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 activeTab="11"/>
  </bookViews>
  <sheets>
    <sheet name="2022.1" sheetId="1" r:id="rId1"/>
    <sheet name="2022.2" sheetId="2" r:id="rId2"/>
    <sheet name="2022.3" sheetId="3" r:id="rId3"/>
    <sheet name="2022.4" sheetId="4" r:id="rId4"/>
    <sheet name="2022.5" sheetId="5" r:id="rId5"/>
    <sheet name="2022.6" sheetId="6" r:id="rId6"/>
    <sheet name="2022.7" sheetId="7" r:id="rId7"/>
    <sheet name="2022.8" sheetId="8" r:id="rId8"/>
    <sheet name="2022.9" sheetId="9" r:id="rId9"/>
    <sheet name="2022.10" sheetId="10" r:id="rId10"/>
    <sheet name="2022.11" sheetId="11" r:id="rId11"/>
    <sheet name="2022.12" sheetId="12" r:id="rId12"/>
  </sheets>
  <calcPr calcId="144525"/>
</workbook>
</file>

<file path=xl/sharedStrings.xml><?xml version="1.0" encoding="utf-8"?>
<sst xmlns="http://schemas.openxmlformats.org/spreadsheetml/2006/main" count="96632" uniqueCount="4178">
  <si>
    <t>昌黎县农村居民最低生活保障社会化发放2022年1月份明细表</t>
  </si>
  <si>
    <t>序号</t>
  </si>
  <si>
    <t>姓名</t>
  </si>
  <si>
    <t>所在单位或所在乡镇村</t>
  </si>
  <si>
    <t>补贴金额</t>
  </si>
  <si>
    <t>孙宝昌</t>
  </si>
  <si>
    <t>安山镇</t>
  </si>
  <si>
    <t>孙美</t>
  </si>
  <si>
    <t>万宗庆</t>
  </si>
  <si>
    <t>杨学兰</t>
  </si>
  <si>
    <t>计爱华</t>
  </si>
  <si>
    <t>秦秀兰</t>
  </si>
  <si>
    <t>唐来</t>
  </si>
  <si>
    <t>白玉峰</t>
  </si>
  <si>
    <t>柴秀记</t>
  </si>
  <si>
    <t>柴有奎</t>
  </si>
  <si>
    <t>范庆东</t>
  </si>
  <si>
    <t>范庆山</t>
  </si>
  <si>
    <t>王昌海</t>
  </si>
  <si>
    <t>杜占明</t>
  </si>
  <si>
    <t>白凤民</t>
  </si>
  <si>
    <t>白龙权</t>
  </si>
  <si>
    <t>杜金兰</t>
  </si>
  <si>
    <t>李新春</t>
  </si>
  <si>
    <t>孟庆瑞</t>
  </si>
  <si>
    <t>庞庆双</t>
  </si>
  <si>
    <t>白景忠</t>
  </si>
  <si>
    <t>白俊敏</t>
  </si>
  <si>
    <t>白希合</t>
  </si>
  <si>
    <t>白希杰</t>
  </si>
  <si>
    <t>白信友</t>
  </si>
  <si>
    <t>白振胜</t>
  </si>
  <si>
    <t>袁韦</t>
  </si>
  <si>
    <t>齐春苓</t>
  </si>
  <si>
    <t>冯淑芳</t>
  </si>
  <si>
    <t>白立浜</t>
  </si>
  <si>
    <t>白辰硕</t>
  </si>
  <si>
    <t>李风云</t>
  </si>
  <si>
    <t>赵志清</t>
  </si>
  <si>
    <t>卞建祥</t>
  </si>
  <si>
    <t>冯会兰</t>
  </si>
  <si>
    <t>冯志清</t>
  </si>
  <si>
    <t>李春福</t>
  </si>
  <si>
    <t>李红刚</t>
  </si>
  <si>
    <t>李俊利</t>
  </si>
  <si>
    <t>李天岐</t>
  </si>
  <si>
    <t>刘子珍</t>
  </si>
  <si>
    <t>秦淑芬</t>
  </si>
  <si>
    <t>王淑霞</t>
  </si>
  <si>
    <t>冯义福</t>
  </si>
  <si>
    <t>冯桂花</t>
  </si>
  <si>
    <t>王文东</t>
  </si>
  <si>
    <t>李俊杰</t>
  </si>
  <si>
    <t>白淑珍</t>
  </si>
  <si>
    <t>顾艳娟</t>
  </si>
  <si>
    <t>李建国</t>
  </si>
  <si>
    <t>李健</t>
  </si>
  <si>
    <t>刘瑞珍</t>
  </si>
  <si>
    <t>王永先</t>
  </si>
  <si>
    <t>王志民</t>
  </si>
  <si>
    <t>冯小军</t>
  </si>
  <si>
    <t>党永强</t>
  </si>
  <si>
    <t>冯汉江</t>
  </si>
  <si>
    <t>冯绍仁</t>
  </si>
  <si>
    <t>李明华</t>
  </si>
  <si>
    <t>张庆龙</t>
  </si>
  <si>
    <t>田秀花</t>
  </si>
  <si>
    <t>邸学刚</t>
  </si>
  <si>
    <t>田风霞</t>
  </si>
  <si>
    <t>刘喜</t>
  </si>
  <si>
    <t>刘志民</t>
  </si>
  <si>
    <t>罗红波</t>
  </si>
  <si>
    <t>牛长林</t>
  </si>
  <si>
    <t>庞名增</t>
  </si>
  <si>
    <t>庞学</t>
  </si>
  <si>
    <t>徐宝太</t>
  </si>
  <si>
    <t>徐建新</t>
  </si>
  <si>
    <t>景东合</t>
  </si>
  <si>
    <t>秦立祥</t>
  </si>
  <si>
    <t>张秋华</t>
  </si>
  <si>
    <t>孙秀芬</t>
  </si>
  <si>
    <t>马树发</t>
  </si>
  <si>
    <t>李文广</t>
  </si>
  <si>
    <t>卢建家</t>
  </si>
  <si>
    <t>卢贵江</t>
  </si>
  <si>
    <t>卢宪玉</t>
  </si>
  <si>
    <t>曾广英</t>
  </si>
  <si>
    <t>朱丹</t>
  </si>
  <si>
    <t>袁桂英</t>
  </si>
  <si>
    <t>黄月明</t>
  </si>
  <si>
    <t>董福民</t>
  </si>
  <si>
    <t>董有春</t>
  </si>
  <si>
    <t>范仲玉</t>
  </si>
  <si>
    <t>姬凤茹</t>
  </si>
  <si>
    <t>李明祥</t>
  </si>
  <si>
    <t>刘俭</t>
  </si>
  <si>
    <t>刘习文</t>
  </si>
  <si>
    <t>刘有</t>
  </si>
  <si>
    <t>刘玉莲</t>
  </si>
  <si>
    <t>刘玉锁</t>
  </si>
  <si>
    <t>郭秀珍</t>
  </si>
  <si>
    <t>刘涛</t>
  </si>
  <si>
    <t>刘金云</t>
  </si>
  <si>
    <t>王会立</t>
  </si>
  <si>
    <t>卜文民</t>
  </si>
  <si>
    <t>郭辅远</t>
  </si>
  <si>
    <t>田洪平</t>
  </si>
  <si>
    <t>张绍莲</t>
  </si>
  <si>
    <t>赵朋和</t>
  </si>
  <si>
    <t>侯桂荣</t>
  </si>
  <si>
    <t>安铁军</t>
  </si>
  <si>
    <t>李逢俊</t>
  </si>
  <si>
    <t>王生</t>
  </si>
  <si>
    <t>白明祥</t>
  </si>
  <si>
    <t>陈双平</t>
  </si>
  <si>
    <t>索桂华</t>
  </si>
  <si>
    <t>李万财</t>
  </si>
  <si>
    <t>陈玉华</t>
  </si>
  <si>
    <t>郑爱平</t>
  </si>
  <si>
    <t>金锡贵</t>
  </si>
  <si>
    <t>刘淑香</t>
  </si>
  <si>
    <t>孟雅平</t>
  </si>
  <si>
    <t>任佐宽</t>
  </si>
  <si>
    <t>李淑花</t>
  </si>
  <si>
    <t>李勤</t>
  </si>
  <si>
    <t>刘建惠</t>
  </si>
  <si>
    <t>刘树顺</t>
  </si>
  <si>
    <t>刘云华</t>
  </si>
  <si>
    <t>王小丰</t>
  </si>
  <si>
    <t>习顺利</t>
  </si>
  <si>
    <t>赵文礼</t>
  </si>
  <si>
    <t>牛建波</t>
  </si>
  <si>
    <t>牛秀安</t>
  </si>
  <si>
    <t>赵恩春</t>
  </si>
  <si>
    <t>赵文宝</t>
  </si>
  <si>
    <t>赵亚兰</t>
  </si>
  <si>
    <t>赵淑珍</t>
  </si>
  <si>
    <t>于会发</t>
  </si>
  <si>
    <t>马利田</t>
  </si>
  <si>
    <t>马文才</t>
  </si>
  <si>
    <t>马旭阳</t>
  </si>
  <si>
    <t>马志兴</t>
  </si>
  <si>
    <t>冷秀荣</t>
  </si>
  <si>
    <t>万冬芝</t>
  </si>
  <si>
    <t>赵新发</t>
  </si>
  <si>
    <t>范荣久</t>
  </si>
  <si>
    <t>万晓时</t>
  </si>
  <si>
    <t>赵继敏</t>
  </si>
  <si>
    <t>牛步栋</t>
  </si>
  <si>
    <t>王宝林</t>
  </si>
  <si>
    <t>王世兰</t>
  </si>
  <si>
    <t>牛佳茵</t>
  </si>
  <si>
    <t>牛秉生</t>
  </si>
  <si>
    <t>牛桂东</t>
  </si>
  <si>
    <t>牛巨平</t>
  </si>
  <si>
    <t>牛旭东</t>
  </si>
  <si>
    <t>牛学伦</t>
  </si>
  <si>
    <t>马树生</t>
  </si>
  <si>
    <t>王国忠</t>
  </si>
  <si>
    <t>袁风芹</t>
  </si>
  <si>
    <t>白作安</t>
  </si>
  <si>
    <t>万士柱</t>
  </si>
  <si>
    <t>黄金兴</t>
  </si>
  <si>
    <t>李翠琴</t>
  </si>
  <si>
    <t>王素芳</t>
  </si>
  <si>
    <t>杨振海</t>
  </si>
  <si>
    <t>杨全祥</t>
  </si>
  <si>
    <t>张凤和</t>
  </si>
  <si>
    <t>张爱清</t>
  </si>
  <si>
    <t>王春礼</t>
  </si>
  <si>
    <t>黄志海</t>
  </si>
  <si>
    <t>张凤川</t>
  </si>
  <si>
    <t>杨树丰</t>
  </si>
  <si>
    <t>景绍军</t>
  </si>
  <si>
    <t>景秀忠</t>
  </si>
  <si>
    <t>刘凤芹</t>
  </si>
  <si>
    <t>杨桂海</t>
  </si>
  <si>
    <t>张春立</t>
  </si>
  <si>
    <t>赵振成</t>
  </si>
  <si>
    <t>赵振国</t>
  </si>
  <si>
    <t>郝运慧</t>
  </si>
  <si>
    <t>赵彩荣</t>
  </si>
  <si>
    <t>姬凤珍</t>
  </si>
  <si>
    <t>刘焕云</t>
  </si>
  <si>
    <t>赵长平</t>
  </si>
  <si>
    <t>闫建云</t>
  </si>
  <si>
    <t>杨国英</t>
  </si>
  <si>
    <t>张定有</t>
  </si>
  <si>
    <t>马凤兰</t>
  </si>
  <si>
    <t>余广成</t>
  </si>
  <si>
    <t>陈洪礼</t>
  </si>
  <si>
    <t>曾庆喜</t>
  </si>
  <si>
    <t xml:space="preserve">张浩 </t>
  </si>
  <si>
    <t>陈礼</t>
  </si>
  <si>
    <t>陈鹏</t>
  </si>
  <si>
    <t>刘绍元</t>
  </si>
  <si>
    <t>王文奎</t>
  </si>
  <si>
    <t>李长清</t>
  </si>
  <si>
    <t>刘宝文</t>
  </si>
  <si>
    <t>刘凤萍</t>
  </si>
  <si>
    <t>刘福英</t>
  </si>
  <si>
    <t>袁宝华</t>
  </si>
  <si>
    <t>袁树合</t>
  </si>
  <si>
    <t>袁宝安</t>
  </si>
  <si>
    <t>付青柏</t>
  </si>
  <si>
    <t>刘春蕾</t>
  </si>
  <si>
    <t>齐俊刚</t>
  </si>
  <si>
    <t>李永祥</t>
  </si>
  <si>
    <t>王庆林</t>
  </si>
  <si>
    <t>唱焕礼</t>
  </si>
  <si>
    <t>徐文平</t>
  </si>
  <si>
    <t>冯树军</t>
  </si>
  <si>
    <t>李秀艳</t>
  </si>
  <si>
    <t>杨贵宝</t>
  </si>
  <si>
    <t>曾广海</t>
  </si>
  <si>
    <t>张树有</t>
  </si>
  <si>
    <t>赵云光</t>
  </si>
  <si>
    <t>李殿昌</t>
  </si>
  <si>
    <t>李继民</t>
  </si>
  <si>
    <t>牛秀芝</t>
  </si>
  <si>
    <t>张秀青</t>
  </si>
  <si>
    <t>赵云敏</t>
  </si>
  <si>
    <t>朱凤敏</t>
  </si>
  <si>
    <t>朱海花</t>
  </si>
  <si>
    <t>张志焕</t>
  </si>
  <si>
    <t>张玉芹</t>
  </si>
  <si>
    <t>宋太</t>
  </si>
  <si>
    <t>孙绍新</t>
  </si>
  <si>
    <t>杨德甫</t>
  </si>
  <si>
    <t>于风凯</t>
  </si>
  <si>
    <t>于洪儒</t>
  </si>
  <si>
    <t>刘秋香</t>
  </si>
  <si>
    <t>宋岐</t>
  </si>
  <si>
    <t>邸淑荣</t>
  </si>
  <si>
    <t>高升峰</t>
  </si>
  <si>
    <t>高升会</t>
  </si>
  <si>
    <t>陆大撞</t>
  </si>
  <si>
    <t>陆凤占</t>
  </si>
  <si>
    <t>陆洪洋</t>
  </si>
  <si>
    <t>陆振昌</t>
  </si>
  <si>
    <t>乔喜来</t>
  </si>
  <si>
    <t>张守铎</t>
  </si>
  <si>
    <t>赵广丰</t>
  </si>
  <si>
    <t>朱江</t>
  </si>
  <si>
    <t>王玉芹</t>
  </si>
  <si>
    <t>李淑珍</t>
  </si>
  <si>
    <t>陆胜利</t>
  </si>
  <si>
    <t>张玉国</t>
  </si>
  <si>
    <t>黄红益</t>
  </si>
  <si>
    <t>米淑英</t>
  </si>
  <si>
    <t>王东娟</t>
  </si>
  <si>
    <t>杨维芹</t>
  </si>
  <si>
    <t>袁沙氏</t>
  </si>
  <si>
    <t>刘艳琴</t>
  </si>
  <si>
    <t>刘淑华</t>
  </si>
  <si>
    <t>王启龙</t>
  </si>
  <si>
    <t>贺淑莲</t>
  </si>
  <si>
    <t>侯建奎</t>
  </si>
  <si>
    <t>安有所</t>
  </si>
  <si>
    <t>王小波</t>
  </si>
  <si>
    <t>万巧英</t>
  </si>
  <si>
    <t>白万金</t>
  </si>
  <si>
    <t>白志建</t>
  </si>
  <si>
    <t>包建霞</t>
  </si>
  <si>
    <t>包云飞</t>
  </si>
  <si>
    <t>卞春青</t>
  </si>
  <si>
    <t>卞文洁</t>
  </si>
  <si>
    <t>曹洁新</t>
  </si>
  <si>
    <t>曹树文</t>
  </si>
  <si>
    <t>曹相军</t>
  </si>
  <si>
    <t>柴宝敏</t>
  </si>
  <si>
    <t>唱金秀</t>
  </si>
  <si>
    <t>陈翠英</t>
  </si>
  <si>
    <t>陈纪胜</t>
  </si>
  <si>
    <t>陈丽花</t>
  </si>
  <si>
    <t>陈秀玲</t>
  </si>
  <si>
    <t>褚万江</t>
  </si>
  <si>
    <t>褚玉芬</t>
  </si>
  <si>
    <t>党华</t>
  </si>
  <si>
    <t>党立贤</t>
  </si>
  <si>
    <t>党志国</t>
  </si>
  <si>
    <t>邸海静</t>
  </si>
  <si>
    <t>邸云娜</t>
  </si>
  <si>
    <t>董金梅</t>
  </si>
  <si>
    <t>董丽英</t>
  </si>
  <si>
    <t>杜大江</t>
  </si>
  <si>
    <t>鄂金英</t>
  </si>
  <si>
    <t>范红花</t>
  </si>
  <si>
    <t>冯飞</t>
  </si>
  <si>
    <t>冯秀芹</t>
  </si>
  <si>
    <t>冯艳芬</t>
  </si>
  <si>
    <t>高翠莲</t>
  </si>
  <si>
    <t>高桂英</t>
  </si>
  <si>
    <t>高美花</t>
  </si>
  <si>
    <t>谷连英</t>
  </si>
  <si>
    <t>谷长立</t>
  </si>
  <si>
    <t>顾学雷</t>
  </si>
  <si>
    <t>郭玉莲</t>
  </si>
  <si>
    <t>贾爱云</t>
  </si>
  <si>
    <t>贾丽荣</t>
  </si>
  <si>
    <t>姜晓英</t>
  </si>
  <si>
    <t>蒋涛</t>
  </si>
  <si>
    <t>景桂堂</t>
  </si>
  <si>
    <t>景雪梅</t>
  </si>
  <si>
    <t>李凤芹</t>
  </si>
  <si>
    <t>李广</t>
  </si>
  <si>
    <t>李桂菊</t>
  </si>
  <si>
    <t>李怀和</t>
  </si>
  <si>
    <t>李静</t>
  </si>
  <si>
    <t>李蕾</t>
  </si>
  <si>
    <t>李立文</t>
  </si>
  <si>
    <t>李丽霞</t>
  </si>
  <si>
    <t>李路路</t>
  </si>
  <si>
    <t>李明</t>
  </si>
  <si>
    <t>李淑芬</t>
  </si>
  <si>
    <t>李淑青</t>
  </si>
  <si>
    <t>李双海</t>
  </si>
  <si>
    <t>李天久</t>
  </si>
  <si>
    <t>李文顺</t>
  </si>
  <si>
    <t>李香力</t>
  </si>
  <si>
    <t>李学东</t>
  </si>
  <si>
    <t>李学武</t>
  </si>
  <si>
    <t>李艳霞</t>
  </si>
  <si>
    <t>李宴丰</t>
  </si>
  <si>
    <t>李钟晴</t>
  </si>
  <si>
    <t>梁志强</t>
  </si>
  <si>
    <t>林春艳</t>
  </si>
  <si>
    <t>刘爱文</t>
  </si>
  <si>
    <t>刘凤学</t>
  </si>
  <si>
    <t>刘汉壮</t>
  </si>
  <si>
    <t>刘会才</t>
  </si>
  <si>
    <t>刘俊英</t>
  </si>
  <si>
    <t>刘丽凤</t>
  </si>
  <si>
    <t>刘利荣</t>
  </si>
  <si>
    <t>刘茂艳</t>
  </si>
  <si>
    <t>刘倩丽</t>
  </si>
  <si>
    <t>刘庆利</t>
  </si>
  <si>
    <t>刘然</t>
  </si>
  <si>
    <t>刘汝胜</t>
  </si>
  <si>
    <t>刘淑梅</t>
  </si>
  <si>
    <t>刘万才</t>
  </si>
  <si>
    <t>刘永辉</t>
  </si>
  <si>
    <t>刘月峰</t>
  </si>
  <si>
    <t>刘兆民</t>
  </si>
  <si>
    <t>陆久玉</t>
  </si>
  <si>
    <t>路志红</t>
  </si>
  <si>
    <t>罗洪秋</t>
  </si>
  <si>
    <t>罗文香</t>
  </si>
  <si>
    <t>吕爱荣</t>
  </si>
  <si>
    <t>马凤廷</t>
  </si>
  <si>
    <t>马玉娇</t>
  </si>
  <si>
    <t>马占海</t>
  </si>
  <si>
    <t>马志亮</t>
  </si>
  <si>
    <t>孟凡锁</t>
  </si>
  <si>
    <t>孟庆云</t>
  </si>
  <si>
    <t>牛凤艳</t>
  </si>
  <si>
    <t>牛福军</t>
  </si>
  <si>
    <t>牛秀爽</t>
  </si>
  <si>
    <t>庞美玲</t>
  </si>
  <si>
    <t>庞庆峰</t>
  </si>
  <si>
    <t>庞彦军</t>
  </si>
  <si>
    <t>平凤所</t>
  </si>
  <si>
    <t>乔喜娟</t>
  </si>
  <si>
    <t>秦绍娟</t>
  </si>
  <si>
    <t>石凯瑞</t>
  </si>
  <si>
    <t>宋健</t>
  </si>
  <si>
    <t>孙宝红</t>
  </si>
  <si>
    <t>孙立伟</t>
  </si>
  <si>
    <t>孙娜</t>
  </si>
  <si>
    <t>孙庆臣</t>
  </si>
  <si>
    <t>孙蕊丽</t>
  </si>
  <si>
    <t>孙绍刚</t>
  </si>
  <si>
    <t>孙云</t>
  </si>
  <si>
    <t>唐美登</t>
  </si>
  <si>
    <t>田波</t>
  </si>
  <si>
    <t>万晓凤</t>
  </si>
  <si>
    <t>万玉梅</t>
  </si>
  <si>
    <t>王丹惠</t>
  </si>
  <si>
    <t>王福利</t>
  </si>
  <si>
    <t>王桂英</t>
  </si>
  <si>
    <t>王洪海</t>
  </si>
  <si>
    <t>王会莲</t>
  </si>
  <si>
    <t>王康</t>
  </si>
  <si>
    <t>王奎平</t>
  </si>
  <si>
    <t>王顺利</t>
  </si>
  <si>
    <t>王玉华</t>
  </si>
  <si>
    <t>王占梅</t>
  </si>
  <si>
    <t>吴凤英</t>
  </si>
  <si>
    <t>吴加华</t>
  </si>
  <si>
    <t>谢长国</t>
  </si>
  <si>
    <t>徐桂静</t>
  </si>
  <si>
    <t>徐建柱</t>
  </si>
  <si>
    <t>薛艳梅</t>
  </si>
  <si>
    <t>杨翠英</t>
  </si>
  <si>
    <t>杨风丽</t>
  </si>
  <si>
    <t>杨永春</t>
  </si>
  <si>
    <t>于爱军</t>
  </si>
  <si>
    <t>于凤军</t>
  </si>
  <si>
    <t>于淑文</t>
  </si>
  <si>
    <t>余和艳</t>
  </si>
  <si>
    <t>张斌</t>
  </si>
  <si>
    <t>张春英</t>
  </si>
  <si>
    <t>张翠宇</t>
  </si>
  <si>
    <t>张国胜</t>
  </si>
  <si>
    <t>张浩</t>
  </si>
  <si>
    <t>张宏福</t>
  </si>
  <si>
    <t>张建生</t>
  </si>
  <si>
    <t>张丽茹</t>
  </si>
  <si>
    <t>张朋良</t>
  </si>
  <si>
    <t>张青莲</t>
  </si>
  <si>
    <t>张树伟</t>
  </si>
  <si>
    <t>张晓革</t>
  </si>
  <si>
    <t>张艳秋</t>
  </si>
  <si>
    <t>张勇</t>
  </si>
  <si>
    <t>张玉姣</t>
  </si>
  <si>
    <t>张玉平</t>
  </si>
  <si>
    <t>张志平</t>
  </si>
  <si>
    <t>赵春艳</t>
  </si>
  <si>
    <t>赵敬玲</t>
  </si>
  <si>
    <t>赵磊</t>
  </si>
  <si>
    <t>赵鹏飞</t>
  </si>
  <si>
    <t>周景荣</t>
  </si>
  <si>
    <t>周来财</t>
  </si>
  <si>
    <t>周玉英</t>
  </si>
  <si>
    <t>朱凤花</t>
  </si>
  <si>
    <t>朱占玲</t>
  </si>
  <si>
    <t>毕顺成</t>
  </si>
  <si>
    <t>陈敬坤</t>
  </si>
  <si>
    <t>范仲利</t>
  </si>
  <si>
    <t>冯玉风</t>
  </si>
  <si>
    <t>景秀凤</t>
  </si>
  <si>
    <t>李双有</t>
  </si>
  <si>
    <t>李万付</t>
  </si>
  <si>
    <t>刘长庆</t>
  </si>
  <si>
    <t>卢健</t>
  </si>
  <si>
    <t>陆玉先</t>
  </si>
  <si>
    <t>罗贵民</t>
  </si>
  <si>
    <t>穆长林</t>
  </si>
  <si>
    <t>万国峰</t>
  </si>
  <si>
    <t>万国任</t>
  </si>
  <si>
    <t>王福英</t>
  </si>
  <si>
    <t>王艳芹</t>
  </si>
  <si>
    <t>翁绍令</t>
  </si>
  <si>
    <t>谢长利</t>
  </si>
  <si>
    <t>杨风霞</t>
  </si>
  <si>
    <t>张成海</t>
  </si>
  <si>
    <t>张绍兰</t>
  </si>
  <si>
    <t>赵文尚</t>
  </si>
  <si>
    <t>赵印海</t>
  </si>
  <si>
    <t>白荣海</t>
  </si>
  <si>
    <t>白湘冉</t>
  </si>
  <si>
    <t>党永刚</t>
  </si>
  <si>
    <t>唐宝军</t>
  </si>
  <si>
    <t>王振会</t>
  </si>
  <si>
    <t>赵金中</t>
  </si>
  <si>
    <t>万秀兰</t>
  </si>
  <si>
    <t>王玉娥</t>
  </si>
  <si>
    <t>杨翠敏</t>
  </si>
  <si>
    <t>邸雅清</t>
  </si>
  <si>
    <t>王淑萍</t>
  </si>
  <si>
    <t>崔艳荣</t>
  </si>
  <si>
    <t>王文良</t>
  </si>
  <si>
    <t>邸芳芳</t>
  </si>
  <si>
    <t>张丽梅</t>
  </si>
  <si>
    <t>马金祥</t>
  </si>
  <si>
    <t>孟庆君</t>
  </si>
  <si>
    <t>万国宝</t>
  </si>
  <si>
    <t>李守良</t>
  </si>
  <si>
    <t>王玉荣</t>
  </si>
  <si>
    <t>马强</t>
  </si>
  <si>
    <t>刘宝柱</t>
  </si>
  <si>
    <t>包立</t>
  </si>
  <si>
    <t>卞福军</t>
  </si>
  <si>
    <t>党翠明</t>
  </si>
  <si>
    <t>董瑞民</t>
  </si>
  <si>
    <t>范文锁</t>
  </si>
  <si>
    <t>顾艳昌</t>
  </si>
  <si>
    <t>李秀梅</t>
  </si>
  <si>
    <t>梁正忠</t>
  </si>
  <si>
    <t>乔建民</t>
  </si>
  <si>
    <t>秦振合</t>
  </si>
  <si>
    <t>万树明</t>
  </si>
  <si>
    <t>王伟</t>
  </si>
  <si>
    <t>王学永</t>
  </si>
  <si>
    <t>孙永岐</t>
  </si>
  <si>
    <t>刘红敏</t>
  </si>
  <si>
    <t>高久波</t>
  </si>
  <si>
    <t>郭成银</t>
  </si>
  <si>
    <t>李永敏</t>
  </si>
  <si>
    <t>王占云</t>
  </si>
  <si>
    <t>庞庆龙</t>
  </si>
  <si>
    <t>刘淑兰</t>
  </si>
  <si>
    <t>宋秀清</t>
  </si>
  <si>
    <t>万文芬</t>
  </si>
  <si>
    <t>杨殿军</t>
  </si>
  <si>
    <t>王爱玲</t>
  </si>
  <si>
    <t>杨守平</t>
  </si>
  <si>
    <t>刘小海</t>
  </si>
  <si>
    <t>冯树合</t>
  </si>
  <si>
    <t>白树千</t>
  </si>
  <si>
    <t>卞云福</t>
  </si>
  <si>
    <t>党立祥</t>
  </si>
  <si>
    <t>韩红莲</t>
  </si>
  <si>
    <t>白欣阳</t>
  </si>
  <si>
    <t>郭丽娟</t>
  </si>
  <si>
    <t>王兴荣</t>
  </si>
  <si>
    <t>门桂连</t>
  </si>
  <si>
    <t>安金成</t>
  </si>
  <si>
    <t>安长富</t>
  </si>
  <si>
    <t>李财</t>
  </si>
  <si>
    <t>王秀兰</t>
  </si>
  <si>
    <t>党绍刚</t>
  </si>
  <si>
    <t>刘卫军</t>
  </si>
  <si>
    <t>刘奎勇</t>
  </si>
  <si>
    <t>郭淑芬</t>
  </si>
  <si>
    <t>赵冬利</t>
  </si>
  <si>
    <t>秦玉华</t>
  </si>
  <si>
    <t>刘春光</t>
  </si>
  <si>
    <t>赵心甜</t>
  </si>
  <si>
    <t>李宝民</t>
  </si>
  <si>
    <t>陈锡焕</t>
  </si>
  <si>
    <t>刘志佳</t>
  </si>
  <si>
    <t>韩锡利</t>
  </si>
  <si>
    <t>李晓爱</t>
  </si>
  <si>
    <t>牛学振</t>
  </si>
  <si>
    <t>牛秀新</t>
  </si>
  <si>
    <t>牛步谦</t>
  </si>
  <si>
    <t>肖凤荣</t>
  </si>
  <si>
    <t>王春青</t>
  </si>
  <si>
    <t>曹作文</t>
  </si>
  <si>
    <t>党楠</t>
  </si>
  <si>
    <t>赵振华</t>
  </si>
  <si>
    <t>徐宝亮</t>
  </si>
  <si>
    <t>陈一帆</t>
  </si>
  <si>
    <t>孙学良</t>
  </si>
  <si>
    <t>孟秀莲</t>
  </si>
  <si>
    <t>杨德春</t>
  </si>
  <si>
    <t>党万荣</t>
  </si>
  <si>
    <t>郭守芹</t>
  </si>
  <si>
    <t>李焕荣</t>
  </si>
  <si>
    <t>张立刚</t>
  </si>
  <si>
    <t>曹建柱</t>
  </si>
  <si>
    <t>李秀英</t>
  </si>
  <si>
    <t>景秋林</t>
  </si>
  <si>
    <t>罗文安</t>
  </si>
  <si>
    <t>刘凤英</t>
  </si>
  <si>
    <t>赵侠</t>
  </si>
  <si>
    <t>范春堂</t>
  </si>
  <si>
    <t>杨桂莲</t>
  </si>
  <si>
    <t>刘宝</t>
  </si>
  <si>
    <t>刘立波</t>
  </si>
  <si>
    <t>刘天龙</t>
  </si>
  <si>
    <t>刘兆立</t>
  </si>
  <si>
    <t>白袁家齐</t>
  </si>
  <si>
    <t>刘鑫博</t>
  </si>
  <si>
    <t>王继海</t>
  </si>
  <si>
    <t>王占义</t>
  </si>
  <si>
    <t>刘胜国</t>
  </si>
  <si>
    <t>刘树宝</t>
  </si>
  <si>
    <t>刘学军</t>
  </si>
  <si>
    <t>董凤华</t>
  </si>
  <si>
    <t>张善新</t>
  </si>
  <si>
    <t>马可欣</t>
  </si>
  <si>
    <t>刘景新</t>
  </si>
  <si>
    <t>周宇翔</t>
  </si>
  <si>
    <t>张春永</t>
  </si>
  <si>
    <t>胡贺山</t>
  </si>
  <si>
    <t>孙继平</t>
  </si>
  <si>
    <t>梁秀英</t>
  </si>
  <si>
    <t>薛艳华</t>
  </si>
  <si>
    <t>包成</t>
  </si>
  <si>
    <t>王强</t>
  </si>
  <si>
    <t>万春辉</t>
  </si>
  <si>
    <t>万文勇</t>
  </si>
  <si>
    <t>万荣辉</t>
  </si>
  <si>
    <t>刘忠海</t>
  </si>
  <si>
    <t>刘焕成</t>
  </si>
  <si>
    <t>高元荣</t>
  </si>
  <si>
    <t>赵风兰</t>
  </si>
  <si>
    <t>安晓霞</t>
  </si>
  <si>
    <t>顾伟静</t>
  </si>
  <si>
    <t>冯献芝</t>
  </si>
  <si>
    <t>唱运荣</t>
  </si>
  <si>
    <t>赵军兰</t>
  </si>
  <si>
    <t>贺玉珍</t>
  </si>
  <si>
    <t>朱玉海</t>
  </si>
  <si>
    <t>朱济远</t>
  </si>
  <si>
    <t>王玉芬</t>
  </si>
  <si>
    <t>张如翠</t>
  </si>
  <si>
    <t>牛学芬</t>
  </si>
  <si>
    <t>万焕臣</t>
  </si>
  <si>
    <t>刘俊东</t>
  </si>
  <si>
    <t>杨建平</t>
  </si>
  <si>
    <t>王秀玲</t>
  </si>
  <si>
    <t>柴有坡</t>
  </si>
  <si>
    <t>王乃一</t>
  </si>
  <si>
    <t>李振平</t>
  </si>
  <si>
    <t>卞云荣</t>
  </si>
  <si>
    <t>王艺萌</t>
  </si>
  <si>
    <t>白长起</t>
  </si>
  <si>
    <t>刘香永</t>
  </si>
  <si>
    <t>郝兰英</t>
  </si>
  <si>
    <t>王胜国</t>
  </si>
  <si>
    <t>徐发</t>
  </si>
  <si>
    <t>冯永才</t>
  </si>
  <si>
    <t>冯新生</t>
  </si>
  <si>
    <t>卞柱国</t>
  </si>
  <si>
    <t>刘帅然</t>
  </si>
  <si>
    <t>曹国礼</t>
  </si>
  <si>
    <t>孙润榜</t>
  </si>
  <si>
    <t>朱淑真</t>
  </si>
  <si>
    <t>白树德</t>
  </si>
  <si>
    <t>姬洪山</t>
  </si>
  <si>
    <t>陈民</t>
  </si>
  <si>
    <t>褚向明</t>
  </si>
  <si>
    <t>孟凡奎</t>
  </si>
  <si>
    <t>赵连和</t>
  </si>
  <si>
    <t>李洪亮</t>
  </si>
  <si>
    <t>唐红</t>
  </si>
  <si>
    <t>孟庆林</t>
  </si>
  <si>
    <t>乔风良</t>
  </si>
  <si>
    <t>邸秀红</t>
  </si>
  <si>
    <t>刘春霞</t>
  </si>
  <si>
    <t>马忠立</t>
  </si>
  <si>
    <t>陆永申</t>
  </si>
  <si>
    <t>白凤秋</t>
  </si>
  <si>
    <t>冯钰芮</t>
  </si>
  <si>
    <t>李绍明</t>
  </si>
  <si>
    <t>杨力铭</t>
  </si>
  <si>
    <t>王诗菡</t>
  </si>
  <si>
    <t>吉祥柱</t>
  </si>
  <si>
    <t>曹相彬</t>
  </si>
  <si>
    <t>朱志红</t>
  </si>
  <si>
    <t>张守安</t>
  </si>
  <si>
    <t>牛甫才</t>
  </si>
  <si>
    <t>孙守富</t>
  </si>
  <si>
    <t>白智健</t>
  </si>
  <si>
    <t>顾一铭</t>
  </si>
  <si>
    <t>李天元</t>
  </si>
  <si>
    <t>安学礼</t>
  </si>
  <si>
    <t>党兴爱</t>
  </si>
  <si>
    <t xml:space="preserve"> 党婷丽</t>
  </si>
  <si>
    <t>冯继勇</t>
  </si>
  <si>
    <t>白义志</t>
  </si>
  <si>
    <t>白海乐</t>
  </si>
  <si>
    <t>赵宝勤</t>
  </si>
  <si>
    <t>胡桂英</t>
  </si>
  <si>
    <t>万生贵</t>
  </si>
  <si>
    <t>李成国</t>
  </si>
  <si>
    <t>徐淑芝</t>
  </si>
  <si>
    <t>王宇菲</t>
  </si>
  <si>
    <t>孟庆娟</t>
  </si>
  <si>
    <t>李双莉</t>
  </si>
  <si>
    <t>张桂霞</t>
  </si>
  <si>
    <t>赵玉锁</t>
  </si>
  <si>
    <t>党绍成</t>
  </si>
  <si>
    <t>张闻芮</t>
  </si>
  <si>
    <t>赵淑芹</t>
  </si>
  <si>
    <t>刘智通</t>
  </si>
  <si>
    <t>冯绍荣</t>
  </si>
  <si>
    <t>罗风玲</t>
  </si>
  <si>
    <t>刘志红</t>
  </si>
  <si>
    <t>马萃妤</t>
  </si>
  <si>
    <t>高凤云</t>
  </si>
  <si>
    <t>李成双</t>
  </si>
  <si>
    <t>张延平</t>
  </si>
  <si>
    <t>温勇</t>
  </si>
  <si>
    <t>白成安</t>
  </si>
  <si>
    <t>王海凤</t>
  </si>
  <si>
    <t>范春和</t>
  </si>
  <si>
    <t>曹秀兰</t>
  </si>
  <si>
    <t>袁克林</t>
  </si>
  <si>
    <t>邸敬宝</t>
  </si>
  <si>
    <t>邸新生</t>
  </si>
  <si>
    <t>盛海娟</t>
  </si>
  <si>
    <t>田茂</t>
  </si>
  <si>
    <t>秦爱国</t>
  </si>
  <si>
    <t>卞雅男</t>
  </si>
  <si>
    <t>王继先</t>
  </si>
  <si>
    <t>李凤敏</t>
  </si>
  <si>
    <t>任向伟</t>
  </si>
  <si>
    <t>于新宇</t>
  </si>
  <si>
    <t>牛福平</t>
  </si>
  <si>
    <t>万文轲</t>
  </si>
  <si>
    <t>顾学广</t>
  </si>
  <si>
    <t>徐玉梅</t>
  </si>
  <si>
    <t>白桂花</t>
  </si>
  <si>
    <t>高秀丽</t>
  </si>
  <si>
    <t xml:space="preserve">安山镇 </t>
  </si>
  <si>
    <t>闫晓明</t>
  </si>
  <si>
    <t>大蒲河镇</t>
  </si>
  <si>
    <t>孙余增</t>
  </si>
  <si>
    <t>卜维仲</t>
  </si>
  <si>
    <t>卜印令</t>
  </si>
  <si>
    <t>吴忠山</t>
  </si>
  <si>
    <t>刘宝丰</t>
  </si>
  <si>
    <t>齐继胜</t>
  </si>
  <si>
    <t>赵学纯</t>
  </si>
  <si>
    <t>罗会成</t>
  </si>
  <si>
    <t>孙秋民</t>
  </si>
  <si>
    <t>孙英华</t>
  </si>
  <si>
    <t>马勇</t>
  </si>
  <si>
    <t>常吉存</t>
  </si>
  <si>
    <t>张士巧</t>
  </si>
  <si>
    <t>李林祥</t>
  </si>
  <si>
    <t>刘会强</t>
  </si>
  <si>
    <t>李小波</t>
  </si>
  <si>
    <t>吴兆年</t>
  </si>
  <si>
    <t>肖英杰</t>
  </si>
  <si>
    <t>杨永贵</t>
  </si>
  <si>
    <t>吴小刚</t>
  </si>
  <si>
    <t>段建军</t>
  </si>
  <si>
    <t>曹丽君</t>
  </si>
  <si>
    <t>宋纪芬</t>
  </si>
  <si>
    <t>段洪全</t>
  </si>
  <si>
    <t>段建成</t>
  </si>
  <si>
    <t>杨桂芬</t>
  </si>
  <si>
    <t>许佩兰</t>
  </si>
  <si>
    <t>钟守义</t>
  </si>
  <si>
    <t>陈九平</t>
  </si>
  <si>
    <t>陈殿兰</t>
  </si>
  <si>
    <t>罗立夫</t>
  </si>
  <si>
    <t>赵文</t>
  </si>
  <si>
    <t>顾云秀</t>
  </si>
  <si>
    <t>任朋飞</t>
  </si>
  <si>
    <t>赵玉凤</t>
  </si>
  <si>
    <t>刘玉平</t>
  </si>
  <si>
    <t>焦金岩</t>
  </si>
  <si>
    <t>史雅娟</t>
  </si>
  <si>
    <t>曹延宾</t>
  </si>
  <si>
    <t>焦秀英</t>
  </si>
  <si>
    <t>杨文军</t>
  </si>
  <si>
    <t>曹伟刚</t>
  </si>
  <si>
    <t>曹伟江</t>
  </si>
  <si>
    <t>于际恒</t>
  </si>
  <si>
    <t>焦长春</t>
  </si>
  <si>
    <t>赵学军</t>
  </si>
  <si>
    <t>杨军</t>
  </si>
  <si>
    <t>张倩</t>
  </si>
  <si>
    <t>常丽荣</t>
  </si>
  <si>
    <t>宁小英</t>
  </si>
  <si>
    <t>张义昌</t>
  </si>
  <si>
    <t>王玉成</t>
  </si>
  <si>
    <t>孙玉兰</t>
  </si>
  <si>
    <t>张振昌</t>
  </si>
  <si>
    <t>张革昌</t>
  </si>
  <si>
    <t>段凤英</t>
  </si>
  <si>
    <t>王学平</t>
  </si>
  <si>
    <t>邵丽华</t>
  </si>
  <si>
    <t>杨凤英</t>
  </si>
  <si>
    <t>陈喜文</t>
  </si>
  <si>
    <t>孙淑琴</t>
  </si>
  <si>
    <t>杨宝石</t>
  </si>
  <si>
    <t>赵玉英</t>
  </si>
  <si>
    <t>刘君</t>
  </si>
  <si>
    <t>张绍林</t>
  </si>
  <si>
    <t>赵善贵</t>
  </si>
  <si>
    <t>杨海然</t>
  </si>
  <si>
    <t>张绍志</t>
  </si>
  <si>
    <t>张维峰</t>
  </si>
  <si>
    <t>罗春兰</t>
  </si>
  <si>
    <t>杨利茹</t>
  </si>
  <si>
    <t>张会荣</t>
  </si>
  <si>
    <t>孙景田</t>
  </si>
  <si>
    <t>赵家辉</t>
  </si>
  <si>
    <t>艾秀梅</t>
  </si>
  <si>
    <t>白艳芬</t>
  </si>
  <si>
    <t>卜连香</t>
  </si>
  <si>
    <t>常玉玲</t>
  </si>
  <si>
    <t>陈绍荣</t>
  </si>
  <si>
    <t>陈爽</t>
  </si>
  <si>
    <t>费永强</t>
  </si>
  <si>
    <t>冯海燕</t>
  </si>
  <si>
    <t>郭艳清</t>
  </si>
  <si>
    <t>李守安</t>
  </si>
  <si>
    <t>李振强</t>
  </si>
  <si>
    <t>刘会林</t>
  </si>
  <si>
    <t>龙秀玲</t>
  </si>
  <si>
    <t>罗清霞</t>
  </si>
  <si>
    <t>史景和</t>
  </si>
  <si>
    <t>史振波</t>
  </si>
  <si>
    <t>王永香</t>
  </si>
  <si>
    <t>吴力明</t>
  </si>
  <si>
    <t>杨桂茹</t>
  </si>
  <si>
    <t>杨胜红</t>
  </si>
  <si>
    <t>杨胜兰</t>
  </si>
  <si>
    <t>杨玉锋</t>
  </si>
  <si>
    <t>杨志奎</t>
  </si>
  <si>
    <t>张彩虹</t>
  </si>
  <si>
    <t>张旭</t>
  </si>
  <si>
    <t>张学伟</t>
  </si>
  <si>
    <t>张玉柱</t>
  </si>
  <si>
    <t>赵宝发</t>
  </si>
  <si>
    <t>赵红杰</t>
  </si>
  <si>
    <t>赵琦</t>
  </si>
  <si>
    <t>赵小状</t>
  </si>
  <si>
    <t>周英</t>
  </si>
  <si>
    <t>金春英</t>
  </si>
  <si>
    <t>王惠敏</t>
  </si>
  <si>
    <t>闫庆军</t>
  </si>
  <si>
    <t>赵际平</t>
  </si>
  <si>
    <t>赵强</t>
  </si>
  <si>
    <t>宋丽楠</t>
  </si>
  <si>
    <t>杨文忠</t>
  </si>
  <si>
    <t>曹子栋</t>
  </si>
  <si>
    <t xml:space="preserve">贾文银  </t>
  </si>
  <si>
    <t>吴霞</t>
  </si>
  <si>
    <t>张仪</t>
  </si>
  <si>
    <t>张九英</t>
  </si>
  <si>
    <t>吴双成</t>
  </si>
  <si>
    <t>史会新</t>
  </si>
  <si>
    <t>杨泊明</t>
  </si>
  <si>
    <t>史顺恒</t>
  </si>
  <si>
    <t>赵秋生</t>
  </si>
  <si>
    <t>孙维新</t>
  </si>
  <si>
    <t>罗文艳</t>
  </si>
  <si>
    <t>李朋</t>
  </si>
  <si>
    <t>唐从蓉</t>
  </si>
  <si>
    <t>马瑞国</t>
  </si>
  <si>
    <t>杨惠茹</t>
  </si>
  <si>
    <t>吕延涛</t>
  </si>
  <si>
    <t>张桂兰</t>
  </si>
  <si>
    <t>张玉兰</t>
  </si>
  <si>
    <t>郑爱玲</t>
  </si>
  <si>
    <t>杨文来</t>
  </si>
  <si>
    <t>白秀珍</t>
  </si>
  <si>
    <t>张立伟</t>
  </si>
  <si>
    <t>焦小玲</t>
  </si>
  <si>
    <t>曹敬茹</t>
  </si>
  <si>
    <t>陈明琪</t>
  </si>
  <si>
    <t>张益源</t>
  </si>
  <si>
    <t>张凯嘉</t>
  </si>
  <si>
    <t>谢宝</t>
  </si>
  <si>
    <t>陈义民</t>
  </si>
  <si>
    <t>葛条港乡</t>
  </si>
  <si>
    <t>张宝堂</t>
  </si>
  <si>
    <t>刘占国</t>
  </si>
  <si>
    <t>张宝昌</t>
  </si>
  <si>
    <t>邹德友</t>
  </si>
  <si>
    <t>金守贵</t>
  </si>
  <si>
    <t>张世民</t>
  </si>
  <si>
    <t>王善良</t>
  </si>
  <si>
    <t>董新旭</t>
  </si>
  <si>
    <t>胡春强</t>
  </si>
  <si>
    <t>胡玉和</t>
  </si>
  <si>
    <t>杜永福</t>
  </si>
  <si>
    <t>高淑英</t>
  </si>
  <si>
    <t>许永臣</t>
  </si>
  <si>
    <t>郭兰文</t>
  </si>
  <si>
    <t>王东友</t>
  </si>
  <si>
    <t>许焕国</t>
  </si>
  <si>
    <t>叶志伟</t>
  </si>
  <si>
    <t>刘香</t>
  </si>
  <si>
    <t>刘小伟</t>
  </si>
  <si>
    <t>白树满</t>
  </si>
  <si>
    <t>郭全</t>
  </si>
  <si>
    <t>潘丽琴</t>
  </si>
  <si>
    <t>赵树林</t>
  </si>
  <si>
    <t>李红勇</t>
  </si>
  <si>
    <t>齐广堂</t>
  </si>
  <si>
    <t>康树亮</t>
  </si>
  <si>
    <t>罗文新</t>
  </si>
  <si>
    <t>贾立勇</t>
  </si>
  <si>
    <t>罗志万</t>
  </si>
  <si>
    <t>李长艳</t>
  </si>
  <si>
    <t>赵艳华</t>
  </si>
  <si>
    <t>高景升</t>
  </si>
  <si>
    <t>张建坤</t>
  </si>
  <si>
    <t>吴红</t>
  </si>
  <si>
    <t>金长锁</t>
  </si>
  <si>
    <t>佟振国</t>
  </si>
  <si>
    <t>才桂荣</t>
  </si>
  <si>
    <t>佟彦强</t>
  </si>
  <si>
    <t>肖春发</t>
  </si>
  <si>
    <t>肖树林</t>
  </si>
  <si>
    <t>肖静山</t>
  </si>
  <si>
    <t>才风珍</t>
  </si>
  <si>
    <t>曹环</t>
  </si>
  <si>
    <t>刘宝和</t>
  </si>
  <si>
    <t>王守群</t>
  </si>
  <si>
    <t>朱秋山</t>
  </si>
  <si>
    <t>郭建军</t>
  </si>
  <si>
    <t>吴秀艳</t>
  </si>
  <si>
    <t>肖苹</t>
  </si>
  <si>
    <t>雷振儒</t>
  </si>
  <si>
    <t>贾胜修</t>
  </si>
  <si>
    <t>周贺山</t>
  </si>
  <si>
    <t>郑东</t>
  </si>
  <si>
    <t>丁月凤</t>
  </si>
  <si>
    <t>白旭</t>
  </si>
  <si>
    <t>曹换秋</t>
  </si>
  <si>
    <t>陈进民</t>
  </si>
  <si>
    <t>付本英</t>
  </si>
  <si>
    <t>高贺民</t>
  </si>
  <si>
    <t>高建玲</t>
  </si>
  <si>
    <t>高世彬</t>
  </si>
  <si>
    <t>郭竟</t>
  </si>
  <si>
    <t>郭忠义</t>
  </si>
  <si>
    <t>贾世红</t>
  </si>
  <si>
    <t>贾延光</t>
  </si>
  <si>
    <t>李东华</t>
  </si>
  <si>
    <t>李洪根</t>
  </si>
  <si>
    <t>李立梅</t>
  </si>
  <si>
    <t>李淑省</t>
  </si>
  <si>
    <t>李淑英</t>
  </si>
  <si>
    <t>李锡祥</t>
  </si>
  <si>
    <t>刘翠琴</t>
  </si>
  <si>
    <t>刘露</t>
  </si>
  <si>
    <t>刘顺良</t>
  </si>
  <si>
    <t>刘新生</t>
  </si>
  <si>
    <t>刘志勇</t>
  </si>
  <si>
    <t>罗成元</t>
  </si>
  <si>
    <t>罗丽红</t>
  </si>
  <si>
    <t>邱学华</t>
  </si>
  <si>
    <t>田慧</t>
  </si>
  <si>
    <t>王春英</t>
  </si>
  <si>
    <t>王凤梅</t>
  </si>
  <si>
    <t>王国华</t>
  </si>
  <si>
    <t>王丽娜</t>
  </si>
  <si>
    <t>王明义</t>
  </si>
  <si>
    <t>王明珍</t>
  </si>
  <si>
    <t>王延存</t>
  </si>
  <si>
    <t>王洋</t>
  </si>
  <si>
    <t>魏嘉琪</t>
  </si>
  <si>
    <t>吴爱茹</t>
  </si>
  <si>
    <t>肖丙雨</t>
  </si>
  <si>
    <t>肖立娟</t>
  </si>
  <si>
    <t>杨景春</t>
  </si>
  <si>
    <t>杨学福</t>
  </si>
  <si>
    <t>叶瑞江</t>
  </si>
  <si>
    <t>易洁</t>
  </si>
  <si>
    <t>于德旺</t>
  </si>
  <si>
    <t>张宝春</t>
  </si>
  <si>
    <t>张桂芹</t>
  </si>
  <si>
    <t>张生</t>
  </si>
  <si>
    <t>张铁军</t>
  </si>
  <si>
    <t>张玉珍</t>
  </si>
  <si>
    <t>张志远</t>
  </si>
  <si>
    <t>赵丽艳</t>
  </si>
  <si>
    <t>赵玉春</t>
  </si>
  <si>
    <t>郑玉忠</t>
  </si>
  <si>
    <t>周长菊</t>
  </si>
  <si>
    <t>邹德成</t>
  </si>
  <si>
    <t>陈福生</t>
  </si>
  <si>
    <t>雷东</t>
  </si>
  <si>
    <t>刘广志</t>
  </si>
  <si>
    <t>李久贵</t>
  </si>
  <si>
    <t>邹文英</t>
  </si>
  <si>
    <t>李义民</t>
  </si>
  <si>
    <t>张作民</t>
  </si>
  <si>
    <t>陈宝生</t>
  </si>
  <si>
    <t>王守元</t>
  </si>
  <si>
    <t>李善军</t>
  </si>
  <si>
    <t>王瑜</t>
  </si>
  <si>
    <t>才秋安</t>
  </si>
  <si>
    <t>田有金</t>
  </si>
  <si>
    <t>张玉盈</t>
  </si>
  <si>
    <t>常贺新</t>
  </si>
  <si>
    <t>常爱军</t>
  </si>
  <si>
    <t>齐仲江</t>
  </si>
  <si>
    <t>周世跃</t>
  </si>
  <si>
    <t>李瑞林</t>
  </si>
  <si>
    <t>白焕玲</t>
  </si>
  <si>
    <t>王平</t>
  </si>
  <si>
    <t>肖知艳</t>
  </si>
  <si>
    <t>王菊</t>
  </si>
  <si>
    <t>肖长明</t>
  </si>
  <si>
    <t>罗树成</t>
  </si>
  <si>
    <t>汤建丽</t>
  </si>
  <si>
    <t>郭树平</t>
  </si>
  <si>
    <t>杨晓娟</t>
  </si>
  <si>
    <t>张贺来</t>
  </si>
  <si>
    <t>张会香</t>
  </si>
  <si>
    <t>郑玉良</t>
  </si>
  <si>
    <t>金守太</t>
  </si>
  <si>
    <t>张贺文</t>
  </si>
  <si>
    <t>周国忠</t>
  </si>
  <si>
    <t>常妙艳</t>
  </si>
  <si>
    <t>田永和</t>
  </si>
  <si>
    <t>范友森</t>
  </si>
  <si>
    <t>邵玉敏</t>
  </si>
  <si>
    <t>刘冠民</t>
  </si>
  <si>
    <t>张来平</t>
  </si>
  <si>
    <t>魏淑娟</t>
  </si>
  <si>
    <t>许彦慧</t>
  </si>
  <si>
    <t>曹守英</t>
  </si>
  <si>
    <t>陈星竹</t>
  </si>
  <si>
    <t>陈佐宏</t>
  </si>
  <si>
    <t>于怀博</t>
  </si>
  <si>
    <t>郭春海</t>
  </si>
  <si>
    <t>高印刚</t>
  </si>
  <si>
    <t>高俊滨</t>
  </si>
  <si>
    <t>解孝国</t>
  </si>
  <si>
    <t>张艺腾</t>
  </si>
  <si>
    <t>龙丽娟</t>
  </si>
  <si>
    <t>王东梅</t>
  </si>
  <si>
    <t>邢桂才</t>
  </si>
  <si>
    <t>董松</t>
  </si>
  <si>
    <t>康德福</t>
  </si>
  <si>
    <t>田秀龙</t>
  </si>
  <si>
    <t>康德洪</t>
  </si>
  <si>
    <t>牛春苹</t>
  </si>
  <si>
    <t>叶德清</t>
  </si>
  <si>
    <t>解春学</t>
  </si>
  <si>
    <t>冯安东</t>
  </si>
  <si>
    <t>李红霞</t>
  </si>
  <si>
    <t>赵晨</t>
  </si>
  <si>
    <t>刘冬梅</t>
  </si>
  <si>
    <t>常世民</t>
  </si>
  <si>
    <t>张冬梅</t>
  </si>
  <si>
    <t>孙秋兰</t>
  </si>
  <si>
    <t>宋卫珍</t>
  </si>
  <si>
    <t>刘淑娟</t>
  </si>
  <si>
    <t>赵建民</t>
  </si>
  <si>
    <t>刘延江</t>
  </si>
  <si>
    <t>孙双宾</t>
  </si>
  <si>
    <t>邸桂平</t>
  </si>
  <si>
    <t xml:space="preserve">张丽琴 </t>
  </si>
  <si>
    <t>范冬昌</t>
  </si>
  <si>
    <t>傅连云</t>
  </si>
  <si>
    <t>罗霞</t>
  </si>
  <si>
    <t>陈志成</t>
  </si>
  <si>
    <t>王桂芝</t>
  </si>
  <si>
    <t>刘继红</t>
  </si>
  <si>
    <t>张香华</t>
  </si>
  <si>
    <t>陈明</t>
  </si>
  <si>
    <t>荒佃庄镇</t>
  </si>
  <si>
    <t>丁艳军</t>
  </si>
  <si>
    <t>李春明</t>
  </si>
  <si>
    <t>韩绍光</t>
  </si>
  <si>
    <t>王立平</t>
  </si>
  <si>
    <t>史殿江</t>
  </si>
  <si>
    <t>赵长忠</t>
  </si>
  <si>
    <t>齐昊伟</t>
  </si>
  <si>
    <t>万平</t>
  </si>
  <si>
    <t>秦锡田</t>
  </si>
  <si>
    <t>马跃兰</t>
  </si>
  <si>
    <t>齐凤英</t>
  </si>
  <si>
    <t>赵立生</t>
  </si>
  <si>
    <t>陈建丰</t>
  </si>
  <si>
    <t>郭文新</t>
  </si>
  <si>
    <t>黄延华</t>
  </si>
  <si>
    <t>李凯</t>
  </si>
  <si>
    <t>马海峰</t>
  </si>
  <si>
    <t>赵晶</t>
  </si>
  <si>
    <t>林兴科</t>
  </si>
  <si>
    <t>丁治国</t>
  </si>
  <si>
    <t xml:space="preserve">丁帅  </t>
  </si>
  <si>
    <t>丁志国</t>
  </si>
  <si>
    <t>丁立光</t>
  </si>
  <si>
    <t>马小宁</t>
  </si>
  <si>
    <t>丁燕</t>
  </si>
  <si>
    <t>郭佳慧</t>
  </si>
  <si>
    <t>丁东伟</t>
  </si>
  <si>
    <t>丁更新</t>
  </si>
  <si>
    <t>丁进江</t>
  </si>
  <si>
    <t>丁文平</t>
  </si>
  <si>
    <t>丁文珍</t>
  </si>
  <si>
    <t>丁印池</t>
  </si>
  <si>
    <t>李桂艳</t>
  </si>
  <si>
    <t>李文金</t>
  </si>
  <si>
    <t>林建廷</t>
  </si>
  <si>
    <t>赵艳环</t>
  </si>
  <si>
    <t>丁文元</t>
  </si>
  <si>
    <t>郝春</t>
  </si>
  <si>
    <t>赵立国</t>
  </si>
  <si>
    <t>郝立</t>
  </si>
  <si>
    <t>李桂贤</t>
  </si>
  <si>
    <t>郝小震</t>
  </si>
  <si>
    <t>王立华</t>
  </si>
  <si>
    <t>韩建瑞</t>
  </si>
  <si>
    <t>韩文君</t>
  </si>
  <si>
    <t>李玉环</t>
  </si>
  <si>
    <t>马小更</t>
  </si>
  <si>
    <t>马赵氏</t>
  </si>
  <si>
    <t>王环</t>
  </si>
  <si>
    <t>杨占清</t>
  </si>
  <si>
    <t>张淑花</t>
  </si>
  <si>
    <t>张树林</t>
  </si>
  <si>
    <t>赵天明</t>
  </si>
  <si>
    <t>赵炎</t>
  </si>
  <si>
    <t>赵永胜</t>
  </si>
  <si>
    <t>韩福盛</t>
  </si>
  <si>
    <t>张丽英</t>
  </si>
  <si>
    <t>张强华</t>
  </si>
  <si>
    <t>王卫平</t>
  </si>
  <si>
    <t>齐来福</t>
  </si>
  <si>
    <t>张秋明</t>
  </si>
  <si>
    <t>张凤华</t>
  </si>
  <si>
    <t>王建平</t>
  </si>
  <si>
    <t>张立民</t>
  </si>
  <si>
    <t>丁秀玲</t>
  </si>
  <si>
    <t>李洪起</t>
  </si>
  <si>
    <t>陈雪</t>
  </si>
  <si>
    <t>韩桂祥</t>
  </si>
  <si>
    <t>孙洁</t>
  </si>
  <si>
    <t>韩印民</t>
  </si>
  <si>
    <t>韩英民</t>
  </si>
  <si>
    <t>侯俊莲</t>
  </si>
  <si>
    <t xml:space="preserve">张春君 </t>
  </si>
  <si>
    <t>张秀杰</t>
  </si>
  <si>
    <t>赵李氏</t>
  </si>
  <si>
    <t xml:space="preserve">赵元国  </t>
  </si>
  <si>
    <t>刘学金</t>
  </si>
  <si>
    <t>刘尚琴</t>
  </si>
  <si>
    <t>刘治平</t>
  </si>
  <si>
    <t>赵振昌</t>
  </si>
  <si>
    <t>张少成</t>
  </si>
  <si>
    <t>郝兴民</t>
  </si>
  <si>
    <t>李本华</t>
  </si>
  <si>
    <t>刘桂琴</t>
  </si>
  <si>
    <t>刘秀梅</t>
  </si>
  <si>
    <t>张春令</t>
  </si>
  <si>
    <t>张立英</t>
  </si>
  <si>
    <t>张桂岩</t>
  </si>
  <si>
    <t>张晓丽</t>
  </si>
  <si>
    <t>王艳霞</t>
  </si>
  <si>
    <t>李萍</t>
  </si>
  <si>
    <t>陈玉平</t>
  </si>
  <si>
    <t>孔庆存</t>
  </si>
  <si>
    <t>蒋立珍</t>
  </si>
  <si>
    <t>蒋润娟</t>
  </si>
  <si>
    <t>刘照才</t>
  </si>
  <si>
    <t>刘志清</t>
  </si>
  <si>
    <t>刘增辉</t>
  </si>
  <si>
    <t>宋秀云</t>
  </si>
  <si>
    <t>刘敏华</t>
  </si>
  <si>
    <t>商秀华</t>
  </si>
  <si>
    <t>张强</t>
  </si>
  <si>
    <t>周文林</t>
  </si>
  <si>
    <t>韩宝东</t>
  </si>
  <si>
    <t>刘照荣</t>
  </si>
  <si>
    <t>刘振海</t>
  </si>
  <si>
    <t>马桂英</t>
  </si>
  <si>
    <t>周丽美</t>
  </si>
  <si>
    <t>周瑞金</t>
  </si>
  <si>
    <t>周守荣</t>
  </si>
  <si>
    <t>孔昭山</t>
  </si>
  <si>
    <t>刘政华</t>
  </si>
  <si>
    <t>史宏亮</t>
  </si>
  <si>
    <t>翟秀兰</t>
  </si>
  <si>
    <t>刘中富</t>
  </si>
  <si>
    <t>张吉祥</t>
  </si>
  <si>
    <t>冯红丽</t>
  </si>
  <si>
    <t>周立恒</t>
  </si>
  <si>
    <t>马玉宽</t>
  </si>
  <si>
    <t>周治刚</t>
  </si>
  <si>
    <t>郝会盼</t>
  </si>
  <si>
    <t>孙相海</t>
  </si>
  <si>
    <t>周建平</t>
  </si>
  <si>
    <t>张秋富</t>
  </si>
  <si>
    <t>李秀莲</t>
  </si>
  <si>
    <t>马永合</t>
  </si>
  <si>
    <t>韦翠开</t>
  </si>
  <si>
    <t>张玉海</t>
  </si>
  <si>
    <t>周建青</t>
  </si>
  <si>
    <t>周忠革</t>
  </si>
  <si>
    <t>王玉文</t>
  </si>
  <si>
    <t>蒋秋力</t>
  </si>
  <si>
    <t>蒋玉娟</t>
  </si>
  <si>
    <t>蒋俊岐</t>
  </si>
  <si>
    <t>邵春富</t>
  </si>
  <si>
    <t>丁怀凤</t>
  </si>
  <si>
    <t>常永文</t>
  </si>
  <si>
    <t>冯立新</t>
  </si>
  <si>
    <t>郭玉宝</t>
  </si>
  <si>
    <t>郭玉林</t>
  </si>
  <si>
    <t>郝永坤</t>
  </si>
  <si>
    <t>蒋洪岩</t>
  </si>
  <si>
    <t>蒋坤森</t>
  </si>
  <si>
    <t>蒋树田</t>
  </si>
  <si>
    <t>蒋云哑</t>
  </si>
  <si>
    <t>金燕</t>
  </si>
  <si>
    <t>李俊霞</t>
  </si>
  <si>
    <t>牛凤春</t>
  </si>
  <si>
    <t>王香红</t>
  </si>
  <si>
    <t>邢复强</t>
  </si>
  <si>
    <t>蒋柏林</t>
  </si>
  <si>
    <t>刘志伟</t>
  </si>
  <si>
    <t>李德平</t>
  </si>
  <si>
    <t>刘秀香</t>
  </si>
  <si>
    <t>刘守纪</t>
  </si>
  <si>
    <t>刘志明</t>
  </si>
  <si>
    <t>田艳敏</t>
  </si>
  <si>
    <t>张孟欣</t>
  </si>
  <si>
    <t>陈淑凤</t>
  </si>
  <si>
    <t>孙荣</t>
  </si>
  <si>
    <t>陈晓强</t>
  </si>
  <si>
    <t>胡寿山</t>
  </si>
  <si>
    <t>陈鸣</t>
  </si>
  <si>
    <t>耿文胜</t>
  </si>
  <si>
    <t>李文杰</t>
  </si>
  <si>
    <t>李云成</t>
  </si>
  <si>
    <t>陈连华</t>
  </si>
  <si>
    <t>郭玉丰</t>
  </si>
  <si>
    <t>陈会艳</t>
  </si>
  <si>
    <t>符春华</t>
  </si>
  <si>
    <t>刘兴年</t>
  </si>
  <si>
    <t>卢爱金</t>
  </si>
  <si>
    <t>李伟</t>
  </si>
  <si>
    <t>高文柱</t>
  </si>
  <si>
    <t>高杨</t>
  </si>
  <si>
    <t>李昌霞</t>
  </si>
  <si>
    <t>李春祥</t>
  </si>
  <si>
    <t>李艳华</t>
  </si>
  <si>
    <t>杨怀勇</t>
  </si>
  <si>
    <t>杨孟强</t>
  </si>
  <si>
    <t>杨晓成</t>
  </si>
  <si>
    <t>杨秀兰</t>
  </si>
  <si>
    <t>刘春甫</t>
  </si>
  <si>
    <t>刘彦贵</t>
  </si>
  <si>
    <t>孔宪来</t>
  </si>
  <si>
    <t>梁俊梅</t>
  </si>
  <si>
    <t>任玉华</t>
  </si>
  <si>
    <t>王小杰</t>
  </si>
  <si>
    <t>张艳华</t>
  </si>
  <si>
    <t>张秀平</t>
  </si>
  <si>
    <t>冷艳辉</t>
  </si>
  <si>
    <t>王馨宏</t>
  </si>
  <si>
    <t>冷树林</t>
  </si>
  <si>
    <t>冷恩昌</t>
  </si>
  <si>
    <t>冷全交</t>
  </si>
  <si>
    <t>张淑英</t>
  </si>
  <si>
    <t>刘文丰</t>
  </si>
  <si>
    <t>冷建军</t>
  </si>
  <si>
    <t>刘娟</t>
  </si>
  <si>
    <t>刘文五</t>
  </si>
  <si>
    <t>刘艳</t>
  </si>
  <si>
    <t>齐小茹</t>
  </si>
  <si>
    <t>申国文</t>
  </si>
  <si>
    <t>申艳梅</t>
  </si>
  <si>
    <t>冷松贺</t>
  </si>
  <si>
    <t>刘振邦</t>
  </si>
  <si>
    <t>刘瑞香</t>
  </si>
  <si>
    <t>赵桂芝</t>
  </si>
  <si>
    <t>曹兴玲</t>
  </si>
  <si>
    <t>郭文宝</t>
  </si>
  <si>
    <t>郭玉宽</t>
  </si>
  <si>
    <t>郭玉山</t>
  </si>
  <si>
    <t>王俊芹</t>
  </si>
  <si>
    <t>史宝芳</t>
  </si>
  <si>
    <t>冯素英</t>
  </si>
  <si>
    <t>李香楼</t>
  </si>
  <si>
    <t>王化忠</t>
  </si>
  <si>
    <t>王建辉</t>
  </si>
  <si>
    <t>王金华</t>
  </si>
  <si>
    <t>张睛涵</t>
  </si>
  <si>
    <t>张艳英</t>
  </si>
  <si>
    <t>张淑梅</t>
  </si>
  <si>
    <t>丁会刚</t>
  </si>
  <si>
    <t>周静</t>
  </si>
  <si>
    <t>周爽</t>
  </si>
  <si>
    <t>周会勇</t>
  </si>
  <si>
    <t>杨建琼</t>
  </si>
  <si>
    <t>张淑芝</t>
  </si>
  <si>
    <t>周汇丰</t>
  </si>
  <si>
    <t>周健平</t>
  </si>
  <si>
    <t>周志武</t>
  </si>
  <si>
    <t>孙志彬</t>
  </si>
  <si>
    <t>孙丽颖</t>
  </si>
  <si>
    <t>孙文春</t>
  </si>
  <si>
    <t>刘艳玲</t>
  </si>
  <si>
    <t>周秋香</t>
  </si>
  <si>
    <t>刘瑞武</t>
  </si>
  <si>
    <t>刘成</t>
  </si>
  <si>
    <t>刘新</t>
  </si>
  <si>
    <t>刘文胜</t>
  </si>
  <si>
    <t>张付</t>
  </si>
  <si>
    <t>张素玲</t>
  </si>
  <si>
    <t>张建明</t>
  </si>
  <si>
    <t>王小朋</t>
  </si>
  <si>
    <t>郭凯</t>
  </si>
  <si>
    <t>刘红</t>
  </si>
  <si>
    <t>郭洪来</t>
  </si>
  <si>
    <t>王忠</t>
  </si>
  <si>
    <t>王书刚</t>
  </si>
  <si>
    <t>刘春荣</t>
  </si>
  <si>
    <t>刘建田</t>
  </si>
  <si>
    <t>张红萍</t>
  </si>
  <si>
    <t>冯小亮</t>
  </si>
  <si>
    <t>王德志</t>
  </si>
  <si>
    <t>李光江</t>
  </si>
  <si>
    <t>田德会</t>
  </si>
  <si>
    <t>冯素蕊</t>
  </si>
  <si>
    <t>冯玉成</t>
  </si>
  <si>
    <t>李元信</t>
  </si>
  <si>
    <t>李永太</t>
  </si>
  <si>
    <t>李元川</t>
  </si>
  <si>
    <t>胡玉川</t>
  </si>
  <si>
    <t>冯文付</t>
  </si>
  <si>
    <t>冯占林</t>
  </si>
  <si>
    <t>李元方</t>
  </si>
  <si>
    <t>李元辉</t>
  </si>
  <si>
    <t>周会成</t>
  </si>
  <si>
    <t>田秀岺</t>
  </si>
  <si>
    <t>张春新</t>
  </si>
  <si>
    <t>陈希民</t>
  </si>
  <si>
    <t>周志成</t>
  </si>
  <si>
    <t>齐春民</t>
  </si>
  <si>
    <t>陈希奇</t>
  </si>
  <si>
    <t>冯乃东</t>
  </si>
  <si>
    <t>郭海江</t>
  </si>
  <si>
    <t>贾秀娟</t>
  </si>
  <si>
    <t>李凤玲</t>
  </si>
  <si>
    <t>李希良</t>
  </si>
  <si>
    <t>田大勇</t>
  </si>
  <si>
    <t>王立祥</t>
  </si>
  <si>
    <t>王连财</t>
  </si>
  <si>
    <t>张春成</t>
  </si>
  <si>
    <t>张海宁</t>
  </si>
  <si>
    <t>曾卫连</t>
  </si>
  <si>
    <t>张希榜</t>
  </si>
  <si>
    <t>王海明</t>
  </si>
  <si>
    <t>张甲申</t>
  </si>
  <si>
    <t>张秋莲</t>
  </si>
  <si>
    <t>张春霞</t>
  </si>
  <si>
    <t>林向安</t>
  </si>
  <si>
    <t>柳军</t>
  </si>
  <si>
    <t>陆春祥</t>
  </si>
  <si>
    <t>周振忠</t>
  </si>
  <si>
    <t>李月香</t>
  </si>
  <si>
    <t>张桂荣</t>
  </si>
  <si>
    <t>蒋立桥</t>
  </si>
  <si>
    <t>蒋梦</t>
  </si>
  <si>
    <t>邢艳波</t>
  </si>
  <si>
    <t>田广成</t>
  </si>
  <si>
    <t>杨芳梅</t>
  </si>
  <si>
    <t>陈瑞明</t>
  </si>
  <si>
    <t>李艳婷</t>
  </si>
  <si>
    <t>李春波</t>
  </si>
  <si>
    <t>冷晔</t>
  </si>
  <si>
    <t>张淑贤</t>
  </si>
  <si>
    <t>周林河</t>
  </si>
  <si>
    <t>刘震鸣</t>
  </si>
  <si>
    <t>史宁</t>
  </si>
  <si>
    <t>郭志平</t>
  </si>
  <si>
    <t>王文增</t>
  </si>
  <si>
    <t>陆焕瑞</t>
  </si>
  <si>
    <t>张庆红</t>
  </si>
  <si>
    <t>丁士永</t>
  </si>
  <si>
    <t>张艳光</t>
  </si>
  <si>
    <t>蒋爱华</t>
  </si>
  <si>
    <t>刘占玲</t>
  </si>
  <si>
    <t>宋宝存</t>
  </si>
  <si>
    <t>陈进堂</t>
  </si>
  <si>
    <t>孙玉皎</t>
  </si>
  <si>
    <t>郭洪岩</t>
  </si>
  <si>
    <t>冷淑莲</t>
  </si>
  <si>
    <t>丁玉英</t>
  </si>
  <si>
    <t>郭振和</t>
  </si>
  <si>
    <t>董子怡</t>
  </si>
  <si>
    <t>耿家祥</t>
  </si>
  <si>
    <t>李雨蒙</t>
  </si>
  <si>
    <t>姬廷富</t>
  </si>
  <si>
    <t>王桂芬</t>
  </si>
  <si>
    <t>韩丙杰</t>
  </si>
  <si>
    <t>孟祥辉</t>
  </si>
  <si>
    <t>谢文博</t>
  </si>
  <si>
    <t>齐建云</t>
  </si>
  <si>
    <t>史建国</t>
  </si>
  <si>
    <t>史玉娟</t>
  </si>
  <si>
    <t>孟庆山</t>
  </si>
  <si>
    <t>马佳荣</t>
  </si>
  <si>
    <t>李平文</t>
  </si>
  <si>
    <t>赵振平</t>
  </si>
  <si>
    <t>丁艳福</t>
  </si>
  <si>
    <t>丁长兴</t>
  </si>
  <si>
    <t>刘俊华</t>
  </si>
  <si>
    <t>赵玉计</t>
  </si>
  <si>
    <t>赵振智</t>
  </si>
  <si>
    <t>孙存礼</t>
  </si>
  <si>
    <t>陈锡甫</t>
  </si>
  <si>
    <t>丁贺林</t>
  </si>
  <si>
    <t>冷胜文</t>
  </si>
  <si>
    <t>冷云霞</t>
  </si>
  <si>
    <t>王义</t>
  </si>
  <si>
    <t>郭芝</t>
  </si>
  <si>
    <t>胡林祥</t>
  </si>
  <si>
    <t>马东雨</t>
  </si>
  <si>
    <t>程瑞光</t>
  </si>
  <si>
    <t>孙军贵</t>
  </si>
  <si>
    <t>刘月红</t>
  </si>
  <si>
    <t>王亚会</t>
  </si>
  <si>
    <t>靖安镇</t>
  </si>
  <si>
    <t>洪贺连</t>
  </si>
  <si>
    <t>白庆军</t>
  </si>
  <si>
    <t>杨晓珍</t>
  </si>
  <si>
    <t>曾春玲</t>
  </si>
  <si>
    <t>张桂有</t>
  </si>
  <si>
    <t>曾宪同</t>
  </si>
  <si>
    <t>王亚洲</t>
  </si>
  <si>
    <t>秦建</t>
  </si>
  <si>
    <t>田秀福</t>
  </si>
  <si>
    <t>蔡昌海</t>
  </si>
  <si>
    <t>刘来家</t>
  </si>
  <si>
    <t>代占文</t>
  </si>
  <si>
    <t>索付</t>
  </si>
  <si>
    <t>田淑英</t>
  </si>
  <si>
    <t>田树龙</t>
  </si>
  <si>
    <t>田宝忠</t>
  </si>
  <si>
    <t>高延林</t>
  </si>
  <si>
    <t>陈焕章</t>
  </si>
  <si>
    <t>陈建红</t>
  </si>
  <si>
    <t>冯万清</t>
  </si>
  <si>
    <t>陈淑芬</t>
  </si>
  <si>
    <t>张明杰</t>
  </si>
  <si>
    <t>常绍社</t>
  </si>
  <si>
    <t>伦凯</t>
  </si>
  <si>
    <t>张安</t>
  </si>
  <si>
    <t>常绍彩</t>
  </si>
  <si>
    <t>赵桂兰</t>
  </si>
  <si>
    <t>郭忠福</t>
  </si>
  <si>
    <t>杨蕾</t>
  </si>
  <si>
    <t>刘朋家</t>
  </si>
  <si>
    <t>蒋有才</t>
  </si>
  <si>
    <t>张金贵</t>
  </si>
  <si>
    <t>杨力军</t>
  </si>
  <si>
    <t>韩雨</t>
  </si>
  <si>
    <t>杨占江</t>
  </si>
  <si>
    <t>李建军</t>
  </si>
  <si>
    <t>高建军</t>
  </si>
  <si>
    <t>李志伟</t>
  </si>
  <si>
    <t>胡宪岐</t>
  </si>
  <si>
    <t>钱玉伍</t>
  </si>
  <si>
    <t>王庆军</t>
  </si>
  <si>
    <t>钱万良</t>
  </si>
  <si>
    <t>钱成林</t>
  </si>
  <si>
    <t>姚良明</t>
  </si>
  <si>
    <t>姚良田</t>
  </si>
  <si>
    <t>姚永正</t>
  </si>
  <si>
    <t>苟贾氏</t>
  </si>
  <si>
    <t>曾桂荣</t>
  </si>
  <si>
    <t>曾纪祥</t>
  </si>
  <si>
    <t>唐亚胜</t>
  </si>
  <si>
    <t>黄立龙</t>
  </si>
  <si>
    <t>王小卫</t>
  </si>
  <si>
    <t>刘玉合</t>
  </si>
  <si>
    <t>曹庆锋</t>
  </si>
  <si>
    <t>黄占利</t>
  </si>
  <si>
    <t>李俊家</t>
  </si>
  <si>
    <t>曹永柱</t>
  </si>
  <si>
    <t>张玉祥</t>
  </si>
  <si>
    <t>田成</t>
  </si>
  <si>
    <t>王志玲</t>
  </si>
  <si>
    <t>侯国桥</t>
  </si>
  <si>
    <t>侯广堂</t>
  </si>
  <si>
    <t>李萍英</t>
  </si>
  <si>
    <t>于宪芝</t>
  </si>
  <si>
    <t xml:space="preserve">贾铁海 </t>
  </si>
  <si>
    <t>李学胜</t>
  </si>
  <si>
    <t>刘砚家</t>
  </si>
  <si>
    <t>袁国彬</t>
  </si>
  <si>
    <t>王绍文</t>
  </si>
  <si>
    <t>张清龙</t>
  </si>
  <si>
    <t>史绍江</t>
  </si>
  <si>
    <t>刘义家</t>
  </si>
  <si>
    <t>张建波</t>
  </si>
  <si>
    <t>张利忠</t>
  </si>
  <si>
    <t>赵井海</t>
  </si>
  <si>
    <t>曹顺义</t>
  </si>
  <si>
    <t>姚忠胜</t>
  </si>
  <si>
    <t>李春东</t>
  </si>
  <si>
    <t>杨宝亮</t>
  </si>
  <si>
    <t>李德茂</t>
  </si>
  <si>
    <t>赵殿兴</t>
  </si>
  <si>
    <t>闫荣强</t>
  </si>
  <si>
    <t>付振祥</t>
  </si>
  <si>
    <t>杜锦洪</t>
  </si>
  <si>
    <t>张玉强</t>
  </si>
  <si>
    <t>闫广军</t>
  </si>
  <si>
    <t>卜祥昆</t>
  </si>
  <si>
    <t>卜建鹏</t>
  </si>
  <si>
    <t>卜祥传</t>
  </si>
  <si>
    <t>张朋中</t>
  </si>
  <si>
    <t>韩立成</t>
  </si>
  <si>
    <t>郑学府</t>
  </si>
  <si>
    <t>张海阳</t>
  </si>
  <si>
    <t>宋玉忠</t>
  </si>
  <si>
    <t>郑学雨</t>
  </si>
  <si>
    <t>李会志</t>
  </si>
  <si>
    <t>白翠英</t>
  </si>
  <si>
    <t>白云成</t>
  </si>
  <si>
    <t>毕红雨</t>
  </si>
  <si>
    <t>卜玉敏</t>
  </si>
  <si>
    <t>曹爱珍</t>
  </si>
  <si>
    <t>曹丽敬</t>
  </si>
  <si>
    <t>曾广银</t>
  </si>
  <si>
    <t>曾立清</t>
  </si>
  <si>
    <t>曾宪花</t>
  </si>
  <si>
    <t>曾宪亮</t>
  </si>
  <si>
    <t>曾宪清</t>
  </si>
  <si>
    <t>曾香莲</t>
  </si>
  <si>
    <t>曾秀丽</t>
  </si>
  <si>
    <t>曾昭朋</t>
  </si>
  <si>
    <t>曾昭武</t>
  </si>
  <si>
    <t>曾志远</t>
  </si>
  <si>
    <t>陈广金</t>
  </si>
  <si>
    <t>陈均</t>
  </si>
  <si>
    <t>陈绍武</t>
  </si>
  <si>
    <t>陈志国</t>
  </si>
  <si>
    <t>程玉国</t>
  </si>
  <si>
    <t>代守海</t>
  </si>
  <si>
    <t>杜万忠</t>
  </si>
  <si>
    <t>苟春强</t>
  </si>
  <si>
    <t>苟淑云</t>
  </si>
  <si>
    <t>郭占双</t>
  </si>
  <si>
    <t>韩淑芹</t>
  </si>
  <si>
    <t>何桂军</t>
  </si>
  <si>
    <t>何桂霞</t>
  </si>
  <si>
    <t>洪士彬</t>
  </si>
  <si>
    <t>洪新宇</t>
  </si>
  <si>
    <t>侯俊强</t>
  </si>
  <si>
    <t>侯丽艳</t>
  </si>
  <si>
    <t>侯文琢</t>
  </si>
  <si>
    <t>侯学明</t>
  </si>
  <si>
    <t>侯玉金</t>
  </si>
  <si>
    <t>胡立娟</t>
  </si>
  <si>
    <t>黄卫民</t>
  </si>
  <si>
    <t>黄秀红</t>
  </si>
  <si>
    <t>黄占辉</t>
  </si>
  <si>
    <t>黄占勇</t>
  </si>
  <si>
    <t>霍永红</t>
  </si>
  <si>
    <t>金泽民</t>
  </si>
  <si>
    <t>康春梅</t>
  </si>
  <si>
    <t>李春</t>
  </si>
  <si>
    <t>李凤花</t>
  </si>
  <si>
    <t>李建华</t>
  </si>
  <si>
    <t>李建鹏</t>
  </si>
  <si>
    <t>李金霞</t>
  </si>
  <si>
    <t>李铁坤</t>
  </si>
  <si>
    <t>李银珠</t>
  </si>
  <si>
    <t>刘才安</t>
  </si>
  <si>
    <t>刘红莲</t>
  </si>
  <si>
    <t>刘江家</t>
  </si>
  <si>
    <t>刘来安</t>
  </si>
  <si>
    <t>刘淑珍</t>
  </si>
  <si>
    <t>刘树元</t>
  </si>
  <si>
    <t>刘文家</t>
  </si>
  <si>
    <t>刘晓杰</t>
  </si>
  <si>
    <t>刘秀明</t>
  </si>
  <si>
    <t>刘学安</t>
  </si>
  <si>
    <t>刘玉华</t>
  </si>
  <si>
    <t>刘玉柱</t>
  </si>
  <si>
    <t>鲁志革</t>
  </si>
  <si>
    <t>陆凤芹</t>
  </si>
  <si>
    <t>伦智慧</t>
  </si>
  <si>
    <t>吕艳梅</t>
  </si>
  <si>
    <t>潘文杰</t>
  </si>
  <si>
    <t>钱立江</t>
  </si>
  <si>
    <t>钱兴奎</t>
  </si>
  <si>
    <t>钱秀平</t>
  </si>
  <si>
    <t>钱中富</t>
  </si>
  <si>
    <t>秦春平</t>
  </si>
  <si>
    <t>秦立</t>
  </si>
  <si>
    <t>任占岐</t>
  </si>
  <si>
    <t>史庆春</t>
  </si>
  <si>
    <t>史瑞山</t>
  </si>
  <si>
    <t>史绍军</t>
  </si>
  <si>
    <t>史淑玲</t>
  </si>
  <si>
    <t>宋海霞</t>
  </si>
  <si>
    <t>宋智玲</t>
  </si>
  <si>
    <t>孙剑锋</t>
  </si>
  <si>
    <t>唐英英</t>
  </si>
  <si>
    <t>田宝新</t>
  </si>
  <si>
    <t>田芳</t>
  </si>
  <si>
    <t>田建红</t>
  </si>
  <si>
    <t>田力艳</t>
  </si>
  <si>
    <t>田立功</t>
  </si>
  <si>
    <t>田小岩</t>
  </si>
  <si>
    <t>佟德平</t>
  </si>
  <si>
    <t>王超</t>
  </si>
  <si>
    <t>王凤荣</t>
  </si>
  <si>
    <t>王馥丽</t>
  </si>
  <si>
    <t>王会国</t>
  </si>
  <si>
    <t>王惠菊</t>
  </si>
  <si>
    <t>王金艳</t>
  </si>
  <si>
    <t>王晶晶</t>
  </si>
  <si>
    <t>王景先</t>
  </si>
  <si>
    <t>王久强</t>
  </si>
  <si>
    <t>王廖星</t>
  </si>
  <si>
    <t>王梦云</t>
  </si>
  <si>
    <t>王秋莲</t>
  </si>
  <si>
    <t>王秋良</t>
  </si>
  <si>
    <t>王树花</t>
  </si>
  <si>
    <t>王涛</t>
  </si>
  <si>
    <t>王伟强</t>
  </si>
  <si>
    <t>王永利</t>
  </si>
  <si>
    <t>王玉山</t>
  </si>
  <si>
    <t>王玉珍</t>
  </si>
  <si>
    <t>肖磊</t>
  </si>
  <si>
    <t>肖砚军</t>
  </si>
  <si>
    <t>谢书山</t>
  </si>
  <si>
    <t>徐文花</t>
  </si>
  <si>
    <t>许淑莲</t>
  </si>
  <si>
    <t>闫东云</t>
  </si>
  <si>
    <t>杨凤波</t>
  </si>
  <si>
    <t>杨凤清</t>
  </si>
  <si>
    <t>杨淑华</t>
  </si>
  <si>
    <t>杨淑芹</t>
  </si>
  <si>
    <t>杨勇</t>
  </si>
  <si>
    <t>杨占荣</t>
  </si>
  <si>
    <t>于会霞</t>
  </si>
  <si>
    <t>于巨强</t>
  </si>
  <si>
    <t>于水玲</t>
  </si>
  <si>
    <t>于秀芹</t>
  </si>
  <si>
    <t>张成军</t>
  </si>
  <si>
    <t>张富</t>
  </si>
  <si>
    <t>张光斌</t>
  </si>
  <si>
    <t>张海彬</t>
  </si>
  <si>
    <t>张焕玲</t>
  </si>
  <si>
    <t>张金红</t>
  </si>
  <si>
    <t>张力</t>
  </si>
  <si>
    <t>张立国</t>
  </si>
  <si>
    <t>张立群</t>
  </si>
  <si>
    <t>张立兴</t>
  </si>
  <si>
    <t>张朋海</t>
  </si>
  <si>
    <t>张素杰</t>
  </si>
  <si>
    <t>张晓君</t>
  </si>
  <si>
    <t>张秀琴</t>
  </si>
  <si>
    <t>张亚倩</t>
  </si>
  <si>
    <t>张永学</t>
  </si>
  <si>
    <t>张永志</t>
  </si>
  <si>
    <t>张月</t>
  </si>
  <si>
    <t>赵建华</t>
  </si>
  <si>
    <t>赵丽芝</t>
  </si>
  <si>
    <t>赵淑荣</t>
  </si>
  <si>
    <t>赵艳凤</t>
  </si>
  <si>
    <t>赵艳梅</t>
  </si>
  <si>
    <t>朱广良</t>
  </si>
  <si>
    <t>朱海</t>
  </si>
  <si>
    <t>朱丽霞</t>
  </si>
  <si>
    <t>朱绍平</t>
  </si>
  <si>
    <t>曾凡所</t>
  </si>
  <si>
    <t>史福顺</t>
  </si>
  <si>
    <t>刘远安</t>
  </si>
  <si>
    <t>侯建辉</t>
  </si>
  <si>
    <t>于进良</t>
  </si>
  <si>
    <t>刘永桂</t>
  </si>
  <si>
    <t>黄占廷</t>
  </si>
  <si>
    <t>于秋伟</t>
  </si>
  <si>
    <t>曹凤艳</t>
  </si>
  <si>
    <t>付恩清</t>
  </si>
  <si>
    <t>李少波</t>
  </si>
  <si>
    <t>庞占胜</t>
  </si>
  <si>
    <t>王连贺</t>
  </si>
  <si>
    <t>王双</t>
  </si>
  <si>
    <t>于云全</t>
  </si>
  <si>
    <t>张会军</t>
  </si>
  <si>
    <t>张庆锁</t>
  </si>
  <si>
    <t>张志国</t>
  </si>
  <si>
    <t>张少军</t>
  </si>
  <si>
    <t>孙士平</t>
  </si>
  <si>
    <t>曾宪青</t>
  </si>
  <si>
    <t>田晓静</t>
  </si>
  <si>
    <t>蒙树财</t>
  </si>
  <si>
    <t>曾桂兰</t>
  </si>
  <si>
    <t>郭金海</t>
  </si>
  <si>
    <t>胡春凤</t>
  </si>
  <si>
    <t>田淑敏</t>
  </si>
  <si>
    <t>李廷海</t>
  </si>
  <si>
    <t>张永芹</t>
  </si>
  <si>
    <t>杜采艳</t>
  </si>
  <si>
    <t>陈会军</t>
  </si>
  <si>
    <t>胡宪清</t>
  </si>
  <si>
    <t>桓淑红</t>
  </si>
  <si>
    <t>韩健勇</t>
  </si>
  <si>
    <t>袁振旺</t>
  </si>
  <si>
    <t>张瑞</t>
  </si>
  <si>
    <t>张会琴</t>
  </si>
  <si>
    <t>曹金成</t>
  </si>
  <si>
    <t>高明远</t>
  </si>
  <si>
    <t>高明双</t>
  </si>
  <si>
    <t>孙宏雷</t>
  </si>
  <si>
    <t>谷春凤</t>
  </si>
  <si>
    <t>史福坤</t>
  </si>
  <si>
    <t>于克兵</t>
  </si>
  <si>
    <t>曾广太</t>
  </si>
  <si>
    <t>胡敬伟</t>
  </si>
  <si>
    <t>卜万成</t>
  </si>
  <si>
    <t>田文</t>
  </si>
  <si>
    <t>杨朋玉</t>
  </si>
  <si>
    <t>吕占生</t>
  </si>
  <si>
    <t>桓桂芹</t>
  </si>
  <si>
    <t>薛琴</t>
  </si>
  <si>
    <t>张文奎</t>
  </si>
  <si>
    <t>曾庆国</t>
  </si>
  <si>
    <t>曾宪贺</t>
  </si>
  <si>
    <t>曾会来</t>
  </si>
  <si>
    <t>庞红霞</t>
  </si>
  <si>
    <t>钱俊洁</t>
  </si>
  <si>
    <t>王宝文</t>
  </si>
  <si>
    <t>杨琳</t>
  </si>
  <si>
    <t>黄君浩</t>
  </si>
  <si>
    <t>李丽</t>
  </si>
  <si>
    <t>薛红梅</t>
  </si>
  <si>
    <t>曹金旺</t>
  </si>
  <si>
    <t>姚永科</t>
  </si>
  <si>
    <t>郭风锁</t>
  </si>
  <si>
    <t>佟明第</t>
  </si>
  <si>
    <t>田振生</t>
  </si>
  <si>
    <t>张晓光</t>
  </si>
  <si>
    <t>刘佑家</t>
  </si>
  <si>
    <t>张金山</t>
  </si>
  <si>
    <t>张奡</t>
  </si>
  <si>
    <t>张志成</t>
  </si>
  <si>
    <t>史瑞玲</t>
  </si>
  <si>
    <t>高萌</t>
  </si>
  <si>
    <t>钱万来</t>
  </si>
  <si>
    <t>王占五</t>
  </si>
  <si>
    <t>佟明光</t>
  </si>
  <si>
    <t>冯守艳</t>
  </si>
  <si>
    <t>伦俊杰</t>
  </si>
  <si>
    <t>李金辉</t>
  </si>
  <si>
    <t>高志安</t>
  </si>
  <si>
    <t>陈宝安</t>
  </si>
  <si>
    <t>曾庆胜</t>
  </si>
  <si>
    <t>陈树龙</t>
  </si>
  <si>
    <t>田宝华</t>
  </si>
  <si>
    <t>孙桂荣</t>
  </si>
  <si>
    <t>刘红波</t>
  </si>
  <si>
    <t>王树军</t>
  </si>
  <si>
    <t>肖连才</t>
  </si>
  <si>
    <t>王占岐</t>
  </si>
  <si>
    <t>杜锦福</t>
  </si>
  <si>
    <t>李宪祥</t>
  </si>
  <si>
    <t>于洪信</t>
  </si>
  <si>
    <t>王永来</t>
  </si>
  <si>
    <t>王少强</t>
  </si>
  <si>
    <t>张红霞</t>
  </si>
  <si>
    <t>张文海</t>
  </si>
  <si>
    <t>刘树平</t>
  </si>
  <si>
    <t>两山乡</t>
  </si>
  <si>
    <t>孙玉佩</t>
  </si>
  <si>
    <t>王树林</t>
  </si>
  <si>
    <t>马宏伟</t>
  </si>
  <si>
    <t>陈九民</t>
  </si>
  <si>
    <t>陈和</t>
  </si>
  <si>
    <t>齐福生</t>
  </si>
  <si>
    <t>白云秋</t>
  </si>
  <si>
    <t>段保伟</t>
  </si>
  <si>
    <t>许会明</t>
  </si>
  <si>
    <t>刘辉</t>
  </si>
  <si>
    <t>曹长来</t>
  </si>
  <si>
    <t>杨淑莲</t>
  </si>
  <si>
    <t>董正财</t>
  </si>
  <si>
    <t>齐守安</t>
  </si>
  <si>
    <t>陈悦</t>
  </si>
  <si>
    <t>曹志远</t>
  </si>
  <si>
    <t>谭国平</t>
  </si>
  <si>
    <t>赵春华</t>
  </si>
  <si>
    <t>徐树森</t>
  </si>
  <si>
    <t>刘俊玲</t>
  </si>
  <si>
    <t>钟秀军</t>
  </si>
  <si>
    <t>赵树利</t>
  </si>
  <si>
    <t>王卫祥</t>
  </si>
  <si>
    <t>张立军</t>
  </si>
  <si>
    <t>宋长彬</t>
  </si>
  <si>
    <t>曹洪喜</t>
  </si>
  <si>
    <t>董阜会</t>
  </si>
  <si>
    <t>秦顺兴</t>
  </si>
  <si>
    <t>田亮</t>
  </si>
  <si>
    <t>张尚芹</t>
  </si>
  <si>
    <t>张志礼</t>
  </si>
  <si>
    <t>龙宝敬</t>
  </si>
  <si>
    <t>张辉</t>
  </si>
  <si>
    <t>宋丽娟</t>
  </si>
  <si>
    <t>刘瑞英</t>
  </si>
  <si>
    <t>宋凤明</t>
  </si>
  <si>
    <t>宋耀峰</t>
  </si>
  <si>
    <t>孙宝喜</t>
  </si>
  <si>
    <t>孙鹰</t>
  </si>
  <si>
    <t>李爱民</t>
  </si>
  <si>
    <t>李永生</t>
  </si>
  <si>
    <t>郑顺利</t>
  </si>
  <si>
    <t>苏翠华</t>
  </si>
  <si>
    <t>杨世民</t>
  </si>
  <si>
    <t>薄丽芸</t>
  </si>
  <si>
    <t>蔡海涛</t>
  </si>
  <si>
    <t>陈缘</t>
  </si>
  <si>
    <t>丛枫</t>
  </si>
  <si>
    <t>付连学</t>
  </si>
  <si>
    <t>靳玉强</t>
  </si>
  <si>
    <t>李艳青</t>
  </si>
  <si>
    <t>罗会影</t>
  </si>
  <si>
    <t>齐作民</t>
  </si>
  <si>
    <t>田金霞</t>
  </si>
  <si>
    <t>薛淑娟</t>
  </si>
  <si>
    <t>薛仲和</t>
  </si>
  <si>
    <t>张金莉</t>
  </si>
  <si>
    <t>邹立文</t>
  </si>
  <si>
    <t>孙秀琴</t>
  </si>
  <si>
    <t>刘进喜</t>
  </si>
  <si>
    <t>白力军</t>
  </si>
  <si>
    <t>毕宇轩</t>
  </si>
  <si>
    <t>卜玉芬</t>
  </si>
  <si>
    <t>常永森</t>
  </si>
  <si>
    <t>陈宝平</t>
  </si>
  <si>
    <t>陈梅英</t>
  </si>
  <si>
    <t>陈友霞</t>
  </si>
  <si>
    <t>董爱清</t>
  </si>
  <si>
    <t>付成泉</t>
  </si>
  <si>
    <t>付连朋</t>
  </si>
  <si>
    <t>付宗华</t>
  </si>
  <si>
    <t>何继宝</t>
  </si>
  <si>
    <t>侯艾虎</t>
  </si>
  <si>
    <t>贾小东</t>
  </si>
  <si>
    <t>康晏铣</t>
  </si>
  <si>
    <t>李春贤</t>
  </si>
  <si>
    <t>李德泉</t>
  </si>
  <si>
    <t>李建秋</t>
  </si>
  <si>
    <t>李秀芬</t>
  </si>
  <si>
    <t>李秀丽</t>
  </si>
  <si>
    <t>马长柱</t>
  </si>
  <si>
    <t>潘艳丽</t>
  </si>
  <si>
    <t>齐楷</t>
  </si>
  <si>
    <t>齐学霞</t>
  </si>
  <si>
    <t>钱秀芬</t>
  </si>
  <si>
    <t>邱冬</t>
  </si>
  <si>
    <t>宋景辉</t>
  </si>
  <si>
    <t>宋景焦</t>
  </si>
  <si>
    <t>宋林海</t>
  </si>
  <si>
    <t>宋志民</t>
  </si>
  <si>
    <t>孙爱云</t>
  </si>
  <si>
    <t>孙绍普</t>
  </si>
  <si>
    <t>谭翠霞</t>
  </si>
  <si>
    <t>王晨旭</t>
  </si>
  <si>
    <t>王迪</t>
  </si>
  <si>
    <t>王海波</t>
  </si>
  <si>
    <t>韦娟</t>
  </si>
  <si>
    <t>许晨龙</t>
  </si>
  <si>
    <t>杨光</t>
  </si>
  <si>
    <t>于翠凤</t>
  </si>
  <si>
    <t>张凤侠</t>
  </si>
  <si>
    <t>张桂海</t>
  </si>
  <si>
    <t>张巧玲</t>
  </si>
  <si>
    <t>张长海</t>
  </si>
  <si>
    <t>赵俊</t>
  </si>
  <si>
    <t>郑顺财</t>
  </si>
  <si>
    <t>朱淑珍</t>
  </si>
  <si>
    <t>陈久</t>
  </si>
  <si>
    <t>何继元</t>
  </si>
  <si>
    <t>宋军铧</t>
  </si>
  <si>
    <t>王金霞</t>
  </si>
  <si>
    <t>燕增</t>
  </si>
  <si>
    <t>曹林</t>
  </si>
  <si>
    <t>侯爱平</t>
  </si>
  <si>
    <t>李旭</t>
  </si>
  <si>
    <t>马婧雯</t>
  </si>
  <si>
    <t>王艳华</t>
  </si>
  <si>
    <t>刘志强</t>
  </si>
  <si>
    <t>靳绍军</t>
  </si>
  <si>
    <t>任江林</t>
  </si>
  <si>
    <t>曹荣秋</t>
  </si>
  <si>
    <t>曹永平</t>
  </si>
  <si>
    <t>付成代</t>
  </si>
  <si>
    <t>付东伟</t>
  </si>
  <si>
    <t>孙李</t>
  </si>
  <si>
    <t>田晓民</t>
  </si>
  <si>
    <t>杨洪军</t>
  </si>
  <si>
    <t>赵学来</t>
  </si>
  <si>
    <t>周洪波</t>
  </si>
  <si>
    <t>宋海清</t>
  </si>
  <si>
    <t>赵国民</t>
  </si>
  <si>
    <t>陈绍平</t>
  </si>
  <si>
    <t>李艳梅</t>
  </si>
  <si>
    <t>康玉才</t>
  </si>
  <si>
    <t>李志元</t>
  </si>
  <si>
    <t>陈立和</t>
  </si>
  <si>
    <t>邹继友</t>
  </si>
  <si>
    <t>杨舒宝</t>
  </si>
  <si>
    <t>秦志勇</t>
  </si>
  <si>
    <t>冯丙珍</t>
  </si>
  <si>
    <t>付佳敏</t>
  </si>
  <si>
    <t>陆宝安</t>
  </si>
  <si>
    <t>郭仲义</t>
  </si>
  <si>
    <t>赵淑茹</t>
  </si>
  <si>
    <t>李梓旭</t>
  </si>
  <si>
    <t>李云海</t>
  </si>
  <si>
    <t>赵东阳</t>
  </si>
  <si>
    <t>孙卫东</t>
  </si>
  <si>
    <t>解忠平</t>
  </si>
  <si>
    <t>刘秀华</t>
  </si>
  <si>
    <t>荀艳杰</t>
  </si>
  <si>
    <t>姚焕然</t>
  </si>
  <si>
    <t>薛军华</t>
  </si>
  <si>
    <t>刘欣阳</t>
  </si>
  <si>
    <t>宋敬业</t>
  </si>
  <si>
    <t>王桂纯</t>
  </si>
  <si>
    <t>刘台庄镇</t>
  </si>
  <si>
    <t>曹玉莲</t>
  </si>
  <si>
    <t>李新才</t>
  </si>
  <si>
    <t>马永军</t>
  </si>
  <si>
    <t>齐英辉</t>
  </si>
  <si>
    <t>张洪霞</t>
  </si>
  <si>
    <t>张秀忠</t>
  </si>
  <si>
    <t>刘世宝</t>
  </si>
  <si>
    <t>刘泽奎</t>
  </si>
  <si>
    <t>刘井洪</t>
  </si>
  <si>
    <t>刘俊平</t>
  </si>
  <si>
    <t>刘印锋</t>
  </si>
  <si>
    <t>刘玉海</t>
  </si>
  <si>
    <t>张淑霞</t>
  </si>
  <si>
    <t>李成平</t>
  </si>
  <si>
    <t>李记树</t>
  </si>
  <si>
    <t>李文雅</t>
  </si>
  <si>
    <t>夏桂芝</t>
  </si>
  <si>
    <t>韩宏德</t>
  </si>
  <si>
    <t>李宝利</t>
  </si>
  <si>
    <t>李之岐</t>
  </si>
  <si>
    <t>郭大敏</t>
  </si>
  <si>
    <t>郭大庆</t>
  </si>
  <si>
    <t>郭大新</t>
  </si>
  <si>
    <t>韩有发</t>
  </si>
  <si>
    <t>刘前亮</t>
  </si>
  <si>
    <t>田丰明</t>
  </si>
  <si>
    <t>张云计</t>
  </si>
  <si>
    <t>陆海</t>
  </si>
  <si>
    <t>马二祥</t>
  </si>
  <si>
    <t>马新红</t>
  </si>
  <si>
    <t>刘建新</t>
  </si>
  <si>
    <t>刘长青</t>
  </si>
  <si>
    <t>张凤元</t>
  </si>
  <si>
    <t>刘圣军</t>
  </si>
  <si>
    <t>刘天玉</t>
  </si>
  <si>
    <t>张义新</t>
  </si>
  <si>
    <t>田万里</t>
  </si>
  <si>
    <t>赵辉</t>
  </si>
  <si>
    <t>王紫瑜</t>
  </si>
  <si>
    <t>高世俭</t>
  </si>
  <si>
    <t>费久胜</t>
  </si>
  <si>
    <t>韩红艳</t>
  </si>
  <si>
    <t>黄子慧</t>
  </si>
  <si>
    <t>李铁军</t>
  </si>
  <si>
    <t>李振海</t>
  </si>
  <si>
    <t>王春文</t>
  </si>
  <si>
    <t>王芳</t>
  </si>
  <si>
    <t>周建英</t>
  </si>
  <si>
    <t>李振山</t>
  </si>
  <si>
    <t>闫锡刚</t>
  </si>
  <si>
    <t>李凤军</t>
  </si>
  <si>
    <t>王运喜</t>
  </si>
  <si>
    <t>李香军</t>
  </si>
  <si>
    <t>赵永秋</t>
  </si>
  <si>
    <t>王会敏</t>
  </si>
  <si>
    <t>尤海滨</t>
  </si>
  <si>
    <t>赵晋生</t>
  </si>
  <si>
    <t>赵立强</t>
  </si>
  <si>
    <t>赵希胜</t>
  </si>
  <si>
    <t>赵秀忠</t>
  </si>
  <si>
    <t>赵迎冬</t>
  </si>
  <si>
    <t>赵永昌</t>
  </si>
  <si>
    <t>赵卫平</t>
  </si>
  <si>
    <t>赵烨</t>
  </si>
  <si>
    <t>刘焕军</t>
  </si>
  <si>
    <t>刘强</t>
  </si>
  <si>
    <t>杨树国</t>
  </si>
  <si>
    <t>刘子豪</t>
  </si>
  <si>
    <t>边文座</t>
  </si>
  <si>
    <t>李凤娟</t>
  </si>
  <si>
    <t>刘会军</t>
  </si>
  <si>
    <t>刘绍杰</t>
  </si>
  <si>
    <t>刘廷民</t>
  </si>
  <si>
    <t>刘旭</t>
  </si>
  <si>
    <t>张洪利</t>
  </si>
  <si>
    <t>费汝川</t>
  </si>
  <si>
    <t>胡玉祥</t>
  </si>
  <si>
    <t>刘奎珍</t>
  </si>
  <si>
    <t>齐永梅</t>
  </si>
  <si>
    <t>石井山</t>
  </si>
  <si>
    <t>田建国</t>
  </si>
  <si>
    <t>田志茜</t>
  </si>
  <si>
    <t>王新民</t>
  </si>
  <si>
    <t>李宏贵</t>
  </si>
  <si>
    <t>刘鑫蕊</t>
  </si>
  <si>
    <t>常娟</t>
  </si>
  <si>
    <t>常蕊</t>
  </si>
  <si>
    <t>陈希云</t>
  </si>
  <si>
    <t>陈秀华</t>
  </si>
  <si>
    <t>陈英奇</t>
  </si>
  <si>
    <t>费艳华</t>
  </si>
  <si>
    <t>费忠会</t>
  </si>
  <si>
    <t>冯秋香</t>
  </si>
  <si>
    <t>冯秀芳</t>
  </si>
  <si>
    <t>郭晨龙</t>
  </si>
  <si>
    <t>郭大江</t>
  </si>
  <si>
    <t>郭金利</t>
  </si>
  <si>
    <t>郭玲霞</t>
  </si>
  <si>
    <t>郝少儒</t>
  </si>
  <si>
    <t>蒋文香</t>
  </si>
  <si>
    <t>李爱玲</t>
  </si>
  <si>
    <t>李安利</t>
  </si>
  <si>
    <t>李国云</t>
  </si>
  <si>
    <t>李佳潼</t>
  </si>
  <si>
    <t>李文霞</t>
  </si>
  <si>
    <t>李香民</t>
  </si>
  <si>
    <t>李新志</t>
  </si>
  <si>
    <t>李艳凤</t>
  </si>
  <si>
    <t>李艳丽</t>
  </si>
  <si>
    <t>李英辉</t>
  </si>
  <si>
    <t>刘宝奎</t>
  </si>
  <si>
    <t>刘渤涛</t>
  </si>
  <si>
    <t>刘东亮</t>
  </si>
  <si>
    <t>刘欢</t>
  </si>
  <si>
    <t>刘洁</t>
  </si>
  <si>
    <t>刘奎民</t>
  </si>
  <si>
    <t>刘梅玉</t>
  </si>
  <si>
    <t>刘淑文</t>
  </si>
  <si>
    <t>刘顺仁</t>
  </si>
  <si>
    <t>刘文刚</t>
  </si>
  <si>
    <t>刘晓兰</t>
  </si>
  <si>
    <t>刘鑫昊</t>
  </si>
  <si>
    <t>刘银桥</t>
  </si>
  <si>
    <t>刘玉明</t>
  </si>
  <si>
    <t>刘月芬</t>
  </si>
  <si>
    <t>马纪祥</t>
  </si>
  <si>
    <t>马丽丽</t>
  </si>
  <si>
    <t>马卫静</t>
  </si>
  <si>
    <t>毛永武</t>
  </si>
  <si>
    <t>齐新堂</t>
  </si>
  <si>
    <t>齐正艳</t>
  </si>
  <si>
    <t>宋秋兰</t>
  </si>
  <si>
    <t>田清玉</t>
  </si>
  <si>
    <t>田万章</t>
  </si>
  <si>
    <t>田晓伟</t>
  </si>
  <si>
    <t>田勇</t>
  </si>
  <si>
    <t>王翠艳</t>
  </si>
  <si>
    <t>王桂利</t>
  </si>
  <si>
    <t>王慧</t>
  </si>
  <si>
    <t>王世民</t>
  </si>
  <si>
    <t>王印合</t>
  </si>
  <si>
    <t>王运霞</t>
  </si>
  <si>
    <t>魏建华</t>
  </si>
  <si>
    <t>徐文江</t>
  </si>
  <si>
    <t>许艳丽</t>
  </si>
  <si>
    <t>翟小江</t>
  </si>
  <si>
    <t>张怀俊</t>
  </si>
  <si>
    <t>张建军</t>
  </si>
  <si>
    <t>张立果</t>
  </si>
  <si>
    <t>张立艳</t>
  </si>
  <si>
    <t>张丽</t>
  </si>
  <si>
    <t>张秋荣</t>
  </si>
  <si>
    <t>张珊珊</t>
  </si>
  <si>
    <t>张玉华</t>
  </si>
  <si>
    <t>张悦红</t>
  </si>
  <si>
    <t>赵爱芹</t>
  </si>
  <si>
    <t>赵芳</t>
  </si>
  <si>
    <t>赵桂荣</t>
  </si>
  <si>
    <t>赵红梅</t>
  </si>
  <si>
    <t>赵虹淋</t>
  </si>
  <si>
    <t>赵秀科</t>
  </si>
  <si>
    <t>赵秀珍</t>
  </si>
  <si>
    <t>赵雪</t>
  </si>
  <si>
    <t>赵艳良</t>
  </si>
  <si>
    <t>赵印玲</t>
  </si>
  <si>
    <t>赵玉涛</t>
  </si>
  <si>
    <t>赵占明</t>
  </si>
  <si>
    <t>赵志刚</t>
  </si>
  <si>
    <t>周爱华</t>
  </si>
  <si>
    <t>刘佳奇</t>
  </si>
  <si>
    <t>姚春青</t>
  </si>
  <si>
    <t>魏畅</t>
  </si>
  <si>
    <t>付绍玉</t>
  </si>
  <si>
    <t>高文海</t>
  </si>
  <si>
    <t>卢爽</t>
  </si>
  <si>
    <t>王怀武</t>
  </si>
  <si>
    <t>刘春英</t>
  </si>
  <si>
    <t>田丽霞</t>
  </si>
  <si>
    <t>李志军</t>
  </si>
  <si>
    <t>刘会江</t>
  </si>
  <si>
    <t>王智</t>
  </si>
  <si>
    <t>高桂珍</t>
  </si>
  <si>
    <t>刘孟楠</t>
  </si>
  <si>
    <t>谷秀章</t>
  </si>
  <si>
    <t>谢开春</t>
  </si>
  <si>
    <t>赵彬</t>
  </si>
  <si>
    <t>杨丽</t>
  </si>
  <si>
    <t>刘伟</t>
  </si>
  <si>
    <t>李晓辉</t>
  </si>
  <si>
    <t>刘至杰</t>
  </si>
  <si>
    <t>李航源</t>
  </si>
  <si>
    <t>郭守亮</t>
  </si>
  <si>
    <t>张淑珍</t>
  </si>
  <si>
    <t>于胜臣</t>
  </si>
  <si>
    <t>刘永海</t>
  </si>
  <si>
    <t>陈桂艳</t>
  </si>
  <si>
    <t>赵东妹</t>
  </si>
  <si>
    <t>王淑艳</t>
  </si>
  <si>
    <t>李志国</t>
  </si>
  <si>
    <t>林劲红</t>
  </si>
  <si>
    <t>李学臣</t>
  </si>
  <si>
    <t>张义明</t>
  </si>
  <si>
    <t>田成英</t>
  </si>
  <si>
    <t>陈金智</t>
  </si>
  <si>
    <t>魏永涛</t>
  </si>
  <si>
    <t>赵迪</t>
  </si>
  <si>
    <t>范学山</t>
  </si>
  <si>
    <t>马俊艳</t>
  </si>
  <si>
    <t>张孟芹</t>
  </si>
  <si>
    <t>李德兰</t>
  </si>
  <si>
    <t>冯千</t>
  </si>
  <si>
    <t>郭占河</t>
  </si>
  <si>
    <t>郭春霞</t>
  </si>
  <si>
    <t>李秀珍</t>
  </si>
  <si>
    <t>李本昌</t>
  </si>
  <si>
    <t>田佳祥</t>
  </si>
  <si>
    <t>姚魏氏</t>
  </si>
  <si>
    <t>刘鹏</t>
  </si>
  <si>
    <t>周际江</t>
  </si>
  <si>
    <t>赵淑香</t>
  </si>
  <si>
    <t>赵艳红</t>
  </si>
  <si>
    <t>刘育洪</t>
  </si>
  <si>
    <t>范春民</t>
  </si>
  <si>
    <t>赵桂华</t>
  </si>
  <si>
    <t>包立君</t>
  </si>
  <si>
    <t>刘洪雷</t>
  </si>
  <si>
    <t>高子棋</t>
  </si>
  <si>
    <t>刘俊良</t>
  </si>
  <si>
    <t>赵博文</t>
  </si>
  <si>
    <t>田自元</t>
  </si>
  <si>
    <t>刘蕊</t>
  </si>
  <si>
    <t>郭宝玉</t>
  </si>
  <si>
    <t>李悦诚</t>
  </si>
  <si>
    <t>王华勇</t>
  </si>
  <si>
    <t>张洪石</t>
  </si>
  <si>
    <t>高占章</t>
  </si>
  <si>
    <t>赵晨宁</t>
  </si>
  <si>
    <t>田海彬</t>
  </si>
  <si>
    <t>李文忠</t>
  </si>
  <si>
    <t>陈永福</t>
  </si>
  <si>
    <t>毕金辉</t>
  </si>
  <si>
    <t>龙家店镇</t>
  </si>
  <si>
    <t>杨金龙</t>
  </si>
  <si>
    <t>刘宝军</t>
  </si>
  <si>
    <t>闫焕安</t>
  </si>
  <si>
    <t>秦春雷</t>
  </si>
  <si>
    <t>李爱文</t>
  </si>
  <si>
    <t>才洪良</t>
  </si>
  <si>
    <t xml:space="preserve">贺庆胜 </t>
  </si>
  <si>
    <t>戴艳敏</t>
  </si>
  <si>
    <t>汪学巧</t>
  </si>
  <si>
    <t>汪雨清</t>
  </si>
  <si>
    <t>宋汉杰</t>
  </si>
  <si>
    <t>胡春明</t>
  </si>
  <si>
    <t>高艳玲</t>
  </si>
  <si>
    <t>龙立军</t>
  </si>
  <si>
    <t>田孟东</t>
  </si>
  <si>
    <t>康悦</t>
  </si>
  <si>
    <t>张守本</t>
  </si>
  <si>
    <t>张文千</t>
  </si>
  <si>
    <t>张永伟</t>
  </si>
  <si>
    <t>刘丽光</t>
  </si>
  <si>
    <t>刘艳军</t>
  </si>
  <si>
    <t>王永君</t>
  </si>
  <si>
    <t>黄杰</t>
  </si>
  <si>
    <t>刘俊峰</t>
  </si>
  <si>
    <t>郭建国</t>
  </si>
  <si>
    <t>王云华</t>
  </si>
  <si>
    <t>李建会</t>
  </si>
  <si>
    <t>徐立君</t>
  </si>
  <si>
    <t>陆德民</t>
  </si>
  <si>
    <t>李兰梅</t>
  </si>
  <si>
    <t>陈秀芸</t>
  </si>
  <si>
    <t>龙冬梅</t>
  </si>
  <si>
    <t>常铁军</t>
  </si>
  <si>
    <t>王志平</t>
  </si>
  <si>
    <t>王坤</t>
  </si>
  <si>
    <t>母振盈</t>
  </si>
  <si>
    <t>付文华</t>
  </si>
  <si>
    <t>郭继安</t>
  </si>
  <si>
    <t>徐春童</t>
  </si>
  <si>
    <t>刘春菊</t>
  </si>
  <si>
    <t>李进华</t>
  </si>
  <si>
    <t>张立魁</t>
  </si>
  <si>
    <t>唐福谦</t>
  </si>
  <si>
    <t>侯云玲</t>
  </si>
  <si>
    <t>龙艳敏</t>
  </si>
  <si>
    <t>杨柱敏</t>
  </si>
  <si>
    <t>杨占林</t>
  </si>
  <si>
    <t>商艳秋</t>
  </si>
  <si>
    <t>杨玉国</t>
  </si>
  <si>
    <t>李英</t>
  </si>
  <si>
    <t>刘汝双</t>
  </si>
  <si>
    <t>赵静</t>
  </si>
  <si>
    <t>杨卫强</t>
  </si>
  <si>
    <t>张学永</t>
  </si>
  <si>
    <t>贾长玲</t>
  </si>
  <si>
    <t>张德滨</t>
  </si>
  <si>
    <t>王梦</t>
  </si>
  <si>
    <t>贾金城</t>
  </si>
  <si>
    <t>王双合</t>
  </si>
  <si>
    <t>艾艳梅</t>
  </si>
  <si>
    <t>白梅</t>
  </si>
  <si>
    <t>白明瑛</t>
  </si>
  <si>
    <t>包艳香</t>
  </si>
  <si>
    <t>边爱英</t>
  </si>
  <si>
    <t>边建红</t>
  </si>
  <si>
    <t>边秀英</t>
  </si>
  <si>
    <t>边艳韦</t>
  </si>
  <si>
    <t>曾庆文</t>
  </si>
  <si>
    <t>常海新</t>
  </si>
  <si>
    <t>陈支燕</t>
  </si>
  <si>
    <t>窦琪</t>
  </si>
  <si>
    <t>付文甫</t>
  </si>
  <si>
    <t>郭春香</t>
  </si>
  <si>
    <t>郭继云</t>
  </si>
  <si>
    <t>郭景兰</t>
  </si>
  <si>
    <t>郭鸣志</t>
  </si>
  <si>
    <t>郭鸣柱</t>
  </si>
  <si>
    <t>郭香兰</t>
  </si>
  <si>
    <t>和翠环</t>
  </si>
  <si>
    <t>胡建</t>
  </si>
  <si>
    <t>黄红芬</t>
  </si>
  <si>
    <t>黄利忠</t>
  </si>
  <si>
    <t>黄秀萍</t>
  </si>
  <si>
    <t>黄振环</t>
  </si>
  <si>
    <t>姬凤英</t>
  </si>
  <si>
    <t>贾金荣</t>
  </si>
  <si>
    <t>贾玉莲</t>
  </si>
  <si>
    <t>贾玉香</t>
  </si>
  <si>
    <t>康德来</t>
  </si>
  <si>
    <t>康德明</t>
  </si>
  <si>
    <t>李冬梅</t>
  </si>
  <si>
    <t>李慧娟</t>
  </si>
  <si>
    <t>李金春</t>
  </si>
  <si>
    <t>李立亚</t>
  </si>
  <si>
    <t>李亮</t>
  </si>
  <si>
    <t>李璐璐</t>
  </si>
  <si>
    <t>李梦凡</t>
  </si>
  <si>
    <t>李梦岐</t>
  </si>
  <si>
    <t>李明纯</t>
  </si>
  <si>
    <t>李强</t>
  </si>
  <si>
    <t>李淑敏</t>
  </si>
  <si>
    <t>李维新</t>
  </si>
  <si>
    <t>李霞</t>
  </si>
  <si>
    <t>李小利</t>
  </si>
  <si>
    <t>李晓亮</t>
  </si>
  <si>
    <t>李勇</t>
  </si>
  <si>
    <t>李玉华</t>
  </si>
  <si>
    <t>李玉兰</t>
  </si>
  <si>
    <t>李志田</t>
  </si>
  <si>
    <t>梁立军</t>
  </si>
  <si>
    <t>林淑惠</t>
  </si>
  <si>
    <t>刘春凤</t>
  </si>
  <si>
    <t>刘合文</t>
  </si>
  <si>
    <t>刘建利</t>
  </si>
  <si>
    <t>刘素琴</t>
  </si>
  <si>
    <t>刘长宝</t>
  </si>
  <si>
    <t>龙富</t>
  </si>
  <si>
    <t>龙海昌</t>
  </si>
  <si>
    <t>龙琳</t>
  </si>
  <si>
    <t>龙平</t>
  </si>
  <si>
    <t>龙铁顺</t>
  </si>
  <si>
    <t>龙亚杰</t>
  </si>
  <si>
    <t>龙玉梅</t>
  </si>
  <si>
    <t>吕贤光</t>
  </si>
  <si>
    <t>吕志强</t>
  </si>
  <si>
    <t>马秀英</t>
  </si>
  <si>
    <t>秦桂凤</t>
  </si>
  <si>
    <t>商平</t>
  </si>
  <si>
    <t>邵桂华</t>
  </si>
  <si>
    <t>邵桂顺</t>
  </si>
  <si>
    <t>史翠翠</t>
  </si>
  <si>
    <t>孙爱君</t>
  </si>
  <si>
    <t>孙冬青</t>
  </si>
  <si>
    <t>孙明伟</t>
  </si>
  <si>
    <t>孙巧英</t>
  </si>
  <si>
    <t>孙树江</t>
  </si>
  <si>
    <t>孙秀清</t>
  </si>
  <si>
    <t>陶素青</t>
  </si>
  <si>
    <t>陶铁强</t>
  </si>
  <si>
    <t>万秀珍</t>
  </si>
  <si>
    <t>汪习明</t>
  </si>
  <si>
    <t>汪小丽</t>
  </si>
  <si>
    <t>王阿英</t>
  </si>
  <si>
    <t>王彬</t>
  </si>
  <si>
    <t>王昌虎</t>
  </si>
  <si>
    <t>王东茹</t>
  </si>
  <si>
    <t>王海</t>
  </si>
  <si>
    <t>王洪飞</t>
  </si>
  <si>
    <t>王洪会</t>
  </si>
  <si>
    <t>王力</t>
  </si>
  <si>
    <t>王秀华</t>
  </si>
  <si>
    <t>王昱程</t>
  </si>
  <si>
    <t>魏闯</t>
  </si>
  <si>
    <t>魏国昌</t>
  </si>
  <si>
    <t>魏国勇</t>
  </si>
  <si>
    <t>邢淑玲</t>
  </si>
  <si>
    <t>邢忠山</t>
  </si>
  <si>
    <t>熊宝云</t>
  </si>
  <si>
    <t>胥稳平</t>
  </si>
  <si>
    <t>徐爱玲</t>
  </si>
  <si>
    <t>徐晓萍</t>
  </si>
  <si>
    <t>徐泽亚</t>
  </si>
  <si>
    <t>徐振伟</t>
  </si>
  <si>
    <t>徐志梅</t>
  </si>
  <si>
    <t>闫贺军</t>
  </si>
  <si>
    <t>闫佳</t>
  </si>
  <si>
    <t>燕春来</t>
  </si>
  <si>
    <t>燕凤森</t>
  </si>
  <si>
    <t>燕光来</t>
  </si>
  <si>
    <t>燕宏伟</t>
  </si>
  <si>
    <t>燕洪英</t>
  </si>
  <si>
    <t>燕卫民</t>
  </si>
  <si>
    <t>燕希林</t>
  </si>
  <si>
    <t>燕兴利</t>
  </si>
  <si>
    <t>燕秀玲</t>
  </si>
  <si>
    <t>杨成良</t>
  </si>
  <si>
    <t>杨凤荣</t>
  </si>
  <si>
    <t>杨立芹</t>
  </si>
  <si>
    <t>杨明儒</t>
  </si>
  <si>
    <t>杨小英</t>
  </si>
  <si>
    <t>杨永正</t>
  </si>
  <si>
    <t>袁桂花</t>
  </si>
  <si>
    <t>张宝全</t>
  </si>
  <si>
    <t>张贺义</t>
  </si>
  <si>
    <t>张红</t>
  </si>
  <si>
    <t>张金娜</t>
  </si>
  <si>
    <t>张静霞</t>
  </si>
  <si>
    <t>张维平</t>
  </si>
  <si>
    <t>张晓艳</t>
  </si>
  <si>
    <t>张英霞</t>
  </si>
  <si>
    <t>张有才</t>
  </si>
  <si>
    <t>张跃红</t>
  </si>
  <si>
    <t>赵秀艳</t>
  </si>
  <si>
    <t>赵艳</t>
  </si>
  <si>
    <t>郑立华</t>
  </si>
  <si>
    <t>郑玉凤</t>
  </si>
  <si>
    <t>郑玉莲</t>
  </si>
  <si>
    <t>周瑞华</t>
  </si>
  <si>
    <t>汪立玲</t>
  </si>
  <si>
    <t>孙桂英</t>
  </si>
  <si>
    <t>黄靖翔</t>
  </si>
  <si>
    <t>李嘉旭</t>
  </si>
  <si>
    <t>张新明</t>
  </si>
  <si>
    <t>胡玉芬</t>
  </si>
  <si>
    <t>郭晨祥</t>
  </si>
  <si>
    <t>徐学勇</t>
  </si>
  <si>
    <t>揣振安</t>
  </si>
  <si>
    <t>李居臣</t>
  </si>
  <si>
    <t>刘兰香</t>
  </si>
  <si>
    <t>龙春志</t>
  </si>
  <si>
    <t>徐春生</t>
  </si>
  <si>
    <t>燕奎臣</t>
  </si>
  <si>
    <t>杨小青</t>
  </si>
  <si>
    <t>李亚兰</t>
  </si>
  <si>
    <t>白洁</t>
  </si>
  <si>
    <t>张春河</t>
  </si>
  <si>
    <t>康玉芬</t>
  </si>
  <si>
    <t>和爱民</t>
  </si>
  <si>
    <t>郭孝宗</t>
  </si>
  <si>
    <t>刘文华</t>
  </si>
  <si>
    <t>胡洪金</t>
  </si>
  <si>
    <t>胡大青</t>
  </si>
  <si>
    <t>李秋杰</t>
  </si>
  <si>
    <t>杨文龙</t>
  </si>
  <si>
    <t>李卫华</t>
  </si>
  <si>
    <t>魏玉江</t>
  </si>
  <si>
    <t>龙薪达</t>
  </si>
  <si>
    <t>王素东</t>
  </si>
  <si>
    <t>李梦瑶</t>
  </si>
  <si>
    <t>徐张军</t>
  </si>
  <si>
    <t>张巨峰</t>
  </si>
  <si>
    <t>于建路</t>
  </si>
  <si>
    <t>刘永利</t>
  </si>
  <si>
    <t>张绍合</t>
  </si>
  <si>
    <t>杨福芝</t>
  </si>
  <si>
    <t>孙茂华</t>
  </si>
  <si>
    <t>龙兴然</t>
  </si>
  <si>
    <t>常益元</t>
  </si>
  <si>
    <t>李海丰</t>
  </si>
  <si>
    <t>李和平</t>
  </si>
  <si>
    <t>曾纪先</t>
  </si>
  <si>
    <t>燕玉林</t>
  </si>
  <si>
    <t>张洪仁</t>
  </si>
  <si>
    <t>高文良</t>
  </si>
  <si>
    <t>张庆荣</t>
  </si>
  <si>
    <t>邵海波</t>
  </si>
  <si>
    <t>王连栋</t>
  </si>
  <si>
    <t>吴广齐</t>
  </si>
  <si>
    <t>孙嘉伟</t>
  </si>
  <si>
    <t>刘霞</t>
  </si>
  <si>
    <t>王东海</t>
  </si>
  <si>
    <t>张守礼</t>
  </si>
  <si>
    <t>李梦迪</t>
  </si>
  <si>
    <t>燕哲琦</t>
  </si>
  <si>
    <t>李金宏</t>
  </si>
  <si>
    <t>龙桂清</t>
  </si>
  <si>
    <t>李佐福</t>
  </si>
  <si>
    <t>魏立斌</t>
  </si>
  <si>
    <t>孙凤海</t>
  </si>
  <si>
    <t>孙天悦</t>
  </si>
  <si>
    <t>边胡博</t>
  </si>
  <si>
    <t>张桂宝</t>
  </si>
  <si>
    <t>贾淑先</t>
  </si>
  <si>
    <t>韩桂芬</t>
  </si>
  <si>
    <t>赵鹏翔</t>
  </si>
  <si>
    <t>郭永利</t>
  </si>
  <si>
    <t>刘德喜</t>
  </si>
  <si>
    <t>汪金桐</t>
  </si>
  <si>
    <t>龙震生</t>
  </si>
  <si>
    <t>梁凤祥</t>
  </si>
  <si>
    <t>左洪梅</t>
  </si>
  <si>
    <t>燕思嘉</t>
  </si>
  <si>
    <t>燕桂成</t>
  </si>
  <si>
    <t>周会杰</t>
  </si>
  <si>
    <t>贺建棋</t>
  </si>
  <si>
    <t>闫建华</t>
  </si>
  <si>
    <t>卢国江</t>
  </si>
  <si>
    <t>卢运利</t>
  </si>
  <si>
    <t>郭胜江</t>
  </si>
  <si>
    <t>张瑜涵</t>
  </si>
  <si>
    <t>王桂荣</t>
  </si>
  <si>
    <t>燕琳琳</t>
  </si>
  <si>
    <t>龙杰</t>
  </si>
  <si>
    <t>覃秀香</t>
  </si>
  <si>
    <t>张永江</t>
  </si>
  <si>
    <t>张宝合</t>
  </si>
  <si>
    <t>李永全</t>
  </si>
  <si>
    <t>覃凤球</t>
  </si>
  <si>
    <t>李宝海</t>
  </si>
  <si>
    <t>杨爱荣</t>
  </si>
  <si>
    <t>白心怡</t>
  </si>
  <si>
    <t>黄永才</t>
  </si>
  <si>
    <t>赵中</t>
  </si>
  <si>
    <t>左罗</t>
  </si>
  <si>
    <t>宋琳锴</t>
  </si>
  <si>
    <t>母绍华</t>
  </si>
  <si>
    <t>王树立</t>
  </si>
  <si>
    <t>王宝田</t>
  </si>
  <si>
    <t>赵淑艳</t>
  </si>
  <si>
    <t>汪济山</t>
  </si>
  <si>
    <t>李鑫月</t>
  </si>
  <si>
    <t>王文宇</t>
  </si>
  <si>
    <t>宋常新</t>
  </si>
  <si>
    <t>王绍军</t>
  </si>
  <si>
    <t>刘玉文</t>
  </si>
  <si>
    <t>李俊伟</t>
  </si>
  <si>
    <t>李欣萍</t>
  </si>
  <si>
    <t>曹铁生</t>
  </si>
  <si>
    <t>卞淑霞</t>
  </si>
  <si>
    <t>汪玉治</t>
  </si>
  <si>
    <t>赵杨</t>
  </si>
  <si>
    <t>刘瑞杰</t>
  </si>
  <si>
    <t>杨会来</t>
  </si>
  <si>
    <t>刘欣宇</t>
  </si>
  <si>
    <t>王钰涵</t>
  </si>
  <si>
    <t>左佳兵</t>
  </si>
  <si>
    <t>张佳龙</t>
  </si>
  <si>
    <t>赵一凡</t>
  </si>
  <si>
    <t>胡永生</t>
  </si>
  <si>
    <t>宋桂芬</t>
  </si>
  <si>
    <t>刘小红</t>
  </si>
  <si>
    <t>秦丽荣</t>
  </si>
  <si>
    <t>李虎</t>
  </si>
  <si>
    <t>赵永刚</t>
  </si>
  <si>
    <t>张建忠</t>
  </si>
  <si>
    <t>张炳臣</t>
  </si>
  <si>
    <t>朱美慧</t>
  </si>
  <si>
    <t>汪春兰</t>
  </si>
  <si>
    <t>刘安琪</t>
  </si>
  <si>
    <t>李汉志</t>
  </si>
  <si>
    <t>卜金萍</t>
  </si>
  <si>
    <t>燕希全</t>
  </si>
  <si>
    <t>张颖艺</t>
  </si>
  <si>
    <t>龙欣源</t>
  </si>
  <si>
    <t>黄金福</t>
  </si>
  <si>
    <t>王凤云</t>
  </si>
  <si>
    <t>郭瑞莲</t>
  </si>
  <si>
    <t>杨立夏</t>
  </si>
  <si>
    <t>张玉荣</t>
  </si>
  <si>
    <t>周庆增</t>
  </si>
  <si>
    <t xml:space="preserve">龙家店镇 </t>
  </si>
  <si>
    <t>张喜东</t>
  </si>
  <si>
    <t>骆淑荣</t>
  </si>
  <si>
    <t>董艳栋</t>
  </si>
  <si>
    <t>才秉秋</t>
  </si>
  <si>
    <t>才俊东</t>
  </si>
  <si>
    <t>杨俊</t>
  </si>
  <si>
    <t>王长军</t>
  </si>
  <si>
    <t>李依男</t>
  </si>
  <si>
    <t>贺建富</t>
  </si>
  <si>
    <t>边志武</t>
  </si>
  <si>
    <t>边景兰</t>
  </si>
  <si>
    <t>沈立江</t>
  </si>
  <si>
    <t>李志华</t>
  </si>
  <si>
    <t>赵艳丽</t>
  </si>
  <si>
    <t>徐丽群</t>
  </si>
  <si>
    <t>李世利</t>
  </si>
  <si>
    <t>郭振美</t>
  </si>
  <si>
    <t>郭忠东</t>
  </si>
  <si>
    <t>沐淑华</t>
  </si>
  <si>
    <t>徐立</t>
  </si>
  <si>
    <t>胡奎元</t>
  </si>
  <si>
    <t>赵树军</t>
  </si>
  <si>
    <t>张继文</t>
  </si>
  <si>
    <t>赵玉岐</t>
  </si>
  <si>
    <t>张兆祥</t>
  </si>
  <si>
    <t>张琦琦</t>
  </si>
  <si>
    <t>康兴顺</t>
  </si>
  <si>
    <t>张春山</t>
  </si>
  <si>
    <t>张民</t>
  </si>
  <si>
    <t>冷小军</t>
  </si>
  <si>
    <t>康爽</t>
  </si>
  <si>
    <t>刘立国</t>
  </si>
  <si>
    <t>冯利清</t>
  </si>
  <si>
    <t>王国青</t>
  </si>
  <si>
    <t>王士云</t>
  </si>
  <si>
    <t>王桂兰</t>
  </si>
  <si>
    <t>刘娜</t>
  </si>
  <si>
    <t>李凤荣</t>
  </si>
  <si>
    <t>龙树来</t>
  </si>
  <si>
    <t>李蕴福</t>
  </si>
  <si>
    <t>崔旭东</t>
  </si>
  <si>
    <t>李宽</t>
  </si>
  <si>
    <t>龙福义</t>
  </si>
  <si>
    <t>李秋江</t>
  </si>
  <si>
    <t>王新风</t>
  </si>
  <si>
    <t>燕大力</t>
  </si>
  <si>
    <t>杨雅娟</t>
  </si>
  <si>
    <t>于洪英</t>
  </si>
  <si>
    <t>傅玉兰</t>
  </si>
  <si>
    <t>裴凤国</t>
  </si>
  <si>
    <t>王继伟</t>
  </si>
  <si>
    <t>周玉春</t>
  </si>
  <si>
    <t>杜青松</t>
  </si>
  <si>
    <t>张晓庚</t>
  </si>
  <si>
    <t>秦桂来</t>
  </si>
  <si>
    <t>宋新华</t>
  </si>
  <si>
    <t>李玉民</t>
  </si>
  <si>
    <t>李志庚</t>
  </si>
  <si>
    <t>李克新</t>
  </si>
  <si>
    <t>李正安</t>
  </si>
  <si>
    <t>李丽美</t>
  </si>
  <si>
    <t>郭玉良</t>
  </si>
  <si>
    <t>杨久山</t>
  </si>
  <si>
    <t>张玉生</t>
  </si>
  <si>
    <t>郭宝琪</t>
  </si>
  <si>
    <t>王文利</t>
  </si>
  <si>
    <t>赵永生</t>
  </si>
  <si>
    <t>汪俭</t>
  </si>
  <si>
    <t>王守业</t>
  </si>
  <si>
    <t>王静</t>
  </si>
  <si>
    <t>刘春梅</t>
  </si>
  <si>
    <t>张贵民</t>
  </si>
  <si>
    <t>燕春涛</t>
  </si>
  <si>
    <t>燕希宝</t>
  </si>
  <si>
    <t>燕小光</t>
  </si>
  <si>
    <t>陈俊申</t>
  </si>
  <si>
    <t>李桂玲</t>
  </si>
  <si>
    <t>毕东财</t>
  </si>
  <si>
    <t>赵香</t>
  </si>
  <si>
    <t>薛庆智</t>
  </si>
  <si>
    <t>徐现才</t>
  </si>
  <si>
    <t>徐占贵</t>
  </si>
  <si>
    <t>燕永利</t>
  </si>
  <si>
    <t>赵杏梅</t>
  </si>
  <si>
    <t>吴志强</t>
  </si>
  <si>
    <t>商志兴</t>
  </si>
  <si>
    <t>陶渊峰</t>
  </si>
  <si>
    <t>陶志霞</t>
  </si>
  <si>
    <t>魏振林</t>
  </si>
  <si>
    <t>杨景昌</t>
  </si>
  <si>
    <t>杨印东</t>
  </si>
  <si>
    <t>叶梦颖</t>
  </si>
  <si>
    <t>魏文昌</t>
  </si>
  <si>
    <t>母树怀</t>
  </si>
  <si>
    <t>杨东兴</t>
  </si>
  <si>
    <t>杨东生</t>
  </si>
  <si>
    <t>杨新</t>
  </si>
  <si>
    <t>杨仲伟</t>
  </si>
  <si>
    <t>杨立宾</t>
  </si>
  <si>
    <t>秦沛芝</t>
  </si>
  <si>
    <t>郭润志</t>
  </si>
  <si>
    <t>余建霞</t>
  </si>
  <si>
    <t>韩学松</t>
  </si>
  <si>
    <t>张云江</t>
  </si>
  <si>
    <t>张德礼</t>
  </si>
  <si>
    <t>张维新</t>
  </si>
  <si>
    <t>张之远</t>
  </si>
  <si>
    <t>王月英</t>
  </si>
  <si>
    <t>李志刚</t>
  </si>
  <si>
    <t>汪鹍鸣</t>
  </si>
  <si>
    <t>胡维义</t>
  </si>
  <si>
    <t>李俊和</t>
  </si>
  <si>
    <t>孟祥东</t>
  </si>
  <si>
    <t>李志民</t>
  </si>
  <si>
    <t>李战友</t>
  </si>
  <si>
    <t>刘翠花</t>
  </si>
  <si>
    <t>龙志江</t>
  </si>
  <si>
    <t>孙振昌</t>
  </si>
  <si>
    <t>汪珊珊</t>
  </si>
  <si>
    <t>王凤林</t>
  </si>
  <si>
    <t>卢秀凤</t>
  </si>
  <si>
    <t>杨爱芹</t>
  </si>
  <si>
    <t>燕顺清</t>
  </si>
  <si>
    <t>常杰</t>
  </si>
  <si>
    <t>苏中文</t>
  </si>
  <si>
    <t>张凤利</t>
  </si>
  <si>
    <t>李焕新</t>
  </si>
  <si>
    <t>周小会</t>
  </si>
  <si>
    <t>陈淑芝</t>
  </si>
  <si>
    <t>贺桂党</t>
  </si>
  <si>
    <t>马坨店乡</t>
  </si>
  <si>
    <t>刘宝双</t>
  </si>
  <si>
    <t>郑树昌</t>
  </si>
  <si>
    <t>王宪国</t>
  </si>
  <si>
    <t>刘俊杰</t>
  </si>
  <si>
    <t>高鑫</t>
  </si>
  <si>
    <t>才云杰</t>
  </si>
  <si>
    <t>苏士成</t>
  </si>
  <si>
    <t>满春凤</t>
  </si>
  <si>
    <t>白艳秀</t>
  </si>
  <si>
    <t>贺涛</t>
  </si>
  <si>
    <t>王小明</t>
  </si>
  <si>
    <t>田印海</t>
  </si>
  <si>
    <t>赵景民</t>
  </si>
  <si>
    <t>钱爱林</t>
  </si>
  <si>
    <t>王丽萍</t>
  </si>
  <si>
    <t>赵宝洪</t>
  </si>
  <si>
    <t>杜建利</t>
  </si>
  <si>
    <t>赵树芳</t>
  </si>
  <si>
    <t>杨志库</t>
  </si>
  <si>
    <t>阎海波</t>
  </si>
  <si>
    <t>李起东</t>
  </si>
  <si>
    <t xml:space="preserve">李荣贵 </t>
  </si>
  <si>
    <t>李继文</t>
  </si>
  <si>
    <t>李荣宝</t>
  </si>
  <si>
    <t>刘春花</t>
  </si>
  <si>
    <t>褚金艳</t>
  </si>
  <si>
    <t>卢振海</t>
  </si>
  <si>
    <t>贾红亮</t>
  </si>
  <si>
    <t>解维安</t>
  </si>
  <si>
    <t>解平元</t>
  </si>
  <si>
    <t>王树金</t>
  </si>
  <si>
    <t>孙守梅</t>
  </si>
  <si>
    <t>刘桂宝</t>
  </si>
  <si>
    <t>白小静</t>
  </si>
  <si>
    <t>韩斌</t>
  </si>
  <si>
    <t>李凤琴</t>
  </si>
  <si>
    <t>沈庭银</t>
  </si>
  <si>
    <t>刘会良</t>
  </si>
  <si>
    <t>刘恩俊</t>
  </si>
  <si>
    <t>王华</t>
  </si>
  <si>
    <t>张仲凤</t>
  </si>
  <si>
    <t>张庆军</t>
  </si>
  <si>
    <t>陆东明</t>
  </si>
  <si>
    <t>王红霞</t>
  </si>
  <si>
    <t>李纪英</t>
  </si>
  <si>
    <t>姚万民</t>
  </si>
  <si>
    <t>张梦学</t>
  </si>
  <si>
    <t>王秀长</t>
  </si>
  <si>
    <t>邵和林</t>
  </si>
  <si>
    <t>陈东锁</t>
  </si>
  <si>
    <t>许大文</t>
  </si>
  <si>
    <t>许汉武</t>
  </si>
  <si>
    <t>许立申</t>
  </si>
  <si>
    <t>高辉</t>
  </si>
  <si>
    <t>马立国</t>
  </si>
  <si>
    <t>顾春增</t>
  </si>
  <si>
    <t>马立民</t>
  </si>
  <si>
    <t>赵印秀</t>
  </si>
  <si>
    <t>敬德香</t>
  </si>
  <si>
    <t>敬德银</t>
  </si>
  <si>
    <t>王淑荣</t>
  </si>
  <si>
    <t>贾俊青</t>
  </si>
  <si>
    <t>马欢</t>
  </si>
  <si>
    <t>王佳伟</t>
  </si>
  <si>
    <t>马宝柱</t>
  </si>
  <si>
    <t>马建民</t>
  </si>
  <si>
    <t>马万民</t>
  </si>
  <si>
    <t>杨建中</t>
  </si>
  <si>
    <t>张天荣</t>
  </si>
  <si>
    <t>郭耀伟</t>
  </si>
  <si>
    <t>石玉国</t>
  </si>
  <si>
    <t>马宝明</t>
  </si>
  <si>
    <t>郭文</t>
  </si>
  <si>
    <t>闫维章</t>
  </si>
  <si>
    <t>张艳</t>
  </si>
  <si>
    <t>杨小明</t>
  </si>
  <si>
    <t>张春林</t>
  </si>
  <si>
    <t>张桂东</t>
  </si>
  <si>
    <t>刘永信</t>
  </si>
  <si>
    <t>谭小满</t>
  </si>
  <si>
    <t>张建伟</t>
  </si>
  <si>
    <t>吴运财</t>
  </si>
  <si>
    <t>郑秀富</t>
  </si>
  <si>
    <t>刘世环</t>
  </si>
  <si>
    <t>梁华云</t>
  </si>
  <si>
    <t>刘学丰</t>
  </si>
  <si>
    <t>贺锡营</t>
  </si>
  <si>
    <t>刘畅</t>
  </si>
  <si>
    <t>白枫</t>
  </si>
  <si>
    <t>白雅莉</t>
  </si>
  <si>
    <t>包荣生</t>
  </si>
  <si>
    <t>柴焕凤</t>
  </si>
  <si>
    <t>陈秀芳</t>
  </si>
  <si>
    <t>程凤辉</t>
  </si>
  <si>
    <t>董丽俊</t>
  </si>
  <si>
    <t>掇淑英</t>
  </si>
  <si>
    <t>付秀琴</t>
  </si>
  <si>
    <t>高志红</t>
  </si>
  <si>
    <t>郜艳萍</t>
  </si>
  <si>
    <t>郭凤荣</t>
  </si>
  <si>
    <t>韩汝月</t>
  </si>
  <si>
    <t>何艳珠</t>
  </si>
  <si>
    <t>何玉满</t>
  </si>
  <si>
    <t>贺锡来</t>
  </si>
  <si>
    <t>贺小娜</t>
  </si>
  <si>
    <t>贺晓敏</t>
  </si>
  <si>
    <t>侯俊学</t>
  </si>
  <si>
    <t>胡秀芬</t>
  </si>
  <si>
    <t>霍洪云</t>
  </si>
  <si>
    <t>贾桂香</t>
  </si>
  <si>
    <t>贾俊新</t>
  </si>
  <si>
    <t>解红严</t>
  </si>
  <si>
    <t>兰凤琼</t>
  </si>
  <si>
    <t>李海莹</t>
  </si>
  <si>
    <t>李红梅</t>
  </si>
  <si>
    <t>李孟燕</t>
  </si>
  <si>
    <t>李木任</t>
  </si>
  <si>
    <t>李小芳</t>
  </si>
  <si>
    <t>李占祥</t>
  </si>
  <si>
    <t>李振霞</t>
  </si>
  <si>
    <t>刘桂旺</t>
  </si>
  <si>
    <t>刘金波</t>
  </si>
  <si>
    <t>刘静红</t>
  </si>
  <si>
    <t>刘立新</t>
  </si>
  <si>
    <t>刘守春</t>
  </si>
  <si>
    <t>刘文芬</t>
  </si>
  <si>
    <t>刘晓君</t>
  </si>
  <si>
    <t>刘秀艳</t>
  </si>
  <si>
    <t>刘远方</t>
  </si>
  <si>
    <t>陆余</t>
  </si>
  <si>
    <t>马辉</t>
  </si>
  <si>
    <t>马会敏</t>
  </si>
  <si>
    <t>马丽华</t>
  </si>
  <si>
    <t>马月华</t>
  </si>
  <si>
    <t>邵大勇</t>
  </si>
  <si>
    <t>史艳霞</t>
  </si>
  <si>
    <t>宋翠梅</t>
  </si>
  <si>
    <t>苏来顺</t>
  </si>
  <si>
    <t>孙宝强</t>
  </si>
  <si>
    <t>孙丽芹</t>
  </si>
  <si>
    <t>田淑琴</t>
  </si>
  <si>
    <t>田义娟</t>
  </si>
  <si>
    <t>王桂艳</t>
  </si>
  <si>
    <t>王桂云</t>
  </si>
  <si>
    <t>王长春</t>
  </si>
  <si>
    <t>王振亮</t>
  </si>
  <si>
    <t>温秀霞</t>
  </si>
  <si>
    <t>吴连文</t>
  </si>
  <si>
    <t>谢治萍</t>
  </si>
  <si>
    <t>徐广平</t>
  </si>
  <si>
    <t>徐建红</t>
  </si>
  <si>
    <t>闫福坤</t>
  </si>
  <si>
    <t>杨德平</t>
  </si>
  <si>
    <t>杨冬昌</t>
  </si>
  <si>
    <t>杨桂敏</t>
  </si>
  <si>
    <t>杨建明</t>
  </si>
  <si>
    <t>杨占安</t>
  </si>
  <si>
    <t>于兰</t>
  </si>
  <si>
    <t>张俊友</t>
  </si>
  <si>
    <t>张梦会</t>
  </si>
  <si>
    <t>张俞</t>
  </si>
  <si>
    <t>张志珍</t>
  </si>
  <si>
    <t>赵存龙</t>
  </si>
  <si>
    <t>赵淑芬</t>
  </si>
  <si>
    <t>赵玉文</t>
  </si>
  <si>
    <t>郑秀艳</t>
  </si>
  <si>
    <t>周学峰</t>
  </si>
  <si>
    <t>周燕山</t>
  </si>
  <si>
    <t>朱亚清</t>
  </si>
  <si>
    <t>许育强</t>
  </si>
  <si>
    <t>王焕昌</t>
  </si>
  <si>
    <t>何晨蕊</t>
  </si>
  <si>
    <t>马建</t>
  </si>
  <si>
    <t>赵佳龙</t>
  </si>
  <si>
    <t>石冬玲</t>
  </si>
  <si>
    <t>邵大成</t>
  </si>
  <si>
    <t>胡绍志</t>
  </si>
  <si>
    <t>马为民</t>
  </si>
  <si>
    <t>郭卫东</t>
  </si>
  <si>
    <t>刘长民</t>
  </si>
  <si>
    <t>赵明悦</t>
  </si>
  <si>
    <t>杜喜春</t>
  </si>
  <si>
    <t>白永芝</t>
  </si>
  <si>
    <t>常顺云</t>
  </si>
  <si>
    <t>李学英</t>
  </si>
  <si>
    <t>刘宝君</t>
  </si>
  <si>
    <t>邵春艳</t>
  </si>
  <si>
    <t>王立剑</t>
  </si>
  <si>
    <t>周玉仓</t>
  </si>
  <si>
    <t>廖学民</t>
  </si>
  <si>
    <t>张连忠</t>
  </si>
  <si>
    <t>白国勇</t>
  </si>
  <si>
    <t>牛玉博</t>
  </si>
  <si>
    <t>刘玉星</t>
  </si>
  <si>
    <t>解兆安</t>
  </si>
  <si>
    <t>邹齐</t>
  </si>
  <si>
    <t>周凤英</t>
  </si>
  <si>
    <t>杜锦苓</t>
  </si>
  <si>
    <t>贺淑敏</t>
  </si>
  <si>
    <t>张敬敏</t>
  </si>
  <si>
    <t>田艺盈</t>
  </si>
  <si>
    <t>付玉锁</t>
  </si>
  <si>
    <t>刘宇</t>
  </si>
  <si>
    <t>李定国</t>
  </si>
  <si>
    <t>董海宽</t>
  </si>
  <si>
    <t>马万喜</t>
  </si>
  <si>
    <t>杨济民</t>
  </si>
  <si>
    <t>付连英</t>
  </si>
  <si>
    <t>李顺香</t>
  </si>
  <si>
    <t>韩春生</t>
  </si>
  <si>
    <t>王志成</t>
  </si>
  <si>
    <t>黄丽标</t>
  </si>
  <si>
    <t>王小伟</t>
  </si>
  <si>
    <t>赵建新</t>
  </si>
  <si>
    <t>阎文民</t>
  </si>
  <si>
    <t>闫绍华</t>
  </si>
  <si>
    <t>张桂新</t>
  </si>
  <si>
    <t>田建民</t>
  </si>
  <si>
    <t>康红江</t>
  </si>
  <si>
    <t>吴淑影</t>
  </si>
  <si>
    <t>陈建林</t>
  </si>
  <si>
    <t>张金林</t>
  </si>
  <si>
    <t>周自明</t>
  </si>
  <si>
    <t>商德林</t>
  </si>
  <si>
    <t>赵益军</t>
  </si>
  <si>
    <t>解洪亮</t>
  </si>
  <si>
    <t>王玉良</t>
  </si>
  <si>
    <t>王进华</t>
  </si>
  <si>
    <t>王树双</t>
  </si>
  <si>
    <t>赵淑英</t>
  </si>
  <si>
    <t>顾尚玲</t>
  </si>
  <si>
    <t>马占江</t>
  </si>
  <si>
    <t>刘鸣远</t>
  </si>
  <si>
    <t>赵志东</t>
  </si>
  <si>
    <t>赵国海</t>
  </si>
  <si>
    <t>赵鹤</t>
  </si>
  <si>
    <t>李凤宽</t>
  </si>
  <si>
    <t>蒋桂福</t>
  </si>
  <si>
    <t>曾凡洲</t>
  </si>
  <si>
    <t>李振昌</t>
  </si>
  <si>
    <t>贺永来</t>
  </si>
  <si>
    <t>张昊</t>
  </si>
  <si>
    <t>陆利光</t>
  </si>
  <si>
    <t>付纯青</t>
  </si>
  <si>
    <t>顾冬烨</t>
  </si>
  <si>
    <t>赵黎曼</t>
  </si>
  <si>
    <t>刘江</t>
  </si>
  <si>
    <t>高运来</t>
  </si>
  <si>
    <t>杨英涛</t>
  </si>
  <si>
    <t>贺茹</t>
  </si>
  <si>
    <t>王凤芹</t>
  </si>
  <si>
    <t>沈明辉</t>
  </si>
  <si>
    <t>解维东</t>
  </si>
  <si>
    <t>唐淑华</t>
  </si>
  <si>
    <t>王凯</t>
  </si>
  <si>
    <t>泥井镇</t>
  </si>
  <si>
    <t>马庆林</t>
  </si>
  <si>
    <t>张波</t>
  </si>
  <si>
    <t>才秋田</t>
  </si>
  <si>
    <t>才文君</t>
  </si>
  <si>
    <t>才庆扬</t>
  </si>
  <si>
    <t>计永昌</t>
  </si>
  <si>
    <t>陈国胜</t>
  </si>
  <si>
    <t>刘井贤</t>
  </si>
  <si>
    <t>康宝良</t>
  </si>
  <si>
    <t>葛宝中</t>
  </si>
  <si>
    <t>郭海娜</t>
  </si>
  <si>
    <t>刘爱荣</t>
  </si>
  <si>
    <t>周婧涵</t>
  </si>
  <si>
    <t>李友民</t>
  </si>
  <si>
    <t>魏兴忠</t>
  </si>
  <si>
    <t>叶盛义</t>
  </si>
  <si>
    <t>魏振邦</t>
  </si>
  <si>
    <t>朴美善</t>
  </si>
  <si>
    <t>赵小兰</t>
  </si>
  <si>
    <t>侯佩良</t>
  </si>
  <si>
    <t>魏春华</t>
  </si>
  <si>
    <t>王学敏</t>
  </si>
  <si>
    <t>刘秀清</t>
  </si>
  <si>
    <t>王凤英</t>
  </si>
  <si>
    <t>张建国</t>
  </si>
  <si>
    <t>杜玉颖</t>
  </si>
  <si>
    <t>杜永厚</t>
  </si>
  <si>
    <t>刘占霞</t>
  </si>
  <si>
    <t>魏金明</t>
  </si>
  <si>
    <t>陈秀清</t>
  </si>
  <si>
    <t>王青</t>
  </si>
  <si>
    <t>刘志东</t>
  </si>
  <si>
    <t>王贺昌</t>
  </si>
  <si>
    <t>王金明</t>
  </si>
  <si>
    <t>王建亭</t>
  </si>
  <si>
    <t>李四</t>
  </si>
  <si>
    <t>李五</t>
  </si>
  <si>
    <t>王喜东</t>
  </si>
  <si>
    <t>张树礼</t>
  </si>
  <si>
    <t>王西入</t>
  </si>
  <si>
    <t>张秀才</t>
  </si>
  <si>
    <t>闫玉琴</t>
  </si>
  <si>
    <t>赵守庆</t>
  </si>
  <si>
    <t>田秦氏</t>
  </si>
  <si>
    <t>田守平</t>
  </si>
  <si>
    <t>李会存</t>
  </si>
  <si>
    <t>郑忠信</t>
  </si>
  <si>
    <t>李东森</t>
  </si>
  <si>
    <t>赵福珍</t>
  </si>
  <si>
    <t>邓淑风</t>
  </si>
  <si>
    <t>齐秀清</t>
  </si>
  <si>
    <t>齐凤滨</t>
  </si>
  <si>
    <t>柴津美</t>
  </si>
  <si>
    <t>王成华</t>
  </si>
  <si>
    <t>赵久明</t>
  </si>
  <si>
    <t>王树香</t>
  </si>
  <si>
    <t>韩国和</t>
  </si>
  <si>
    <t>韩树江</t>
  </si>
  <si>
    <t>韩永宝</t>
  </si>
  <si>
    <t>王秀莲</t>
  </si>
  <si>
    <t>贾梦琪</t>
  </si>
  <si>
    <t>韩廷民</t>
  </si>
  <si>
    <t>秦树敏</t>
  </si>
  <si>
    <t>张淑芹</t>
  </si>
  <si>
    <t>才春梅</t>
  </si>
  <si>
    <t>韩桂环</t>
  </si>
  <si>
    <t>王秀彪</t>
  </si>
  <si>
    <t>王秀然</t>
  </si>
  <si>
    <t>赵艳芬</t>
  </si>
  <si>
    <t>郭兆千</t>
  </si>
  <si>
    <t>秦晓雪</t>
  </si>
  <si>
    <t>张志坤</t>
  </si>
  <si>
    <t>张树生</t>
  </si>
  <si>
    <t>夏守花</t>
  </si>
  <si>
    <t>邢广兰</t>
  </si>
  <si>
    <t>冯燕</t>
  </si>
  <si>
    <t>郭嘉冉</t>
  </si>
  <si>
    <t>刘文艳</t>
  </si>
  <si>
    <t>秦艳云</t>
  </si>
  <si>
    <t>夏志丰</t>
  </si>
  <si>
    <t>夏志梅</t>
  </si>
  <si>
    <t>张浩硕</t>
  </si>
  <si>
    <t>薛辉</t>
  </si>
  <si>
    <t>刘进</t>
  </si>
  <si>
    <t>邵兰英</t>
  </si>
  <si>
    <t>邢玉东</t>
  </si>
  <si>
    <t>李爱华</t>
  </si>
  <si>
    <t>朱维明</t>
  </si>
  <si>
    <t>郭秀玲</t>
  </si>
  <si>
    <t>张会秋</t>
  </si>
  <si>
    <t>陈维玉</t>
  </si>
  <si>
    <t>王大新</t>
  </si>
  <si>
    <t>常佑臣</t>
  </si>
  <si>
    <t>唐淑芬</t>
  </si>
  <si>
    <t>邱桂云</t>
  </si>
  <si>
    <t>秦爱丝</t>
  </si>
  <si>
    <t>刘素华</t>
  </si>
  <si>
    <t>刘凤青</t>
  </si>
  <si>
    <t>闫桂菊</t>
  </si>
  <si>
    <t>张小菊</t>
  </si>
  <si>
    <t>魏惠安</t>
  </si>
  <si>
    <t>刘玉香</t>
  </si>
  <si>
    <t>李敬芬</t>
  </si>
  <si>
    <t>张会民</t>
  </si>
  <si>
    <t>贾久成</t>
  </si>
  <si>
    <t>马春香</t>
  </si>
  <si>
    <t>李新成</t>
  </si>
  <si>
    <t>牛凤侠</t>
  </si>
  <si>
    <t>杨秀艳</t>
  </si>
  <si>
    <t>郑洪凯</t>
  </si>
  <si>
    <t>张兆发</t>
  </si>
  <si>
    <t>赵彦文</t>
  </si>
  <si>
    <t>赵志强</t>
  </si>
  <si>
    <t>李楠楠</t>
  </si>
  <si>
    <t>韦林志</t>
  </si>
  <si>
    <t>曾洪明</t>
  </si>
  <si>
    <t>陈福成</t>
  </si>
  <si>
    <t>杜荣花</t>
  </si>
  <si>
    <t>冯双亮</t>
  </si>
  <si>
    <t>郭凤珍</t>
  </si>
  <si>
    <t>郭涛</t>
  </si>
  <si>
    <t>韩清</t>
  </si>
  <si>
    <t>韩忠信</t>
  </si>
  <si>
    <t>侯翠连</t>
  </si>
  <si>
    <t>胡香江</t>
  </si>
  <si>
    <t>贾立美</t>
  </si>
  <si>
    <t>李波</t>
  </si>
  <si>
    <t>李桂秋</t>
  </si>
  <si>
    <t>李绍志</t>
  </si>
  <si>
    <t>李帅</t>
  </si>
  <si>
    <t>李印爱</t>
  </si>
  <si>
    <t>李增宏</t>
  </si>
  <si>
    <t>刘洪亮</t>
  </si>
  <si>
    <t>刘美敏</t>
  </si>
  <si>
    <t>刘天宇</t>
  </si>
  <si>
    <t>刘小彬</t>
  </si>
  <si>
    <t>庞凤珍</t>
  </si>
  <si>
    <t>秦秀芝</t>
  </si>
  <si>
    <t>秦永华</t>
  </si>
  <si>
    <t>秦志新</t>
  </si>
  <si>
    <t>任瑞莹</t>
  </si>
  <si>
    <t>王国喜</t>
  </si>
  <si>
    <t>王立国</t>
  </si>
  <si>
    <t>韦天海</t>
  </si>
  <si>
    <t>魏成龙</t>
  </si>
  <si>
    <t>魏秀艳</t>
  </si>
  <si>
    <t>邢红刚</t>
  </si>
  <si>
    <t>邢小红</t>
  </si>
  <si>
    <t>邢秀华</t>
  </si>
  <si>
    <t>杨欢</t>
  </si>
  <si>
    <t>杨会英</t>
  </si>
  <si>
    <t>张凤荣</t>
  </si>
  <si>
    <t>张秋梅</t>
  </si>
  <si>
    <t>张树贺</t>
  </si>
  <si>
    <t>赵明华</t>
  </si>
  <si>
    <t>赵延国</t>
  </si>
  <si>
    <t>赵一帆</t>
  </si>
  <si>
    <t>赵勇</t>
  </si>
  <si>
    <t>朱鹏博</t>
  </si>
  <si>
    <t>朱新红</t>
  </si>
  <si>
    <t>刘廷香</t>
  </si>
  <si>
    <t>韩淑霞</t>
  </si>
  <si>
    <t>李敬辉</t>
  </si>
  <si>
    <t>任欢</t>
  </si>
  <si>
    <t>李洋</t>
  </si>
  <si>
    <t>常慧鹏</t>
  </si>
  <si>
    <t>赵志伟</t>
  </si>
  <si>
    <t>张爱东</t>
  </si>
  <si>
    <t>张秀元</t>
  </si>
  <si>
    <t>常守海</t>
  </si>
  <si>
    <t>于凤</t>
  </si>
  <si>
    <t>陈东林</t>
  </si>
  <si>
    <t>郭兴忠</t>
  </si>
  <si>
    <t>刘春成</t>
  </si>
  <si>
    <t>刘李氏</t>
  </si>
  <si>
    <t>王纯相</t>
  </si>
  <si>
    <t>魏立新</t>
  </si>
  <si>
    <t>赵英平</t>
  </si>
  <si>
    <t>李国林</t>
  </si>
  <si>
    <t>李福昌</t>
  </si>
  <si>
    <t>刘洪伟</t>
  </si>
  <si>
    <t>葛宝庆</t>
  </si>
  <si>
    <t>韩志鹏</t>
  </si>
  <si>
    <t>于桂成</t>
  </si>
  <si>
    <t>赵云胜</t>
  </si>
  <si>
    <t>李小宇</t>
  </si>
  <si>
    <t>张维兰</t>
  </si>
  <si>
    <t>张艳芹</t>
  </si>
  <si>
    <t>张晓英</t>
  </si>
  <si>
    <t>王忠臣</t>
  </si>
  <si>
    <t>王俊凯</t>
  </si>
  <si>
    <t>张淑杰</t>
  </si>
  <si>
    <t>魏庆娟</t>
  </si>
  <si>
    <t>贺选珍</t>
  </si>
  <si>
    <t>王淑华</t>
  </si>
  <si>
    <t>冯春城</t>
  </si>
  <si>
    <t>杜云英</t>
  </si>
  <si>
    <t>王小洪</t>
  </si>
  <si>
    <t>林祥</t>
  </si>
  <si>
    <t>李振凤</t>
  </si>
  <si>
    <t>张娜</t>
  </si>
  <si>
    <t>夏守永</t>
  </si>
  <si>
    <t>邢建川</t>
  </si>
  <si>
    <t>朱雨然</t>
  </si>
  <si>
    <t>邱淑玲</t>
  </si>
  <si>
    <t>李振来</t>
  </si>
  <si>
    <t>李春梅</t>
  </si>
  <si>
    <t>肖蒙</t>
  </si>
  <si>
    <t>于淑侠</t>
  </si>
  <si>
    <t>张树学</t>
  </si>
  <si>
    <t>马秀荣</t>
  </si>
  <si>
    <t>张瑞平</t>
  </si>
  <si>
    <t>曹炳江</t>
  </si>
  <si>
    <t>张新</t>
  </si>
  <si>
    <t>侯圆圆</t>
  </si>
  <si>
    <t>秦秀华</t>
  </si>
  <si>
    <t>王金喜</t>
  </si>
  <si>
    <t>尹美英</t>
  </si>
  <si>
    <t>金世彬</t>
  </si>
  <si>
    <t>张达</t>
  </si>
  <si>
    <t>王连生</t>
  </si>
  <si>
    <t>赵凤珍</t>
  </si>
  <si>
    <t>赵木荣</t>
  </si>
  <si>
    <t>计桂兰</t>
  </si>
  <si>
    <t>韩昌富</t>
  </si>
  <si>
    <t>贾久臣</t>
  </si>
  <si>
    <t>邢东梅</t>
  </si>
  <si>
    <t>朱香菊</t>
  </si>
  <si>
    <t>朱世元</t>
  </si>
  <si>
    <t>闫秀丽</t>
  </si>
  <si>
    <t>闫玉芹</t>
  </si>
  <si>
    <t>常相臣</t>
  </si>
  <si>
    <t>张学让</t>
  </si>
  <si>
    <t>王玉浦</t>
  </si>
  <si>
    <t>张巨寅</t>
  </si>
  <si>
    <t>郭旭冉</t>
  </si>
  <si>
    <t>董孟钰</t>
  </si>
  <si>
    <t>董青云</t>
  </si>
  <si>
    <t>敬坤</t>
  </si>
  <si>
    <t>冯浩然</t>
  </si>
  <si>
    <t>赵春城</t>
  </si>
  <si>
    <t>秦福安</t>
  </si>
  <si>
    <t>李二凤</t>
  </si>
  <si>
    <t>李然</t>
  </si>
  <si>
    <t>郭葵妹</t>
  </si>
  <si>
    <t>秦洪菊</t>
  </si>
  <si>
    <t>罗丽梅</t>
  </si>
  <si>
    <t>郭兆凤</t>
  </si>
  <si>
    <t>田云</t>
  </si>
  <si>
    <t>戴解珍</t>
  </si>
  <si>
    <t>魏淑敏</t>
  </si>
  <si>
    <t>葛文军</t>
  </si>
  <si>
    <t>王洪升</t>
  </si>
  <si>
    <t>聂东安</t>
  </si>
  <si>
    <t>董新民</t>
  </si>
  <si>
    <t>董浩</t>
  </si>
  <si>
    <t>魏盛元</t>
  </si>
  <si>
    <t>赵目芹</t>
  </si>
  <si>
    <t>茹荷镇</t>
  </si>
  <si>
    <t>任希印</t>
  </si>
  <si>
    <t>赵素英</t>
  </si>
  <si>
    <t>史桂成</t>
  </si>
  <si>
    <t>丁淑侠</t>
  </si>
  <si>
    <t>赵敬平</t>
  </si>
  <si>
    <t>赵琪</t>
  </si>
  <si>
    <t>张洪田</t>
  </si>
  <si>
    <t>周丽华</t>
  </si>
  <si>
    <t>赵克红</t>
  </si>
  <si>
    <t>蒋希仓</t>
  </si>
  <si>
    <t>刘志成</t>
  </si>
  <si>
    <t>齐克田</t>
  </si>
  <si>
    <t>赵丽华</t>
  </si>
  <si>
    <t>丁立霞</t>
  </si>
  <si>
    <t>丁国章</t>
  </si>
  <si>
    <t>丁国瑞</t>
  </si>
  <si>
    <t>刘昌勇</t>
  </si>
  <si>
    <t>陈焕荣</t>
  </si>
  <si>
    <t>赵玉贤</t>
  </si>
  <si>
    <t>齐志荣</t>
  </si>
  <si>
    <t>岳维平</t>
  </si>
  <si>
    <t>刘玉荣</t>
  </si>
  <si>
    <t>马元</t>
  </si>
  <si>
    <t>刘英杰</t>
  </si>
  <si>
    <t>张晓静</t>
  </si>
  <si>
    <t>韩印才</t>
  </si>
  <si>
    <t>刘光来</t>
  </si>
  <si>
    <t>郭秀霞</t>
  </si>
  <si>
    <t>齐秀荣</t>
  </si>
  <si>
    <t>张凤珍</t>
  </si>
  <si>
    <t>杨超</t>
  </si>
  <si>
    <t>赵秀权</t>
  </si>
  <si>
    <t>齐海涛</t>
  </si>
  <si>
    <t>赵守平</t>
  </si>
  <si>
    <t>赵秋义</t>
  </si>
  <si>
    <t>贾桂富</t>
  </si>
  <si>
    <t>戚友梅</t>
  </si>
  <si>
    <t>赵永智</t>
  </si>
  <si>
    <t>张继芹</t>
  </si>
  <si>
    <t>赵安林</t>
  </si>
  <si>
    <t>赵孝艳</t>
  </si>
  <si>
    <t>高文芹</t>
  </si>
  <si>
    <t>张洪昌</t>
  </si>
  <si>
    <t>李光洲</t>
  </si>
  <si>
    <t>赵风玲</t>
  </si>
  <si>
    <t>赵利民</t>
  </si>
  <si>
    <t>董洪星</t>
  </si>
  <si>
    <t>齐桂武</t>
  </si>
  <si>
    <t>赵桂杰</t>
  </si>
  <si>
    <t>齐艳祥</t>
  </si>
  <si>
    <t>齐文平</t>
  </si>
  <si>
    <t>赵淑芳</t>
  </si>
  <si>
    <t>赵占瑞</t>
  </si>
  <si>
    <t>齐孟清</t>
  </si>
  <si>
    <t>齐星东</t>
  </si>
  <si>
    <t>于淑珍</t>
  </si>
  <si>
    <t>张明珠</t>
  </si>
  <si>
    <t>赵乃才</t>
  </si>
  <si>
    <t>齐桂彦</t>
  </si>
  <si>
    <t>齐文民</t>
  </si>
  <si>
    <t>肖建华</t>
  </si>
  <si>
    <t>赵永香</t>
  </si>
  <si>
    <t>赵占元</t>
  </si>
  <si>
    <t>赵立山</t>
  </si>
  <si>
    <t>赵恒义</t>
  </si>
  <si>
    <t>张恩瑞</t>
  </si>
  <si>
    <t>刘艳芬</t>
  </si>
  <si>
    <t>卢宝朋</t>
  </si>
  <si>
    <t>齐瑞强</t>
  </si>
  <si>
    <t>计树霞</t>
  </si>
  <si>
    <t>李绍丰</t>
  </si>
  <si>
    <t>齐玉彬</t>
  </si>
  <si>
    <t>赵桂莲</t>
  </si>
  <si>
    <t>刘凤兰</t>
  </si>
  <si>
    <t>刘春芬</t>
  </si>
  <si>
    <t>齐绍兰</t>
  </si>
  <si>
    <t>马泽昆</t>
  </si>
  <si>
    <t>杨守彬</t>
  </si>
  <si>
    <t>齐金波</t>
  </si>
  <si>
    <t>王立军</t>
  </si>
  <si>
    <t>赵恒</t>
  </si>
  <si>
    <t>孟德安</t>
  </si>
  <si>
    <t>任小勇</t>
  </si>
  <si>
    <t>白记光</t>
  </si>
  <si>
    <t>柴金升</t>
  </si>
  <si>
    <t>丁雪</t>
  </si>
  <si>
    <t>费小红</t>
  </si>
  <si>
    <t>高冬杰</t>
  </si>
  <si>
    <t>贾桂平</t>
  </si>
  <si>
    <t>李光</t>
  </si>
  <si>
    <t>李桂兰</t>
  </si>
  <si>
    <t>李建茹</t>
  </si>
  <si>
    <t>李希珍</t>
  </si>
  <si>
    <t>李忠强</t>
  </si>
  <si>
    <t>刘健荣</t>
  </si>
  <si>
    <t>刘淑杰</t>
  </si>
  <si>
    <t>刘永发</t>
  </si>
  <si>
    <t>刘永刚</t>
  </si>
  <si>
    <t>刘玉双</t>
  </si>
  <si>
    <t>倪文清</t>
  </si>
  <si>
    <t>齐爱民</t>
  </si>
  <si>
    <t>齐春安</t>
  </si>
  <si>
    <t>齐桂平</t>
  </si>
  <si>
    <t>齐浩辰</t>
  </si>
  <si>
    <t>齐继伟</t>
  </si>
  <si>
    <t>齐兰英</t>
  </si>
  <si>
    <t>齐小娜</t>
  </si>
  <si>
    <t>齐艳丰</t>
  </si>
  <si>
    <t>齐艳华</t>
  </si>
  <si>
    <t>齐永春</t>
  </si>
  <si>
    <t>齐有善</t>
  </si>
  <si>
    <t>齐振昌</t>
  </si>
  <si>
    <t>齐志民</t>
  </si>
  <si>
    <t>齐作卫</t>
  </si>
  <si>
    <t>邵丽娟</t>
  </si>
  <si>
    <t>王会双</t>
  </si>
  <si>
    <t>赵春伟</t>
  </si>
  <si>
    <t>赵桂军</t>
  </si>
  <si>
    <t>赵桂中</t>
  </si>
  <si>
    <t>赵金民</t>
  </si>
  <si>
    <t>赵景元</t>
  </si>
  <si>
    <t>赵尚峰</t>
  </si>
  <si>
    <t>赵淑青</t>
  </si>
  <si>
    <t>赵新梅</t>
  </si>
  <si>
    <t>赵兴平</t>
  </si>
  <si>
    <t>赵秀青</t>
  </si>
  <si>
    <t>赵玉忠</t>
  </si>
  <si>
    <t>郑卫仁</t>
  </si>
  <si>
    <t>刘树英</t>
  </si>
  <si>
    <t>赵冠彬</t>
  </si>
  <si>
    <t>齐长文</t>
  </si>
  <si>
    <t>赵庆祥</t>
  </si>
  <si>
    <t>朱振新</t>
  </si>
  <si>
    <t>王娥</t>
  </si>
  <si>
    <t>赵萌</t>
  </si>
  <si>
    <t>李晓岩</t>
  </si>
  <si>
    <t>张艳荣</t>
  </si>
  <si>
    <t>杨思怡</t>
  </si>
  <si>
    <t>柴永军</t>
  </si>
  <si>
    <t>候家云</t>
  </si>
  <si>
    <t>张涛</t>
  </si>
  <si>
    <t>丁黎霞</t>
  </si>
  <si>
    <t>齐振兰</t>
  </si>
  <si>
    <t>李少英</t>
  </si>
  <si>
    <t>齐维</t>
  </si>
  <si>
    <t>刘桂君</t>
  </si>
  <si>
    <t>翟景华</t>
  </si>
  <si>
    <t>齐如林</t>
  </si>
  <si>
    <t>马宝强</t>
  </si>
  <si>
    <t>马仲生</t>
  </si>
  <si>
    <t>张恩来</t>
  </si>
  <si>
    <t>岳广彬</t>
  </si>
  <si>
    <t>赵景才</t>
  </si>
  <si>
    <t>赵凤莲</t>
  </si>
  <si>
    <t>陈国光</t>
  </si>
  <si>
    <t>刘才兰</t>
  </si>
  <si>
    <t>赵金福</t>
  </si>
  <si>
    <t>孙福安</t>
  </si>
  <si>
    <t>齐耕田</t>
  </si>
  <si>
    <t>齐佳乐</t>
  </si>
  <si>
    <t>任广文</t>
  </si>
  <si>
    <t>齐宝宗</t>
  </si>
  <si>
    <t>刘金明</t>
  </si>
  <si>
    <t>齐志林</t>
  </si>
  <si>
    <t>赵建成</t>
  </si>
  <si>
    <t>张树会</t>
  </si>
  <si>
    <t>计树良</t>
  </si>
  <si>
    <t>赵正英</t>
  </si>
  <si>
    <t>赵艳刚</t>
  </si>
  <si>
    <t>刘善恒</t>
  </si>
  <si>
    <t>刘英香</t>
  </si>
  <si>
    <t>王爱国</t>
  </si>
  <si>
    <t>焦佳俊杰</t>
  </si>
  <si>
    <t>丁艳林</t>
  </si>
  <si>
    <t>赵守安</t>
  </si>
  <si>
    <t>李云飞</t>
  </si>
  <si>
    <t>李茂武</t>
  </si>
  <si>
    <t>韩宝兴</t>
  </si>
  <si>
    <t>马绍林</t>
  </si>
  <si>
    <t>刘金霞</t>
  </si>
  <si>
    <t>王文英</t>
  </si>
  <si>
    <t>田宝胜</t>
  </si>
  <si>
    <t>刘立军</t>
  </si>
  <si>
    <t>任广望</t>
  </si>
  <si>
    <t>赵腾飞</t>
  </si>
  <si>
    <t>刘佳伟</t>
  </si>
  <si>
    <t>马永成</t>
  </si>
  <si>
    <t>齐彦丰</t>
  </si>
  <si>
    <t>齐东山</t>
  </si>
  <si>
    <t>赵梦露</t>
  </si>
  <si>
    <t>齐秀芝</t>
  </si>
  <si>
    <t>周秀云</t>
  </si>
  <si>
    <t>赵焕娥</t>
  </si>
  <si>
    <t>张景宝</t>
  </si>
  <si>
    <t>周志远</t>
  </si>
  <si>
    <t>李长平</t>
  </si>
  <si>
    <t>赵铁金</t>
  </si>
  <si>
    <t>柴金平</t>
  </si>
  <si>
    <t>董兴</t>
  </si>
  <si>
    <t>齐为军</t>
  </si>
  <si>
    <t>刘玉青</t>
  </si>
  <si>
    <t>赵春雷</t>
  </si>
  <si>
    <t>齐正兰</t>
  </si>
  <si>
    <t>赵士莲</t>
  </si>
  <si>
    <t>洪桂权</t>
  </si>
  <si>
    <t>十里铺乡</t>
  </si>
  <si>
    <t>杨林</t>
  </si>
  <si>
    <t>栾玉双</t>
  </si>
  <si>
    <t>刘宝祥</t>
  </si>
  <si>
    <t>杨永安</t>
  </si>
  <si>
    <t>黄义轩</t>
  </si>
  <si>
    <t>齐加庭</t>
  </si>
  <si>
    <t>姜长胜</t>
  </si>
  <si>
    <t>齐贺利</t>
  </si>
  <si>
    <t>耿利</t>
  </si>
  <si>
    <t>冯春红</t>
  </si>
  <si>
    <t>耿锡伟</t>
  </si>
  <si>
    <t>耿国兰</t>
  </si>
  <si>
    <t>齐瑞敏</t>
  </si>
  <si>
    <t>赵国际</t>
  </si>
  <si>
    <t>栾守有</t>
  </si>
  <si>
    <t>龙希富</t>
  </si>
  <si>
    <t>王永丰</t>
  </si>
  <si>
    <t>龙国礼</t>
  </si>
  <si>
    <t>龙权真</t>
  </si>
  <si>
    <t>马景利</t>
  </si>
  <si>
    <t>李金平</t>
  </si>
  <si>
    <t>段佩茹</t>
  </si>
  <si>
    <t>邱凤雨</t>
  </si>
  <si>
    <t>邱利勇</t>
  </si>
  <si>
    <t>高敏</t>
  </si>
  <si>
    <t>郑志</t>
  </si>
  <si>
    <t>杨刚</t>
  </si>
  <si>
    <t>李国记</t>
  </si>
  <si>
    <t>赵卫君</t>
  </si>
  <si>
    <t>张晓云</t>
  </si>
  <si>
    <t>刘宝永</t>
  </si>
  <si>
    <t>秦献发</t>
  </si>
  <si>
    <t>马居洪</t>
  </si>
  <si>
    <t>马声亮</t>
  </si>
  <si>
    <t>马艳岩</t>
  </si>
  <si>
    <t>闫百锦</t>
  </si>
  <si>
    <t>李国忠</t>
  </si>
  <si>
    <t>贾永生</t>
  </si>
  <si>
    <t>梁凤芹</t>
  </si>
  <si>
    <t>张秋然</t>
  </si>
  <si>
    <t>和东生</t>
  </si>
  <si>
    <t>李桂珍</t>
  </si>
  <si>
    <t>于再庆</t>
  </si>
  <si>
    <t>王清</t>
  </si>
  <si>
    <t>秦顺民</t>
  </si>
  <si>
    <t>秦梦生</t>
  </si>
  <si>
    <t>马东友</t>
  </si>
  <si>
    <t>张东江</t>
  </si>
  <si>
    <t>孙宝</t>
  </si>
  <si>
    <t>秦万滨</t>
  </si>
  <si>
    <t>周志信</t>
  </si>
  <si>
    <t>秦玉民</t>
  </si>
  <si>
    <t>秦敬利</t>
  </si>
  <si>
    <t>燕秋静</t>
  </si>
  <si>
    <t>秦敬刚</t>
  </si>
  <si>
    <t>秦善平</t>
  </si>
  <si>
    <t>秦建丰</t>
  </si>
  <si>
    <t>张建芹</t>
  </si>
  <si>
    <t>李秉顺</t>
  </si>
  <si>
    <t>朱立娟</t>
  </si>
  <si>
    <t>张宇建</t>
  </si>
  <si>
    <t>马占胜</t>
  </si>
  <si>
    <t>马景达</t>
  </si>
  <si>
    <t>齐小广</t>
  </si>
  <si>
    <t>陈利君</t>
  </si>
  <si>
    <t>揣运伟</t>
  </si>
  <si>
    <t>耿永和</t>
  </si>
  <si>
    <t>郭雪梅</t>
  </si>
  <si>
    <t>郝玉玲</t>
  </si>
  <si>
    <t>洪桂凤</t>
  </si>
  <si>
    <t>黄爱玲</t>
  </si>
  <si>
    <t>黄宝荣</t>
  </si>
  <si>
    <t>黄树杰</t>
  </si>
  <si>
    <t>焦永发</t>
  </si>
  <si>
    <t>居秀娟</t>
  </si>
  <si>
    <t>李凤霞</t>
  </si>
  <si>
    <t>李国山</t>
  </si>
  <si>
    <t>李瑞祥</t>
  </si>
  <si>
    <t>李印轩</t>
  </si>
  <si>
    <t>李智佳</t>
  </si>
  <si>
    <t>梁会来</t>
  </si>
  <si>
    <t>廖静珍</t>
  </si>
  <si>
    <t>刘宝成</t>
  </si>
  <si>
    <t>刘翠艳</t>
  </si>
  <si>
    <t>刘凤菊</t>
  </si>
  <si>
    <t>刘锦丽</t>
  </si>
  <si>
    <t>刘淑侠</t>
  </si>
  <si>
    <t>刘树廷</t>
  </si>
  <si>
    <t>龙秀芝</t>
  </si>
  <si>
    <t>龙作合</t>
  </si>
  <si>
    <t>马宝辉</t>
  </si>
  <si>
    <t>齐守先</t>
  </si>
  <si>
    <t>秦爱会</t>
  </si>
  <si>
    <t>秦爱民</t>
  </si>
  <si>
    <t>秦福田</t>
  </si>
  <si>
    <t>秦乃东</t>
  </si>
  <si>
    <t>秦蕊</t>
  </si>
  <si>
    <t>秦维国</t>
  </si>
  <si>
    <t>秦献武</t>
  </si>
  <si>
    <t>秦勇刚</t>
  </si>
  <si>
    <t>邱贵富</t>
  </si>
  <si>
    <t>沈春玲</t>
  </si>
  <si>
    <t>宋庆文</t>
  </si>
  <si>
    <t>苏桂荣</t>
  </si>
  <si>
    <t>王文满</t>
  </si>
  <si>
    <t>王旭风</t>
  </si>
  <si>
    <t>王长青</t>
  </si>
  <si>
    <t>杨宝国</t>
  </si>
  <si>
    <t>杨翠云</t>
  </si>
  <si>
    <t>杨殿亭</t>
  </si>
  <si>
    <t>杨绍强</t>
  </si>
  <si>
    <t>杨小花</t>
  </si>
  <si>
    <t>杨馨月</t>
  </si>
  <si>
    <t>尹桂华</t>
  </si>
  <si>
    <t>印淑玲</t>
  </si>
  <si>
    <t>于建成</t>
  </si>
  <si>
    <t>张桂君</t>
  </si>
  <si>
    <t>张磊</t>
  </si>
  <si>
    <t>张晓悦</t>
  </si>
  <si>
    <t>张志民</t>
  </si>
  <si>
    <t>赵程</t>
  </si>
  <si>
    <t>周宝海</t>
  </si>
  <si>
    <t>周金双</t>
  </si>
  <si>
    <t>朱玉茹</t>
  </si>
  <si>
    <t>邹秋红</t>
  </si>
  <si>
    <t>侯凤珠</t>
  </si>
  <si>
    <t>蒋勇</t>
  </si>
  <si>
    <t>马家宽</t>
  </si>
  <si>
    <t>米秀芬</t>
  </si>
  <si>
    <t>赵树臣</t>
  </si>
  <si>
    <t>雷振远</t>
  </si>
  <si>
    <t>郭玉惠</t>
  </si>
  <si>
    <t>李建民</t>
  </si>
  <si>
    <t>耿光</t>
  </si>
  <si>
    <t>李德生</t>
  </si>
  <si>
    <t>于海永</t>
  </si>
  <si>
    <t>赵东生</t>
  </si>
  <si>
    <t>杨艳</t>
  </si>
  <si>
    <t>郑学君</t>
  </si>
  <si>
    <t>杨博媛</t>
  </si>
  <si>
    <t>熊宝泉</t>
  </si>
  <si>
    <t>马国占</t>
  </si>
  <si>
    <t>马占彬</t>
  </si>
  <si>
    <t>黄雅芹</t>
  </si>
  <si>
    <t>张桂香</t>
  </si>
  <si>
    <t>刘凤芝</t>
  </si>
  <si>
    <t>赵锡宝</t>
  </si>
  <si>
    <t>张学明</t>
  </si>
  <si>
    <t>邱淑香</t>
  </si>
  <si>
    <t>王秀芝</t>
  </si>
  <si>
    <t>龙再勇</t>
  </si>
  <si>
    <t>王红</t>
  </si>
  <si>
    <t>洪桂臣</t>
  </si>
  <si>
    <t>杨小雨</t>
  </si>
  <si>
    <t>齐贺朋</t>
  </si>
  <si>
    <t>齐景阳</t>
  </si>
  <si>
    <t>印兴国</t>
  </si>
  <si>
    <t>马玉巧</t>
  </si>
  <si>
    <t>王江</t>
  </si>
  <si>
    <t>马长友</t>
  </si>
  <si>
    <t>王秀芬</t>
  </si>
  <si>
    <t>秦文生</t>
  </si>
  <si>
    <t>庞卫东</t>
  </si>
  <si>
    <t>牛玉香</t>
  </si>
  <si>
    <t>团林乡</t>
  </si>
  <si>
    <t>费立忠</t>
  </si>
  <si>
    <t>程向富</t>
  </si>
  <si>
    <t>冯新奇</t>
  </si>
  <si>
    <t>康爱军</t>
  </si>
  <si>
    <t>刘右安</t>
  </si>
  <si>
    <t>刘桂军</t>
  </si>
  <si>
    <t>刘秀敏</t>
  </si>
  <si>
    <t>杨博渝</t>
  </si>
  <si>
    <t>贾文宝</t>
  </si>
  <si>
    <t>贾文代</t>
  </si>
  <si>
    <t>刘井贵</t>
  </si>
  <si>
    <t>贾宪五</t>
  </si>
  <si>
    <t>刘玉珍</t>
  </si>
  <si>
    <t>肖存泉</t>
  </si>
  <si>
    <t>王桂芹</t>
  </si>
  <si>
    <t>李超</t>
  </si>
  <si>
    <t>孙国生</t>
  </si>
  <si>
    <t>郭向东</t>
  </si>
  <si>
    <t>李金鹏</t>
  </si>
  <si>
    <t>童占友</t>
  </si>
  <si>
    <t>方相敬</t>
  </si>
  <si>
    <t>肖桂爱</t>
  </si>
  <si>
    <t>肖明玲</t>
  </si>
  <si>
    <t>牛月艳</t>
  </si>
  <si>
    <t>方锡华</t>
  </si>
  <si>
    <t>马贺君</t>
  </si>
  <si>
    <t>王建成</t>
  </si>
  <si>
    <t>程杰</t>
  </si>
  <si>
    <t>康春生</t>
  </si>
  <si>
    <t>程胜利</t>
  </si>
  <si>
    <t>杨守勇</t>
  </si>
  <si>
    <t>刘显凤</t>
  </si>
  <si>
    <t>贾文团</t>
  </si>
  <si>
    <t>贾文柱</t>
  </si>
  <si>
    <t>杨居中</t>
  </si>
  <si>
    <t>刘东立</t>
  </si>
  <si>
    <t>方涛</t>
  </si>
  <si>
    <t>方德林</t>
  </si>
  <si>
    <t>贾玉兰</t>
  </si>
  <si>
    <t>井春民</t>
  </si>
  <si>
    <t>方海艳</t>
  </si>
  <si>
    <t>方相印</t>
  </si>
  <si>
    <t>冯桂森</t>
  </si>
  <si>
    <t>郭有</t>
  </si>
  <si>
    <t>李桂荣</t>
  </si>
  <si>
    <t>李秀芝</t>
  </si>
  <si>
    <t>牛国全</t>
  </si>
  <si>
    <t>牛云俭</t>
  </si>
  <si>
    <t>王春雨</t>
  </si>
  <si>
    <t>费子元</t>
  </si>
  <si>
    <t>康庆祥</t>
  </si>
  <si>
    <t>李连玉</t>
  </si>
  <si>
    <t>常金华</t>
  </si>
  <si>
    <t>孙际来</t>
  </si>
  <si>
    <t>杨居亮</t>
  </si>
  <si>
    <t>程连元</t>
  </si>
  <si>
    <t>李晓帆</t>
  </si>
  <si>
    <t>李梓贤</t>
  </si>
  <si>
    <t>魏永军</t>
  </si>
  <si>
    <t>姚桂弟</t>
  </si>
  <si>
    <t>程博伦</t>
  </si>
  <si>
    <t>孟兆凤</t>
  </si>
  <si>
    <t>肖玉玲</t>
  </si>
  <si>
    <t>刘建卫</t>
  </si>
  <si>
    <t>刘东梅</t>
  </si>
  <si>
    <t>苟顺仁</t>
  </si>
  <si>
    <t>王守民</t>
  </si>
  <si>
    <t>刘颖</t>
  </si>
  <si>
    <t>新集镇</t>
  </si>
  <si>
    <t>向南琼</t>
  </si>
  <si>
    <t>侯希芝</t>
  </si>
  <si>
    <t>周丰满</t>
  </si>
  <si>
    <t>侯学文</t>
  </si>
  <si>
    <t>王海泉</t>
  </si>
  <si>
    <t>陈志立</t>
  </si>
  <si>
    <t>王杰</t>
  </si>
  <si>
    <t>赵双平</t>
  </si>
  <si>
    <t>鲁佳惠</t>
  </si>
  <si>
    <t>于万昌</t>
  </si>
  <si>
    <t>赵景祥</t>
  </si>
  <si>
    <t>刘绍安</t>
  </si>
  <si>
    <t>杨电伍</t>
  </si>
  <si>
    <t>张洪山</t>
  </si>
  <si>
    <t>冯华民</t>
  </si>
  <si>
    <t>赵希勇</t>
  </si>
  <si>
    <t>姜学会</t>
  </si>
  <si>
    <t>陆井环</t>
  </si>
  <si>
    <t>许俊杰</t>
  </si>
  <si>
    <t>张春祥</t>
  </si>
  <si>
    <t>张志刚</t>
  </si>
  <si>
    <t>王玉梅</t>
  </si>
  <si>
    <t>刘守新</t>
  </si>
  <si>
    <t>刘松波</t>
  </si>
  <si>
    <t>刘秀生</t>
  </si>
  <si>
    <t>刘辉安</t>
  </si>
  <si>
    <t>张占林</t>
  </si>
  <si>
    <t>李维娜</t>
  </si>
  <si>
    <t>赵松林</t>
  </si>
  <si>
    <t>郝丽平</t>
  </si>
  <si>
    <t>李守民</t>
  </si>
  <si>
    <t>裴建国</t>
  </si>
  <si>
    <t>王煜</t>
  </si>
  <si>
    <t>裴志国</t>
  </si>
  <si>
    <t>董俊才</t>
  </si>
  <si>
    <t xml:space="preserve">张焕金 </t>
  </si>
  <si>
    <t>陈学</t>
  </si>
  <si>
    <t>刘丽青</t>
  </si>
  <si>
    <t>姜廷新</t>
  </si>
  <si>
    <t>李跃成</t>
  </si>
  <si>
    <t>张洪江</t>
  </si>
  <si>
    <t>刘玉民</t>
  </si>
  <si>
    <t>张邦文</t>
  </si>
  <si>
    <t>张树海</t>
  </si>
  <si>
    <t>张延</t>
  </si>
  <si>
    <t>史桂芳</t>
  </si>
  <si>
    <t>王金祥</t>
  </si>
  <si>
    <t>刘立双</t>
  </si>
  <si>
    <t>许向荣</t>
  </si>
  <si>
    <t>赵东华</t>
  </si>
  <si>
    <t>赵玉祥</t>
  </si>
  <si>
    <t>赵玉才</t>
  </si>
  <si>
    <t>张文荣</t>
  </si>
  <si>
    <t>刘玉金</t>
  </si>
  <si>
    <t>刘跃</t>
  </si>
  <si>
    <t>李春伟</t>
  </si>
  <si>
    <t>陈宝祥</t>
  </si>
  <si>
    <t>王建国</t>
  </si>
  <si>
    <t>刘瑞民</t>
  </si>
  <si>
    <t>卜万利</t>
  </si>
  <si>
    <t>卜秋萍</t>
  </si>
  <si>
    <t>刘振民</t>
  </si>
  <si>
    <t>董立军</t>
  </si>
  <si>
    <t>陈万平</t>
  </si>
  <si>
    <t>鲁永存</t>
  </si>
  <si>
    <t>卜建洪</t>
  </si>
  <si>
    <t>张树丰</t>
  </si>
  <si>
    <t>周宝仲</t>
  </si>
  <si>
    <t>许红彬</t>
  </si>
  <si>
    <t>赵翠兰</t>
  </si>
  <si>
    <t>张胜光</t>
  </si>
  <si>
    <t>董志胜</t>
  </si>
  <si>
    <t>杜中来</t>
  </si>
  <si>
    <t>赵树增</t>
  </si>
  <si>
    <t>杜学海</t>
  </si>
  <si>
    <t>吴玉芝</t>
  </si>
  <si>
    <t>蒋淑珍</t>
  </si>
  <si>
    <t>赵军民</t>
  </si>
  <si>
    <t>张春秀</t>
  </si>
  <si>
    <t>张跃龙</t>
  </si>
  <si>
    <t>暴金梅</t>
  </si>
  <si>
    <t>陈丹</t>
  </si>
  <si>
    <t>陈凤</t>
  </si>
  <si>
    <t>陈桂梅</t>
  </si>
  <si>
    <t>陈瑞森</t>
  </si>
  <si>
    <t>陈秀艳</t>
  </si>
  <si>
    <t>方士玲</t>
  </si>
  <si>
    <t>高秋英</t>
  </si>
  <si>
    <t>高艳</t>
  </si>
  <si>
    <t>郭宏敏</t>
  </si>
  <si>
    <t>韩春霞</t>
  </si>
  <si>
    <t>季波</t>
  </si>
  <si>
    <t>姜凤芹</t>
  </si>
  <si>
    <t>康昊</t>
  </si>
  <si>
    <t>蓝耐仙</t>
  </si>
  <si>
    <t>梁佳伟</t>
  </si>
  <si>
    <t>蔺荣英</t>
  </si>
  <si>
    <t>刘海霞</t>
  </si>
  <si>
    <t>刘静英</t>
  </si>
  <si>
    <t>刘瑞海</t>
  </si>
  <si>
    <t>刘晓莉</t>
  </si>
  <si>
    <t>马翠艳</t>
  </si>
  <si>
    <t>马兰英</t>
  </si>
  <si>
    <t>裴俊胜</t>
  </si>
  <si>
    <t>宋玉兰</t>
  </si>
  <si>
    <t>覃桂芝</t>
  </si>
  <si>
    <t>田秀梅</t>
  </si>
  <si>
    <t>田艳波</t>
  </si>
  <si>
    <t>王佳奇</t>
  </si>
  <si>
    <t>王敬美</t>
  </si>
  <si>
    <t>王秋芬</t>
  </si>
  <si>
    <t>王淑苓</t>
  </si>
  <si>
    <t>徐建永</t>
  </si>
  <si>
    <t>许佳佳</t>
  </si>
  <si>
    <t>闫秀光</t>
  </si>
  <si>
    <t>姚玉华</t>
  </si>
  <si>
    <t>殷文艳</t>
  </si>
  <si>
    <t>张爱红</t>
  </si>
  <si>
    <t>张桂清</t>
  </si>
  <si>
    <t>张国祥</t>
  </si>
  <si>
    <t>张和民</t>
  </si>
  <si>
    <t>张金娇</t>
  </si>
  <si>
    <t>张敬亮</t>
  </si>
  <si>
    <t>张立霞</t>
  </si>
  <si>
    <t>张维娟</t>
  </si>
  <si>
    <t>张学辉</t>
  </si>
  <si>
    <t>赵金凤</t>
  </si>
  <si>
    <t>赵黎娟</t>
  </si>
  <si>
    <t>赵瑞梅</t>
  </si>
  <si>
    <t>赵秀玲</t>
  </si>
  <si>
    <t>赵莹</t>
  </si>
  <si>
    <t>赵玉国</t>
  </si>
  <si>
    <t>赵玉华</t>
  </si>
  <si>
    <t>周桂艳</t>
  </si>
  <si>
    <t>韩小玥</t>
  </si>
  <si>
    <t>侯会莲</t>
  </si>
  <si>
    <t>赵焕民</t>
  </si>
  <si>
    <t>刘艳春</t>
  </si>
  <si>
    <t>田秀青</t>
  </si>
  <si>
    <t>赵孟亮</t>
  </si>
  <si>
    <t>卢丽华</t>
  </si>
  <si>
    <t>周铁佳</t>
  </si>
  <si>
    <t>赵越</t>
  </si>
  <si>
    <t>王波</t>
  </si>
  <si>
    <t>周永浩</t>
  </si>
  <si>
    <t>赵玉莲</t>
  </si>
  <si>
    <t>梁东安</t>
  </si>
  <si>
    <t>陈广民</t>
  </si>
  <si>
    <t>吴凤举</t>
  </si>
  <si>
    <t>栗霞</t>
  </si>
  <si>
    <t>王秀红</t>
  </si>
  <si>
    <t>赵秀华</t>
  </si>
  <si>
    <t>杨树立</t>
  </si>
  <si>
    <t>冯彤</t>
  </si>
  <si>
    <t>李东文</t>
  </si>
  <si>
    <t>赵甜薇</t>
  </si>
  <si>
    <t>刘新中</t>
  </si>
  <si>
    <t>徐敬雅</t>
  </si>
  <si>
    <t>李景仁</t>
  </si>
  <si>
    <t>卢宝莲</t>
  </si>
  <si>
    <t>刘玉彬</t>
  </si>
  <si>
    <t>刘小静</t>
  </si>
  <si>
    <t>马国庆</t>
  </si>
  <si>
    <t>张玉红</t>
  </si>
  <si>
    <t>张洪朴</t>
  </si>
  <si>
    <t>赵剑峰</t>
  </si>
  <si>
    <t>解立军</t>
  </si>
  <si>
    <t>卜佳欣</t>
  </si>
  <si>
    <t>张文有</t>
  </si>
  <si>
    <t>马文革</t>
  </si>
  <si>
    <t>侯淑荣</t>
  </si>
  <si>
    <t>姜玲</t>
  </si>
  <si>
    <t>杜凤苓</t>
  </si>
  <si>
    <t>赵文江</t>
  </si>
  <si>
    <t>徐卫娜</t>
  </si>
  <si>
    <t>张利增</t>
  </si>
  <si>
    <t>陈焕芝</t>
  </si>
  <si>
    <t>周建红</t>
  </si>
  <si>
    <t>张洪森</t>
  </si>
  <si>
    <t>李桂权</t>
  </si>
  <si>
    <t>赵凤苓</t>
  </si>
  <si>
    <t>陈琦</t>
  </si>
  <si>
    <t>周维朋</t>
  </si>
  <si>
    <t>王志国</t>
  </si>
  <si>
    <t>王永久</t>
  </si>
  <si>
    <t>李红玫</t>
  </si>
  <si>
    <t>朱各庄镇</t>
  </si>
  <si>
    <t>李敏</t>
  </si>
  <si>
    <t>李玉庆</t>
  </si>
  <si>
    <t>王占标</t>
  </si>
  <si>
    <t>杨振森</t>
  </si>
  <si>
    <t>赵银</t>
  </si>
  <si>
    <t>傅瑞玲</t>
  </si>
  <si>
    <t>王季东</t>
  </si>
  <si>
    <t>王树华</t>
  </si>
  <si>
    <t>庞淑荣</t>
  </si>
  <si>
    <t>崔炳权</t>
  </si>
  <si>
    <t>崔君红</t>
  </si>
  <si>
    <t>崔君城</t>
  </si>
  <si>
    <t>王树元</t>
  </si>
  <si>
    <t>崔可欣</t>
  </si>
  <si>
    <t>郭绍增</t>
  </si>
  <si>
    <t>王雪</t>
  </si>
  <si>
    <t>李文安</t>
  </si>
  <si>
    <t>樊树来</t>
  </si>
  <si>
    <t>王凤</t>
  </si>
  <si>
    <t>张秀珍</t>
  </si>
  <si>
    <t>崔汝刚</t>
  </si>
  <si>
    <t>王宝先</t>
  </si>
  <si>
    <t>王冬月</t>
  </si>
  <si>
    <t>毛景国</t>
  </si>
  <si>
    <t>李树春</t>
  </si>
  <si>
    <t>鲁广德</t>
  </si>
  <si>
    <t>杨丽娜</t>
  </si>
  <si>
    <t>胡玉柱</t>
  </si>
  <si>
    <t>刘金满</t>
  </si>
  <si>
    <t>鲁萍</t>
  </si>
  <si>
    <t>胡会兰</t>
  </si>
  <si>
    <t>王志钢</t>
  </si>
  <si>
    <t>赵合军</t>
  </si>
  <si>
    <t>赵立加</t>
  </si>
  <si>
    <t>赵太平</t>
  </si>
  <si>
    <t>郭文斌</t>
  </si>
  <si>
    <t>王文田</t>
  </si>
  <si>
    <t>骆朋霞</t>
  </si>
  <si>
    <t>索静茹</t>
  </si>
  <si>
    <t>李怀庆</t>
  </si>
  <si>
    <t>李峰祥</t>
  </si>
  <si>
    <t>李峰全</t>
  </si>
  <si>
    <t>李绍对</t>
  </si>
  <si>
    <t>骆秀兰</t>
  </si>
  <si>
    <t>王桂珍</t>
  </si>
  <si>
    <t>王晓江</t>
  </si>
  <si>
    <t>王振福</t>
  </si>
  <si>
    <t>王利</t>
  </si>
  <si>
    <t>于巧玲</t>
  </si>
  <si>
    <t>王恩荣</t>
  </si>
  <si>
    <t>李云珍</t>
  </si>
  <si>
    <t>王俊合</t>
  </si>
  <si>
    <t>王庆江</t>
  </si>
  <si>
    <t>孙长义</t>
  </si>
  <si>
    <t>孙铁军</t>
  </si>
  <si>
    <t>孙长瑞</t>
  </si>
  <si>
    <t>孙江瑞</t>
  </si>
  <si>
    <t>孙冠英</t>
  </si>
  <si>
    <t>孙海元</t>
  </si>
  <si>
    <t>孙振友</t>
  </si>
  <si>
    <t>帅计祥</t>
  </si>
  <si>
    <t>赵文林</t>
  </si>
  <si>
    <t>赵玉芬</t>
  </si>
  <si>
    <t>赵铁平</t>
  </si>
  <si>
    <t>张玉敏</t>
  </si>
  <si>
    <t>王晓芬</t>
  </si>
  <si>
    <t>赵文革</t>
  </si>
  <si>
    <t>李向启</t>
  </si>
  <si>
    <t>李志良</t>
  </si>
  <si>
    <t>王金民</t>
  </si>
  <si>
    <t>付铁有</t>
  </si>
  <si>
    <t>郭俊</t>
  </si>
  <si>
    <t>韩德贵</t>
  </si>
  <si>
    <t>张新美</t>
  </si>
  <si>
    <t>路德朋</t>
  </si>
  <si>
    <t>孟凡枝</t>
  </si>
  <si>
    <t>路廷忠</t>
  </si>
  <si>
    <t>朱树山</t>
  </si>
  <si>
    <t>宋金春</t>
  </si>
  <si>
    <t>路德珍</t>
  </si>
  <si>
    <t>李杏丽</t>
  </si>
  <si>
    <t>路立海</t>
  </si>
  <si>
    <t>杨洪民</t>
  </si>
  <si>
    <t>朱士春</t>
  </si>
  <si>
    <t>李建永</t>
  </si>
  <si>
    <t>唱荣贵</t>
  </si>
  <si>
    <t>张孟勇</t>
  </si>
  <si>
    <t>李建春</t>
  </si>
  <si>
    <t>刘爱云</t>
  </si>
  <si>
    <t>唱荣江</t>
  </si>
  <si>
    <t>赵淑敏</t>
  </si>
  <si>
    <t>李鑫阳</t>
  </si>
  <si>
    <t>李国生</t>
  </si>
  <si>
    <t>田国金</t>
  </si>
  <si>
    <t>张淑兰</t>
  </si>
  <si>
    <t>韩艳萍</t>
  </si>
  <si>
    <t>李晨宇</t>
  </si>
  <si>
    <t>刘丽平</t>
  </si>
  <si>
    <t>黄德敏</t>
  </si>
  <si>
    <t>黄秀勤</t>
  </si>
  <si>
    <t>孙长华</t>
  </si>
  <si>
    <t>唱氏</t>
  </si>
  <si>
    <t>钱淑荣</t>
  </si>
  <si>
    <t>刘书阁</t>
  </si>
  <si>
    <t>刘桂珍</t>
  </si>
  <si>
    <t>杨润玲</t>
  </si>
  <si>
    <t>庞惠莲</t>
  </si>
  <si>
    <t>刘爱丽</t>
  </si>
  <si>
    <t>赵福山</t>
  </si>
  <si>
    <t>卜小江</t>
  </si>
  <si>
    <t>杨玉林</t>
  </si>
  <si>
    <t>李长林</t>
  </si>
  <si>
    <t>刘敬蜜</t>
  </si>
  <si>
    <t>任建生</t>
  </si>
  <si>
    <t>吴书宝</t>
  </si>
  <si>
    <t>王爱社</t>
  </si>
  <si>
    <t>王宝财</t>
  </si>
  <si>
    <t>李树宾</t>
  </si>
  <si>
    <t>任立有</t>
  </si>
  <si>
    <t>刘小金</t>
  </si>
  <si>
    <t>任佰生</t>
  </si>
  <si>
    <t>李炳海</t>
  </si>
  <si>
    <t>任双诚</t>
  </si>
  <si>
    <t>王季凤</t>
  </si>
  <si>
    <t>张翠荣</t>
  </si>
  <si>
    <t>祝玉花</t>
  </si>
  <si>
    <t>杨晓坤</t>
  </si>
  <si>
    <t>金秀兰</t>
  </si>
  <si>
    <t>刘长明</t>
  </si>
  <si>
    <t>杨桂英</t>
  </si>
  <si>
    <t>李宏亮</t>
  </si>
  <si>
    <t>郭宝利</t>
  </si>
  <si>
    <t>魏淑芳</t>
  </si>
  <si>
    <t>王学民</t>
  </si>
  <si>
    <t>李树军</t>
  </si>
  <si>
    <t>李梦福</t>
  </si>
  <si>
    <t>唱荣军</t>
  </si>
  <si>
    <t>鲁向民</t>
  </si>
  <si>
    <t>刘民宝</t>
  </si>
  <si>
    <t>骆红良</t>
  </si>
  <si>
    <t>付瑞起</t>
  </si>
  <si>
    <t>耿占先</t>
  </si>
  <si>
    <t>王香芬</t>
  </si>
  <si>
    <t>崔胜助</t>
  </si>
  <si>
    <t>江玉发</t>
  </si>
  <si>
    <t>孙庆福</t>
  </si>
  <si>
    <t>孙丽娟</t>
  </si>
  <si>
    <t>赵凤桐</t>
  </si>
  <si>
    <t>任立丰</t>
  </si>
  <si>
    <t>王双新</t>
  </si>
  <si>
    <t>郭文斗</t>
  </si>
  <si>
    <t>刘利杰</t>
  </si>
  <si>
    <t>崔胜福</t>
  </si>
  <si>
    <t>王涵玉</t>
  </si>
  <si>
    <t>刘安</t>
  </si>
  <si>
    <t>鲁玉良</t>
  </si>
  <si>
    <t>李学文</t>
  </si>
  <si>
    <t>王学岿</t>
  </si>
  <si>
    <t>陈佳怡</t>
  </si>
  <si>
    <t>庞翠花</t>
  </si>
  <si>
    <t>齐占生</t>
  </si>
  <si>
    <t>黄民歌</t>
  </si>
  <si>
    <t>胡国宏</t>
  </si>
  <si>
    <t>郭翠娟</t>
  </si>
  <si>
    <t>刘贺芬</t>
  </si>
  <si>
    <t>王占军</t>
  </si>
  <si>
    <t>崔大伟</t>
  </si>
  <si>
    <t>王长顺</t>
  </si>
  <si>
    <t>刘敬甜</t>
  </si>
  <si>
    <t>赵运天</t>
  </si>
  <si>
    <t>鲁桂玲</t>
  </si>
  <si>
    <t>杨金良</t>
  </si>
  <si>
    <t>鲁凤玲</t>
  </si>
  <si>
    <t>尹淑花</t>
  </si>
  <si>
    <t>孙纪苓</t>
  </si>
  <si>
    <t>李梦建</t>
  </si>
  <si>
    <t>李焕来</t>
  </si>
  <si>
    <t>赵全有</t>
  </si>
  <si>
    <t>张艳红</t>
  </si>
  <si>
    <t>朱明佳</t>
  </si>
  <si>
    <t>顾淑贤</t>
  </si>
  <si>
    <t>杨芮鹏</t>
  </si>
  <si>
    <t>唐海燕</t>
  </si>
  <si>
    <t>李玉臣</t>
  </si>
  <si>
    <t>李建</t>
  </si>
  <si>
    <t>朱梓萱</t>
  </si>
  <si>
    <t>杜长启</t>
  </si>
  <si>
    <t>刘立坤</t>
  </si>
  <si>
    <t>李巧苓</t>
  </si>
  <si>
    <t>刘小杰</t>
  </si>
  <si>
    <t>祖国廷</t>
  </si>
  <si>
    <t>王淑英</t>
  </si>
  <si>
    <t>王宪祥</t>
  </si>
  <si>
    <t>唱桂全</t>
  </si>
  <si>
    <t xml:space="preserve">王利红 </t>
  </si>
  <si>
    <t>胡桂莲</t>
  </si>
  <si>
    <t>苏桂珍</t>
  </si>
  <si>
    <t>黄万彩</t>
  </si>
  <si>
    <t>李小锁</t>
  </si>
  <si>
    <t>杨振玲</t>
  </si>
  <si>
    <t>郭永才</t>
  </si>
  <si>
    <t>马文堂</t>
  </si>
  <si>
    <t>马潘增</t>
  </si>
  <si>
    <t>王凤莲</t>
  </si>
  <si>
    <t>李玉得</t>
  </si>
  <si>
    <t>于福玲</t>
  </si>
  <si>
    <t>刘深</t>
  </si>
  <si>
    <t>黄桂军</t>
  </si>
  <si>
    <t>昌黎县农村居民最低生活保障社会化发放2022年2月份明细表</t>
  </si>
  <si>
    <t>昌黎县农村居民最低生活保障社会化发放2022年3月份明细表</t>
  </si>
  <si>
    <t>周桂芳</t>
  </si>
  <si>
    <t>高硕</t>
  </si>
  <si>
    <t>袁健博</t>
  </si>
  <si>
    <t>闫羽</t>
  </si>
  <si>
    <t>孙立占</t>
  </si>
  <si>
    <t>朱紫萱</t>
  </si>
  <si>
    <t>曹爱弟</t>
  </si>
  <si>
    <t>曹廷忠</t>
  </si>
  <si>
    <t>刘淑芬</t>
  </si>
  <si>
    <t>薛桂霞</t>
  </si>
  <si>
    <t>昌黎县农村居民最低生活保障社会化发放2022年4月份明细表</t>
  </si>
  <si>
    <t>陈彦男</t>
  </si>
  <si>
    <t>郭亚芹</t>
  </si>
  <si>
    <t>程晨</t>
  </si>
  <si>
    <t>范素荣</t>
  </si>
  <si>
    <t>景慎山</t>
  </si>
  <si>
    <t>田爱生</t>
  </si>
  <si>
    <t>白恒义</t>
  </si>
  <si>
    <t>郭常洪</t>
  </si>
  <si>
    <t>巢兰艳</t>
  </si>
  <si>
    <t>顾佩民</t>
  </si>
  <si>
    <t>赵玺阅</t>
  </si>
  <si>
    <t>唐忠巧</t>
  </si>
  <si>
    <t>刘树珍</t>
  </si>
  <si>
    <t>昌黎县农村居民最低生活保障社会化发放2022年5月份明细表</t>
  </si>
  <si>
    <t>任玉红</t>
  </si>
  <si>
    <t>史庆辉</t>
  </si>
  <si>
    <t>郭墨林</t>
  </si>
  <si>
    <t>吴桐硕</t>
  </si>
  <si>
    <t>卞欣垚</t>
  </si>
  <si>
    <t>马宝秋</t>
  </si>
  <si>
    <t>解京娜</t>
  </si>
  <si>
    <t>刘佳昂</t>
  </si>
  <si>
    <t>丁玉花</t>
  </si>
  <si>
    <t>岳安廷</t>
  </si>
  <si>
    <t>张孟云</t>
  </si>
  <si>
    <t>赵亚坤</t>
  </si>
  <si>
    <t>赵宝国</t>
  </si>
  <si>
    <t>齐自艳</t>
  </si>
  <si>
    <t>陈奕帆</t>
  </si>
  <si>
    <t>齐广艳</t>
  </si>
  <si>
    <t>鲁文胜</t>
  </si>
  <si>
    <t>张洁</t>
  </si>
  <si>
    <t>柴彦</t>
  </si>
  <si>
    <t>刘楠</t>
  </si>
  <si>
    <t>刘国军</t>
  </si>
  <si>
    <t>李锁良</t>
  </si>
  <si>
    <t>崔胜山</t>
  </si>
  <si>
    <t>鲁向勇</t>
  </si>
  <si>
    <t>昌黎县农村居民最低生活保障社会化发放2022年6月份明细表</t>
  </si>
  <si>
    <t>田艳令</t>
  </si>
  <si>
    <t>卢晓明</t>
  </si>
  <si>
    <t>杨子路</t>
  </si>
  <si>
    <t>党立宝</t>
  </si>
  <si>
    <t>唱印香</t>
  </si>
  <si>
    <t>冯江</t>
  </si>
  <si>
    <t>白海清</t>
  </si>
  <si>
    <t>白芮洁</t>
  </si>
  <si>
    <t>范文强</t>
  </si>
  <si>
    <t>万文平</t>
  </si>
  <si>
    <t>任义成</t>
  </si>
  <si>
    <t>任翠莲</t>
  </si>
  <si>
    <t>陆泽坤</t>
  </si>
  <si>
    <t>赵艺婷</t>
  </si>
  <si>
    <t>李明轩</t>
  </si>
  <si>
    <t>王振良</t>
  </si>
  <si>
    <t>王岐</t>
  </si>
  <si>
    <t>景佳毅</t>
  </si>
  <si>
    <t>景秋生</t>
  </si>
  <si>
    <t>李秭谏</t>
  </si>
  <si>
    <t>王宏宇</t>
  </si>
  <si>
    <t>冉淑贤</t>
  </si>
  <si>
    <t>王艳英</t>
  </si>
  <si>
    <t>朱跃忠</t>
  </si>
  <si>
    <t>刘桂新</t>
  </si>
  <si>
    <t>刘进弟</t>
  </si>
  <si>
    <t>卢恩武</t>
  </si>
  <si>
    <t>刘彦文</t>
  </si>
  <si>
    <t>吕永利</t>
  </si>
  <si>
    <t>张福生</t>
  </si>
  <si>
    <t>窦长如</t>
  </si>
  <si>
    <t>孙秀艳</t>
  </si>
  <si>
    <t>张庆来</t>
  </si>
  <si>
    <t>赵金梅</t>
  </si>
  <si>
    <t>康荣蕊</t>
  </si>
  <si>
    <t>朱海滨</t>
  </si>
  <si>
    <t>范洪艳</t>
  </si>
  <si>
    <t>王凤兰</t>
  </si>
  <si>
    <t>郑立</t>
  </si>
  <si>
    <t>廖春梅</t>
  </si>
  <si>
    <t>常小君</t>
  </si>
  <si>
    <t>秦秀海</t>
  </si>
  <si>
    <t>魏俊锁</t>
  </si>
  <si>
    <t>魏庆环</t>
  </si>
  <si>
    <t>魏春民</t>
  </si>
  <si>
    <t>魏庆瑞</t>
  </si>
  <si>
    <t>王玉民</t>
  </si>
  <si>
    <t>张树柏</t>
  </si>
  <si>
    <t>封艳安</t>
  </si>
  <si>
    <t>齐桂华</t>
  </si>
  <si>
    <t>昌黎县农村居民最低生活保障社会化发放2022年7月份明细表</t>
  </si>
  <si>
    <t>罗天雷</t>
  </si>
  <si>
    <t>张希彬</t>
  </si>
  <si>
    <t>包明杰</t>
  </si>
  <si>
    <t>杜占华</t>
  </si>
  <si>
    <t>黄秀艳</t>
  </si>
  <si>
    <t>张子骥</t>
  </si>
  <si>
    <t>朱广彬</t>
  </si>
  <si>
    <t>李树银</t>
  </si>
  <si>
    <t>潘文辉</t>
  </si>
  <si>
    <t>侯秀连</t>
  </si>
  <si>
    <t>于洪兆</t>
  </si>
  <si>
    <t>高艺城</t>
  </si>
  <si>
    <t>张瑜</t>
  </si>
  <si>
    <t>杨海明</t>
  </si>
  <si>
    <t>田丰坤</t>
  </si>
  <si>
    <t>费中合</t>
  </si>
  <si>
    <t>刘宾海</t>
  </si>
  <si>
    <t>陈桂芹</t>
  </si>
  <si>
    <t>李秀云</t>
  </si>
  <si>
    <t>张国强</t>
  </si>
  <si>
    <t>解绍荣</t>
  </si>
  <si>
    <t>郑思琪</t>
  </si>
  <si>
    <t>昌黎县农村居民最低生活保障社会化发放2022年8月份明细表</t>
  </si>
  <si>
    <t>王建军</t>
  </si>
  <si>
    <t>刘锡云</t>
  </si>
  <si>
    <t>张福胜</t>
  </si>
  <si>
    <t>王国强</t>
  </si>
  <si>
    <t>冯淑荣</t>
  </si>
  <si>
    <t>董淑霞</t>
  </si>
  <si>
    <t>吕文慧</t>
  </si>
  <si>
    <t>张翠兰</t>
  </si>
  <si>
    <t>张俊峰</t>
  </si>
  <si>
    <t>孙婧悦</t>
  </si>
  <si>
    <t>王禄丰</t>
  </si>
  <si>
    <t>刘井宽</t>
  </si>
  <si>
    <t>昌黎县农村居民最低生活保障社会化发放2022年9月份明细表</t>
  </si>
  <si>
    <t>昌黎县农村居民最低生活保障社会化发放2022年10月份明细表</t>
  </si>
  <si>
    <t>董秀彦</t>
  </si>
  <si>
    <t>秦振旺</t>
  </si>
  <si>
    <t>杨书豪</t>
  </si>
  <si>
    <t>王立明</t>
  </si>
  <si>
    <t>罗政</t>
  </si>
  <si>
    <t>顾学勇</t>
  </si>
  <si>
    <t>高树桐</t>
  </si>
  <si>
    <t>田翠珍</t>
  </si>
  <si>
    <t>曹秀荣</t>
  </si>
  <si>
    <t>白焕喜</t>
  </si>
  <si>
    <t>董艳娥</t>
  </si>
  <si>
    <t>高军</t>
  </si>
  <si>
    <t>常顺良</t>
  </si>
  <si>
    <t>韦永胜</t>
  </si>
  <si>
    <t>李东梅</t>
  </si>
  <si>
    <t>李荣霞</t>
  </si>
  <si>
    <t>艾荣怀</t>
  </si>
  <si>
    <t>刘长海</t>
  </si>
  <si>
    <t>冯常玮</t>
  </si>
  <si>
    <t>解小强</t>
  </si>
  <si>
    <t>刘长和</t>
  </si>
  <si>
    <t>解军</t>
  </si>
  <si>
    <t>邵立敏</t>
  </si>
  <si>
    <t>孙兴民</t>
  </si>
  <si>
    <t>董永刚</t>
  </si>
  <si>
    <t>王素芬</t>
  </si>
  <si>
    <t>曹铁利</t>
  </si>
  <si>
    <t>赵建有</t>
  </si>
  <si>
    <t>崔丽君</t>
  </si>
  <si>
    <t>王正兴</t>
  </si>
  <si>
    <t>杨永波</t>
  </si>
  <si>
    <t>王桂琴</t>
  </si>
  <si>
    <t>段景玉</t>
  </si>
  <si>
    <t>杨志华</t>
  </si>
  <si>
    <t>张战胜</t>
  </si>
  <si>
    <t>刘艺</t>
  </si>
  <si>
    <t>高文学</t>
  </si>
  <si>
    <t>康德军</t>
  </si>
  <si>
    <t>王金洪</t>
  </si>
  <si>
    <t>霍俊廷</t>
  </si>
  <si>
    <t>姜斌</t>
  </si>
  <si>
    <t>贺小君</t>
  </si>
  <si>
    <t>杜文喜</t>
  </si>
  <si>
    <t>李春勇</t>
  </si>
  <si>
    <t>齐桂艳</t>
  </si>
  <si>
    <t>李国民</t>
  </si>
  <si>
    <t>李小军</t>
  </si>
  <si>
    <t>张立珍</t>
  </si>
  <si>
    <t>王新亭</t>
  </si>
  <si>
    <t>许茹兰</t>
  </si>
  <si>
    <t>刘福新</t>
  </si>
  <si>
    <t>佟明祥</t>
  </si>
  <si>
    <t>李玲弟</t>
  </si>
  <si>
    <t>昌黎县农村居民最低生活保障社会化发放2022年11月份明细表</t>
  </si>
  <si>
    <t>陈建军</t>
  </si>
  <si>
    <t>黄守珍</t>
  </si>
  <si>
    <t>董素芹</t>
  </si>
  <si>
    <t>李素强</t>
  </si>
  <si>
    <t>赵凤华</t>
  </si>
  <si>
    <t>周玉良</t>
  </si>
  <si>
    <t>石若彤</t>
  </si>
  <si>
    <t>曾宪义</t>
  </si>
  <si>
    <t>何佳键</t>
  </si>
  <si>
    <t>庞永利</t>
  </si>
  <si>
    <t>杜玉青</t>
  </si>
  <si>
    <t>陈万祥</t>
  </si>
  <si>
    <t>曾宪波</t>
  </si>
  <si>
    <t>廖金奎</t>
  </si>
  <si>
    <t>李秉臣</t>
  </si>
  <si>
    <t>卢冬菊</t>
  </si>
  <si>
    <t>解春青</t>
  </si>
  <si>
    <t>张媛媛</t>
  </si>
  <si>
    <t>张伟</t>
  </si>
  <si>
    <t>昌黎县农村居民最低生活保障社会化发放2022年12月份明细表</t>
  </si>
  <si>
    <t>王建</t>
  </si>
  <si>
    <t>李淑云</t>
  </si>
  <si>
    <t>白祖岩</t>
  </si>
  <si>
    <t>代秀云</t>
  </si>
  <si>
    <t>于朝光</t>
  </si>
  <si>
    <t>王建海</t>
  </si>
  <si>
    <t>杨立喜</t>
  </si>
  <si>
    <t>赵建坤</t>
  </si>
  <si>
    <t>齐玉岭</t>
  </si>
  <si>
    <t>刘连洪</t>
  </si>
  <si>
    <t>郑淑莲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</si>
</sst>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.00"/>
    <numFmt numFmtId="177" formatCode="0_ "/>
  </numFmts>
  <fonts count="51">
    <font>
      <sz val="11"/>
      <color theme="1"/>
      <name val="宋体"/>
      <charset val="134"/>
      <scheme val="minor"/>
    </font>
    <font>
      <sz val="16"/>
      <name val="宋体"/>
      <charset val="134"/>
      <scheme val="minor"/>
    </font>
    <font>
      <sz val="14"/>
      <name val="宋体"/>
      <charset val="134"/>
    </font>
    <font>
      <sz val="14"/>
      <name val="宋体"/>
      <charset val="0"/>
    </font>
    <font>
      <sz val="14"/>
      <name val="宋体"/>
      <charset val="134"/>
      <scheme val="minor"/>
    </font>
    <font>
      <sz val="14"/>
      <name val="宋体"/>
      <charset val="134"/>
      <scheme val="major"/>
    </font>
    <font>
      <sz val="14"/>
      <color rgb="FFFF0000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theme="1"/>
      <name val="宋体"/>
      <charset val="134"/>
    </font>
    <font>
      <sz val="9"/>
      <name val="宋体"/>
      <charset val="134"/>
    </font>
    <font>
      <sz val="9"/>
      <name val="宋体"/>
      <charset val="0"/>
    </font>
    <font>
      <sz val="9"/>
      <name val="宋体"/>
      <charset val="134"/>
      <scheme val="minor"/>
    </font>
    <font>
      <sz val="9"/>
      <name val="宋体"/>
      <charset val="134"/>
      <scheme val="major"/>
    </font>
    <font>
      <sz val="12"/>
      <name val="宋体"/>
      <charset val="134"/>
    </font>
    <font>
      <sz val="9"/>
      <color rgb="FFFF0000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</font>
    <font>
      <sz val="12"/>
      <name val="宋体"/>
      <charset val="0"/>
    </font>
    <font>
      <sz val="12"/>
      <name val="宋体"/>
      <charset val="134"/>
      <scheme val="minor"/>
    </font>
    <font>
      <sz val="12"/>
      <name val="宋体"/>
      <charset val="134"/>
      <scheme val="major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6"/>
      <name val="宋体"/>
      <charset val="134"/>
    </font>
    <font>
      <sz val="16"/>
      <name val="宋体"/>
      <charset val="0"/>
    </font>
    <font>
      <sz val="16"/>
      <name val="宋体"/>
      <charset val="134"/>
      <scheme val="major"/>
    </font>
    <font>
      <sz val="16"/>
      <color rgb="FFFF0000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0"/>
      <name val="Arial"/>
      <charset val="0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5">
    <xf numFmtId="0" fontId="0" fillId="0" borderId="0">
      <alignment vertical="center"/>
    </xf>
    <xf numFmtId="0" fontId="13" fillId="0" borderId="0"/>
    <xf numFmtId="42" fontId="29" fillId="0" borderId="0" applyFont="0" applyFill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1" fillId="6" borderId="3" applyNumberFormat="0" applyAlignment="0" applyProtection="0">
      <alignment vertical="center"/>
    </xf>
    <xf numFmtId="0" fontId="9" fillId="0" borderId="0">
      <alignment vertical="center"/>
    </xf>
    <xf numFmtId="44" fontId="29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41" fontId="29" fillId="0" borderId="0" applyFont="0" applyFill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13" fillId="0" borderId="0">
      <alignment vertical="center"/>
    </xf>
    <xf numFmtId="0" fontId="32" fillId="8" borderId="0" applyNumberFormat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5" fillId="0" borderId="0"/>
    <xf numFmtId="0" fontId="13" fillId="0" borderId="0">
      <alignment vertical="center"/>
    </xf>
    <xf numFmtId="0" fontId="35" fillId="0" borderId="0"/>
    <xf numFmtId="0" fontId="13" fillId="0" borderId="0">
      <alignment vertical="center"/>
    </xf>
    <xf numFmtId="9" fontId="29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10" borderId="4" applyNumberFormat="0" applyFon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41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7" fillId="0" borderId="6" applyNumberFormat="0" applyFill="0" applyAlignment="0" applyProtection="0">
      <alignment vertical="center"/>
    </xf>
    <xf numFmtId="0" fontId="13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5" fillId="0" borderId="0"/>
    <xf numFmtId="0" fontId="43" fillId="14" borderId="7" applyNumberFormat="0" applyAlignment="0" applyProtection="0">
      <alignment vertical="center"/>
    </xf>
    <xf numFmtId="0" fontId="44" fillId="14" borderId="3" applyNumberFormat="0" applyAlignment="0" applyProtection="0">
      <alignment vertical="center"/>
    </xf>
    <xf numFmtId="0" fontId="13" fillId="0" borderId="0">
      <alignment vertical="center"/>
    </xf>
    <xf numFmtId="0" fontId="45" fillId="15" borderId="8" applyNumberFormat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7" fillId="0" borderId="10" applyNumberFormat="0" applyFill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13" fillId="0" borderId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0" borderId="0">
      <alignment vertical="center"/>
    </xf>
    <xf numFmtId="0" fontId="33" fillId="32" borderId="0" applyNumberFormat="0" applyBorder="0" applyAlignment="0" applyProtection="0">
      <alignment vertical="center"/>
    </xf>
    <xf numFmtId="0" fontId="35" fillId="0" borderId="0"/>
    <xf numFmtId="0" fontId="33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/>
    <xf numFmtId="0" fontId="13" fillId="0" borderId="0"/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/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5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0" fillId="0" borderId="0"/>
    <xf numFmtId="0" fontId="9" fillId="0" borderId="0">
      <alignment vertical="center"/>
    </xf>
    <xf numFmtId="0" fontId="13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13" fillId="0" borderId="0">
      <alignment vertical="center"/>
    </xf>
    <xf numFmtId="0" fontId="35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</cellStyleXfs>
  <cellXfs count="118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18" applyFont="1" applyFill="1" applyBorder="1" applyAlignment="1">
      <alignment horizontal="center" vertical="center" wrapText="1"/>
    </xf>
    <xf numFmtId="0" fontId="2" fillId="0" borderId="1" xfId="82" applyNumberFormat="1" applyFont="1" applyFill="1" applyBorder="1" applyAlignment="1" applyProtection="1">
      <alignment horizontal="center" vertical="center"/>
      <protection locked="0"/>
    </xf>
    <xf numFmtId="0" fontId="2" fillId="0" borderId="1" xfId="7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82" applyFont="1" applyFill="1" applyBorder="1" applyAlignment="1">
      <alignment horizontal="center" vertical="center"/>
    </xf>
    <xf numFmtId="0" fontId="2" fillId="0" borderId="1" xfId="80" applyFont="1" applyFill="1" applyBorder="1" applyAlignment="1">
      <alignment horizontal="center" vertical="center" wrapText="1"/>
    </xf>
    <xf numFmtId="0" fontId="2" fillId="0" borderId="1" xfId="18" applyFont="1" applyFill="1" applyBorder="1" applyAlignment="1">
      <alignment horizontal="center" vertical="center"/>
    </xf>
    <xf numFmtId="0" fontId="2" fillId="0" borderId="1" xfId="145" applyFont="1" applyFill="1" applyBorder="1" applyAlignment="1">
      <alignment horizontal="center"/>
    </xf>
    <xf numFmtId="0" fontId="2" fillId="0" borderId="1" xfId="81" applyNumberFormat="1" applyFont="1" applyFill="1" applyBorder="1" applyAlignment="1">
      <alignment horizontal="center" vertical="center"/>
    </xf>
    <xf numFmtId="0" fontId="2" fillId="0" borderId="1" xfId="85" applyFont="1" applyFill="1" applyBorder="1" applyAlignment="1">
      <alignment horizontal="center" vertical="center"/>
    </xf>
    <xf numFmtId="0" fontId="2" fillId="0" borderId="1" xfId="16" applyFont="1" applyFill="1" applyBorder="1" applyAlignment="1">
      <alignment horizontal="center" vertical="center"/>
    </xf>
    <xf numFmtId="0" fontId="2" fillId="0" borderId="1" xfId="89" applyFont="1" applyFill="1" applyBorder="1" applyAlignment="1">
      <alignment horizontal="center" vertical="center" wrapText="1"/>
    </xf>
    <xf numFmtId="0" fontId="2" fillId="0" borderId="1" xfId="94" applyFont="1" applyFill="1" applyBorder="1" applyAlignment="1">
      <alignment horizontal="center" vertical="center" wrapText="1"/>
    </xf>
    <xf numFmtId="0" fontId="2" fillId="0" borderId="1" xfId="97" applyFont="1" applyFill="1" applyBorder="1" applyAlignment="1">
      <alignment horizontal="center" vertical="center" wrapText="1"/>
    </xf>
    <xf numFmtId="0" fontId="2" fillId="0" borderId="1" xfId="72" applyFont="1" applyFill="1" applyBorder="1" applyAlignment="1">
      <alignment horizontal="center" vertical="center"/>
    </xf>
    <xf numFmtId="0" fontId="2" fillId="0" borderId="1" xfId="98" applyFont="1" applyFill="1" applyBorder="1" applyAlignment="1">
      <alignment horizontal="center" vertical="center" wrapText="1"/>
    </xf>
    <xf numFmtId="0" fontId="2" fillId="0" borderId="1" xfId="100" applyNumberFormat="1" applyFont="1" applyFill="1" applyBorder="1" applyAlignment="1" applyProtection="1">
      <alignment horizontal="center" vertical="center" wrapText="1"/>
    </xf>
    <xf numFmtId="0" fontId="2" fillId="0" borderId="1" xfId="101" applyFont="1" applyFill="1" applyBorder="1" applyAlignment="1" applyProtection="1">
      <alignment horizontal="center" vertical="center" wrapText="1"/>
    </xf>
    <xf numFmtId="0" fontId="2" fillId="0" borderId="1" xfId="71" applyFont="1" applyFill="1" applyBorder="1" applyAlignment="1">
      <alignment horizontal="center" vertical="center" wrapText="1"/>
    </xf>
    <xf numFmtId="0" fontId="2" fillId="0" borderId="1" xfId="103" applyFont="1" applyFill="1" applyBorder="1" applyAlignment="1">
      <alignment horizontal="center" vertical="center" wrapText="1"/>
    </xf>
    <xf numFmtId="0" fontId="2" fillId="0" borderId="1" xfId="8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" applyFont="1" applyFill="1" applyBorder="1" applyAlignment="1">
      <alignment horizontal="center" vertical="center"/>
    </xf>
    <xf numFmtId="0" fontId="2" fillId="0" borderId="1" xfId="103" applyFont="1" applyFill="1" applyBorder="1" applyAlignment="1">
      <alignment horizontal="center" vertical="center"/>
    </xf>
    <xf numFmtId="0" fontId="2" fillId="0" borderId="1" xfId="88" applyFont="1" applyFill="1" applyBorder="1" applyAlignment="1">
      <alignment horizontal="center" vertical="center" wrapText="1"/>
    </xf>
    <xf numFmtId="0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2" fillId="0" borderId="1" xfId="106" applyFont="1" applyFill="1" applyBorder="1" applyAlignment="1">
      <alignment horizontal="center" vertical="center" wrapText="1"/>
    </xf>
    <xf numFmtId="0" fontId="2" fillId="0" borderId="1" xfId="36" applyFont="1" applyFill="1" applyBorder="1" applyAlignment="1">
      <alignment horizontal="center"/>
    </xf>
    <xf numFmtId="0" fontId="2" fillId="0" borderId="1" xfId="109" applyFont="1" applyFill="1" applyBorder="1" applyAlignment="1">
      <alignment horizontal="center" vertical="center" wrapText="1"/>
    </xf>
    <xf numFmtId="0" fontId="2" fillId="0" borderId="1" xfId="110" applyFont="1" applyFill="1" applyBorder="1" applyAlignment="1">
      <alignment horizontal="center" vertical="center" wrapText="1"/>
    </xf>
    <xf numFmtId="0" fontId="2" fillId="0" borderId="1" xfId="112" applyFont="1" applyFill="1" applyBorder="1" applyAlignment="1">
      <alignment horizontal="center" vertical="center" wrapText="1"/>
    </xf>
    <xf numFmtId="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47" applyFont="1" applyFill="1" applyBorder="1" applyAlignment="1">
      <alignment horizontal="center"/>
    </xf>
    <xf numFmtId="0" fontId="2" fillId="0" borderId="1" xfId="1" applyNumberFormat="1" applyFont="1" applyFill="1" applyBorder="1" applyAlignment="1" applyProtection="1">
      <alignment horizontal="center" vertical="center"/>
      <protection locked="0"/>
    </xf>
    <xf numFmtId="0" fontId="2" fillId="0" borderId="1" xfId="144" applyFont="1" applyFill="1" applyBorder="1" applyAlignment="1">
      <alignment horizontal="center"/>
    </xf>
    <xf numFmtId="0" fontId="2" fillId="0" borderId="1" xfId="113" applyFont="1" applyFill="1" applyBorder="1" applyAlignment="1">
      <alignment horizontal="center" vertical="center"/>
    </xf>
    <xf numFmtId="0" fontId="2" fillId="0" borderId="1" xfId="81" applyFont="1" applyFill="1" applyBorder="1" applyAlignment="1">
      <alignment horizontal="center" vertical="center"/>
    </xf>
    <xf numFmtId="0" fontId="2" fillId="0" borderId="1" xfId="64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1" xfId="87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2" fillId="0" borderId="1" xfId="70" applyFont="1" applyFill="1" applyBorder="1" applyAlignment="1">
      <alignment horizontal="center" vertical="center" wrapText="1"/>
    </xf>
    <xf numFmtId="0" fontId="2" fillId="0" borderId="1" xfId="81" applyNumberFormat="1" applyFont="1" applyFill="1" applyBorder="1" applyAlignment="1" applyProtection="1">
      <alignment horizontal="center" vertical="center"/>
      <protection locked="0"/>
    </xf>
    <xf numFmtId="0" fontId="2" fillId="0" borderId="1" xfId="143" applyFont="1" applyFill="1" applyBorder="1" applyAlignment="1">
      <alignment horizontal="center"/>
    </xf>
    <xf numFmtId="0" fontId="2" fillId="0" borderId="1" xfId="115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96" applyFont="1" applyFill="1" applyBorder="1" applyAlignment="1">
      <alignment horizontal="center" vertical="center"/>
    </xf>
    <xf numFmtId="0" fontId="2" fillId="0" borderId="1" xfId="71" applyFont="1" applyFill="1" applyBorder="1" applyAlignment="1">
      <alignment horizontal="center" vertical="center"/>
    </xf>
    <xf numFmtId="0" fontId="2" fillId="0" borderId="1" xfId="94" applyFont="1" applyFill="1" applyBorder="1" applyAlignment="1">
      <alignment horizontal="center" vertical="center"/>
    </xf>
    <xf numFmtId="0" fontId="2" fillId="0" borderId="1" xfId="89" applyFont="1" applyFill="1" applyBorder="1" applyAlignment="1">
      <alignment horizontal="center" vertical="center"/>
    </xf>
    <xf numFmtId="49" fontId="2" fillId="0" borderId="1" xfId="68" applyNumberFormat="1" applyFont="1" applyFill="1" applyBorder="1" applyAlignment="1">
      <alignment horizontal="center" vertical="center"/>
    </xf>
    <xf numFmtId="49" fontId="2" fillId="0" borderId="1" xfId="18" applyNumberFormat="1" applyFont="1" applyFill="1" applyBorder="1" applyAlignment="1">
      <alignment horizontal="center" vertical="center" wrapText="1"/>
    </xf>
    <xf numFmtId="0" fontId="2" fillId="0" borderId="1" xfId="70" applyFont="1" applyFill="1" applyBorder="1" applyAlignment="1">
      <alignment horizontal="center" vertical="center"/>
    </xf>
    <xf numFmtId="0" fontId="2" fillId="0" borderId="1" xfId="95" applyFont="1" applyFill="1" applyBorder="1" applyAlignment="1">
      <alignment horizontal="center" vertical="center" wrapText="1"/>
    </xf>
    <xf numFmtId="0" fontId="2" fillId="0" borderId="1" xfId="94" applyFont="1" applyFill="1" applyBorder="1" applyAlignment="1">
      <alignment horizontal="center"/>
    </xf>
    <xf numFmtId="0" fontId="2" fillId="0" borderId="1" xfId="70" applyFont="1" applyFill="1" applyBorder="1" applyAlignment="1">
      <alignment horizontal="center"/>
    </xf>
    <xf numFmtId="0" fontId="2" fillId="0" borderId="1" xfId="99" applyFont="1" applyFill="1" applyBorder="1" applyAlignment="1">
      <alignment horizontal="center" vertical="center"/>
    </xf>
    <xf numFmtId="0" fontId="2" fillId="0" borderId="1" xfId="79" applyFont="1" applyFill="1" applyBorder="1" applyAlignment="1">
      <alignment horizontal="center" vertical="center"/>
    </xf>
    <xf numFmtId="49" fontId="2" fillId="0" borderId="1" xfId="50" applyNumberFormat="1" applyFont="1" applyFill="1" applyBorder="1" applyAlignment="1">
      <alignment horizontal="center" vertical="center"/>
    </xf>
    <xf numFmtId="0" fontId="2" fillId="0" borderId="1" xfId="78" applyFont="1" applyFill="1" applyBorder="1" applyAlignment="1">
      <alignment horizontal="center" vertical="center"/>
    </xf>
    <xf numFmtId="0" fontId="2" fillId="0" borderId="1" xfId="75" applyFont="1" applyFill="1" applyBorder="1" applyAlignment="1">
      <alignment horizontal="center" vertical="center"/>
    </xf>
    <xf numFmtId="0" fontId="2" fillId="0" borderId="1" xfId="34" applyFont="1" applyFill="1" applyBorder="1" applyAlignment="1">
      <alignment horizontal="center" vertical="center"/>
    </xf>
    <xf numFmtId="0" fontId="2" fillId="0" borderId="1" xfId="62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118" applyFont="1" applyFill="1" applyBorder="1" applyAlignment="1">
      <alignment horizontal="center" vertical="center"/>
    </xf>
    <xf numFmtId="0" fontId="2" fillId="0" borderId="1" xfId="7" applyFont="1" applyFill="1" applyBorder="1" applyAlignment="1">
      <alignment horizontal="center" vertical="center"/>
    </xf>
    <xf numFmtId="0" fontId="2" fillId="0" borderId="1" xfId="76" applyFont="1" applyFill="1" applyBorder="1" applyAlignment="1">
      <alignment horizontal="center" vertical="center"/>
    </xf>
    <xf numFmtId="0" fontId="2" fillId="0" borderId="1" xfId="119" applyFont="1" applyFill="1" applyBorder="1" applyAlignment="1">
      <alignment horizontal="center" vertical="center"/>
    </xf>
    <xf numFmtId="0" fontId="2" fillId="0" borderId="1" xfId="91" applyFont="1" applyFill="1" applyBorder="1" applyAlignment="1">
      <alignment horizontal="center" vertical="center"/>
    </xf>
    <xf numFmtId="0" fontId="2" fillId="0" borderId="1" xfId="117" applyFont="1" applyFill="1" applyBorder="1" applyAlignment="1">
      <alignment horizontal="center" vertical="center"/>
    </xf>
    <xf numFmtId="0" fontId="2" fillId="0" borderId="1" xfId="122" applyFont="1" applyFill="1" applyBorder="1" applyAlignment="1">
      <alignment horizontal="center" vertical="center"/>
    </xf>
    <xf numFmtId="0" fontId="2" fillId="0" borderId="1" xfId="124" applyFont="1" applyFill="1" applyBorder="1" applyAlignment="1">
      <alignment horizontal="center" vertical="center"/>
    </xf>
    <xf numFmtId="0" fontId="2" fillId="0" borderId="1" xfId="125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/>
    </xf>
    <xf numFmtId="0" fontId="2" fillId="0" borderId="1" xfId="77" applyFont="1" applyFill="1" applyBorder="1" applyAlignment="1">
      <alignment horizontal="center" vertical="center"/>
    </xf>
    <xf numFmtId="0" fontId="2" fillId="0" borderId="1" xfId="107" applyFont="1" applyFill="1" applyBorder="1" applyAlignment="1">
      <alignment horizontal="center" vertical="center"/>
    </xf>
    <xf numFmtId="0" fontId="2" fillId="0" borderId="1" xfId="45" applyFont="1" applyFill="1" applyBorder="1" applyAlignment="1">
      <alignment horizontal="center" vertical="center"/>
    </xf>
    <xf numFmtId="0" fontId="2" fillId="0" borderId="1" xfId="114" applyFont="1" applyFill="1" applyBorder="1" applyAlignment="1">
      <alignment horizontal="center" vertical="center"/>
    </xf>
    <xf numFmtId="0" fontId="2" fillId="0" borderId="1" xfId="92" applyFont="1" applyFill="1" applyBorder="1" applyAlignment="1">
      <alignment horizontal="center" vertical="center"/>
    </xf>
    <xf numFmtId="0" fontId="2" fillId="0" borderId="1" xfId="83" applyFont="1" applyFill="1" applyBorder="1" applyAlignment="1">
      <alignment horizontal="center" vertical="center" wrapText="1"/>
    </xf>
    <xf numFmtId="0" fontId="2" fillId="0" borderId="1" xfId="19" applyFont="1" applyFill="1" applyBorder="1" applyAlignment="1">
      <alignment horizontal="center" vertical="center"/>
    </xf>
    <xf numFmtId="0" fontId="2" fillId="0" borderId="1" xfId="29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99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2" fillId="0" borderId="1" xfId="93" applyNumberFormat="1" applyFont="1" applyFill="1" applyBorder="1" applyAlignment="1">
      <alignment horizontal="center" vertical="center"/>
    </xf>
    <xf numFmtId="49" fontId="2" fillId="0" borderId="1" xfId="94" applyNumberFormat="1" applyFont="1" applyFill="1" applyBorder="1" applyAlignment="1">
      <alignment horizontal="center" vertical="center"/>
    </xf>
    <xf numFmtId="0" fontId="2" fillId="0" borderId="1" xfId="29" applyFont="1" applyFill="1" applyBorder="1" applyAlignment="1">
      <alignment horizontal="center" vertical="center" wrapText="1"/>
    </xf>
    <xf numFmtId="0" fontId="2" fillId="0" borderId="1" xfId="111" applyFont="1" applyFill="1" applyBorder="1" applyAlignment="1">
      <alignment horizontal="center" vertical="center"/>
    </xf>
    <xf numFmtId="0" fontId="2" fillId="0" borderId="1" xfId="151" applyFont="1" applyFill="1" applyBorder="1" applyAlignment="1">
      <alignment horizontal="center" vertical="center"/>
    </xf>
    <xf numFmtId="0" fontId="2" fillId="0" borderId="1" xfId="5" applyNumberFormat="1" applyFont="1" applyFill="1" applyBorder="1" applyAlignment="1" applyProtection="1">
      <alignment horizontal="center" vertical="center"/>
    </xf>
    <xf numFmtId="0" fontId="2" fillId="0" borderId="1" xfId="73" applyFont="1" applyFill="1" applyBorder="1" applyAlignment="1">
      <alignment horizontal="center" vertical="center"/>
    </xf>
    <xf numFmtId="0" fontId="2" fillId="0" borderId="1" xfId="149" applyFont="1" applyFill="1" applyBorder="1" applyAlignment="1">
      <alignment horizontal="center" vertical="center"/>
    </xf>
    <xf numFmtId="0" fontId="2" fillId="0" borderId="1" xfId="116" applyFont="1" applyFill="1" applyBorder="1" applyAlignment="1">
      <alignment horizontal="center" vertical="center"/>
    </xf>
    <xf numFmtId="0" fontId="2" fillId="0" borderId="1" xfId="154" applyFont="1" applyFill="1" applyBorder="1" applyAlignment="1">
      <alignment horizontal="center" vertical="center"/>
    </xf>
    <xf numFmtId="0" fontId="2" fillId="0" borderId="1" xfId="123" applyFont="1" applyFill="1" applyBorder="1" applyAlignment="1">
      <alignment horizontal="center" vertical="center"/>
    </xf>
    <xf numFmtId="0" fontId="2" fillId="0" borderId="1" xfId="127" applyFont="1" applyFill="1" applyBorder="1" applyAlignment="1">
      <alignment horizontal="center" vertical="center"/>
    </xf>
    <xf numFmtId="0" fontId="2" fillId="0" borderId="1" xfId="128" applyFont="1" applyFill="1" applyBorder="1" applyAlignment="1">
      <alignment horizontal="center" vertical="center"/>
    </xf>
    <xf numFmtId="0" fontId="2" fillId="0" borderId="1" xfId="111" applyFont="1" applyFill="1" applyBorder="1" applyAlignment="1">
      <alignment horizontal="center"/>
    </xf>
    <xf numFmtId="0" fontId="2" fillId="0" borderId="1" xfId="157" applyFont="1" applyFill="1" applyBorder="1" applyAlignment="1">
      <alignment horizontal="center" vertical="center"/>
    </xf>
    <xf numFmtId="0" fontId="2" fillId="0" borderId="1" xfId="12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104" applyFont="1" applyFill="1" applyBorder="1" applyAlignment="1">
      <alignment horizontal="center" vertical="center"/>
    </xf>
    <xf numFmtId="0" fontId="2" fillId="0" borderId="1" xfId="148" applyFont="1" applyFill="1" applyBorder="1" applyAlignment="1">
      <alignment horizontal="center" vertical="center"/>
    </xf>
    <xf numFmtId="0" fontId="2" fillId="0" borderId="1" xfId="90" applyFont="1" applyFill="1" applyBorder="1" applyAlignment="1">
      <alignment horizontal="center" vertical="center"/>
    </xf>
    <xf numFmtId="0" fontId="2" fillId="0" borderId="1" xfId="12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2" fillId="0" borderId="1" xfId="44" applyNumberFormat="1" applyFont="1" applyFill="1" applyBorder="1" applyAlignment="1">
      <alignment horizontal="center" vertical="center"/>
    </xf>
    <xf numFmtId="0" fontId="2" fillId="0" borderId="1" xfId="16" applyFont="1" applyFill="1" applyBorder="1" applyAlignment="1">
      <alignment horizontal="center" vertical="center" wrapText="1"/>
    </xf>
    <xf numFmtId="0" fontId="2" fillId="0" borderId="1" xfId="126" applyFont="1" applyFill="1" applyBorder="1" applyAlignment="1">
      <alignment horizontal="center" wrapText="1"/>
    </xf>
    <xf numFmtId="49" fontId="2" fillId="0" borderId="1" xfId="16" applyNumberFormat="1" applyFont="1" applyFill="1" applyBorder="1" applyAlignment="1">
      <alignment horizontal="center" vertical="center" wrapText="1"/>
    </xf>
    <xf numFmtId="0" fontId="2" fillId="0" borderId="1" xfId="82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99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2" fillId="0" borderId="1" xfId="94" applyNumberFormat="1" applyFont="1" applyFill="1" applyBorder="1" applyAlignment="1">
      <alignment horizontal="center"/>
    </xf>
    <xf numFmtId="0" fontId="2" fillId="0" borderId="1" xfId="84" applyFont="1" applyFill="1" applyBorder="1" applyAlignment="1">
      <alignment horizontal="center" vertical="center"/>
    </xf>
    <xf numFmtId="0" fontId="2" fillId="0" borderId="1" xfId="129" applyFont="1" applyFill="1" applyBorder="1" applyAlignment="1">
      <alignment horizontal="center" vertical="center"/>
    </xf>
    <xf numFmtId="49" fontId="2" fillId="0" borderId="1" xfId="129" applyNumberFormat="1" applyFont="1" applyFill="1" applyBorder="1" applyAlignment="1">
      <alignment horizontal="center" vertical="center"/>
    </xf>
    <xf numFmtId="49" fontId="2" fillId="0" borderId="1" xfId="18" applyNumberFormat="1" applyFont="1" applyFill="1" applyBorder="1" applyAlignment="1">
      <alignment horizontal="center" vertical="center"/>
    </xf>
    <xf numFmtId="0" fontId="2" fillId="0" borderId="1" xfId="131" applyFont="1" applyFill="1" applyBorder="1" applyAlignment="1">
      <alignment horizontal="center" vertical="center"/>
    </xf>
    <xf numFmtId="0" fontId="2" fillId="0" borderId="1" xfId="15" applyFont="1" applyFill="1" applyBorder="1" applyAlignment="1">
      <alignment horizontal="center" vertical="center"/>
    </xf>
    <xf numFmtId="0" fontId="2" fillId="0" borderId="1" xfId="130" applyFont="1" applyFill="1" applyBorder="1" applyAlignment="1">
      <alignment horizontal="center" vertical="center" wrapText="1"/>
    </xf>
    <xf numFmtId="0" fontId="2" fillId="0" borderId="1" xfId="83" applyNumberFormat="1" applyFont="1" applyFill="1" applyBorder="1" applyAlignment="1" applyProtection="1">
      <alignment horizontal="center" vertical="center" wrapText="1"/>
    </xf>
    <xf numFmtId="0" fontId="2" fillId="0" borderId="1" xfId="132" applyFont="1" applyFill="1" applyBorder="1" applyAlignment="1">
      <alignment horizontal="center" vertical="center"/>
    </xf>
    <xf numFmtId="49" fontId="2" fillId="0" borderId="1" xfId="132" applyNumberFormat="1" applyFont="1" applyFill="1" applyBorder="1" applyAlignment="1">
      <alignment horizontal="center" vertical="center"/>
    </xf>
    <xf numFmtId="0" fontId="2" fillId="0" borderId="1" xfId="133" applyFont="1" applyFill="1" applyBorder="1" applyAlignment="1">
      <alignment horizontal="center" vertical="center"/>
    </xf>
    <xf numFmtId="0" fontId="2" fillId="0" borderId="1" xfId="82" applyFont="1" applyFill="1" applyBorder="1" applyAlignment="1">
      <alignment horizontal="center" vertical="justify" wrapText="1"/>
    </xf>
    <xf numFmtId="0" fontId="2" fillId="0" borderId="1" xfId="18" applyFont="1" applyFill="1" applyBorder="1" applyAlignment="1">
      <alignment horizontal="center" vertical="justify" wrapText="1"/>
    </xf>
    <xf numFmtId="0" fontId="2" fillId="0" borderId="1" xfId="134" applyFont="1" applyFill="1" applyBorder="1" applyAlignment="1">
      <alignment horizontal="center" vertical="center"/>
    </xf>
    <xf numFmtId="0" fontId="2" fillId="0" borderId="1" xfId="105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158" applyFont="1" applyFill="1" applyBorder="1" applyAlignment="1">
      <alignment horizontal="center" vertical="center"/>
    </xf>
    <xf numFmtId="0" fontId="2" fillId="0" borderId="1" xfId="152" applyFont="1" applyFill="1" applyBorder="1" applyAlignment="1">
      <alignment horizontal="center" vertical="center"/>
    </xf>
    <xf numFmtId="0" fontId="2" fillId="0" borderId="1" xfId="156" applyFont="1" applyFill="1" applyBorder="1" applyAlignment="1">
      <alignment horizontal="center" vertical="center"/>
    </xf>
    <xf numFmtId="0" fontId="2" fillId="0" borderId="1" xfId="17" applyFont="1" applyFill="1" applyBorder="1" applyAlignment="1">
      <alignment horizontal="center" vertical="center"/>
    </xf>
    <xf numFmtId="0" fontId="2" fillId="0" borderId="1" xfId="159" applyFont="1" applyFill="1" applyBorder="1" applyAlignment="1">
      <alignment horizontal="center" vertical="center"/>
    </xf>
    <xf numFmtId="0" fontId="2" fillId="0" borderId="1" xfId="26" applyFont="1" applyFill="1" applyBorder="1" applyAlignment="1">
      <alignment horizontal="center" vertical="center"/>
    </xf>
    <xf numFmtId="0" fontId="2" fillId="0" borderId="1" xfId="74" applyFont="1" applyFill="1" applyBorder="1" applyAlignment="1">
      <alignment horizontal="center" vertical="center"/>
    </xf>
    <xf numFmtId="0" fontId="2" fillId="0" borderId="1" xfId="160" applyFont="1" applyFill="1" applyBorder="1" applyAlignment="1">
      <alignment horizontal="center" vertical="center"/>
    </xf>
    <xf numFmtId="0" fontId="2" fillId="0" borderId="1" xfId="153" applyFont="1" applyFill="1" applyBorder="1" applyAlignment="1">
      <alignment horizontal="center" vertical="center"/>
    </xf>
    <xf numFmtId="49" fontId="2" fillId="0" borderId="1" xfId="135" applyNumberFormat="1" applyFont="1" applyFill="1" applyBorder="1" applyAlignment="1">
      <alignment horizontal="center" vertical="center"/>
    </xf>
    <xf numFmtId="0" fontId="2" fillId="0" borderId="1" xfId="135" applyFont="1" applyFill="1" applyBorder="1" applyAlignment="1">
      <alignment horizontal="center" vertical="center"/>
    </xf>
    <xf numFmtId="49" fontId="2" fillId="0" borderId="1" xfId="136" applyNumberFormat="1" applyFont="1" applyFill="1" applyBorder="1" applyAlignment="1">
      <alignment horizontal="center" vertical="center"/>
    </xf>
    <xf numFmtId="49" fontId="2" fillId="0" borderId="1" xfId="136" applyNumberFormat="1" applyFont="1" applyFill="1" applyBorder="1" applyAlignment="1">
      <alignment horizontal="center"/>
    </xf>
    <xf numFmtId="0" fontId="2" fillId="0" borderId="1" xfId="39" applyFont="1" applyFill="1" applyBorder="1" applyAlignment="1">
      <alignment horizontal="center" vertical="center"/>
    </xf>
    <xf numFmtId="0" fontId="2" fillId="0" borderId="1" xfId="86" applyFont="1" applyFill="1" applyBorder="1" applyAlignment="1">
      <alignment horizontal="center" vertical="center"/>
    </xf>
    <xf numFmtId="0" fontId="2" fillId="0" borderId="1" xfId="137" applyFont="1" applyFill="1" applyBorder="1" applyAlignment="1">
      <alignment horizontal="center" vertical="center" wrapText="1"/>
    </xf>
    <xf numFmtId="0" fontId="2" fillId="0" borderId="1" xfId="137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0" fontId="5" fillId="0" borderId="1" xfId="16" applyFont="1" applyFill="1" applyBorder="1" applyAlignment="1">
      <alignment horizontal="center" vertical="center"/>
    </xf>
    <xf numFmtId="0" fontId="2" fillId="0" borderId="1" xfId="69" applyFont="1" applyFill="1" applyBorder="1" applyAlignment="1" applyProtection="1">
      <alignment horizontal="center" vertical="center" wrapText="1"/>
    </xf>
    <xf numFmtId="0" fontId="2" fillId="0" borderId="1" xfId="161" applyFont="1" applyFill="1" applyBorder="1" applyAlignment="1">
      <alignment horizontal="center" vertical="center"/>
    </xf>
    <xf numFmtId="0" fontId="2" fillId="0" borderId="1" xfId="44" applyFont="1" applyFill="1" applyBorder="1" applyAlignment="1">
      <alignment horizontal="center" vertical="center"/>
    </xf>
    <xf numFmtId="0" fontId="2" fillId="0" borderId="1" xfId="155" applyFont="1" applyFill="1" applyBorder="1" applyAlignment="1">
      <alignment horizontal="center" vertical="center"/>
    </xf>
    <xf numFmtId="0" fontId="2" fillId="0" borderId="1" xfId="102" applyFont="1" applyFill="1" applyBorder="1" applyAlignment="1">
      <alignment horizontal="center" vertical="center"/>
    </xf>
    <xf numFmtId="0" fontId="2" fillId="0" borderId="1" xfId="142" applyFont="1" applyFill="1" applyBorder="1" applyAlignment="1">
      <alignment horizontal="center" vertical="center"/>
    </xf>
    <xf numFmtId="0" fontId="2" fillId="0" borderId="1" xfId="102" applyFont="1" applyFill="1" applyBorder="1" applyAlignment="1">
      <alignment horizontal="center" vertical="center" wrapText="1"/>
    </xf>
    <xf numFmtId="0" fontId="2" fillId="0" borderId="1" xfId="162" applyFont="1" applyFill="1" applyBorder="1" applyAlignment="1">
      <alignment horizontal="center" vertical="center"/>
    </xf>
    <xf numFmtId="0" fontId="2" fillId="0" borderId="1" xfId="163" applyFont="1" applyFill="1" applyBorder="1" applyAlignment="1">
      <alignment horizontal="center" vertical="center"/>
    </xf>
    <xf numFmtId="0" fontId="2" fillId="0" borderId="1" xfId="146" applyFont="1" applyFill="1" applyBorder="1" applyAlignment="1">
      <alignment horizontal="center" vertical="center"/>
    </xf>
    <xf numFmtId="0" fontId="2" fillId="0" borderId="1" xfId="10" applyFont="1" applyFill="1" applyBorder="1" applyAlignment="1">
      <alignment horizontal="center" vertical="center"/>
    </xf>
    <xf numFmtId="0" fontId="2" fillId="0" borderId="1" xfId="150" applyFont="1" applyFill="1" applyBorder="1" applyAlignment="1">
      <alignment horizontal="center" vertical="center"/>
    </xf>
    <xf numFmtId="0" fontId="2" fillId="0" borderId="1" xfId="103" applyFont="1" applyFill="1" applyBorder="1" applyAlignment="1" applyProtection="1">
      <alignment horizontal="center" vertical="center" wrapText="1"/>
    </xf>
    <xf numFmtId="0" fontId="2" fillId="0" borderId="1" xfId="139" applyFont="1" applyFill="1" applyBorder="1" applyAlignment="1">
      <alignment horizontal="center" vertical="center"/>
    </xf>
    <xf numFmtId="49" fontId="2" fillId="0" borderId="1" xfId="139" applyNumberFormat="1" applyFont="1" applyFill="1" applyBorder="1" applyAlignment="1">
      <alignment horizontal="center" vertical="center"/>
    </xf>
    <xf numFmtId="0" fontId="2" fillId="0" borderId="1" xfId="141" applyFont="1" applyFill="1" applyBorder="1" applyAlignment="1">
      <alignment horizontal="center" vertical="center" wrapText="1"/>
    </xf>
    <xf numFmtId="0" fontId="2" fillId="0" borderId="1" xfId="138" applyFont="1" applyFill="1" applyBorder="1" applyAlignment="1">
      <alignment horizontal="center" vertical="center"/>
    </xf>
    <xf numFmtId="0" fontId="2" fillId="0" borderId="1" xfId="164" applyFont="1" applyFill="1" applyBorder="1" applyAlignment="1">
      <alignment horizontal="center" vertical="center"/>
    </xf>
    <xf numFmtId="0" fontId="2" fillId="0" borderId="1" xfId="140" applyFont="1" applyFill="1" applyBorder="1" applyAlignment="1">
      <alignment horizontal="center" vertical="center"/>
    </xf>
    <xf numFmtId="0" fontId="2" fillId="0" borderId="1" xfId="71" applyNumberFormat="1" applyFont="1" applyFill="1" applyBorder="1" applyAlignment="1">
      <alignment horizontal="center" vertical="center"/>
    </xf>
    <xf numFmtId="0" fontId="9" fillId="0" borderId="1" xfId="18" applyFont="1" applyFill="1" applyBorder="1" applyAlignment="1">
      <alignment horizontal="center" vertical="center" wrapText="1"/>
    </xf>
    <xf numFmtId="0" fontId="9" fillId="0" borderId="1" xfId="82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>
      <alignment horizontal="center"/>
    </xf>
    <xf numFmtId="0" fontId="9" fillId="0" borderId="1" xfId="71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82" applyFont="1" applyFill="1" applyBorder="1" applyAlignment="1">
      <alignment horizontal="center" vertical="center"/>
    </xf>
    <xf numFmtId="0" fontId="9" fillId="0" borderId="1" xfId="80" applyFont="1" applyFill="1" applyBorder="1" applyAlignment="1">
      <alignment horizontal="center" vertical="center" wrapText="1"/>
    </xf>
    <xf numFmtId="0" fontId="9" fillId="0" borderId="1" xfId="18" applyFont="1" applyFill="1" applyBorder="1" applyAlignment="1">
      <alignment horizontal="center" vertical="center"/>
    </xf>
    <xf numFmtId="0" fontId="9" fillId="0" borderId="1" xfId="145" applyFont="1" applyFill="1" applyBorder="1" applyAlignment="1">
      <alignment horizontal="center"/>
    </xf>
    <xf numFmtId="0" fontId="9" fillId="0" borderId="1" xfId="81" applyNumberFormat="1" applyFont="1" applyFill="1" applyBorder="1" applyAlignment="1">
      <alignment horizontal="center" vertical="center"/>
    </xf>
    <xf numFmtId="0" fontId="9" fillId="0" borderId="1" xfId="85" applyFont="1" applyFill="1" applyBorder="1" applyAlignment="1">
      <alignment horizontal="center" vertical="center"/>
    </xf>
    <xf numFmtId="0" fontId="9" fillId="0" borderId="1" xfId="16" applyFont="1" applyFill="1" applyBorder="1" applyAlignment="1">
      <alignment horizontal="center" vertical="center"/>
    </xf>
    <xf numFmtId="0" fontId="9" fillId="0" borderId="1" xfId="89" applyFont="1" applyFill="1" applyBorder="1" applyAlignment="1">
      <alignment horizontal="center" vertical="center" wrapText="1"/>
    </xf>
    <xf numFmtId="0" fontId="9" fillId="0" borderId="1" xfId="94" applyFont="1" applyFill="1" applyBorder="1" applyAlignment="1">
      <alignment horizontal="center" vertical="center" wrapText="1"/>
    </xf>
    <xf numFmtId="0" fontId="9" fillId="0" borderId="1" xfId="97" applyFont="1" applyFill="1" applyBorder="1" applyAlignment="1">
      <alignment horizontal="center" vertical="center" wrapText="1"/>
    </xf>
    <xf numFmtId="0" fontId="9" fillId="0" borderId="1" xfId="72" applyFont="1" applyFill="1" applyBorder="1" applyAlignment="1">
      <alignment horizontal="center" vertical="center"/>
    </xf>
    <xf numFmtId="0" fontId="9" fillId="0" borderId="1" xfId="98" applyFont="1" applyFill="1" applyBorder="1" applyAlignment="1">
      <alignment horizontal="center" vertical="center" wrapText="1"/>
    </xf>
    <xf numFmtId="0" fontId="9" fillId="0" borderId="1" xfId="100" applyNumberFormat="1" applyFont="1" applyFill="1" applyBorder="1" applyAlignment="1" applyProtection="1">
      <alignment horizontal="center" vertical="center" wrapText="1"/>
    </xf>
    <xf numFmtId="0" fontId="9" fillId="0" borderId="1" xfId="101" applyFont="1" applyFill="1" applyBorder="1" applyAlignment="1" applyProtection="1">
      <alignment horizontal="center" vertical="center" wrapText="1"/>
    </xf>
    <xf numFmtId="0" fontId="9" fillId="0" borderId="1" xfId="71" applyFont="1" applyFill="1" applyBorder="1" applyAlignment="1">
      <alignment horizontal="center" vertical="center" wrapText="1"/>
    </xf>
    <xf numFmtId="0" fontId="9" fillId="0" borderId="1" xfId="103" applyFont="1" applyFill="1" applyBorder="1" applyAlignment="1">
      <alignment horizontal="center" vertical="center" wrapText="1"/>
    </xf>
    <xf numFmtId="0" fontId="9" fillId="0" borderId="1" xfId="8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" applyFont="1" applyFill="1" applyBorder="1" applyAlignment="1">
      <alignment horizontal="center" vertical="center"/>
    </xf>
    <xf numFmtId="0" fontId="9" fillId="0" borderId="1" xfId="103" applyFont="1" applyFill="1" applyBorder="1" applyAlignment="1">
      <alignment horizontal="center" vertical="center"/>
    </xf>
    <xf numFmtId="0" fontId="9" fillId="0" borderId="1" xfId="88" applyFont="1" applyFill="1" applyBorder="1" applyAlignment="1">
      <alignment horizontal="center" vertical="center" wrapText="1"/>
    </xf>
    <xf numFmtId="0" fontId="9" fillId="0" borderId="1" xfId="18" applyNumberFormat="1" applyFont="1" applyFill="1" applyBorder="1" applyAlignment="1" applyProtection="1">
      <alignment horizontal="center" vertical="center"/>
      <protection locked="0"/>
    </xf>
    <xf numFmtId="0" fontId="9" fillId="0" borderId="1" xfId="106" applyFont="1" applyFill="1" applyBorder="1" applyAlignment="1">
      <alignment horizontal="center" vertical="center" wrapText="1"/>
    </xf>
    <xf numFmtId="0" fontId="9" fillId="0" borderId="1" xfId="36" applyFont="1" applyFill="1" applyBorder="1" applyAlignment="1">
      <alignment horizontal="center"/>
    </xf>
    <xf numFmtId="0" fontId="9" fillId="0" borderId="1" xfId="109" applyFont="1" applyFill="1" applyBorder="1" applyAlignment="1">
      <alignment horizontal="center" vertical="center" wrapText="1"/>
    </xf>
    <xf numFmtId="0" fontId="9" fillId="0" borderId="1" xfId="110" applyFont="1" applyFill="1" applyBorder="1" applyAlignment="1">
      <alignment horizontal="center" vertical="center" wrapText="1"/>
    </xf>
    <xf numFmtId="0" fontId="9" fillId="0" borderId="1" xfId="112" applyFont="1" applyFill="1" applyBorder="1" applyAlignment="1">
      <alignment horizontal="center" vertical="center" wrapText="1"/>
    </xf>
    <xf numFmtId="0" fontId="9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47" applyFont="1" applyFill="1" applyBorder="1" applyAlignment="1">
      <alignment horizontal="center"/>
    </xf>
    <xf numFmtId="0" fontId="9" fillId="0" borderId="1" xfId="1" applyNumberFormat="1" applyFont="1" applyFill="1" applyBorder="1" applyAlignment="1" applyProtection="1">
      <alignment horizontal="center" vertical="center"/>
      <protection locked="0"/>
    </xf>
    <xf numFmtId="0" fontId="9" fillId="0" borderId="1" xfId="144" applyFont="1" applyFill="1" applyBorder="1" applyAlignment="1">
      <alignment horizontal="center"/>
    </xf>
    <xf numFmtId="0" fontId="9" fillId="0" borderId="1" xfId="113" applyFont="1" applyFill="1" applyBorder="1" applyAlignment="1">
      <alignment horizontal="center" vertical="center"/>
    </xf>
    <xf numFmtId="0" fontId="9" fillId="0" borderId="1" xfId="81" applyFont="1" applyFill="1" applyBorder="1" applyAlignment="1">
      <alignment horizontal="center" vertical="center"/>
    </xf>
    <xf numFmtId="0" fontId="9" fillId="0" borderId="1" xfId="64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9" fillId="0" borderId="1" xfId="87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9" fillId="0" borderId="1" xfId="70" applyFont="1" applyFill="1" applyBorder="1" applyAlignment="1">
      <alignment horizontal="center" vertical="center" wrapText="1"/>
    </xf>
    <xf numFmtId="0" fontId="9" fillId="0" borderId="1" xfId="81" applyNumberFormat="1" applyFont="1" applyFill="1" applyBorder="1" applyAlignment="1" applyProtection="1">
      <alignment horizontal="center" vertical="center"/>
      <protection locked="0"/>
    </xf>
    <xf numFmtId="0" fontId="9" fillId="0" borderId="1" xfId="143" applyFont="1" applyFill="1" applyBorder="1" applyAlignment="1">
      <alignment horizontal="center"/>
    </xf>
    <xf numFmtId="0" fontId="9" fillId="0" borderId="1" xfId="115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96" applyFont="1" applyFill="1" applyBorder="1" applyAlignment="1">
      <alignment horizontal="center" vertical="center"/>
    </xf>
    <xf numFmtId="0" fontId="9" fillId="0" borderId="1" xfId="71" applyFont="1" applyFill="1" applyBorder="1" applyAlignment="1">
      <alignment horizontal="center" vertical="center"/>
    </xf>
    <xf numFmtId="0" fontId="9" fillId="0" borderId="1" xfId="94" applyFont="1" applyFill="1" applyBorder="1" applyAlignment="1">
      <alignment horizontal="center" vertical="center"/>
    </xf>
    <xf numFmtId="0" fontId="9" fillId="0" borderId="1" xfId="89" applyFont="1" applyFill="1" applyBorder="1" applyAlignment="1">
      <alignment horizontal="center" vertical="center"/>
    </xf>
    <xf numFmtId="49" fontId="9" fillId="0" borderId="1" xfId="68" applyNumberFormat="1" applyFont="1" applyFill="1" applyBorder="1" applyAlignment="1">
      <alignment horizontal="center" vertical="center"/>
    </xf>
    <xf numFmtId="49" fontId="9" fillId="0" borderId="1" xfId="18" applyNumberFormat="1" applyFont="1" applyFill="1" applyBorder="1" applyAlignment="1">
      <alignment horizontal="center" vertical="center" wrapText="1"/>
    </xf>
    <xf numFmtId="0" fontId="9" fillId="0" borderId="1" xfId="70" applyFont="1" applyFill="1" applyBorder="1" applyAlignment="1">
      <alignment horizontal="center" vertical="center"/>
    </xf>
    <xf numFmtId="0" fontId="9" fillId="0" borderId="1" xfId="95" applyFont="1" applyFill="1" applyBorder="1" applyAlignment="1">
      <alignment horizontal="center" vertical="center" wrapText="1"/>
    </xf>
    <xf numFmtId="0" fontId="9" fillId="0" borderId="1" xfId="94" applyFont="1" applyFill="1" applyBorder="1" applyAlignment="1">
      <alignment horizontal="center"/>
    </xf>
    <xf numFmtId="0" fontId="9" fillId="0" borderId="1" xfId="70" applyFont="1" applyFill="1" applyBorder="1" applyAlignment="1">
      <alignment horizontal="center"/>
    </xf>
    <xf numFmtId="0" fontId="9" fillId="0" borderId="1" xfId="99" applyFont="1" applyFill="1" applyBorder="1" applyAlignment="1">
      <alignment horizontal="center" vertical="center"/>
    </xf>
    <xf numFmtId="0" fontId="9" fillId="0" borderId="1" xfId="79" applyFont="1" applyFill="1" applyBorder="1" applyAlignment="1">
      <alignment horizontal="center" vertical="center"/>
    </xf>
    <xf numFmtId="49" fontId="9" fillId="0" borderId="1" xfId="50" applyNumberFormat="1" applyFont="1" applyFill="1" applyBorder="1" applyAlignment="1">
      <alignment horizontal="center" vertical="center"/>
    </xf>
    <xf numFmtId="0" fontId="9" fillId="0" borderId="1" xfId="78" applyFont="1" applyFill="1" applyBorder="1" applyAlignment="1">
      <alignment horizontal="center" vertical="center"/>
    </xf>
    <xf numFmtId="0" fontId="9" fillId="0" borderId="1" xfId="75" applyFont="1" applyFill="1" applyBorder="1" applyAlignment="1">
      <alignment horizontal="center" vertical="center"/>
    </xf>
    <xf numFmtId="0" fontId="9" fillId="0" borderId="1" xfId="34" applyFont="1" applyFill="1" applyBorder="1" applyAlignment="1">
      <alignment horizontal="center" vertical="center"/>
    </xf>
    <xf numFmtId="0" fontId="9" fillId="0" borderId="1" xfId="62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118" applyFont="1" applyFill="1" applyBorder="1" applyAlignment="1">
      <alignment horizontal="center" vertical="center"/>
    </xf>
    <xf numFmtId="0" fontId="9" fillId="0" borderId="1" xfId="7" applyFont="1" applyFill="1" applyBorder="1" applyAlignment="1">
      <alignment horizontal="center" vertical="center"/>
    </xf>
    <xf numFmtId="0" fontId="9" fillId="0" borderId="1" xfId="76" applyFont="1" applyFill="1" applyBorder="1" applyAlignment="1">
      <alignment horizontal="center" vertical="center"/>
    </xf>
    <xf numFmtId="0" fontId="9" fillId="0" borderId="1" xfId="119" applyFont="1" applyFill="1" applyBorder="1" applyAlignment="1">
      <alignment horizontal="center" vertical="center"/>
    </xf>
    <xf numFmtId="0" fontId="9" fillId="0" borderId="1" xfId="91" applyFont="1" applyFill="1" applyBorder="1" applyAlignment="1">
      <alignment horizontal="center" vertical="center"/>
    </xf>
    <xf numFmtId="0" fontId="9" fillId="0" borderId="1" xfId="117" applyFont="1" applyFill="1" applyBorder="1" applyAlignment="1">
      <alignment horizontal="center" vertical="center"/>
    </xf>
    <xf numFmtId="0" fontId="9" fillId="0" borderId="1" xfId="122" applyFont="1" applyFill="1" applyBorder="1" applyAlignment="1">
      <alignment horizontal="center" vertical="center"/>
    </xf>
    <xf numFmtId="0" fontId="9" fillId="0" borderId="1" xfId="124" applyFont="1" applyFill="1" applyBorder="1" applyAlignment="1">
      <alignment horizontal="center" vertical="center"/>
    </xf>
    <xf numFmtId="0" fontId="9" fillId="0" borderId="1" xfId="125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/>
    </xf>
    <xf numFmtId="0" fontId="9" fillId="0" borderId="1" xfId="77" applyFont="1" applyFill="1" applyBorder="1" applyAlignment="1">
      <alignment horizontal="center" vertical="center"/>
    </xf>
    <xf numFmtId="0" fontId="9" fillId="0" borderId="1" xfId="107" applyFont="1" applyFill="1" applyBorder="1" applyAlignment="1">
      <alignment horizontal="center" vertical="center"/>
    </xf>
    <xf numFmtId="0" fontId="9" fillId="0" borderId="1" xfId="45" applyFont="1" applyFill="1" applyBorder="1" applyAlignment="1">
      <alignment horizontal="center" vertical="center"/>
    </xf>
    <xf numFmtId="0" fontId="9" fillId="0" borderId="1" xfId="114" applyFont="1" applyFill="1" applyBorder="1" applyAlignment="1">
      <alignment horizontal="center" vertical="center"/>
    </xf>
    <xf numFmtId="0" fontId="9" fillId="0" borderId="1" xfId="92" applyFont="1" applyFill="1" applyBorder="1" applyAlignment="1">
      <alignment horizontal="center" vertical="center"/>
    </xf>
    <xf numFmtId="0" fontId="9" fillId="0" borderId="1" xfId="83" applyFont="1" applyFill="1" applyBorder="1" applyAlignment="1">
      <alignment horizontal="center" vertical="center" wrapText="1"/>
    </xf>
    <xf numFmtId="0" fontId="9" fillId="0" borderId="1" xfId="19" applyFont="1" applyFill="1" applyBorder="1" applyAlignment="1">
      <alignment horizontal="center" vertical="center"/>
    </xf>
    <xf numFmtId="0" fontId="9" fillId="0" borderId="1" xfId="29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9" fillId="0" borderId="1" xfId="99" applyFont="1" applyFill="1" applyBorder="1" applyAlignment="1">
      <alignment horizontal="center" vertical="center" wrapText="1"/>
    </xf>
    <xf numFmtId="49" fontId="9" fillId="0" borderId="1" xfId="93" applyNumberFormat="1" applyFont="1" applyFill="1" applyBorder="1" applyAlignment="1">
      <alignment horizontal="center" vertical="center"/>
    </xf>
    <xf numFmtId="49" fontId="9" fillId="0" borderId="1" xfId="94" applyNumberFormat="1" applyFont="1" applyFill="1" applyBorder="1" applyAlignment="1">
      <alignment horizontal="center" vertical="center"/>
    </xf>
    <xf numFmtId="0" fontId="9" fillId="0" borderId="1" xfId="29" applyFont="1" applyFill="1" applyBorder="1" applyAlignment="1">
      <alignment horizontal="center" vertical="center" wrapText="1"/>
    </xf>
    <xf numFmtId="0" fontId="9" fillId="0" borderId="1" xfId="111" applyFont="1" applyFill="1" applyBorder="1" applyAlignment="1">
      <alignment horizontal="center" vertical="center"/>
    </xf>
    <xf numFmtId="0" fontId="9" fillId="0" borderId="1" xfId="151" applyFont="1" applyFill="1" applyBorder="1" applyAlignment="1">
      <alignment horizontal="center" vertical="center"/>
    </xf>
    <xf numFmtId="0" fontId="9" fillId="0" borderId="1" xfId="5" applyNumberFormat="1" applyFont="1" applyFill="1" applyBorder="1" applyAlignment="1" applyProtection="1">
      <alignment horizontal="center" vertical="center"/>
    </xf>
    <xf numFmtId="0" fontId="9" fillId="0" borderId="1" xfId="73" applyFont="1" applyFill="1" applyBorder="1" applyAlignment="1">
      <alignment horizontal="center" vertical="center"/>
    </xf>
    <xf numFmtId="0" fontId="9" fillId="0" borderId="1" xfId="149" applyFont="1" applyFill="1" applyBorder="1" applyAlignment="1">
      <alignment horizontal="center" vertical="center"/>
    </xf>
    <xf numFmtId="0" fontId="9" fillId="0" borderId="1" xfId="116" applyFont="1" applyFill="1" applyBorder="1" applyAlignment="1">
      <alignment horizontal="center" vertical="center"/>
    </xf>
    <xf numFmtId="0" fontId="9" fillId="0" borderId="1" xfId="154" applyFont="1" applyFill="1" applyBorder="1" applyAlignment="1">
      <alignment horizontal="center" vertical="center"/>
    </xf>
    <xf numFmtId="0" fontId="9" fillId="0" borderId="1" xfId="123" applyFont="1" applyFill="1" applyBorder="1" applyAlignment="1">
      <alignment horizontal="center" vertical="center"/>
    </xf>
    <xf numFmtId="0" fontId="9" fillId="0" borderId="1" xfId="127" applyFont="1" applyFill="1" applyBorder="1" applyAlignment="1">
      <alignment horizontal="center" vertical="center"/>
    </xf>
    <xf numFmtId="0" fontId="9" fillId="0" borderId="1" xfId="128" applyFont="1" applyFill="1" applyBorder="1" applyAlignment="1">
      <alignment horizontal="center" vertical="center"/>
    </xf>
    <xf numFmtId="0" fontId="9" fillId="0" borderId="1" xfId="111" applyFont="1" applyFill="1" applyBorder="1" applyAlignment="1">
      <alignment horizontal="center"/>
    </xf>
    <xf numFmtId="0" fontId="9" fillId="0" borderId="1" xfId="157" applyFont="1" applyFill="1" applyBorder="1" applyAlignment="1">
      <alignment horizontal="center" vertical="center"/>
    </xf>
    <xf numFmtId="0" fontId="9" fillId="0" borderId="1" xfId="12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shrinkToFit="1"/>
    </xf>
    <xf numFmtId="0" fontId="9" fillId="0" borderId="1" xfId="104" applyFont="1" applyFill="1" applyBorder="1" applyAlignment="1">
      <alignment horizontal="center" vertical="center"/>
    </xf>
    <xf numFmtId="0" fontId="9" fillId="0" borderId="1" xfId="148" applyFont="1" applyFill="1" applyBorder="1" applyAlignment="1">
      <alignment horizontal="center" vertical="center"/>
    </xf>
    <xf numFmtId="0" fontId="9" fillId="0" borderId="1" xfId="90" applyFont="1" applyFill="1" applyBorder="1" applyAlignment="1">
      <alignment horizontal="center" vertical="center"/>
    </xf>
    <xf numFmtId="0" fontId="9" fillId="0" borderId="1" xfId="120" applyFont="1" applyFill="1" applyBorder="1" applyAlignment="1">
      <alignment horizontal="center" vertical="center"/>
    </xf>
    <xf numFmtId="0" fontId="9" fillId="0" borderId="1" xfId="16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9" fillId="0" borderId="1" xfId="44" applyNumberFormat="1" applyFont="1" applyFill="1" applyBorder="1" applyAlignment="1">
      <alignment horizontal="center" vertical="center"/>
    </xf>
    <xf numFmtId="0" fontId="9" fillId="0" borderId="1" xfId="126" applyFont="1" applyFill="1" applyBorder="1" applyAlignment="1">
      <alignment horizontal="center" wrapText="1"/>
    </xf>
    <xf numFmtId="49" fontId="9" fillId="0" borderId="1" xfId="16" applyNumberFormat="1" applyFont="1" applyFill="1" applyBorder="1" applyAlignment="1">
      <alignment horizontal="center" vertical="center" wrapText="1"/>
    </xf>
    <xf numFmtId="0" fontId="9" fillId="0" borderId="1" xfId="82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99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9" fillId="0" borderId="1" xfId="94" applyNumberFormat="1" applyFont="1" applyFill="1" applyBorder="1" applyAlignment="1">
      <alignment horizontal="center"/>
    </xf>
    <xf numFmtId="0" fontId="9" fillId="0" borderId="1" xfId="84" applyFont="1" applyFill="1" applyBorder="1" applyAlignment="1">
      <alignment horizontal="center" vertical="center"/>
    </xf>
    <xf numFmtId="0" fontId="9" fillId="0" borderId="1" xfId="129" applyFont="1" applyFill="1" applyBorder="1" applyAlignment="1">
      <alignment horizontal="center" vertical="center"/>
    </xf>
    <xf numFmtId="49" fontId="9" fillId="0" borderId="1" xfId="129" applyNumberFormat="1" applyFont="1" applyFill="1" applyBorder="1" applyAlignment="1">
      <alignment horizontal="center" vertical="center"/>
    </xf>
    <xf numFmtId="49" fontId="9" fillId="0" borderId="1" xfId="18" applyNumberFormat="1" applyFont="1" applyFill="1" applyBorder="1" applyAlignment="1">
      <alignment horizontal="center" vertical="center"/>
    </xf>
    <xf numFmtId="0" fontId="9" fillId="0" borderId="1" xfId="131" applyFont="1" applyFill="1" applyBorder="1" applyAlignment="1">
      <alignment horizontal="center" vertical="center"/>
    </xf>
    <xf numFmtId="0" fontId="9" fillId="0" borderId="1" xfId="15" applyFont="1" applyFill="1" applyBorder="1" applyAlignment="1">
      <alignment horizontal="center" vertical="center"/>
    </xf>
    <xf numFmtId="0" fontId="9" fillId="0" borderId="1" xfId="130" applyFont="1" applyFill="1" applyBorder="1" applyAlignment="1">
      <alignment horizontal="center" vertical="center" wrapText="1"/>
    </xf>
    <xf numFmtId="0" fontId="9" fillId="0" borderId="1" xfId="83" applyNumberFormat="1" applyFont="1" applyFill="1" applyBorder="1" applyAlignment="1" applyProtection="1">
      <alignment horizontal="center" vertical="center" wrapText="1"/>
    </xf>
    <xf numFmtId="0" fontId="9" fillId="0" borderId="1" xfId="132" applyFont="1" applyFill="1" applyBorder="1" applyAlignment="1">
      <alignment horizontal="center" vertical="center"/>
    </xf>
    <xf numFmtId="49" fontId="9" fillId="0" borderId="1" xfId="132" applyNumberFormat="1" applyFont="1" applyFill="1" applyBorder="1" applyAlignment="1">
      <alignment horizontal="center" vertical="center"/>
    </xf>
    <xf numFmtId="0" fontId="9" fillId="0" borderId="1" xfId="133" applyFont="1" applyFill="1" applyBorder="1" applyAlignment="1">
      <alignment horizontal="center" vertical="center"/>
    </xf>
    <xf numFmtId="0" fontId="9" fillId="0" borderId="1" xfId="82" applyFont="1" applyFill="1" applyBorder="1" applyAlignment="1">
      <alignment horizontal="center" vertical="justify" wrapText="1"/>
    </xf>
    <xf numFmtId="0" fontId="9" fillId="0" borderId="1" xfId="18" applyFont="1" applyFill="1" applyBorder="1" applyAlignment="1">
      <alignment horizontal="center" vertical="justify" wrapText="1"/>
    </xf>
    <xf numFmtId="0" fontId="9" fillId="0" borderId="1" xfId="134" applyFont="1" applyFill="1" applyBorder="1" applyAlignment="1">
      <alignment horizontal="center" vertical="center"/>
    </xf>
    <xf numFmtId="0" fontId="9" fillId="0" borderId="1" xfId="105" applyFont="1" applyFill="1" applyBorder="1" applyAlignment="1">
      <alignment horizontal="center" vertical="center"/>
    </xf>
    <xf numFmtId="49" fontId="9" fillId="0" borderId="1" xfId="105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1" xfId="158" applyFont="1" applyFill="1" applyBorder="1" applyAlignment="1">
      <alignment horizontal="center" vertical="center"/>
    </xf>
    <xf numFmtId="0" fontId="9" fillId="0" borderId="1" xfId="152" applyFont="1" applyFill="1" applyBorder="1" applyAlignment="1">
      <alignment horizontal="center" vertical="center"/>
    </xf>
    <xf numFmtId="0" fontId="9" fillId="0" borderId="1" xfId="156" applyFont="1" applyFill="1" applyBorder="1" applyAlignment="1">
      <alignment horizontal="center" vertical="center"/>
    </xf>
    <xf numFmtId="0" fontId="9" fillId="0" borderId="1" xfId="17" applyFont="1" applyFill="1" applyBorder="1" applyAlignment="1">
      <alignment horizontal="center" vertical="center"/>
    </xf>
    <xf numFmtId="0" fontId="9" fillId="0" borderId="1" xfId="159" applyFont="1" applyFill="1" applyBorder="1" applyAlignment="1">
      <alignment horizontal="center" vertical="center"/>
    </xf>
    <xf numFmtId="0" fontId="9" fillId="0" borderId="1" xfId="26" applyFont="1" applyFill="1" applyBorder="1" applyAlignment="1">
      <alignment horizontal="center" vertical="center"/>
    </xf>
    <xf numFmtId="0" fontId="9" fillId="0" borderId="1" xfId="74" applyFont="1" applyFill="1" applyBorder="1" applyAlignment="1">
      <alignment horizontal="center" vertical="center"/>
    </xf>
    <xf numFmtId="0" fontId="9" fillId="0" borderId="1" xfId="160" applyFont="1" applyFill="1" applyBorder="1" applyAlignment="1">
      <alignment horizontal="center" vertical="center"/>
    </xf>
    <xf numFmtId="0" fontId="9" fillId="0" borderId="1" xfId="153" applyFont="1" applyFill="1" applyBorder="1" applyAlignment="1">
      <alignment horizontal="center" vertical="center"/>
    </xf>
    <xf numFmtId="49" fontId="9" fillId="0" borderId="1" xfId="135" applyNumberFormat="1" applyFont="1" applyFill="1" applyBorder="1" applyAlignment="1">
      <alignment horizontal="center" vertical="center"/>
    </xf>
    <xf numFmtId="0" fontId="9" fillId="0" borderId="1" xfId="135" applyFont="1" applyFill="1" applyBorder="1" applyAlignment="1">
      <alignment horizontal="center" vertical="center"/>
    </xf>
    <xf numFmtId="49" fontId="9" fillId="0" borderId="1" xfId="136" applyNumberFormat="1" applyFont="1" applyFill="1" applyBorder="1" applyAlignment="1">
      <alignment horizontal="center" vertical="center"/>
    </xf>
    <xf numFmtId="49" fontId="9" fillId="0" borderId="1" xfId="136" applyNumberFormat="1" applyFont="1" applyFill="1" applyBorder="1" applyAlignment="1">
      <alignment horizontal="center"/>
    </xf>
    <xf numFmtId="0" fontId="9" fillId="0" borderId="1" xfId="39" applyFont="1" applyFill="1" applyBorder="1" applyAlignment="1">
      <alignment horizontal="center" vertical="center"/>
    </xf>
    <xf numFmtId="0" fontId="9" fillId="0" borderId="1" xfId="86" applyFont="1" applyFill="1" applyBorder="1" applyAlignment="1">
      <alignment horizontal="center" vertical="center"/>
    </xf>
    <xf numFmtId="0" fontId="9" fillId="0" borderId="1" xfId="137" applyFont="1" applyFill="1" applyBorder="1" applyAlignment="1">
      <alignment horizontal="center" vertical="center" wrapText="1"/>
    </xf>
    <xf numFmtId="0" fontId="9" fillId="0" borderId="1" xfId="137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wrapText="1"/>
    </xf>
    <xf numFmtId="0" fontId="12" fillId="0" borderId="1" xfId="16" applyFont="1" applyFill="1" applyBorder="1" applyAlignment="1">
      <alignment horizontal="center" vertical="center"/>
    </xf>
    <xf numFmtId="0" fontId="9" fillId="0" borderId="1" xfId="69" applyFont="1" applyFill="1" applyBorder="1" applyAlignment="1" applyProtection="1">
      <alignment horizontal="center" vertical="center" wrapText="1"/>
    </xf>
    <xf numFmtId="0" fontId="9" fillId="0" borderId="1" xfId="161" applyFont="1" applyFill="1" applyBorder="1" applyAlignment="1">
      <alignment horizontal="center" vertical="center"/>
    </xf>
    <xf numFmtId="0" fontId="9" fillId="0" borderId="1" xfId="44" applyFont="1" applyFill="1" applyBorder="1" applyAlignment="1">
      <alignment horizontal="center" vertical="center"/>
    </xf>
    <xf numFmtId="0" fontId="9" fillId="0" borderId="1" xfId="155" applyFont="1" applyFill="1" applyBorder="1" applyAlignment="1">
      <alignment horizontal="center" vertical="center"/>
    </xf>
    <xf numFmtId="0" fontId="9" fillId="0" borderId="1" xfId="102" applyFont="1" applyFill="1" applyBorder="1" applyAlignment="1">
      <alignment horizontal="center" vertical="center"/>
    </xf>
    <xf numFmtId="0" fontId="9" fillId="0" borderId="1" xfId="142" applyFont="1" applyFill="1" applyBorder="1" applyAlignment="1">
      <alignment horizontal="center" vertical="center"/>
    </xf>
    <xf numFmtId="0" fontId="9" fillId="0" borderId="1" xfId="102" applyFont="1" applyFill="1" applyBorder="1" applyAlignment="1">
      <alignment horizontal="center" vertical="center" wrapText="1"/>
    </xf>
    <xf numFmtId="0" fontId="9" fillId="0" borderId="1" xfId="162" applyFont="1" applyFill="1" applyBorder="1" applyAlignment="1">
      <alignment horizontal="center" vertical="center"/>
    </xf>
    <xf numFmtId="0" fontId="9" fillId="0" borderId="1" xfId="163" applyFont="1" applyFill="1" applyBorder="1" applyAlignment="1">
      <alignment horizontal="center" vertical="center"/>
    </xf>
    <xf numFmtId="0" fontId="9" fillId="0" borderId="1" xfId="146" applyFont="1" applyFill="1" applyBorder="1" applyAlignment="1">
      <alignment horizontal="center" vertical="center"/>
    </xf>
    <xf numFmtId="0" fontId="9" fillId="0" borderId="1" xfId="10" applyFont="1" applyFill="1" applyBorder="1" applyAlignment="1">
      <alignment horizontal="center" vertical="center"/>
    </xf>
    <xf numFmtId="0" fontId="9" fillId="0" borderId="1" xfId="150" applyFont="1" applyFill="1" applyBorder="1" applyAlignment="1">
      <alignment horizontal="center" vertical="center"/>
    </xf>
    <xf numFmtId="0" fontId="9" fillId="0" borderId="1" xfId="103" applyFont="1" applyFill="1" applyBorder="1" applyAlignment="1" applyProtection="1">
      <alignment horizontal="center" vertical="center" wrapText="1"/>
    </xf>
    <xf numFmtId="0" fontId="9" fillId="0" borderId="1" xfId="139" applyFont="1" applyFill="1" applyBorder="1" applyAlignment="1">
      <alignment horizontal="center" vertical="center"/>
    </xf>
    <xf numFmtId="49" fontId="9" fillId="0" borderId="1" xfId="139" applyNumberFormat="1" applyFont="1" applyFill="1" applyBorder="1" applyAlignment="1">
      <alignment horizontal="center" vertical="center"/>
    </xf>
    <xf numFmtId="0" fontId="9" fillId="0" borderId="1" xfId="141" applyFont="1" applyFill="1" applyBorder="1" applyAlignment="1">
      <alignment horizontal="center" vertical="center" wrapText="1"/>
    </xf>
    <xf numFmtId="0" fontId="9" fillId="0" borderId="1" xfId="138" applyFont="1" applyFill="1" applyBorder="1" applyAlignment="1">
      <alignment horizontal="center" vertical="center"/>
    </xf>
    <xf numFmtId="0" fontId="9" fillId="0" borderId="1" xfId="164" applyFont="1" applyFill="1" applyBorder="1" applyAlignment="1">
      <alignment horizontal="center" vertical="center"/>
    </xf>
    <xf numFmtId="0" fontId="9" fillId="0" borderId="1" xfId="140" applyFont="1" applyFill="1" applyBorder="1" applyAlignment="1">
      <alignment horizontal="center" vertical="center"/>
    </xf>
    <xf numFmtId="0" fontId="2" fillId="0" borderId="1" xfId="18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71" applyNumberFormat="1" applyFont="1" applyFill="1" applyBorder="1" applyAlignment="1">
      <alignment horizontal="center" vertical="center"/>
    </xf>
    <xf numFmtId="0" fontId="2" fillId="0" borderId="1" xfId="81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>
      <alignment horizontal="center"/>
    </xf>
    <xf numFmtId="0" fontId="2" fillId="0" borderId="1" xfId="82" applyNumberFormat="1" applyFont="1" applyFill="1" applyBorder="1" applyAlignment="1" applyProtection="1">
      <alignment horizontal="center" vertical="center"/>
      <protection locked="0"/>
    </xf>
    <xf numFmtId="0" fontId="2" fillId="0" borderId="1" xfId="1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82" applyFont="1" applyFill="1" applyBorder="1" applyAlignment="1">
      <alignment horizontal="center" vertical="center"/>
    </xf>
    <xf numFmtId="0" fontId="2" fillId="0" borderId="1" xfId="144" applyFont="1" applyFill="1" applyBorder="1" applyAlignment="1">
      <alignment horizontal="center"/>
    </xf>
    <xf numFmtId="0" fontId="2" fillId="0" borderId="1" xfId="80" applyFont="1" applyFill="1" applyBorder="1" applyAlignment="1">
      <alignment horizontal="center" vertical="center" wrapText="1"/>
    </xf>
    <xf numFmtId="0" fontId="2" fillId="0" borderId="1" xfId="18" applyFont="1" applyFill="1" applyBorder="1" applyAlignment="1">
      <alignment horizontal="center" vertical="center"/>
    </xf>
    <xf numFmtId="0" fontId="2" fillId="0" borderId="1" xfId="145" applyFont="1" applyFill="1" applyBorder="1" applyAlignment="1">
      <alignment horizontal="center"/>
    </xf>
    <xf numFmtId="0" fontId="2" fillId="0" borderId="1" xfId="81" applyNumberFormat="1" applyFont="1" applyFill="1" applyBorder="1" applyAlignment="1">
      <alignment horizontal="center" vertical="center"/>
    </xf>
    <xf numFmtId="0" fontId="2" fillId="0" borderId="1" xfId="8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85" applyFont="1" applyFill="1" applyBorder="1" applyAlignment="1">
      <alignment horizontal="center" vertical="center"/>
    </xf>
    <xf numFmtId="0" fontId="2" fillId="0" borderId="1" xfId="16" applyFont="1" applyFill="1" applyBorder="1" applyAlignment="1">
      <alignment horizontal="center" vertical="center"/>
    </xf>
    <xf numFmtId="0" fontId="2" fillId="0" borderId="1" xfId="89" applyFont="1" applyFill="1" applyBorder="1" applyAlignment="1">
      <alignment horizontal="center" vertical="center" wrapText="1"/>
    </xf>
    <xf numFmtId="0" fontId="2" fillId="0" borderId="1" xfId="94" applyFont="1" applyFill="1" applyBorder="1" applyAlignment="1">
      <alignment horizontal="center" vertical="center" wrapText="1"/>
    </xf>
    <xf numFmtId="0" fontId="2" fillId="0" borderId="1" xfId="97" applyFont="1" applyFill="1" applyBorder="1" applyAlignment="1">
      <alignment horizontal="center" vertical="center" wrapText="1"/>
    </xf>
    <xf numFmtId="0" fontId="2" fillId="0" borderId="1" xfId="72" applyFont="1" applyFill="1" applyBorder="1" applyAlignment="1">
      <alignment horizontal="center" vertical="center"/>
    </xf>
    <xf numFmtId="0" fontId="2" fillId="0" borderId="1" xfId="143" applyFont="1" applyFill="1" applyBorder="1" applyAlignment="1">
      <alignment horizontal="center"/>
    </xf>
    <xf numFmtId="0" fontId="2" fillId="0" borderId="1" xfId="98" applyFont="1" applyFill="1" applyBorder="1" applyAlignment="1">
      <alignment horizontal="center" vertical="center" wrapText="1"/>
    </xf>
    <xf numFmtId="0" fontId="2" fillId="0" borderId="1" xfId="100" applyNumberFormat="1" applyFont="1" applyFill="1" applyBorder="1" applyAlignment="1" applyProtection="1">
      <alignment horizontal="center" vertical="center" wrapText="1"/>
    </xf>
    <xf numFmtId="0" fontId="2" fillId="0" borderId="1" xfId="101" applyFont="1" applyFill="1" applyBorder="1" applyAlignment="1" applyProtection="1">
      <alignment horizontal="center" vertical="center" wrapText="1"/>
    </xf>
    <xf numFmtId="0" fontId="2" fillId="0" borderId="1" xfId="71" applyFont="1" applyFill="1" applyBorder="1" applyAlignment="1">
      <alignment horizontal="center" vertical="center" wrapText="1"/>
    </xf>
    <xf numFmtId="0" fontId="2" fillId="0" borderId="1" xfId="103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/>
    </xf>
    <xf numFmtId="0" fontId="2" fillId="0" borderId="1" xfId="103" applyFont="1" applyFill="1" applyBorder="1" applyAlignment="1">
      <alignment horizontal="center" vertical="center"/>
    </xf>
    <xf numFmtId="0" fontId="2" fillId="0" borderId="1" xfId="94" applyFont="1" applyFill="1" applyBorder="1" applyAlignment="1">
      <alignment horizontal="center" vertical="center"/>
    </xf>
    <xf numFmtId="0" fontId="2" fillId="0" borderId="1" xfId="88" applyFont="1" applyFill="1" applyBorder="1" applyAlignment="1">
      <alignment horizontal="center" vertical="center" wrapText="1"/>
    </xf>
    <xf numFmtId="0" fontId="2" fillId="0" borderId="1" xfId="89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2" fillId="0" borderId="1" xfId="106" applyFont="1" applyFill="1" applyBorder="1" applyAlignment="1">
      <alignment horizontal="center" vertical="center" wrapText="1"/>
    </xf>
    <xf numFmtId="0" fontId="2" fillId="0" borderId="1" xfId="36" applyFont="1" applyFill="1" applyBorder="1" applyAlignment="1">
      <alignment horizontal="center"/>
    </xf>
    <xf numFmtId="0" fontId="2" fillId="0" borderId="1" xfId="109" applyFont="1" applyFill="1" applyBorder="1" applyAlignment="1">
      <alignment horizontal="center" vertical="center" wrapText="1"/>
    </xf>
    <xf numFmtId="0" fontId="2" fillId="0" borderId="1" xfId="110" applyFont="1" applyFill="1" applyBorder="1" applyAlignment="1">
      <alignment horizontal="center" vertical="center" wrapText="1"/>
    </xf>
    <xf numFmtId="0" fontId="2" fillId="0" borderId="1" xfId="112" applyFont="1" applyFill="1" applyBorder="1" applyAlignment="1">
      <alignment horizontal="center" vertical="center" wrapText="1"/>
    </xf>
    <xf numFmtId="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8" applyNumberFormat="1" applyFont="1" applyFill="1" applyBorder="1" applyAlignment="1">
      <alignment horizontal="center" vertical="center"/>
    </xf>
    <xf numFmtId="0" fontId="2" fillId="0" borderId="1" xfId="147" applyFont="1" applyFill="1" applyBorder="1" applyAlignment="1">
      <alignment horizontal="center"/>
    </xf>
    <xf numFmtId="0" fontId="2" fillId="0" borderId="1" xfId="113" applyFont="1" applyFill="1" applyBorder="1" applyAlignment="1">
      <alignment horizontal="center" vertical="center"/>
    </xf>
    <xf numFmtId="0" fontId="2" fillId="0" borderId="1" xfId="81" applyFont="1" applyFill="1" applyBorder="1" applyAlignment="1">
      <alignment horizontal="center" vertical="center"/>
    </xf>
    <xf numFmtId="0" fontId="2" fillId="0" borderId="1" xfId="64" applyFont="1" applyFill="1" applyBorder="1" applyAlignment="1">
      <alignment horizontal="center" vertical="center"/>
    </xf>
    <xf numFmtId="0" fontId="2" fillId="0" borderId="1" xfId="115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2" fillId="0" borderId="1" xfId="96" applyFont="1" applyFill="1" applyBorder="1" applyAlignment="1">
      <alignment horizontal="center" vertical="center"/>
    </xf>
    <xf numFmtId="0" fontId="2" fillId="0" borderId="1" xfId="7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1" xfId="103" applyNumberFormat="1" applyFont="1" applyFill="1" applyBorder="1" applyAlignment="1">
      <alignment horizontal="center" vertical="center"/>
    </xf>
    <xf numFmtId="0" fontId="2" fillId="0" borderId="1" xfId="87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2" fillId="0" borderId="1" xfId="70" applyFont="1" applyFill="1" applyBorder="1" applyAlignment="1">
      <alignment horizontal="center" vertical="center" wrapText="1"/>
    </xf>
    <xf numFmtId="49" fontId="2" fillId="0" borderId="1" xfId="18" applyNumberFormat="1" applyFont="1" applyFill="1" applyBorder="1" applyAlignment="1">
      <alignment horizontal="center" vertical="center" wrapText="1"/>
    </xf>
    <xf numFmtId="0" fontId="2" fillId="0" borderId="1" xfId="70" applyFont="1" applyFill="1" applyBorder="1" applyAlignment="1">
      <alignment horizontal="center" vertical="center"/>
    </xf>
    <xf numFmtId="0" fontId="2" fillId="0" borderId="1" xfId="95" applyFont="1" applyFill="1" applyBorder="1" applyAlignment="1">
      <alignment horizontal="center" vertical="center" wrapText="1"/>
    </xf>
    <xf numFmtId="0" fontId="2" fillId="0" borderId="1" xfId="99" applyFont="1" applyFill="1" applyBorder="1" applyAlignment="1">
      <alignment horizontal="center" vertical="center"/>
    </xf>
    <xf numFmtId="0" fontId="2" fillId="0" borderId="1" xfId="94" applyFont="1" applyFill="1" applyBorder="1" applyAlignment="1">
      <alignment horizontal="center"/>
    </xf>
    <xf numFmtId="0" fontId="2" fillId="0" borderId="1" xfId="70" applyFont="1" applyFill="1" applyBorder="1" applyAlignment="1">
      <alignment horizontal="center"/>
    </xf>
    <xf numFmtId="0" fontId="2" fillId="0" borderId="1" xfId="78" applyFont="1" applyFill="1" applyBorder="1" applyAlignment="1">
      <alignment horizontal="center" vertical="center"/>
    </xf>
    <xf numFmtId="0" fontId="2" fillId="0" borderId="1" xfId="79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50" applyNumberFormat="1" applyFont="1" applyFill="1" applyBorder="1" applyAlignment="1">
      <alignment horizontal="center" vertical="center"/>
    </xf>
    <xf numFmtId="0" fontId="2" fillId="0" borderId="1" xfId="50" applyNumberFormat="1" applyFont="1" applyFill="1" applyBorder="1" applyAlignment="1">
      <alignment horizontal="center" vertical="center"/>
    </xf>
    <xf numFmtId="0" fontId="2" fillId="0" borderId="1" xfId="75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2" fillId="0" borderId="1" xfId="118" applyFont="1" applyFill="1" applyBorder="1" applyAlignment="1">
      <alignment horizontal="center" vertical="center"/>
    </xf>
    <xf numFmtId="0" fontId="2" fillId="0" borderId="1" xfId="77" applyFont="1" applyFill="1" applyBorder="1" applyAlignment="1">
      <alignment horizontal="center" vertical="center"/>
    </xf>
    <xf numFmtId="0" fontId="2" fillId="0" borderId="1" xfId="107" applyFont="1" applyFill="1" applyBorder="1" applyAlignment="1">
      <alignment horizontal="center" vertical="center"/>
    </xf>
    <xf numFmtId="0" fontId="2" fillId="0" borderId="1" xfId="34" applyFont="1" applyFill="1" applyBorder="1" applyAlignment="1">
      <alignment horizontal="center" vertical="center"/>
    </xf>
    <xf numFmtId="0" fontId="2" fillId="0" borderId="1" xfId="62" applyFont="1" applyFill="1" applyBorder="1" applyAlignment="1">
      <alignment horizontal="center" vertical="center"/>
    </xf>
    <xf numFmtId="0" fontId="2" fillId="0" borderId="1" xfId="7" applyFont="1" applyFill="1" applyBorder="1" applyAlignment="1">
      <alignment horizontal="center" vertical="center"/>
    </xf>
    <xf numFmtId="0" fontId="2" fillId="0" borderId="1" xfId="76" applyFont="1" applyFill="1" applyBorder="1" applyAlignment="1">
      <alignment horizontal="center" vertical="center"/>
    </xf>
    <xf numFmtId="0" fontId="2" fillId="0" borderId="1" xfId="45" applyFont="1" applyFill="1" applyBorder="1" applyAlignment="1">
      <alignment horizontal="center" vertical="center"/>
    </xf>
    <xf numFmtId="0" fontId="2" fillId="0" borderId="1" xfId="114" applyFont="1" applyFill="1" applyBorder="1" applyAlignment="1">
      <alignment horizontal="center" vertical="center"/>
    </xf>
    <xf numFmtId="0" fontId="2" fillId="0" borderId="1" xfId="119" applyFont="1" applyFill="1" applyBorder="1" applyAlignment="1">
      <alignment horizontal="center" vertical="center"/>
    </xf>
    <xf numFmtId="0" fontId="2" fillId="0" borderId="1" xfId="91" applyFont="1" applyFill="1" applyBorder="1" applyAlignment="1">
      <alignment horizontal="center" vertical="center"/>
    </xf>
    <xf numFmtId="0" fontId="2" fillId="0" borderId="1" xfId="117" applyFont="1" applyFill="1" applyBorder="1" applyAlignment="1">
      <alignment horizontal="center" vertical="center"/>
    </xf>
    <xf numFmtId="0" fontId="2" fillId="0" borderId="1" xfId="122" applyFont="1" applyFill="1" applyBorder="1" applyAlignment="1">
      <alignment horizontal="center" vertical="center"/>
    </xf>
    <xf numFmtId="0" fontId="2" fillId="0" borderId="1" xfId="92" applyFont="1" applyFill="1" applyBorder="1" applyAlignment="1">
      <alignment horizontal="center" vertical="center"/>
    </xf>
    <xf numFmtId="0" fontId="2" fillId="0" borderId="1" xfId="124" applyFont="1" applyFill="1" applyBorder="1" applyAlignment="1">
      <alignment horizontal="center" vertical="center"/>
    </xf>
    <xf numFmtId="0" fontId="2" fillId="0" borderId="1" xfId="125" applyFont="1" applyFill="1" applyBorder="1" applyAlignment="1">
      <alignment horizontal="center" vertical="center"/>
    </xf>
    <xf numFmtId="0" fontId="2" fillId="0" borderId="1" xfId="150" applyFont="1" applyFill="1" applyBorder="1" applyAlignment="1">
      <alignment horizontal="center" vertical="center"/>
    </xf>
    <xf numFmtId="0" fontId="2" fillId="0" borderId="1" xfId="148" applyFont="1" applyFill="1" applyBorder="1" applyAlignment="1">
      <alignment horizontal="center" vertical="center"/>
    </xf>
    <xf numFmtId="0" fontId="2" fillId="0" borderId="1" xfId="152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2" fillId="0" borderId="1" xfId="83" applyFont="1" applyFill="1" applyBorder="1" applyAlignment="1">
      <alignment horizontal="center" vertical="center" wrapText="1"/>
    </xf>
    <xf numFmtId="49" fontId="2" fillId="0" borderId="1" xfId="93" applyNumberFormat="1" applyFont="1" applyFill="1" applyBorder="1" applyAlignment="1">
      <alignment horizontal="center" vertical="center"/>
    </xf>
    <xf numFmtId="0" fontId="2" fillId="0" borderId="1" xfId="19" applyFont="1" applyFill="1" applyBorder="1" applyAlignment="1">
      <alignment horizontal="center" vertical="center"/>
    </xf>
    <xf numFmtId="49" fontId="2" fillId="0" borderId="1" xfId="94" applyNumberFormat="1" applyFont="1" applyFill="1" applyBorder="1" applyAlignment="1">
      <alignment horizontal="center" vertical="center"/>
    </xf>
    <xf numFmtId="0" fontId="2" fillId="0" borderId="1" xfId="29" applyFont="1" applyFill="1" applyBorder="1" applyAlignment="1">
      <alignment horizontal="center" vertical="center"/>
    </xf>
    <xf numFmtId="0" fontId="2" fillId="0" borderId="1" xfId="29" applyFont="1" applyFill="1" applyBorder="1" applyAlignment="1">
      <alignment horizontal="center" vertical="center" wrapText="1"/>
    </xf>
    <xf numFmtId="0" fontId="2" fillId="0" borderId="1" xfId="127" applyNumberFormat="1" applyFont="1" applyFill="1" applyBorder="1" applyAlignment="1">
      <alignment horizontal="center" vertical="center"/>
    </xf>
    <xf numFmtId="0" fontId="2" fillId="0" borderId="1" xfId="16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135" applyNumberFormat="1" applyFont="1" applyFill="1" applyBorder="1" applyAlignment="1">
      <alignment horizontal="center" vertical="center"/>
    </xf>
    <xf numFmtId="0" fontId="2" fillId="0" borderId="1" xfId="99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111" applyFont="1" applyFill="1" applyBorder="1" applyAlignment="1">
      <alignment horizontal="center" vertical="center"/>
    </xf>
    <xf numFmtId="0" fontId="2" fillId="0" borderId="1" xfId="151" applyFont="1" applyFill="1" applyBorder="1" applyAlignment="1">
      <alignment horizontal="center" vertical="center"/>
    </xf>
    <xf numFmtId="0" fontId="2" fillId="0" borderId="1" xfId="5" applyNumberFormat="1" applyFont="1" applyFill="1" applyBorder="1" applyAlignment="1" applyProtection="1">
      <alignment horizontal="center" vertical="center"/>
    </xf>
    <xf numFmtId="0" fontId="2" fillId="0" borderId="1" xfId="73" applyFont="1" applyFill="1" applyBorder="1" applyAlignment="1">
      <alignment horizontal="center" vertical="center"/>
    </xf>
    <xf numFmtId="0" fontId="2" fillId="0" borderId="1" xfId="149" applyFont="1" applyFill="1" applyBorder="1" applyAlignment="1">
      <alignment horizontal="center" vertical="center"/>
    </xf>
    <xf numFmtId="0" fontId="2" fillId="0" borderId="1" xfId="90" applyFont="1" applyFill="1" applyBorder="1" applyAlignment="1">
      <alignment horizontal="center" vertical="center"/>
    </xf>
    <xf numFmtId="0" fontId="2" fillId="0" borderId="1" xfId="111" applyFont="1" applyFill="1" applyBorder="1" applyAlignment="1">
      <alignment horizontal="center"/>
    </xf>
    <xf numFmtId="0" fontId="2" fillId="0" borderId="1" xfId="116" applyFont="1" applyFill="1" applyBorder="1" applyAlignment="1">
      <alignment horizontal="center" vertical="center"/>
    </xf>
    <xf numFmtId="0" fontId="2" fillId="0" borderId="1" xfId="120" applyFont="1" applyFill="1" applyBorder="1" applyAlignment="1">
      <alignment horizontal="center" vertical="center"/>
    </xf>
    <xf numFmtId="0" fontId="2" fillId="0" borderId="1" xfId="154" applyFont="1" applyFill="1" applyBorder="1" applyAlignment="1">
      <alignment horizontal="center" vertical="center"/>
    </xf>
    <xf numFmtId="0" fontId="2" fillId="0" borderId="1" xfId="123" applyFont="1" applyFill="1" applyBorder="1" applyAlignment="1">
      <alignment horizontal="center" vertical="center"/>
    </xf>
    <xf numFmtId="0" fontId="2" fillId="0" borderId="1" xfId="127" applyFont="1" applyFill="1" applyBorder="1" applyAlignment="1">
      <alignment horizontal="center" vertical="center"/>
    </xf>
    <xf numFmtId="0" fontId="2" fillId="0" borderId="1" xfId="121" applyFont="1" applyFill="1" applyBorder="1" applyAlignment="1">
      <alignment horizontal="center" vertical="center"/>
    </xf>
    <xf numFmtId="0" fontId="2" fillId="0" borderId="1" xfId="128" applyFont="1" applyFill="1" applyBorder="1" applyAlignment="1">
      <alignment horizontal="center" vertical="center"/>
    </xf>
    <xf numFmtId="0" fontId="2" fillId="0" borderId="1" xfId="157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104" applyFont="1" applyFill="1" applyBorder="1" applyAlignment="1">
      <alignment horizontal="center" vertical="center"/>
    </xf>
    <xf numFmtId="0" fontId="2" fillId="0" borderId="1" xfId="16" applyFont="1" applyFill="1" applyBorder="1" applyAlignment="1">
      <alignment horizontal="center" vertical="center" wrapText="1"/>
    </xf>
    <xf numFmtId="0" fontId="2" fillId="0" borderId="1" xfId="126" applyFont="1" applyFill="1" applyBorder="1" applyAlignment="1">
      <alignment horizontal="center" wrapText="1"/>
    </xf>
    <xf numFmtId="49" fontId="2" fillId="0" borderId="1" xfId="16" applyNumberFormat="1" applyFont="1" applyFill="1" applyBorder="1" applyAlignment="1">
      <alignment horizontal="center" vertical="center" wrapText="1"/>
    </xf>
    <xf numFmtId="0" fontId="2" fillId="0" borderId="1" xfId="82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2" fillId="0" borderId="1" xfId="44" applyNumberFormat="1" applyFont="1" applyFill="1" applyBorder="1" applyAlignment="1">
      <alignment horizontal="center" vertical="center"/>
    </xf>
    <xf numFmtId="0" fontId="2" fillId="0" borderId="1" xfId="44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99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2" fillId="0" borderId="1" xfId="129" applyFont="1" applyFill="1" applyBorder="1" applyAlignment="1">
      <alignment horizontal="center" vertical="center"/>
    </xf>
    <xf numFmtId="49" fontId="2" fillId="0" borderId="1" xfId="94" applyNumberFormat="1" applyFont="1" applyFill="1" applyBorder="1" applyAlignment="1">
      <alignment horizontal="center"/>
    </xf>
    <xf numFmtId="0" fontId="2" fillId="0" borderId="1" xfId="84" applyFont="1" applyFill="1" applyBorder="1" applyAlignment="1">
      <alignment horizontal="center" vertical="center"/>
    </xf>
    <xf numFmtId="49" fontId="2" fillId="0" borderId="1" xfId="129" applyNumberFormat="1" applyFont="1" applyFill="1" applyBorder="1" applyAlignment="1">
      <alignment horizontal="center" vertical="center"/>
    </xf>
    <xf numFmtId="49" fontId="2" fillId="0" borderId="1" xfId="18" applyNumberFormat="1" applyFont="1" applyFill="1" applyBorder="1" applyAlignment="1">
      <alignment horizontal="center" vertical="center"/>
    </xf>
    <xf numFmtId="0" fontId="2" fillId="0" borderId="1" xfId="130" applyFont="1" applyFill="1" applyBorder="1" applyAlignment="1">
      <alignment horizontal="center" vertical="center" wrapText="1"/>
    </xf>
    <xf numFmtId="0" fontId="2" fillId="0" borderId="1" xfId="131" applyFont="1" applyFill="1" applyBorder="1" applyAlignment="1">
      <alignment horizontal="center" vertical="center"/>
    </xf>
    <xf numFmtId="0" fontId="2" fillId="0" borderId="1" xfId="15" applyFont="1" applyFill="1" applyBorder="1" applyAlignment="1">
      <alignment horizontal="center" vertical="center"/>
    </xf>
    <xf numFmtId="0" fontId="2" fillId="0" borderId="1" xfId="132" applyFont="1" applyFill="1" applyBorder="1" applyAlignment="1">
      <alignment horizontal="center" vertical="center"/>
    </xf>
    <xf numFmtId="49" fontId="2" fillId="0" borderId="1" xfId="132" applyNumberFormat="1" applyFont="1" applyFill="1" applyBorder="1" applyAlignment="1">
      <alignment horizontal="center" vertical="center"/>
    </xf>
    <xf numFmtId="0" fontId="2" fillId="0" borderId="1" xfId="83" applyNumberFormat="1" applyFont="1" applyFill="1" applyBorder="1" applyAlignment="1" applyProtection="1">
      <alignment horizontal="center" vertical="center" wrapText="1"/>
    </xf>
    <xf numFmtId="0" fontId="2" fillId="0" borderId="1" xfId="18" applyFont="1" applyFill="1" applyBorder="1" applyAlignment="1">
      <alignment horizontal="center" vertical="justify" wrapText="1"/>
    </xf>
    <xf numFmtId="0" fontId="2" fillId="0" borderId="1" xfId="133" applyFont="1" applyFill="1" applyBorder="1" applyAlignment="1">
      <alignment horizontal="center" vertical="center"/>
    </xf>
    <xf numFmtId="0" fontId="2" fillId="0" borderId="1" xfId="82" applyFont="1" applyFill="1" applyBorder="1" applyAlignment="1">
      <alignment horizontal="center" vertical="justify" wrapText="1"/>
    </xf>
    <xf numFmtId="0" fontId="2" fillId="0" borderId="1" xfId="105" applyFont="1" applyFill="1" applyBorder="1" applyAlignment="1">
      <alignment horizontal="center" vertical="center"/>
    </xf>
    <xf numFmtId="49" fontId="2" fillId="0" borderId="1" xfId="105" applyNumberFormat="1" applyFont="1" applyFill="1" applyBorder="1" applyAlignment="1">
      <alignment horizontal="center" vertical="center"/>
    </xf>
    <xf numFmtId="0" fontId="2" fillId="0" borderId="1" xfId="134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158" applyFont="1" applyFill="1" applyBorder="1" applyAlignment="1">
      <alignment horizontal="center" vertical="center"/>
    </xf>
    <xf numFmtId="0" fontId="2" fillId="0" borderId="1" xfId="74" applyFont="1" applyFill="1" applyBorder="1" applyAlignment="1">
      <alignment horizontal="center" vertical="center"/>
    </xf>
    <xf numFmtId="49" fontId="2" fillId="0" borderId="1" xfId="135" applyNumberFormat="1" applyFont="1" applyFill="1" applyBorder="1" applyAlignment="1">
      <alignment horizontal="center" vertical="center"/>
    </xf>
    <xf numFmtId="0" fontId="2" fillId="0" borderId="1" xfId="159" applyFont="1" applyFill="1" applyBorder="1" applyAlignment="1">
      <alignment horizontal="center" vertical="center"/>
    </xf>
    <xf numFmtId="0" fontId="2" fillId="0" borderId="1" xfId="160" applyFont="1" applyFill="1" applyBorder="1" applyAlignment="1">
      <alignment horizontal="center" vertical="center"/>
    </xf>
    <xf numFmtId="0" fontId="2" fillId="0" borderId="1" xfId="135" applyFont="1" applyFill="1" applyBorder="1" applyAlignment="1">
      <alignment horizontal="center" vertical="center"/>
    </xf>
    <xf numFmtId="0" fontId="2" fillId="0" borderId="1" xfId="26" applyFont="1" applyFill="1" applyBorder="1" applyAlignment="1">
      <alignment horizontal="center" vertical="center"/>
    </xf>
    <xf numFmtId="0" fontId="2" fillId="0" borderId="1" xfId="153" applyFont="1" applyFill="1" applyBorder="1" applyAlignment="1">
      <alignment horizontal="center" vertical="center"/>
    </xf>
    <xf numFmtId="0" fontId="2" fillId="0" borderId="1" xfId="156" applyFont="1" applyFill="1" applyBorder="1" applyAlignment="1">
      <alignment horizontal="center" vertical="center"/>
    </xf>
    <xf numFmtId="0" fontId="2" fillId="0" borderId="1" xfId="17" applyFont="1" applyFill="1" applyBorder="1" applyAlignment="1">
      <alignment horizontal="center" vertical="center"/>
    </xf>
    <xf numFmtId="49" fontId="2" fillId="0" borderId="1" xfId="136" applyNumberFormat="1" applyFont="1" applyFill="1" applyBorder="1" applyAlignment="1">
      <alignment horizontal="center" vertical="center"/>
    </xf>
    <xf numFmtId="49" fontId="2" fillId="0" borderId="1" xfId="136" applyNumberFormat="1" applyFont="1" applyFill="1" applyBorder="1" applyAlignment="1">
      <alignment horizontal="center"/>
    </xf>
    <xf numFmtId="0" fontId="2" fillId="0" borderId="1" xfId="39" applyFont="1" applyFill="1" applyBorder="1" applyAlignment="1">
      <alignment horizontal="center" vertical="center"/>
    </xf>
    <xf numFmtId="0" fontId="2" fillId="0" borderId="1" xfId="137" applyNumberFormat="1" applyFont="1" applyFill="1" applyBorder="1" applyAlignment="1" applyProtection="1">
      <alignment horizontal="center" vertical="center" wrapText="1"/>
    </xf>
    <xf numFmtId="0" fontId="2" fillId="0" borderId="1" xfId="86" applyFont="1" applyFill="1" applyBorder="1" applyAlignment="1">
      <alignment horizontal="center" vertical="center"/>
    </xf>
    <xf numFmtId="0" fontId="2" fillId="0" borderId="1" xfId="137" applyFont="1" applyFill="1" applyBorder="1" applyAlignment="1">
      <alignment horizontal="center" vertical="center" wrapText="1"/>
    </xf>
    <xf numFmtId="0" fontId="5" fillId="0" borderId="1" xfId="16" applyFont="1" applyFill="1" applyBorder="1" applyAlignment="1">
      <alignment horizontal="center" vertical="center"/>
    </xf>
    <xf numFmtId="177" fontId="2" fillId="0" borderId="1" xfId="16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wrapText="1"/>
    </xf>
    <xf numFmtId="0" fontId="2" fillId="0" borderId="1" xfId="69" applyFont="1" applyFill="1" applyBorder="1" applyAlignment="1" applyProtection="1">
      <alignment horizontal="center" vertical="center" wrapText="1"/>
    </xf>
    <xf numFmtId="0" fontId="2" fillId="0" borderId="1" xfId="161" applyFont="1" applyFill="1" applyBorder="1" applyAlignment="1">
      <alignment horizontal="center" vertical="center"/>
    </xf>
    <xf numFmtId="0" fontId="2" fillId="0" borderId="1" xfId="44" applyFont="1" applyFill="1" applyBorder="1" applyAlignment="1">
      <alignment horizontal="center" vertical="center"/>
    </xf>
    <xf numFmtId="0" fontId="2" fillId="0" borderId="1" xfId="138" applyFont="1" applyFill="1" applyBorder="1" applyAlignment="1">
      <alignment horizontal="center" vertical="center"/>
    </xf>
    <xf numFmtId="0" fontId="2" fillId="0" borderId="1" xfId="155" applyFont="1" applyFill="1" applyBorder="1" applyAlignment="1">
      <alignment horizontal="center" vertical="center"/>
    </xf>
    <xf numFmtId="0" fontId="2" fillId="0" borderId="1" xfId="102" applyFont="1" applyFill="1" applyBorder="1" applyAlignment="1">
      <alignment horizontal="center" vertical="center"/>
    </xf>
    <xf numFmtId="0" fontId="2" fillId="0" borderId="1" xfId="142" applyFont="1" applyFill="1" applyBorder="1" applyAlignment="1">
      <alignment horizontal="center" vertical="center"/>
    </xf>
    <xf numFmtId="0" fontId="2" fillId="0" borderId="1" xfId="162" applyFont="1" applyFill="1" applyBorder="1" applyAlignment="1">
      <alignment horizontal="center" vertical="center"/>
    </xf>
    <xf numFmtId="0" fontId="2" fillId="0" borderId="1" xfId="102" applyFont="1" applyFill="1" applyBorder="1" applyAlignment="1">
      <alignment horizontal="center" vertical="center" wrapText="1"/>
    </xf>
    <xf numFmtId="0" fontId="2" fillId="0" borderId="1" xfId="163" applyFont="1" applyFill="1" applyBorder="1" applyAlignment="1">
      <alignment horizontal="center" vertical="center"/>
    </xf>
    <xf numFmtId="0" fontId="2" fillId="0" borderId="1" xfId="146" applyFont="1" applyFill="1" applyBorder="1" applyAlignment="1">
      <alignment horizontal="center" vertical="center"/>
    </xf>
    <xf numFmtId="0" fontId="2" fillId="0" borderId="1" xfId="164" applyFont="1" applyFill="1" applyBorder="1" applyAlignment="1">
      <alignment horizontal="center" vertical="center"/>
    </xf>
    <xf numFmtId="0" fontId="2" fillId="0" borderId="1" xfId="10" applyFont="1" applyFill="1" applyBorder="1" applyAlignment="1">
      <alignment horizontal="center" vertical="center"/>
    </xf>
    <xf numFmtId="0" fontId="2" fillId="0" borderId="1" xfId="103" applyFont="1" applyFill="1" applyBorder="1" applyAlignment="1" applyProtection="1">
      <alignment horizontal="center" vertical="center" wrapText="1"/>
    </xf>
    <xf numFmtId="0" fontId="2" fillId="0" borderId="1" xfId="139" applyFont="1" applyFill="1" applyBorder="1" applyAlignment="1">
      <alignment horizontal="center" vertical="center"/>
    </xf>
    <xf numFmtId="49" fontId="2" fillId="0" borderId="1" xfId="139" applyNumberFormat="1" applyFont="1" applyFill="1" applyBorder="1" applyAlignment="1">
      <alignment horizontal="center" vertical="center"/>
    </xf>
    <xf numFmtId="0" fontId="2" fillId="0" borderId="1" xfId="140" applyFont="1" applyFill="1" applyBorder="1" applyAlignment="1">
      <alignment horizontal="center" vertical="center"/>
    </xf>
    <xf numFmtId="0" fontId="2" fillId="0" borderId="1" xfId="141" applyFont="1" applyFill="1" applyBorder="1" applyAlignment="1">
      <alignment horizontal="center" vertical="center" wrapText="1"/>
    </xf>
    <xf numFmtId="177" fontId="2" fillId="0" borderId="1" xfId="71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177" fontId="2" fillId="0" borderId="1" xfId="135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2" fillId="0" borderId="2" xfId="70" applyFont="1" applyFill="1" applyBorder="1" applyAlignment="1">
      <alignment horizontal="center" vertical="center" wrapText="1"/>
    </xf>
    <xf numFmtId="0" fontId="2" fillId="0" borderId="1" xfId="108" applyNumberFormat="1" applyFont="1" applyFill="1" applyBorder="1" applyAlignment="1" applyProtection="1">
      <alignment horizontal="center" vertical="center" wrapText="1"/>
    </xf>
    <xf numFmtId="177" fontId="2" fillId="0" borderId="1" xfId="127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9" fillId="0" borderId="1" xfId="103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9" fillId="0" borderId="1" xfId="50" applyNumberFormat="1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/>
    </xf>
    <xf numFmtId="0" fontId="9" fillId="0" borderId="1" xfId="127" applyNumberFormat="1" applyFont="1" applyFill="1" applyBorder="1" applyAlignment="1">
      <alignment horizontal="center" vertical="center"/>
    </xf>
    <xf numFmtId="0" fontId="9" fillId="0" borderId="1" xfId="16" applyNumberFormat="1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 wrapText="1"/>
    </xf>
    <xf numFmtId="0" fontId="9" fillId="0" borderId="1" xfId="135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44" applyNumberFormat="1" applyFont="1" applyFill="1" applyBorder="1" applyAlignment="1">
      <alignment horizontal="center" vertical="center"/>
    </xf>
    <xf numFmtId="0" fontId="9" fillId="0" borderId="1" xfId="108" applyNumberFormat="1" applyFont="1" applyFill="1" applyBorder="1" applyAlignment="1" applyProtection="1">
      <alignment horizontal="center" vertical="center" wrapText="1"/>
    </xf>
    <xf numFmtId="177" fontId="9" fillId="0" borderId="1" xfId="16" applyNumberFormat="1" applyFont="1" applyFill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/>
    </xf>
    <xf numFmtId="177" fontId="9" fillId="0" borderId="1" xfId="71" applyNumberFormat="1" applyFont="1" applyFill="1" applyBorder="1" applyAlignment="1">
      <alignment horizontal="center" vertical="center"/>
    </xf>
    <xf numFmtId="177" fontId="9" fillId="0" borderId="1" xfId="127" applyNumberFormat="1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177" fontId="9" fillId="0" borderId="1" xfId="135" applyNumberFormat="1" applyFont="1" applyFill="1" applyBorder="1" applyAlignment="1">
      <alignment horizontal="center" vertical="center"/>
    </xf>
    <xf numFmtId="0" fontId="13" fillId="0" borderId="1" xfId="18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71" applyNumberFormat="1" applyFont="1" applyFill="1" applyBorder="1" applyAlignment="1">
      <alignment horizontal="center" vertical="center"/>
    </xf>
    <xf numFmtId="0" fontId="13" fillId="0" borderId="1" xfId="81" applyNumberFormat="1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>
      <alignment horizontal="center"/>
    </xf>
    <xf numFmtId="0" fontId="13" fillId="0" borderId="1" xfId="82" applyNumberFormat="1" applyFont="1" applyFill="1" applyBorder="1" applyAlignment="1" applyProtection="1">
      <alignment horizontal="center" vertical="center"/>
      <protection locked="0"/>
    </xf>
    <xf numFmtId="0" fontId="13" fillId="0" borderId="1" xfId="1" applyNumberFormat="1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82" applyFont="1" applyFill="1" applyBorder="1" applyAlignment="1">
      <alignment horizontal="center" vertical="center"/>
    </xf>
    <xf numFmtId="0" fontId="13" fillId="0" borderId="1" xfId="144" applyFont="1" applyFill="1" applyBorder="1" applyAlignment="1">
      <alignment horizontal="center"/>
    </xf>
    <xf numFmtId="0" fontId="13" fillId="0" borderId="1" xfId="80" applyFont="1" applyFill="1" applyBorder="1" applyAlignment="1">
      <alignment horizontal="center" vertical="center" wrapText="1"/>
    </xf>
    <xf numFmtId="0" fontId="13" fillId="0" borderId="1" xfId="18" applyFont="1" applyFill="1" applyBorder="1" applyAlignment="1">
      <alignment horizontal="center" vertical="center"/>
    </xf>
    <xf numFmtId="0" fontId="13" fillId="0" borderId="1" xfId="145" applyFont="1" applyFill="1" applyBorder="1" applyAlignment="1">
      <alignment horizontal="center"/>
    </xf>
    <xf numFmtId="0" fontId="13" fillId="0" borderId="1" xfId="81" applyNumberFormat="1" applyFont="1" applyFill="1" applyBorder="1" applyAlignment="1">
      <alignment horizontal="center" vertical="center"/>
    </xf>
    <xf numFmtId="0" fontId="13" fillId="0" borderId="1" xfId="89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85" applyFont="1" applyFill="1" applyBorder="1" applyAlignment="1">
      <alignment horizontal="center" vertical="center"/>
    </xf>
    <xf numFmtId="0" fontId="13" fillId="0" borderId="1" xfId="16" applyFont="1" applyFill="1" applyBorder="1" applyAlignment="1">
      <alignment horizontal="center" vertical="center"/>
    </xf>
    <xf numFmtId="0" fontId="13" fillId="0" borderId="1" xfId="89" applyFont="1" applyFill="1" applyBorder="1" applyAlignment="1">
      <alignment horizontal="center" vertical="center" wrapText="1"/>
    </xf>
    <xf numFmtId="0" fontId="13" fillId="0" borderId="1" xfId="94" applyFont="1" applyFill="1" applyBorder="1" applyAlignment="1">
      <alignment horizontal="center" vertical="center" wrapText="1"/>
    </xf>
    <xf numFmtId="0" fontId="13" fillId="0" borderId="1" xfId="97" applyFont="1" applyFill="1" applyBorder="1" applyAlignment="1">
      <alignment horizontal="center" vertical="center" wrapText="1"/>
    </xf>
    <xf numFmtId="0" fontId="13" fillId="0" borderId="1" xfId="72" applyFont="1" applyFill="1" applyBorder="1" applyAlignment="1">
      <alignment horizontal="center" vertical="center"/>
    </xf>
    <xf numFmtId="0" fontId="13" fillId="0" borderId="1" xfId="143" applyFont="1" applyFill="1" applyBorder="1" applyAlignment="1">
      <alignment horizontal="center"/>
    </xf>
    <xf numFmtId="0" fontId="13" fillId="0" borderId="1" xfId="98" applyFont="1" applyFill="1" applyBorder="1" applyAlignment="1">
      <alignment horizontal="center" vertical="center" wrapText="1"/>
    </xf>
    <xf numFmtId="0" fontId="13" fillId="0" borderId="1" xfId="100" applyNumberFormat="1" applyFont="1" applyFill="1" applyBorder="1" applyAlignment="1" applyProtection="1">
      <alignment horizontal="center" vertical="center" wrapText="1"/>
    </xf>
    <xf numFmtId="0" fontId="13" fillId="0" borderId="1" xfId="101" applyFont="1" applyFill="1" applyBorder="1" applyAlignment="1" applyProtection="1">
      <alignment horizontal="center" vertical="center" wrapText="1"/>
    </xf>
    <xf numFmtId="0" fontId="13" fillId="0" borderId="1" xfId="71" applyFont="1" applyFill="1" applyBorder="1" applyAlignment="1">
      <alignment horizontal="center" vertical="center" wrapText="1"/>
    </xf>
    <xf numFmtId="0" fontId="13" fillId="0" borderId="1" xfId="103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/>
    </xf>
    <xf numFmtId="0" fontId="13" fillId="0" borderId="1" xfId="103" applyFont="1" applyFill="1" applyBorder="1" applyAlignment="1">
      <alignment horizontal="center" vertical="center"/>
    </xf>
    <xf numFmtId="0" fontId="13" fillId="0" borderId="1" xfId="94" applyFont="1" applyFill="1" applyBorder="1" applyAlignment="1">
      <alignment horizontal="center" vertical="center"/>
    </xf>
    <xf numFmtId="0" fontId="13" fillId="0" borderId="1" xfId="88" applyFont="1" applyFill="1" applyBorder="1" applyAlignment="1">
      <alignment horizontal="center" vertical="center" wrapText="1"/>
    </xf>
    <xf numFmtId="0" fontId="13" fillId="0" borderId="1" xfId="89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0" borderId="1" xfId="106" applyFont="1" applyFill="1" applyBorder="1" applyAlignment="1">
      <alignment horizontal="center" vertical="center" wrapText="1"/>
    </xf>
    <xf numFmtId="0" fontId="13" fillId="0" borderId="1" xfId="36" applyFont="1" applyFill="1" applyBorder="1" applyAlignment="1">
      <alignment horizontal="center"/>
    </xf>
    <xf numFmtId="0" fontId="13" fillId="0" borderId="1" xfId="109" applyFont="1" applyFill="1" applyBorder="1" applyAlignment="1">
      <alignment horizontal="center" vertical="center" wrapText="1"/>
    </xf>
    <xf numFmtId="0" fontId="13" fillId="0" borderId="1" xfId="110" applyFont="1" applyFill="1" applyBorder="1" applyAlignment="1">
      <alignment horizontal="center" vertical="center" wrapText="1"/>
    </xf>
    <xf numFmtId="0" fontId="13" fillId="0" borderId="1" xfId="112" applyFont="1" applyFill="1" applyBorder="1" applyAlignment="1">
      <alignment horizontal="center" vertical="center" wrapText="1"/>
    </xf>
    <xf numFmtId="0" fontId="13" fillId="0" borderId="1" xfId="18" applyNumberFormat="1" applyFont="1" applyFill="1" applyBorder="1" applyAlignment="1" applyProtection="1">
      <alignment horizontal="center" vertical="center" wrapText="1"/>
      <protection locked="0"/>
    </xf>
    <xf numFmtId="49" fontId="13" fillId="0" borderId="1" xfId="68" applyNumberFormat="1" applyFont="1" applyFill="1" applyBorder="1" applyAlignment="1">
      <alignment horizontal="center" vertical="center"/>
    </xf>
    <xf numFmtId="0" fontId="13" fillId="0" borderId="1" xfId="147" applyFont="1" applyFill="1" applyBorder="1" applyAlignment="1">
      <alignment horizontal="center"/>
    </xf>
    <xf numFmtId="0" fontId="13" fillId="0" borderId="1" xfId="113" applyFont="1" applyFill="1" applyBorder="1" applyAlignment="1">
      <alignment horizontal="center" vertical="center"/>
    </xf>
    <xf numFmtId="0" fontId="13" fillId="0" borderId="1" xfId="81" applyFont="1" applyFill="1" applyBorder="1" applyAlignment="1">
      <alignment horizontal="center" vertical="center"/>
    </xf>
    <xf numFmtId="0" fontId="13" fillId="0" borderId="1" xfId="64" applyFont="1" applyFill="1" applyBorder="1" applyAlignment="1">
      <alignment horizontal="center" vertical="center"/>
    </xf>
    <xf numFmtId="0" fontId="13" fillId="0" borderId="1" xfId="115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/>
    </xf>
    <xf numFmtId="0" fontId="13" fillId="0" borderId="1" xfId="96" applyFont="1" applyFill="1" applyBorder="1" applyAlignment="1">
      <alignment horizontal="center" vertical="center"/>
    </xf>
    <xf numFmtId="0" fontId="13" fillId="0" borderId="1" xfId="7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3" fillId="0" borderId="1" xfId="103" applyNumberFormat="1" applyFont="1" applyFill="1" applyBorder="1" applyAlignment="1">
      <alignment horizontal="center" vertical="center"/>
    </xf>
    <xf numFmtId="0" fontId="13" fillId="0" borderId="1" xfId="87" applyFont="1" applyFill="1" applyBorder="1" applyAlignment="1">
      <alignment horizontal="center" vertical="center" wrapText="1"/>
    </xf>
    <xf numFmtId="176" fontId="17" fillId="0" borderId="1" xfId="0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13" fillId="0" borderId="1" xfId="70" applyFont="1" applyFill="1" applyBorder="1" applyAlignment="1">
      <alignment horizontal="center" vertical="center" wrapText="1"/>
    </xf>
    <xf numFmtId="49" fontId="13" fillId="0" borderId="1" xfId="18" applyNumberFormat="1" applyFont="1" applyFill="1" applyBorder="1" applyAlignment="1">
      <alignment horizontal="center" vertical="center" wrapText="1"/>
    </xf>
    <xf numFmtId="0" fontId="13" fillId="0" borderId="1" xfId="70" applyFont="1" applyFill="1" applyBorder="1" applyAlignment="1">
      <alignment horizontal="center" vertical="center"/>
    </xf>
    <xf numFmtId="0" fontId="13" fillId="0" borderId="1" xfId="95" applyFont="1" applyFill="1" applyBorder="1" applyAlignment="1">
      <alignment horizontal="center" vertical="center" wrapText="1"/>
    </xf>
    <xf numFmtId="0" fontId="13" fillId="0" borderId="1" xfId="99" applyFont="1" applyFill="1" applyBorder="1" applyAlignment="1">
      <alignment horizontal="center" vertical="center"/>
    </xf>
    <xf numFmtId="0" fontId="13" fillId="0" borderId="1" xfId="94" applyFont="1" applyFill="1" applyBorder="1" applyAlignment="1">
      <alignment horizontal="center"/>
    </xf>
    <xf numFmtId="0" fontId="13" fillId="0" borderId="1" xfId="70" applyFont="1" applyFill="1" applyBorder="1" applyAlignment="1">
      <alignment horizontal="center"/>
    </xf>
    <xf numFmtId="0" fontId="13" fillId="0" borderId="1" xfId="78" applyFont="1" applyFill="1" applyBorder="1" applyAlignment="1">
      <alignment horizontal="center" vertical="center"/>
    </xf>
    <xf numFmtId="0" fontId="13" fillId="0" borderId="1" xfId="79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49" fontId="13" fillId="0" borderId="1" xfId="50" applyNumberFormat="1" applyFont="1" applyFill="1" applyBorder="1" applyAlignment="1">
      <alignment horizontal="center" vertical="center"/>
    </xf>
    <xf numFmtId="0" fontId="13" fillId="0" borderId="1" xfId="50" applyNumberFormat="1" applyFont="1" applyFill="1" applyBorder="1" applyAlignment="1">
      <alignment horizontal="center" vertical="center"/>
    </xf>
    <xf numFmtId="0" fontId="13" fillId="0" borderId="1" xfId="75" applyFont="1" applyFill="1" applyBorder="1" applyAlignment="1">
      <alignment horizontal="center" vertical="center"/>
    </xf>
    <xf numFmtId="177" fontId="17" fillId="0" borderId="1" xfId="0" applyNumberFormat="1" applyFont="1" applyFill="1" applyBorder="1" applyAlignment="1">
      <alignment horizontal="center" vertical="center"/>
    </xf>
    <xf numFmtId="0" fontId="13" fillId="0" borderId="1" xfId="118" applyFont="1" applyFill="1" applyBorder="1" applyAlignment="1">
      <alignment horizontal="center" vertical="center"/>
    </xf>
    <xf numFmtId="0" fontId="13" fillId="0" borderId="1" xfId="77" applyFont="1" applyFill="1" applyBorder="1" applyAlignment="1">
      <alignment horizontal="center" vertical="center"/>
    </xf>
    <xf numFmtId="0" fontId="13" fillId="0" borderId="1" xfId="107" applyFont="1" applyFill="1" applyBorder="1" applyAlignment="1">
      <alignment horizontal="center" vertical="center"/>
    </xf>
    <xf numFmtId="0" fontId="13" fillId="0" borderId="1" xfId="34" applyFont="1" applyFill="1" applyBorder="1" applyAlignment="1">
      <alignment horizontal="center" vertical="center"/>
    </xf>
    <xf numFmtId="0" fontId="13" fillId="0" borderId="1" xfId="62" applyFont="1" applyFill="1" applyBorder="1" applyAlignment="1">
      <alignment horizontal="center" vertical="center"/>
    </xf>
    <xf numFmtId="0" fontId="13" fillId="0" borderId="1" xfId="7" applyFont="1" applyFill="1" applyBorder="1" applyAlignment="1">
      <alignment horizontal="center" vertical="center"/>
    </xf>
    <xf numFmtId="0" fontId="13" fillId="0" borderId="1" xfId="76" applyFont="1" applyFill="1" applyBorder="1" applyAlignment="1">
      <alignment horizontal="center" vertical="center"/>
    </xf>
    <xf numFmtId="0" fontId="13" fillId="0" borderId="1" xfId="45" applyFont="1" applyFill="1" applyBorder="1" applyAlignment="1">
      <alignment horizontal="center" vertical="center"/>
    </xf>
    <xf numFmtId="0" fontId="13" fillId="0" borderId="1" xfId="114" applyFont="1" applyFill="1" applyBorder="1" applyAlignment="1">
      <alignment horizontal="center" vertical="center"/>
    </xf>
    <xf numFmtId="0" fontId="13" fillId="0" borderId="1" xfId="119" applyFont="1" applyFill="1" applyBorder="1" applyAlignment="1">
      <alignment horizontal="center" vertical="center"/>
    </xf>
    <xf numFmtId="0" fontId="13" fillId="0" borderId="1" xfId="91" applyFont="1" applyFill="1" applyBorder="1" applyAlignment="1">
      <alignment horizontal="center" vertical="center"/>
    </xf>
    <xf numFmtId="0" fontId="13" fillId="0" borderId="1" xfId="117" applyFont="1" applyFill="1" applyBorder="1" applyAlignment="1">
      <alignment horizontal="center" vertical="center"/>
    </xf>
    <xf numFmtId="0" fontId="13" fillId="0" borderId="1" xfId="122" applyFont="1" applyFill="1" applyBorder="1" applyAlignment="1">
      <alignment horizontal="center" vertical="center"/>
    </xf>
    <xf numFmtId="0" fontId="13" fillId="0" borderId="1" xfId="92" applyFont="1" applyFill="1" applyBorder="1" applyAlignment="1">
      <alignment horizontal="center" vertical="center"/>
    </xf>
    <xf numFmtId="0" fontId="13" fillId="0" borderId="1" xfId="124" applyFont="1" applyFill="1" applyBorder="1" applyAlignment="1">
      <alignment horizontal="center" vertical="center"/>
    </xf>
    <xf numFmtId="0" fontId="13" fillId="0" borderId="1" xfId="125" applyFont="1" applyFill="1" applyBorder="1" applyAlignment="1">
      <alignment horizontal="center" vertical="center"/>
    </xf>
    <xf numFmtId="0" fontId="13" fillId="0" borderId="1" xfId="150" applyFont="1" applyFill="1" applyBorder="1" applyAlignment="1">
      <alignment horizontal="center" vertical="center"/>
    </xf>
    <xf numFmtId="0" fontId="13" fillId="0" borderId="1" xfId="148" applyFont="1" applyFill="1" applyBorder="1" applyAlignment="1">
      <alignment horizontal="center" vertical="center"/>
    </xf>
    <xf numFmtId="0" fontId="13" fillId="0" borderId="1" xfId="152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13" fillId="0" borderId="1" xfId="83" applyFont="1" applyFill="1" applyBorder="1" applyAlignment="1">
      <alignment horizontal="center" vertical="center" wrapText="1"/>
    </xf>
    <xf numFmtId="49" fontId="13" fillId="0" borderId="1" xfId="93" applyNumberFormat="1" applyFont="1" applyFill="1" applyBorder="1" applyAlignment="1">
      <alignment horizontal="center" vertical="center"/>
    </xf>
    <xf numFmtId="0" fontId="13" fillId="0" borderId="1" xfId="19" applyFont="1" applyFill="1" applyBorder="1" applyAlignment="1">
      <alignment horizontal="center" vertical="center"/>
    </xf>
    <xf numFmtId="49" fontId="13" fillId="0" borderId="1" xfId="94" applyNumberFormat="1" applyFont="1" applyFill="1" applyBorder="1" applyAlignment="1">
      <alignment horizontal="center" vertical="center"/>
    </xf>
    <xf numFmtId="0" fontId="13" fillId="0" borderId="1" xfId="29" applyFont="1" applyFill="1" applyBorder="1" applyAlignment="1">
      <alignment horizontal="center" vertical="center"/>
    </xf>
    <xf numFmtId="0" fontId="13" fillId="0" borderId="1" xfId="29" applyFont="1" applyFill="1" applyBorder="1" applyAlignment="1">
      <alignment horizontal="center" vertical="center" wrapText="1"/>
    </xf>
    <xf numFmtId="0" fontId="13" fillId="0" borderId="1" xfId="127" applyNumberFormat="1" applyFont="1" applyFill="1" applyBorder="1" applyAlignment="1">
      <alignment horizontal="center" vertical="center"/>
    </xf>
    <xf numFmtId="0" fontId="13" fillId="0" borderId="1" xfId="16" applyNumberFormat="1" applyFont="1" applyFill="1" applyBorder="1" applyAlignment="1">
      <alignment horizontal="center" vertical="center"/>
    </xf>
    <xf numFmtId="177" fontId="17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3" fillId="0" borderId="1" xfId="135" applyNumberFormat="1" applyFont="1" applyFill="1" applyBorder="1" applyAlignment="1">
      <alignment horizontal="center" vertical="center"/>
    </xf>
    <xf numFmtId="0" fontId="13" fillId="0" borderId="1" xfId="99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3" fillId="0" borderId="1" xfId="111" applyFont="1" applyFill="1" applyBorder="1" applyAlignment="1">
      <alignment horizontal="center" vertical="center"/>
    </xf>
    <xf numFmtId="0" fontId="13" fillId="0" borderId="1" xfId="151" applyFont="1" applyFill="1" applyBorder="1" applyAlignment="1">
      <alignment horizontal="center" vertical="center"/>
    </xf>
    <xf numFmtId="0" fontId="13" fillId="0" borderId="1" xfId="5" applyNumberFormat="1" applyFont="1" applyFill="1" applyBorder="1" applyAlignment="1" applyProtection="1">
      <alignment horizontal="center" vertical="center"/>
    </xf>
    <xf numFmtId="0" fontId="13" fillId="0" borderId="1" xfId="73" applyFont="1" applyFill="1" applyBorder="1" applyAlignment="1">
      <alignment horizontal="center" vertical="center"/>
    </xf>
    <xf numFmtId="0" fontId="13" fillId="0" borderId="1" xfId="149" applyFont="1" applyFill="1" applyBorder="1" applyAlignment="1">
      <alignment horizontal="center" vertical="center"/>
    </xf>
    <xf numFmtId="0" fontId="13" fillId="0" borderId="1" xfId="90" applyFont="1" applyFill="1" applyBorder="1" applyAlignment="1">
      <alignment horizontal="center" vertical="center"/>
    </xf>
    <xf numFmtId="0" fontId="13" fillId="0" borderId="1" xfId="111" applyFont="1" applyFill="1" applyBorder="1" applyAlignment="1">
      <alignment horizontal="center"/>
    </xf>
    <xf numFmtId="0" fontId="13" fillId="0" borderId="1" xfId="116" applyFont="1" applyFill="1" applyBorder="1" applyAlignment="1">
      <alignment horizontal="center" vertical="center"/>
    </xf>
    <xf numFmtId="0" fontId="13" fillId="0" borderId="1" xfId="120" applyFont="1" applyFill="1" applyBorder="1" applyAlignment="1">
      <alignment horizontal="center" vertical="center"/>
    </xf>
    <xf numFmtId="0" fontId="13" fillId="0" borderId="1" xfId="154" applyFont="1" applyFill="1" applyBorder="1" applyAlignment="1">
      <alignment horizontal="center" vertical="center"/>
    </xf>
    <xf numFmtId="0" fontId="13" fillId="0" borderId="1" xfId="123" applyFont="1" applyFill="1" applyBorder="1" applyAlignment="1">
      <alignment horizontal="center" vertical="center"/>
    </xf>
    <xf numFmtId="0" fontId="13" fillId="0" borderId="1" xfId="127" applyFont="1" applyFill="1" applyBorder="1" applyAlignment="1">
      <alignment horizontal="center" vertical="center"/>
    </xf>
    <xf numFmtId="0" fontId="13" fillId="0" borderId="1" xfId="121" applyFont="1" applyFill="1" applyBorder="1" applyAlignment="1">
      <alignment horizontal="center" vertical="center"/>
    </xf>
    <xf numFmtId="0" fontId="13" fillId="0" borderId="1" xfId="128" applyFont="1" applyFill="1" applyBorder="1" applyAlignment="1">
      <alignment horizontal="center" vertical="center"/>
    </xf>
    <xf numFmtId="0" fontId="13" fillId="0" borderId="1" xfId="157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shrinkToFit="1"/>
    </xf>
    <xf numFmtId="0" fontId="13" fillId="0" borderId="1" xfId="104" applyFont="1" applyFill="1" applyBorder="1" applyAlignment="1">
      <alignment horizontal="center" vertical="center"/>
    </xf>
    <xf numFmtId="0" fontId="13" fillId="0" borderId="1" xfId="16" applyFont="1" applyFill="1" applyBorder="1" applyAlignment="1">
      <alignment horizontal="center" vertical="center" wrapText="1"/>
    </xf>
    <xf numFmtId="0" fontId="13" fillId="0" borderId="1" xfId="126" applyFont="1" applyFill="1" applyBorder="1" applyAlignment="1">
      <alignment horizontal="center" wrapText="1"/>
    </xf>
    <xf numFmtId="49" fontId="13" fillId="0" borderId="1" xfId="16" applyNumberFormat="1" applyFont="1" applyFill="1" applyBorder="1" applyAlignment="1">
      <alignment horizontal="center" vertical="center" wrapText="1"/>
    </xf>
    <xf numFmtId="0" fontId="13" fillId="0" borderId="1" xfId="82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49" fontId="13" fillId="0" borderId="1" xfId="44" applyNumberFormat="1" applyFont="1" applyFill="1" applyBorder="1" applyAlignment="1">
      <alignment horizontal="center" vertical="center"/>
    </xf>
    <xf numFmtId="0" fontId="13" fillId="0" borderId="1" xfId="44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49" fontId="13" fillId="0" borderId="1" xfId="99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0" fontId="13" fillId="0" borderId="1" xfId="129" applyFont="1" applyFill="1" applyBorder="1" applyAlignment="1">
      <alignment horizontal="center" vertical="center"/>
    </xf>
    <xf numFmtId="49" fontId="13" fillId="0" borderId="1" xfId="94" applyNumberFormat="1" applyFont="1" applyFill="1" applyBorder="1" applyAlignment="1">
      <alignment horizontal="center"/>
    </xf>
    <xf numFmtId="0" fontId="13" fillId="0" borderId="1" xfId="84" applyFont="1" applyFill="1" applyBorder="1" applyAlignment="1">
      <alignment horizontal="center" vertical="center"/>
    </xf>
    <xf numFmtId="49" fontId="13" fillId="0" borderId="1" xfId="129" applyNumberFormat="1" applyFont="1" applyFill="1" applyBorder="1" applyAlignment="1">
      <alignment horizontal="center" vertical="center"/>
    </xf>
    <xf numFmtId="49" fontId="13" fillId="0" borderId="1" xfId="18" applyNumberFormat="1" applyFont="1" applyFill="1" applyBorder="1" applyAlignment="1">
      <alignment horizontal="center" vertical="center"/>
    </xf>
    <xf numFmtId="0" fontId="13" fillId="0" borderId="1" xfId="130" applyFont="1" applyFill="1" applyBorder="1" applyAlignment="1">
      <alignment horizontal="center" vertical="center" wrapText="1"/>
    </xf>
    <xf numFmtId="0" fontId="13" fillId="0" borderId="1" xfId="131" applyFont="1" applyFill="1" applyBorder="1" applyAlignment="1">
      <alignment horizontal="center" vertical="center"/>
    </xf>
    <xf numFmtId="0" fontId="13" fillId="0" borderId="1" xfId="15" applyFont="1" applyFill="1" applyBorder="1" applyAlignment="1">
      <alignment horizontal="center" vertical="center"/>
    </xf>
    <xf numFmtId="0" fontId="13" fillId="0" borderId="1" xfId="132" applyFont="1" applyFill="1" applyBorder="1" applyAlignment="1">
      <alignment horizontal="center" vertical="center"/>
    </xf>
    <xf numFmtId="49" fontId="13" fillId="0" borderId="1" xfId="132" applyNumberFormat="1" applyFont="1" applyFill="1" applyBorder="1" applyAlignment="1">
      <alignment horizontal="center" vertical="center"/>
    </xf>
    <xf numFmtId="0" fontId="13" fillId="0" borderId="1" xfId="108" applyNumberFormat="1" applyFont="1" applyFill="1" applyBorder="1" applyAlignment="1" applyProtection="1">
      <alignment horizontal="center" vertical="center" wrapText="1"/>
    </xf>
    <xf numFmtId="0" fontId="13" fillId="0" borderId="1" xfId="83" applyNumberFormat="1" applyFont="1" applyFill="1" applyBorder="1" applyAlignment="1" applyProtection="1">
      <alignment horizontal="center" vertical="center" wrapText="1"/>
    </xf>
    <xf numFmtId="0" fontId="13" fillId="0" borderId="1" xfId="18" applyFont="1" applyFill="1" applyBorder="1" applyAlignment="1">
      <alignment horizontal="center" vertical="justify" wrapText="1"/>
    </xf>
    <xf numFmtId="0" fontId="13" fillId="0" borderId="1" xfId="133" applyFont="1" applyFill="1" applyBorder="1" applyAlignment="1">
      <alignment horizontal="center" vertical="center"/>
    </xf>
    <xf numFmtId="0" fontId="13" fillId="0" borderId="1" xfId="82" applyFont="1" applyFill="1" applyBorder="1" applyAlignment="1">
      <alignment horizontal="center" vertical="justify" wrapText="1"/>
    </xf>
    <xf numFmtId="0" fontId="13" fillId="0" borderId="1" xfId="105" applyFont="1" applyFill="1" applyBorder="1" applyAlignment="1">
      <alignment horizontal="center" vertical="center"/>
    </xf>
    <xf numFmtId="49" fontId="13" fillId="0" borderId="1" xfId="105" applyNumberFormat="1" applyFont="1" applyFill="1" applyBorder="1" applyAlignment="1">
      <alignment horizontal="center" vertical="center"/>
    </xf>
    <xf numFmtId="0" fontId="13" fillId="0" borderId="1" xfId="134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 vertical="center"/>
    </xf>
    <xf numFmtId="0" fontId="13" fillId="0" borderId="1" xfId="158" applyFont="1" applyFill="1" applyBorder="1" applyAlignment="1">
      <alignment horizontal="center" vertical="center"/>
    </xf>
    <xf numFmtId="0" fontId="13" fillId="0" borderId="1" xfId="74" applyFont="1" applyFill="1" applyBorder="1" applyAlignment="1">
      <alignment horizontal="center" vertical="center"/>
    </xf>
    <xf numFmtId="49" fontId="13" fillId="0" borderId="1" xfId="135" applyNumberFormat="1" applyFont="1" applyFill="1" applyBorder="1" applyAlignment="1">
      <alignment horizontal="center" vertical="center"/>
    </xf>
    <xf numFmtId="0" fontId="13" fillId="0" borderId="1" xfId="159" applyFont="1" applyFill="1" applyBorder="1" applyAlignment="1">
      <alignment horizontal="center" vertical="center"/>
    </xf>
    <xf numFmtId="0" fontId="13" fillId="0" borderId="1" xfId="160" applyFont="1" applyFill="1" applyBorder="1" applyAlignment="1">
      <alignment horizontal="center" vertical="center"/>
    </xf>
    <xf numFmtId="0" fontId="13" fillId="0" borderId="1" xfId="135" applyFont="1" applyFill="1" applyBorder="1" applyAlignment="1">
      <alignment horizontal="center" vertical="center"/>
    </xf>
    <xf numFmtId="0" fontId="13" fillId="0" borderId="1" xfId="26" applyFont="1" applyFill="1" applyBorder="1" applyAlignment="1">
      <alignment horizontal="center" vertical="center"/>
    </xf>
    <xf numFmtId="0" fontId="13" fillId="0" borderId="1" xfId="153" applyFont="1" applyFill="1" applyBorder="1" applyAlignment="1">
      <alignment horizontal="center" vertical="center"/>
    </xf>
    <xf numFmtId="0" fontId="13" fillId="0" borderId="1" xfId="156" applyFont="1" applyFill="1" applyBorder="1" applyAlignment="1">
      <alignment horizontal="center" vertical="center"/>
    </xf>
    <xf numFmtId="0" fontId="13" fillId="0" borderId="1" xfId="17" applyFont="1" applyFill="1" applyBorder="1" applyAlignment="1">
      <alignment horizontal="center" vertical="center"/>
    </xf>
    <xf numFmtId="49" fontId="13" fillId="0" borderId="1" xfId="136" applyNumberFormat="1" applyFont="1" applyFill="1" applyBorder="1" applyAlignment="1">
      <alignment horizontal="center" vertical="center"/>
    </xf>
    <xf numFmtId="49" fontId="13" fillId="0" borderId="1" xfId="136" applyNumberFormat="1" applyFont="1" applyFill="1" applyBorder="1" applyAlignment="1">
      <alignment horizontal="center"/>
    </xf>
    <xf numFmtId="0" fontId="13" fillId="0" borderId="1" xfId="39" applyFont="1" applyFill="1" applyBorder="1" applyAlignment="1">
      <alignment horizontal="center" vertical="center"/>
    </xf>
    <xf numFmtId="0" fontId="13" fillId="0" borderId="1" xfId="137" applyNumberFormat="1" applyFont="1" applyFill="1" applyBorder="1" applyAlignment="1" applyProtection="1">
      <alignment horizontal="center" vertical="center" wrapText="1"/>
    </xf>
    <xf numFmtId="0" fontId="13" fillId="0" borderId="1" xfId="86" applyFont="1" applyFill="1" applyBorder="1" applyAlignment="1">
      <alignment horizontal="center" vertical="center"/>
    </xf>
    <xf numFmtId="0" fontId="13" fillId="0" borderId="1" xfId="137" applyFont="1" applyFill="1" applyBorder="1" applyAlignment="1">
      <alignment horizontal="center" vertical="center" wrapText="1"/>
    </xf>
    <xf numFmtId="0" fontId="19" fillId="0" borderId="1" xfId="16" applyFont="1" applyFill="1" applyBorder="1" applyAlignment="1">
      <alignment horizontal="center" vertical="center"/>
    </xf>
    <xf numFmtId="177" fontId="13" fillId="0" borderId="1" xfId="16" applyNumberFormat="1" applyFont="1" applyFill="1" applyBorder="1" applyAlignment="1">
      <alignment horizontal="center" vertical="center"/>
    </xf>
    <xf numFmtId="177" fontId="18" fillId="0" borderId="1" xfId="0" applyNumberFormat="1" applyFont="1" applyFill="1" applyBorder="1" applyAlignment="1">
      <alignment horizontal="center" vertical="center"/>
    </xf>
    <xf numFmtId="0" fontId="13" fillId="0" borderId="1" xfId="69" applyFont="1" applyFill="1" applyBorder="1" applyAlignment="1" applyProtection="1">
      <alignment horizontal="center" vertical="center" wrapText="1"/>
    </xf>
    <xf numFmtId="0" fontId="13" fillId="0" borderId="1" xfId="161" applyFont="1" applyFill="1" applyBorder="1" applyAlignment="1">
      <alignment horizontal="center" vertical="center"/>
    </xf>
    <xf numFmtId="0" fontId="13" fillId="0" borderId="1" xfId="44" applyFont="1" applyFill="1" applyBorder="1" applyAlignment="1">
      <alignment horizontal="center" vertical="center"/>
    </xf>
    <xf numFmtId="0" fontId="13" fillId="0" borderId="1" xfId="138" applyFont="1" applyFill="1" applyBorder="1" applyAlignment="1">
      <alignment horizontal="center" vertical="center"/>
    </xf>
    <xf numFmtId="0" fontId="13" fillId="0" borderId="1" xfId="155" applyFont="1" applyFill="1" applyBorder="1" applyAlignment="1">
      <alignment horizontal="center" vertical="center"/>
    </xf>
    <xf numFmtId="0" fontId="13" fillId="0" borderId="1" xfId="102" applyFont="1" applyFill="1" applyBorder="1" applyAlignment="1">
      <alignment horizontal="center" vertical="center"/>
    </xf>
    <xf numFmtId="0" fontId="13" fillId="0" borderId="1" xfId="142" applyFont="1" applyFill="1" applyBorder="1" applyAlignment="1">
      <alignment horizontal="center" vertical="center"/>
    </xf>
    <xf numFmtId="0" fontId="13" fillId="0" borderId="1" xfId="162" applyFont="1" applyFill="1" applyBorder="1" applyAlignment="1">
      <alignment horizontal="center" vertical="center"/>
    </xf>
    <xf numFmtId="0" fontId="13" fillId="0" borderId="1" xfId="102" applyFont="1" applyFill="1" applyBorder="1" applyAlignment="1">
      <alignment horizontal="center" vertical="center" wrapText="1"/>
    </xf>
    <xf numFmtId="0" fontId="13" fillId="0" borderId="1" xfId="163" applyFont="1" applyFill="1" applyBorder="1" applyAlignment="1">
      <alignment horizontal="center" vertical="center"/>
    </xf>
    <xf numFmtId="0" fontId="13" fillId="0" borderId="1" xfId="146" applyFont="1" applyFill="1" applyBorder="1" applyAlignment="1">
      <alignment horizontal="center" vertical="center"/>
    </xf>
    <xf numFmtId="0" fontId="13" fillId="0" borderId="1" xfId="164" applyFont="1" applyFill="1" applyBorder="1" applyAlignment="1">
      <alignment horizontal="center" vertical="center"/>
    </xf>
    <xf numFmtId="0" fontId="13" fillId="0" borderId="1" xfId="10" applyFont="1" applyFill="1" applyBorder="1" applyAlignment="1">
      <alignment horizontal="center" vertical="center"/>
    </xf>
    <xf numFmtId="0" fontId="13" fillId="0" borderId="1" xfId="103" applyFont="1" applyFill="1" applyBorder="1" applyAlignment="1" applyProtection="1">
      <alignment horizontal="center" vertical="center" wrapText="1"/>
    </xf>
    <xf numFmtId="0" fontId="13" fillId="0" borderId="1" xfId="139" applyFont="1" applyFill="1" applyBorder="1" applyAlignment="1">
      <alignment horizontal="center" vertical="center"/>
    </xf>
    <xf numFmtId="49" fontId="13" fillId="0" borderId="1" xfId="139" applyNumberFormat="1" applyFont="1" applyFill="1" applyBorder="1" applyAlignment="1">
      <alignment horizontal="center" vertical="center"/>
    </xf>
    <xf numFmtId="0" fontId="13" fillId="0" borderId="1" xfId="140" applyFont="1" applyFill="1" applyBorder="1" applyAlignment="1">
      <alignment horizontal="center" vertical="center"/>
    </xf>
    <xf numFmtId="0" fontId="13" fillId="0" borderId="1" xfId="141" applyFont="1" applyFill="1" applyBorder="1" applyAlignment="1">
      <alignment horizontal="center" vertical="center" wrapText="1"/>
    </xf>
    <xf numFmtId="177" fontId="13" fillId="0" borderId="1" xfId="71" applyNumberFormat="1" applyFont="1" applyFill="1" applyBorder="1" applyAlignment="1">
      <alignment horizontal="center" vertical="center"/>
    </xf>
    <xf numFmtId="177" fontId="13" fillId="0" borderId="1" xfId="127" applyNumberFormat="1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177" fontId="13" fillId="0" borderId="1" xfId="135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/>
    </xf>
    <xf numFmtId="0" fontId="23" fillId="0" borderId="1" xfId="18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3" fillId="0" borderId="1" xfId="71" applyNumberFormat="1" applyFont="1" applyFill="1" applyBorder="1" applyAlignment="1">
      <alignment horizontal="center" vertical="center"/>
    </xf>
    <xf numFmtId="0" fontId="23" fillId="0" borderId="1" xfId="81" applyNumberFormat="1" applyFont="1" applyFill="1" applyBorder="1" applyAlignment="1" applyProtection="1">
      <alignment horizontal="center" vertical="center"/>
      <protection locked="0"/>
    </xf>
    <xf numFmtId="0" fontId="23" fillId="0" borderId="1" xfId="82" applyNumberFormat="1" applyFont="1" applyFill="1" applyBorder="1" applyAlignment="1" applyProtection="1">
      <alignment horizontal="center" vertical="center"/>
      <protection locked="0"/>
    </xf>
    <xf numFmtId="0" fontId="23" fillId="0" borderId="1" xfId="1" applyNumberFormat="1" applyFont="1" applyFill="1" applyBorder="1" applyAlignment="1" applyProtection="1">
      <alignment horizontal="center" vertical="center"/>
      <protection locked="0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82" applyFont="1" applyFill="1" applyBorder="1" applyAlignment="1">
      <alignment horizontal="center" vertical="center"/>
    </xf>
    <xf numFmtId="0" fontId="23" fillId="0" borderId="1" xfId="144" applyFont="1" applyFill="1" applyBorder="1" applyAlignment="1">
      <alignment horizontal="center"/>
    </xf>
    <xf numFmtId="0" fontId="23" fillId="0" borderId="1" xfId="80" applyFont="1" applyFill="1" applyBorder="1" applyAlignment="1">
      <alignment horizontal="center" vertical="center" wrapText="1"/>
    </xf>
    <xf numFmtId="0" fontId="23" fillId="0" borderId="1" xfId="18" applyFont="1" applyFill="1" applyBorder="1" applyAlignment="1">
      <alignment horizontal="center" vertical="center"/>
    </xf>
    <xf numFmtId="0" fontId="23" fillId="0" borderId="1" xfId="145" applyFont="1" applyFill="1" applyBorder="1" applyAlignment="1">
      <alignment horizontal="center"/>
    </xf>
    <xf numFmtId="0" fontId="23" fillId="0" borderId="1" xfId="81" applyNumberFormat="1" applyFont="1" applyFill="1" applyBorder="1" applyAlignment="1">
      <alignment horizontal="center" vertical="center"/>
    </xf>
    <xf numFmtId="0" fontId="23" fillId="0" borderId="1" xfId="89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85" applyFont="1" applyFill="1" applyBorder="1" applyAlignment="1">
      <alignment horizontal="center" vertical="center"/>
    </xf>
    <xf numFmtId="0" fontId="23" fillId="0" borderId="1" xfId="16" applyFont="1" applyFill="1" applyBorder="1" applyAlignment="1">
      <alignment horizontal="center" vertical="center"/>
    </xf>
    <xf numFmtId="0" fontId="23" fillId="0" borderId="1" xfId="89" applyFont="1" applyFill="1" applyBorder="1" applyAlignment="1">
      <alignment horizontal="center" vertical="center" wrapText="1"/>
    </xf>
    <xf numFmtId="0" fontId="23" fillId="0" borderId="1" xfId="94" applyFont="1" applyFill="1" applyBorder="1" applyAlignment="1">
      <alignment horizontal="center" vertical="center" wrapText="1"/>
    </xf>
    <xf numFmtId="0" fontId="23" fillId="0" borderId="1" xfId="97" applyFont="1" applyFill="1" applyBorder="1" applyAlignment="1">
      <alignment horizontal="center" vertical="center" wrapText="1"/>
    </xf>
    <xf numFmtId="0" fontId="23" fillId="0" borderId="1" xfId="72" applyFont="1" applyFill="1" applyBorder="1" applyAlignment="1">
      <alignment horizontal="center" vertical="center"/>
    </xf>
    <xf numFmtId="0" fontId="23" fillId="0" borderId="1" xfId="143" applyFont="1" applyFill="1" applyBorder="1" applyAlignment="1">
      <alignment horizontal="center"/>
    </xf>
    <xf numFmtId="0" fontId="23" fillId="0" borderId="1" xfId="98" applyFont="1" applyFill="1" applyBorder="1" applyAlignment="1">
      <alignment horizontal="center" vertical="center" wrapText="1"/>
    </xf>
    <xf numFmtId="0" fontId="23" fillId="0" borderId="1" xfId="100" applyNumberFormat="1" applyFont="1" applyFill="1" applyBorder="1" applyAlignment="1" applyProtection="1">
      <alignment horizontal="center" vertical="center" wrapText="1"/>
    </xf>
    <xf numFmtId="0" fontId="23" fillId="0" borderId="1" xfId="101" applyFont="1" applyFill="1" applyBorder="1" applyAlignment="1" applyProtection="1">
      <alignment horizontal="center" vertical="center" wrapText="1"/>
    </xf>
    <xf numFmtId="0" fontId="23" fillId="0" borderId="1" xfId="71" applyFont="1" applyFill="1" applyBorder="1" applyAlignment="1">
      <alignment horizontal="center" vertical="center" wrapText="1"/>
    </xf>
    <xf numFmtId="0" fontId="23" fillId="0" borderId="1" xfId="103" applyFont="1" applyFill="1" applyBorder="1" applyAlignment="1">
      <alignment horizontal="center" vertical="center" wrapText="1"/>
    </xf>
    <xf numFmtId="0" fontId="23" fillId="0" borderId="1" xfId="1" applyFont="1" applyFill="1" applyBorder="1" applyAlignment="1">
      <alignment horizontal="center" vertical="center"/>
    </xf>
    <xf numFmtId="0" fontId="23" fillId="0" borderId="1" xfId="103" applyFont="1" applyFill="1" applyBorder="1" applyAlignment="1">
      <alignment horizontal="center" vertical="center"/>
    </xf>
    <xf numFmtId="0" fontId="23" fillId="0" borderId="1" xfId="94" applyFont="1" applyFill="1" applyBorder="1" applyAlignment="1">
      <alignment horizontal="center" vertical="center"/>
    </xf>
    <xf numFmtId="0" fontId="23" fillId="0" borderId="1" xfId="88" applyFont="1" applyFill="1" applyBorder="1" applyAlignment="1">
      <alignment horizontal="center" vertical="center" wrapText="1"/>
    </xf>
    <xf numFmtId="0" fontId="23" fillId="0" borderId="1" xfId="89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18" applyNumberFormat="1" applyFont="1" applyFill="1" applyBorder="1" applyAlignment="1" applyProtection="1">
      <alignment horizontal="center" vertical="center"/>
      <protection locked="0"/>
    </xf>
    <xf numFmtId="0" fontId="23" fillId="0" borderId="1" xfId="106" applyFont="1" applyFill="1" applyBorder="1" applyAlignment="1">
      <alignment horizontal="center" vertical="center" wrapText="1"/>
    </xf>
    <xf numFmtId="0" fontId="23" fillId="0" borderId="1" xfId="36" applyFont="1" applyFill="1" applyBorder="1" applyAlignment="1">
      <alignment horizontal="center"/>
    </xf>
    <xf numFmtId="0" fontId="23" fillId="0" borderId="1" xfId="109" applyFont="1" applyFill="1" applyBorder="1" applyAlignment="1">
      <alignment horizontal="center" vertical="center" wrapText="1"/>
    </xf>
    <xf numFmtId="0" fontId="23" fillId="0" borderId="1" xfId="110" applyFont="1" applyFill="1" applyBorder="1" applyAlignment="1">
      <alignment horizontal="center" vertical="center" wrapText="1"/>
    </xf>
    <xf numFmtId="0" fontId="23" fillId="0" borderId="1" xfId="112" applyFont="1" applyFill="1" applyBorder="1" applyAlignment="1">
      <alignment horizontal="center" vertical="center" wrapText="1"/>
    </xf>
    <xf numFmtId="0" fontId="23" fillId="0" borderId="1" xfId="18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68" applyNumberFormat="1" applyFont="1" applyFill="1" applyBorder="1" applyAlignment="1">
      <alignment horizontal="center" vertical="center"/>
    </xf>
    <xf numFmtId="0" fontId="23" fillId="0" borderId="1" xfId="147" applyFont="1" applyFill="1" applyBorder="1" applyAlignment="1">
      <alignment horizontal="center"/>
    </xf>
    <xf numFmtId="0" fontId="23" fillId="0" borderId="1" xfId="113" applyFont="1" applyFill="1" applyBorder="1" applyAlignment="1">
      <alignment horizontal="center" vertical="center"/>
    </xf>
    <xf numFmtId="0" fontId="23" fillId="0" borderId="1" xfId="81" applyFont="1" applyFill="1" applyBorder="1" applyAlignment="1">
      <alignment horizontal="center" vertical="center"/>
    </xf>
    <xf numFmtId="0" fontId="23" fillId="0" borderId="1" xfId="64" applyFont="1" applyFill="1" applyBorder="1" applyAlignment="1">
      <alignment horizontal="center" vertical="center"/>
    </xf>
    <xf numFmtId="0" fontId="23" fillId="0" borderId="1" xfId="115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/>
    </xf>
    <xf numFmtId="0" fontId="23" fillId="0" borderId="1" xfId="96" applyFont="1" applyFill="1" applyBorder="1" applyAlignment="1">
      <alignment horizontal="center" vertical="center"/>
    </xf>
    <xf numFmtId="0" fontId="23" fillId="0" borderId="1" xfId="7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3" fillId="0" borderId="1" xfId="103" applyNumberFormat="1" applyFont="1" applyFill="1" applyBorder="1" applyAlignment="1">
      <alignment horizontal="center" vertical="center"/>
    </xf>
    <xf numFmtId="0" fontId="23" fillId="0" borderId="1" xfId="87" applyFont="1" applyFill="1" applyBorder="1" applyAlignment="1">
      <alignment horizontal="center" vertical="center" wrapText="1"/>
    </xf>
    <xf numFmtId="176" fontId="24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23" fillId="0" borderId="1" xfId="70" applyFont="1" applyFill="1" applyBorder="1" applyAlignment="1">
      <alignment horizontal="center" vertical="center" wrapText="1"/>
    </xf>
    <xf numFmtId="49" fontId="23" fillId="0" borderId="1" xfId="18" applyNumberFormat="1" applyFont="1" applyFill="1" applyBorder="1" applyAlignment="1">
      <alignment horizontal="center" vertical="center" wrapText="1"/>
    </xf>
    <xf numFmtId="0" fontId="23" fillId="0" borderId="1" xfId="70" applyFont="1" applyFill="1" applyBorder="1" applyAlignment="1">
      <alignment horizontal="center" vertical="center"/>
    </xf>
    <xf numFmtId="0" fontId="23" fillId="0" borderId="1" xfId="95" applyFont="1" applyFill="1" applyBorder="1" applyAlignment="1">
      <alignment horizontal="center" vertical="center" wrapText="1"/>
    </xf>
    <xf numFmtId="0" fontId="23" fillId="0" borderId="1" xfId="99" applyFont="1" applyFill="1" applyBorder="1" applyAlignment="1">
      <alignment horizontal="center" vertical="center"/>
    </xf>
    <xf numFmtId="0" fontId="23" fillId="0" borderId="1" xfId="94" applyFont="1" applyFill="1" applyBorder="1" applyAlignment="1">
      <alignment horizontal="center"/>
    </xf>
    <xf numFmtId="0" fontId="23" fillId="0" borderId="1" xfId="70" applyFont="1" applyFill="1" applyBorder="1" applyAlignment="1">
      <alignment horizontal="center"/>
    </xf>
    <xf numFmtId="0" fontId="23" fillId="0" borderId="1" xfId="78" applyFont="1" applyFill="1" applyBorder="1" applyAlignment="1">
      <alignment horizontal="center" vertical="center"/>
    </xf>
    <xf numFmtId="0" fontId="23" fillId="0" borderId="1" xfId="79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49" fontId="23" fillId="0" borderId="1" xfId="50" applyNumberFormat="1" applyFont="1" applyFill="1" applyBorder="1" applyAlignment="1">
      <alignment horizontal="center" vertical="center"/>
    </xf>
    <xf numFmtId="0" fontId="23" fillId="0" borderId="1" xfId="50" applyNumberFormat="1" applyFont="1" applyFill="1" applyBorder="1" applyAlignment="1">
      <alignment horizontal="center" vertical="center"/>
    </xf>
    <xf numFmtId="0" fontId="23" fillId="0" borderId="1" xfId="75" applyFont="1" applyFill="1" applyBorder="1" applyAlignment="1">
      <alignment horizontal="center" vertical="center"/>
    </xf>
    <xf numFmtId="177" fontId="24" fillId="0" borderId="1" xfId="0" applyNumberFormat="1" applyFont="1" applyFill="1" applyBorder="1" applyAlignment="1">
      <alignment horizontal="center" vertical="center"/>
    </xf>
    <xf numFmtId="0" fontId="23" fillId="0" borderId="1" xfId="118" applyFont="1" applyFill="1" applyBorder="1" applyAlignment="1">
      <alignment horizontal="center" vertical="center"/>
    </xf>
    <xf numFmtId="0" fontId="23" fillId="0" borderId="1" xfId="77" applyFont="1" applyFill="1" applyBorder="1" applyAlignment="1">
      <alignment horizontal="center" vertical="center"/>
    </xf>
    <xf numFmtId="0" fontId="23" fillId="0" borderId="1" xfId="107" applyFont="1" applyFill="1" applyBorder="1" applyAlignment="1">
      <alignment horizontal="center" vertical="center"/>
    </xf>
    <xf numFmtId="0" fontId="23" fillId="0" borderId="1" xfId="34" applyFont="1" applyFill="1" applyBorder="1" applyAlignment="1">
      <alignment horizontal="center" vertical="center"/>
    </xf>
    <xf numFmtId="0" fontId="23" fillId="0" borderId="1" xfId="62" applyFont="1" applyFill="1" applyBorder="1" applyAlignment="1">
      <alignment horizontal="center" vertical="center"/>
    </xf>
    <xf numFmtId="0" fontId="23" fillId="0" borderId="1" xfId="7" applyFont="1" applyFill="1" applyBorder="1" applyAlignment="1">
      <alignment horizontal="center" vertical="center"/>
    </xf>
    <xf numFmtId="0" fontId="23" fillId="0" borderId="1" xfId="76" applyFont="1" applyFill="1" applyBorder="1" applyAlignment="1">
      <alignment horizontal="center" vertical="center"/>
    </xf>
    <xf numFmtId="0" fontId="23" fillId="0" borderId="1" xfId="45" applyFont="1" applyFill="1" applyBorder="1" applyAlignment="1">
      <alignment horizontal="center" vertical="center"/>
    </xf>
    <xf numFmtId="0" fontId="23" fillId="0" borderId="1" xfId="114" applyFont="1" applyFill="1" applyBorder="1" applyAlignment="1">
      <alignment horizontal="center" vertical="center"/>
    </xf>
    <xf numFmtId="0" fontId="23" fillId="0" borderId="1" xfId="119" applyFont="1" applyFill="1" applyBorder="1" applyAlignment="1">
      <alignment horizontal="center" vertical="center"/>
    </xf>
    <xf numFmtId="0" fontId="23" fillId="0" borderId="1" xfId="91" applyFont="1" applyFill="1" applyBorder="1" applyAlignment="1">
      <alignment horizontal="center" vertical="center"/>
    </xf>
    <xf numFmtId="0" fontId="23" fillId="0" borderId="1" xfId="117" applyFont="1" applyFill="1" applyBorder="1" applyAlignment="1">
      <alignment horizontal="center" vertical="center"/>
    </xf>
    <xf numFmtId="0" fontId="23" fillId="0" borderId="1" xfId="122" applyFont="1" applyFill="1" applyBorder="1" applyAlignment="1">
      <alignment horizontal="center" vertical="center"/>
    </xf>
    <xf numFmtId="0" fontId="23" fillId="0" borderId="1" xfId="92" applyFont="1" applyFill="1" applyBorder="1" applyAlignment="1">
      <alignment horizontal="center" vertical="center"/>
    </xf>
    <xf numFmtId="0" fontId="23" fillId="0" borderId="1" xfId="124" applyFont="1" applyFill="1" applyBorder="1" applyAlignment="1">
      <alignment horizontal="center" vertical="center"/>
    </xf>
    <xf numFmtId="0" fontId="23" fillId="0" borderId="1" xfId="125" applyFont="1" applyFill="1" applyBorder="1" applyAlignment="1">
      <alignment horizontal="center" vertical="center"/>
    </xf>
    <xf numFmtId="0" fontId="23" fillId="0" borderId="1" xfId="150" applyFont="1" applyFill="1" applyBorder="1" applyAlignment="1">
      <alignment horizontal="center" vertical="center"/>
    </xf>
    <xf numFmtId="0" fontId="23" fillId="0" borderId="1" xfId="148" applyFont="1" applyFill="1" applyBorder="1" applyAlignment="1">
      <alignment horizontal="center" vertical="center"/>
    </xf>
    <xf numFmtId="0" fontId="23" fillId="0" borderId="1" xfId="152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3" fillId="0" borderId="1" xfId="83" applyFont="1" applyFill="1" applyBorder="1" applyAlignment="1">
      <alignment horizontal="center" vertical="center" wrapText="1"/>
    </xf>
    <xf numFmtId="49" fontId="23" fillId="0" borderId="1" xfId="93" applyNumberFormat="1" applyFont="1" applyFill="1" applyBorder="1" applyAlignment="1">
      <alignment horizontal="center" vertical="center"/>
    </xf>
    <xf numFmtId="0" fontId="23" fillId="0" borderId="1" xfId="19" applyFont="1" applyFill="1" applyBorder="1" applyAlignment="1">
      <alignment horizontal="center" vertical="center"/>
    </xf>
    <xf numFmtId="49" fontId="23" fillId="0" borderId="1" xfId="94" applyNumberFormat="1" applyFont="1" applyFill="1" applyBorder="1" applyAlignment="1">
      <alignment horizontal="center" vertical="center"/>
    </xf>
    <xf numFmtId="0" fontId="23" fillId="0" borderId="1" xfId="29" applyFont="1" applyFill="1" applyBorder="1" applyAlignment="1">
      <alignment horizontal="center" vertical="center"/>
    </xf>
    <xf numFmtId="0" fontId="23" fillId="0" borderId="1" xfId="29" applyFont="1" applyFill="1" applyBorder="1" applyAlignment="1">
      <alignment horizontal="center" vertical="center" wrapText="1"/>
    </xf>
    <xf numFmtId="0" fontId="23" fillId="0" borderId="1" xfId="127" applyNumberFormat="1" applyFont="1" applyFill="1" applyBorder="1" applyAlignment="1">
      <alignment horizontal="center" vertical="center"/>
    </xf>
    <xf numFmtId="0" fontId="23" fillId="0" borderId="1" xfId="16" applyNumberFormat="1" applyFont="1" applyFill="1" applyBorder="1" applyAlignment="1">
      <alignment horizontal="center" vertical="center"/>
    </xf>
    <xf numFmtId="177" fontId="2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3" fillId="0" borderId="1" xfId="135" applyNumberFormat="1" applyFont="1" applyFill="1" applyBorder="1" applyAlignment="1">
      <alignment horizontal="center" vertical="center"/>
    </xf>
    <xf numFmtId="0" fontId="23" fillId="0" borderId="1" xfId="99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3" fillId="0" borderId="1" xfId="111" applyFont="1" applyFill="1" applyBorder="1" applyAlignment="1">
      <alignment horizontal="center" vertical="center"/>
    </xf>
    <xf numFmtId="0" fontId="23" fillId="0" borderId="1" xfId="151" applyFont="1" applyFill="1" applyBorder="1" applyAlignment="1">
      <alignment horizontal="center" vertical="center"/>
    </xf>
    <xf numFmtId="0" fontId="23" fillId="0" borderId="1" xfId="5" applyNumberFormat="1" applyFont="1" applyFill="1" applyBorder="1" applyAlignment="1" applyProtection="1">
      <alignment horizontal="center" vertical="center"/>
    </xf>
    <xf numFmtId="0" fontId="23" fillId="0" borderId="1" xfId="73" applyFont="1" applyFill="1" applyBorder="1" applyAlignment="1">
      <alignment horizontal="center" vertical="center"/>
    </xf>
    <xf numFmtId="0" fontId="23" fillId="0" borderId="1" xfId="149" applyFont="1" applyFill="1" applyBorder="1" applyAlignment="1">
      <alignment horizontal="center" vertical="center"/>
    </xf>
    <xf numFmtId="0" fontId="23" fillId="0" borderId="1" xfId="90" applyFont="1" applyFill="1" applyBorder="1" applyAlignment="1">
      <alignment horizontal="center" vertical="center"/>
    </xf>
    <xf numFmtId="0" fontId="23" fillId="0" borderId="1" xfId="111" applyFont="1" applyFill="1" applyBorder="1" applyAlignment="1">
      <alignment horizontal="center"/>
    </xf>
    <xf numFmtId="0" fontId="23" fillId="0" borderId="1" xfId="116" applyFont="1" applyFill="1" applyBorder="1" applyAlignment="1">
      <alignment horizontal="center" vertical="center"/>
    </xf>
    <xf numFmtId="0" fontId="23" fillId="0" borderId="1" xfId="120" applyFont="1" applyFill="1" applyBorder="1" applyAlignment="1">
      <alignment horizontal="center" vertical="center"/>
    </xf>
    <xf numFmtId="0" fontId="23" fillId="0" borderId="1" xfId="154" applyFont="1" applyFill="1" applyBorder="1" applyAlignment="1">
      <alignment horizontal="center" vertical="center"/>
    </xf>
    <xf numFmtId="0" fontId="23" fillId="0" borderId="1" xfId="123" applyFont="1" applyFill="1" applyBorder="1" applyAlignment="1">
      <alignment horizontal="center" vertical="center"/>
    </xf>
    <xf numFmtId="0" fontId="23" fillId="0" borderId="1" xfId="127" applyFont="1" applyFill="1" applyBorder="1" applyAlignment="1">
      <alignment horizontal="center" vertical="center"/>
    </xf>
    <xf numFmtId="0" fontId="23" fillId="0" borderId="1" xfId="121" applyFont="1" applyFill="1" applyBorder="1" applyAlignment="1">
      <alignment horizontal="center" vertical="center"/>
    </xf>
    <xf numFmtId="0" fontId="23" fillId="0" borderId="1" xfId="128" applyFont="1" applyFill="1" applyBorder="1" applyAlignment="1">
      <alignment horizontal="center" vertical="center"/>
    </xf>
    <xf numFmtId="0" fontId="23" fillId="0" borderId="1" xfId="157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shrinkToFit="1"/>
    </xf>
    <xf numFmtId="0" fontId="23" fillId="0" borderId="1" xfId="104" applyFont="1" applyFill="1" applyBorder="1" applyAlignment="1">
      <alignment horizontal="center" vertical="center"/>
    </xf>
    <xf numFmtId="0" fontId="23" fillId="0" borderId="1" xfId="16" applyFont="1" applyFill="1" applyBorder="1" applyAlignment="1">
      <alignment horizontal="center" vertical="center" wrapText="1"/>
    </xf>
    <xf numFmtId="0" fontId="23" fillId="0" borderId="1" xfId="126" applyFont="1" applyFill="1" applyBorder="1" applyAlignment="1">
      <alignment horizontal="center" wrapText="1"/>
    </xf>
    <xf numFmtId="49" fontId="23" fillId="0" borderId="1" xfId="16" applyNumberFormat="1" applyFont="1" applyFill="1" applyBorder="1" applyAlignment="1">
      <alignment horizontal="center" vertical="center" wrapText="1"/>
    </xf>
    <xf numFmtId="0" fontId="23" fillId="0" borderId="1" xfId="82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49" fontId="23" fillId="0" borderId="1" xfId="44" applyNumberFormat="1" applyFont="1" applyFill="1" applyBorder="1" applyAlignment="1">
      <alignment horizontal="center" vertical="center"/>
    </xf>
    <xf numFmtId="0" fontId="23" fillId="0" borderId="1" xfId="44" applyNumberFormat="1" applyFont="1" applyFill="1" applyBorder="1" applyAlignment="1">
      <alignment horizontal="center" vertical="center"/>
    </xf>
    <xf numFmtId="0" fontId="23" fillId="0" borderId="1" xfId="71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49" fontId="23" fillId="0" borderId="1" xfId="99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3" fillId="0" borderId="1" xfId="129" applyFont="1" applyFill="1" applyBorder="1" applyAlignment="1">
      <alignment horizontal="center" vertical="center"/>
    </xf>
    <xf numFmtId="49" fontId="23" fillId="0" borderId="1" xfId="94" applyNumberFormat="1" applyFont="1" applyFill="1" applyBorder="1" applyAlignment="1">
      <alignment horizontal="center"/>
    </xf>
    <xf numFmtId="0" fontId="23" fillId="0" borderId="1" xfId="84" applyFont="1" applyFill="1" applyBorder="1" applyAlignment="1">
      <alignment horizontal="center" vertical="center"/>
    </xf>
    <xf numFmtId="49" fontId="23" fillId="0" borderId="1" xfId="129" applyNumberFormat="1" applyFont="1" applyFill="1" applyBorder="1" applyAlignment="1">
      <alignment horizontal="center" vertical="center"/>
    </xf>
    <xf numFmtId="49" fontId="23" fillId="0" borderId="1" xfId="18" applyNumberFormat="1" applyFont="1" applyFill="1" applyBorder="1" applyAlignment="1">
      <alignment horizontal="center" vertical="center"/>
    </xf>
    <xf numFmtId="0" fontId="23" fillId="0" borderId="1" xfId="130" applyFont="1" applyFill="1" applyBorder="1" applyAlignment="1">
      <alignment horizontal="center" vertical="center" wrapText="1"/>
    </xf>
    <xf numFmtId="0" fontId="23" fillId="0" borderId="1" xfId="131" applyFont="1" applyFill="1" applyBorder="1" applyAlignment="1">
      <alignment horizontal="center" vertical="center"/>
    </xf>
    <xf numFmtId="0" fontId="23" fillId="0" borderId="1" xfId="15" applyFont="1" applyFill="1" applyBorder="1" applyAlignment="1">
      <alignment horizontal="center" vertical="center"/>
    </xf>
    <xf numFmtId="0" fontId="23" fillId="0" borderId="1" xfId="132" applyFont="1" applyFill="1" applyBorder="1" applyAlignment="1">
      <alignment horizontal="center" vertical="center"/>
    </xf>
    <xf numFmtId="49" fontId="23" fillId="0" borderId="1" xfId="132" applyNumberFormat="1" applyFont="1" applyFill="1" applyBorder="1" applyAlignment="1">
      <alignment horizontal="center" vertical="center"/>
    </xf>
    <xf numFmtId="0" fontId="23" fillId="0" borderId="1" xfId="108" applyNumberFormat="1" applyFont="1" applyFill="1" applyBorder="1" applyAlignment="1" applyProtection="1">
      <alignment horizontal="center" vertical="center" wrapText="1"/>
    </xf>
    <xf numFmtId="0" fontId="23" fillId="0" borderId="1" xfId="83" applyNumberFormat="1" applyFont="1" applyFill="1" applyBorder="1" applyAlignment="1" applyProtection="1">
      <alignment horizontal="center" vertical="center" wrapText="1"/>
    </xf>
    <xf numFmtId="0" fontId="23" fillId="0" borderId="1" xfId="18" applyFont="1" applyFill="1" applyBorder="1" applyAlignment="1">
      <alignment horizontal="center" vertical="justify" wrapText="1"/>
    </xf>
    <xf numFmtId="0" fontId="23" fillId="0" borderId="1" xfId="133" applyFont="1" applyFill="1" applyBorder="1" applyAlignment="1">
      <alignment horizontal="center" vertical="center"/>
    </xf>
    <xf numFmtId="0" fontId="23" fillId="0" borderId="1" xfId="82" applyFont="1" applyFill="1" applyBorder="1" applyAlignment="1">
      <alignment horizontal="center" vertical="justify" wrapText="1"/>
    </xf>
    <xf numFmtId="0" fontId="23" fillId="0" borderId="1" xfId="105" applyFont="1" applyFill="1" applyBorder="1" applyAlignment="1">
      <alignment horizontal="center" vertical="center"/>
    </xf>
    <xf numFmtId="49" fontId="23" fillId="0" borderId="1" xfId="105" applyNumberFormat="1" applyFont="1" applyFill="1" applyBorder="1" applyAlignment="1">
      <alignment horizontal="center" vertical="center"/>
    </xf>
    <xf numFmtId="0" fontId="23" fillId="0" borderId="1" xfId="134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 applyProtection="1">
      <alignment horizontal="center" vertical="center"/>
    </xf>
    <xf numFmtId="0" fontId="23" fillId="0" borderId="1" xfId="158" applyFont="1" applyFill="1" applyBorder="1" applyAlignment="1">
      <alignment horizontal="center" vertical="center"/>
    </xf>
    <xf numFmtId="0" fontId="23" fillId="0" borderId="1" xfId="74" applyFont="1" applyFill="1" applyBorder="1" applyAlignment="1">
      <alignment horizontal="center" vertical="center"/>
    </xf>
    <xf numFmtId="49" fontId="23" fillId="0" borderId="1" xfId="135" applyNumberFormat="1" applyFont="1" applyFill="1" applyBorder="1" applyAlignment="1">
      <alignment horizontal="center" vertical="center"/>
    </xf>
    <xf numFmtId="0" fontId="23" fillId="0" borderId="1" xfId="159" applyFont="1" applyFill="1" applyBorder="1" applyAlignment="1">
      <alignment horizontal="center" vertical="center"/>
    </xf>
    <xf numFmtId="0" fontId="23" fillId="0" borderId="1" xfId="160" applyFont="1" applyFill="1" applyBorder="1" applyAlignment="1">
      <alignment horizontal="center" vertical="center"/>
    </xf>
    <xf numFmtId="0" fontId="23" fillId="0" borderId="1" xfId="135" applyFont="1" applyFill="1" applyBorder="1" applyAlignment="1">
      <alignment horizontal="center" vertical="center"/>
    </xf>
    <xf numFmtId="0" fontId="23" fillId="0" borderId="1" xfId="26" applyFont="1" applyFill="1" applyBorder="1" applyAlignment="1">
      <alignment horizontal="center" vertical="center"/>
    </xf>
    <xf numFmtId="0" fontId="23" fillId="0" borderId="1" xfId="153" applyFont="1" applyFill="1" applyBorder="1" applyAlignment="1">
      <alignment horizontal="center" vertical="center"/>
    </xf>
    <xf numFmtId="0" fontId="23" fillId="0" borderId="1" xfId="156" applyFont="1" applyFill="1" applyBorder="1" applyAlignment="1">
      <alignment horizontal="center" vertical="center"/>
    </xf>
    <xf numFmtId="0" fontId="23" fillId="0" borderId="1" xfId="17" applyFont="1" applyFill="1" applyBorder="1" applyAlignment="1">
      <alignment horizontal="center" vertical="center"/>
    </xf>
    <xf numFmtId="0" fontId="23" fillId="0" borderId="1" xfId="18" applyFont="1" applyFill="1" applyBorder="1" applyAlignment="1">
      <alignment horizontal="center" vertical="center" wrapText="1"/>
    </xf>
    <xf numFmtId="0" fontId="23" fillId="0" borderId="1" xfId="148" applyFont="1" applyFill="1" applyBorder="1" applyAlignment="1">
      <alignment horizontal="center" vertical="center"/>
    </xf>
    <xf numFmtId="49" fontId="23" fillId="0" borderId="1" xfId="136" applyNumberFormat="1" applyFont="1" applyFill="1" applyBorder="1" applyAlignment="1">
      <alignment horizontal="center" vertical="center"/>
    </xf>
    <xf numFmtId="49" fontId="23" fillId="0" borderId="1" xfId="136" applyNumberFormat="1" applyFont="1" applyFill="1" applyBorder="1" applyAlignment="1">
      <alignment horizontal="center"/>
    </xf>
    <xf numFmtId="0" fontId="23" fillId="0" borderId="1" xfId="39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vertical="center"/>
    </xf>
    <xf numFmtId="0" fontId="23" fillId="0" borderId="1" xfId="137" applyNumberFormat="1" applyFont="1" applyFill="1" applyBorder="1" applyAlignment="1" applyProtection="1">
      <alignment horizontal="center" vertical="center" wrapText="1"/>
    </xf>
    <xf numFmtId="0" fontId="23" fillId="0" borderId="1" xfId="86" applyFont="1" applyFill="1" applyBorder="1" applyAlignment="1">
      <alignment horizontal="center" vertical="center"/>
    </xf>
    <xf numFmtId="0" fontId="23" fillId="0" borderId="1" xfId="137" applyFont="1" applyFill="1" applyBorder="1" applyAlignment="1">
      <alignment horizontal="center" vertical="center" wrapText="1"/>
    </xf>
    <xf numFmtId="0" fontId="25" fillId="0" borderId="1" xfId="16" applyFont="1" applyFill="1" applyBorder="1" applyAlignment="1">
      <alignment horizontal="center" vertical="center"/>
    </xf>
    <xf numFmtId="177" fontId="23" fillId="0" borderId="1" xfId="16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23" fillId="0" borderId="1" xfId="69" applyFont="1" applyFill="1" applyBorder="1" applyAlignment="1" applyProtection="1">
      <alignment horizontal="center" vertical="center" wrapText="1"/>
    </xf>
    <xf numFmtId="0" fontId="23" fillId="0" borderId="1" xfId="161" applyFont="1" applyFill="1" applyBorder="1" applyAlignment="1">
      <alignment horizontal="center" vertical="center"/>
    </xf>
    <xf numFmtId="0" fontId="23" fillId="0" borderId="1" xfId="44" applyFont="1" applyFill="1" applyBorder="1" applyAlignment="1">
      <alignment horizontal="center" vertical="center"/>
    </xf>
    <xf numFmtId="0" fontId="23" fillId="0" borderId="1" xfId="138" applyFont="1" applyFill="1" applyBorder="1" applyAlignment="1">
      <alignment horizontal="center" vertical="center"/>
    </xf>
    <xf numFmtId="0" fontId="23" fillId="0" borderId="1" xfId="155" applyFont="1" applyFill="1" applyBorder="1" applyAlignment="1">
      <alignment horizontal="center" vertical="center"/>
    </xf>
    <xf numFmtId="0" fontId="23" fillId="0" borderId="1" xfId="102" applyFont="1" applyFill="1" applyBorder="1" applyAlignment="1">
      <alignment horizontal="center" vertical="center"/>
    </xf>
    <xf numFmtId="0" fontId="23" fillId="0" borderId="1" xfId="142" applyFont="1" applyFill="1" applyBorder="1" applyAlignment="1">
      <alignment horizontal="center" vertical="center"/>
    </xf>
    <xf numFmtId="0" fontId="23" fillId="0" borderId="1" xfId="162" applyFont="1" applyFill="1" applyBorder="1" applyAlignment="1">
      <alignment horizontal="center" vertical="center"/>
    </xf>
    <xf numFmtId="0" fontId="23" fillId="0" borderId="1" xfId="102" applyFont="1" applyFill="1" applyBorder="1" applyAlignment="1">
      <alignment horizontal="center" vertical="center" wrapText="1"/>
    </xf>
    <xf numFmtId="0" fontId="23" fillId="0" borderId="1" xfId="163" applyFont="1" applyFill="1" applyBorder="1" applyAlignment="1">
      <alignment horizontal="center" vertical="center"/>
    </xf>
    <xf numFmtId="0" fontId="23" fillId="0" borderId="1" xfId="146" applyFont="1" applyFill="1" applyBorder="1" applyAlignment="1">
      <alignment horizontal="center" vertical="center"/>
    </xf>
    <xf numFmtId="0" fontId="23" fillId="0" borderId="1" xfId="164" applyFont="1" applyFill="1" applyBorder="1" applyAlignment="1">
      <alignment horizontal="center" vertical="center"/>
    </xf>
    <xf numFmtId="0" fontId="23" fillId="0" borderId="1" xfId="10" applyFont="1" applyFill="1" applyBorder="1" applyAlignment="1">
      <alignment horizontal="center" vertical="center"/>
    </xf>
    <xf numFmtId="0" fontId="23" fillId="0" borderId="1" xfId="103" applyFont="1" applyFill="1" applyBorder="1" applyAlignment="1" applyProtection="1">
      <alignment horizontal="center" vertical="center" wrapText="1"/>
    </xf>
    <xf numFmtId="0" fontId="23" fillId="0" borderId="1" xfId="139" applyFont="1" applyFill="1" applyBorder="1" applyAlignment="1">
      <alignment horizontal="center" vertical="center"/>
    </xf>
    <xf numFmtId="49" fontId="23" fillId="0" borderId="1" xfId="139" applyNumberFormat="1" applyFont="1" applyFill="1" applyBorder="1" applyAlignment="1">
      <alignment horizontal="center" vertical="center"/>
    </xf>
    <xf numFmtId="0" fontId="23" fillId="0" borderId="1" xfId="140" applyFont="1" applyFill="1" applyBorder="1" applyAlignment="1">
      <alignment horizontal="center" vertical="center"/>
    </xf>
    <xf numFmtId="0" fontId="23" fillId="0" borderId="1" xfId="141" applyFont="1" applyFill="1" applyBorder="1" applyAlignment="1">
      <alignment horizontal="center" vertical="center" wrapText="1"/>
    </xf>
    <xf numFmtId="177" fontId="23" fillId="0" borderId="1" xfId="71" applyNumberFormat="1" applyFont="1" applyFill="1" applyBorder="1" applyAlignment="1">
      <alignment horizontal="center" vertical="center"/>
    </xf>
    <xf numFmtId="177" fontId="23" fillId="0" borderId="1" xfId="127" applyNumberFormat="1" applyFont="1" applyFill="1" applyBorder="1" applyAlignment="1">
      <alignment horizontal="center" vertical="center"/>
    </xf>
    <xf numFmtId="177" fontId="23" fillId="0" borderId="1" xfId="0" applyNumberFormat="1" applyFont="1" applyFill="1" applyBorder="1" applyAlignment="1">
      <alignment horizontal="center" vertical="center"/>
    </xf>
    <xf numFmtId="177" fontId="23" fillId="0" borderId="1" xfId="135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/>
    </xf>
    <xf numFmtId="0" fontId="23" fillId="0" borderId="1" xfId="18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3" fillId="0" borderId="1" xfId="71" applyNumberFormat="1" applyFont="1" applyFill="1" applyBorder="1" applyAlignment="1">
      <alignment horizontal="center" vertical="center"/>
    </xf>
    <xf numFmtId="0" fontId="23" fillId="0" borderId="1" xfId="81" applyNumberFormat="1" applyFont="1" applyFill="1" applyBorder="1" applyAlignment="1" applyProtection="1">
      <alignment horizontal="center" vertical="center"/>
      <protection locked="0"/>
    </xf>
    <xf numFmtId="0" fontId="23" fillId="0" borderId="1" xfId="82" applyNumberFormat="1" applyFont="1" applyFill="1" applyBorder="1" applyAlignment="1" applyProtection="1">
      <alignment horizontal="center" vertical="center"/>
      <protection locked="0"/>
    </xf>
    <xf numFmtId="0" fontId="23" fillId="0" borderId="1" xfId="1" applyNumberFormat="1" applyFont="1" applyFill="1" applyBorder="1" applyAlignment="1" applyProtection="1">
      <alignment horizontal="center" vertical="center"/>
      <protection locked="0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82" applyFont="1" applyFill="1" applyBorder="1" applyAlignment="1">
      <alignment horizontal="center" vertical="center"/>
    </xf>
    <xf numFmtId="0" fontId="23" fillId="0" borderId="1" xfId="144" applyFont="1" applyFill="1" applyBorder="1" applyAlignment="1">
      <alignment horizontal="center"/>
    </xf>
    <xf numFmtId="0" fontId="23" fillId="0" borderId="1" xfId="80" applyFont="1" applyFill="1" applyBorder="1" applyAlignment="1">
      <alignment horizontal="center" vertical="center" wrapText="1"/>
    </xf>
    <xf numFmtId="0" fontId="23" fillId="0" borderId="1" xfId="18" applyFont="1" applyFill="1" applyBorder="1" applyAlignment="1">
      <alignment horizontal="center" vertical="center"/>
    </xf>
    <xf numFmtId="0" fontId="23" fillId="0" borderId="1" xfId="145" applyFont="1" applyFill="1" applyBorder="1" applyAlignment="1">
      <alignment horizontal="center"/>
    </xf>
    <xf numFmtId="0" fontId="23" fillId="0" borderId="1" xfId="81" applyNumberFormat="1" applyFont="1" applyFill="1" applyBorder="1" applyAlignment="1">
      <alignment horizontal="center" vertical="center"/>
    </xf>
    <xf numFmtId="0" fontId="23" fillId="0" borderId="1" xfId="89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85" applyFont="1" applyFill="1" applyBorder="1" applyAlignment="1">
      <alignment horizontal="center" vertical="center"/>
    </xf>
    <xf numFmtId="0" fontId="23" fillId="0" borderId="1" xfId="16" applyFont="1" applyFill="1" applyBorder="1" applyAlignment="1">
      <alignment horizontal="center" vertical="center"/>
    </xf>
    <xf numFmtId="0" fontId="23" fillId="0" borderId="1" xfId="89" applyFont="1" applyFill="1" applyBorder="1" applyAlignment="1">
      <alignment horizontal="center" vertical="center" wrapText="1"/>
    </xf>
    <xf numFmtId="0" fontId="23" fillId="0" borderId="1" xfId="94" applyFont="1" applyFill="1" applyBorder="1" applyAlignment="1">
      <alignment horizontal="center" vertical="center" wrapText="1"/>
    </xf>
    <xf numFmtId="0" fontId="23" fillId="0" borderId="1" xfId="97" applyFont="1" applyFill="1" applyBorder="1" applyAlignment="1">
      <alignment horizontal="center" vertical="center" wrapText="1"/>
    </xf>
    <xf numFmtId="0" fontId="23" fillId="0" borderId="1" xfId="72" applyFont="1" applyFill="1" applyBorder="1" applyAlignment="1">
      <alignment horizontal="center" vertical="center"/>
    </xf>
    <xf numFmtId="0" fontId="23" fillId="0" borderId="1" xfId="143" applyFont="1" applyFill="1" applyBorder="1" applyAlignment="1">
      <alignment horizontal="center"/>
    </xf>
    <xf numFmtId="0" fontId="23" fillId="0" borderId="1" xfId="98" applyFont="1" applyFill="1" applyBorder="1" applyAlignment="1">
      <alignment horizontal="center" vertical="center" wrapText="1"/>
    </xf>
    <xf numFmtId="0" fontId="23" fillId="0" borderId="1" xfId="100" applyNumberFormat="1" applyFont="1" applyFill="1" applyBorder="1" applyAlignment="1" applyProtection="1">
      <alignment horizontal="center" vertical="center" wrapText="1"/>
    </xf>
    <xf numFmtId="0" fontId="23" fillId="0" borderId="1" xfId="101" applyFont="1" applyFill="1" applyBorder="1" applyAlignment="1" applyProtection="1">
      <alignment horizontal="center" vertical="center" wrapText="1"/>
    </xf>
    <xf numFmtId="0" fontId="23" fillId="0" borderId="1" xfId="71" applyFont="1" applyFill="1" applyBorder="1" applyAlignment="1">
      <alignment horizontal="center" vertical="center" wrapText="1"/>
    </xf>
    <xf numFmtId="0" fontId="23" fillId="0" borderId="1" xfId="103" applyFont="1" applyFill="1" applyBorder="1" applyAlignment="1">
      <alignment horizontal="center" vertical="center" wrapText="1"/>
    </xf>
    <xf numFmtId="0" fontId="23" fillId="0" borderId="1" xfId="1" applyFont="1" applyFill="1" applyBorder="1" applyAlignment="1">
      <alignment horizontal="center" vertical="center"/>
    </xf>
    <xf numFmtId="0" fontId="23" fillId="0" borderId="1" xfId="103" applyFont="1" applyFill="1" applyBorder="1" applyAlignment="1">
      <alignment horizontal="center" vertical="center"/>
    </xf>
    <xf numFmtId="0" fontId="23" fillId="0" borderId="1" xfId="94" applyFont="1" applyFill="1" applyBorder="1" applyAlignment="1">
      <alignment horizontal="center" vertical="center"/>
    </xf>
    <xf numFmtId="0" fontId="23" fillId="0" borderId="1" xfId="88" applyFont="1" applyFill="1" applyBorder="1" applyAlignment="1">
      <alignment horizontal="center" vertical="center" wrapText="1"/>
    </xf>
    <xf numFmtId="0" fontId="23" fillId="0" borderId="1" xfId="89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18" applyNumberFormat="1" applyFont="1" applyFill="1" applyBorder="1" applyAlignment="1" applyProtection="1">
      <alignment horizontal="center" vertical="center"/>
      <protection locked="0"/>
    </xf>
    <xf numFmtId="0" fontId="23" fillId="0" borderId="1" xfId="106" applyFont="1" applyFill="1" applyBorder="1" applyAlignment="1">
      <alignment horizontal="center" vertical="center" wrapText="1"/>
    </xf>
    <xf numFmtId="0" fontId="23" fillId="0" borderId="1" xfId="36" applyFont="1" applyFill="1" applyBorder="1" applyAlignment="1">
      <alignment horizontal="center"/>
    </xf>
    <xf numFmtId="0" fontId="23" fillId="0" borderId="1" xfId="109" applyFont="1" applyFill="1" applyBorder="1" applyAlignment="1">
      <alignment horizontal="center" vertical="center" wrapText="1"/>
    </xf>
    <xf numFmtId="0" fontId="23" fillId="0" borderId="1" xfId="110" applyFont="1" applyFill="1" applyBorder="1" applyAlignment="1">
      <alignment horizontal="center" vertical="center" wrapText="1"/>
    </xf>
    <xf numFmtId="0" fontId="23" fillId="0" borderId="1" xfId="112" applyFont="1" applyFill="1" applyBorder="1" applyAlignment="1">
      <alignment horizontal="center" vertical="center" wrapText="1"/>
    </xf>
    <xf numFmtId="0" fontId="23" fillId="0" borderId="1" xfId="18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68" applyNumberFormat="1" applyFont="1" applyFill="1" applyBorder="1" applyAlignment="1">
      <alignment horizontal="center" vertical="center"/>
    </xf>
    <xf numFmtId="0" fontId="23" fillId="0" borderId="1" xfId="147" applyFont="1" applyFill="1" applyBorder="1" applyAlignment="1">
      <alignment horizontal="center"/>
    </xf>
    <xf numFmtId="0" fontId="23" fillId="0" borderId="1" xfId="113" applyFont="1" applyFill="1" applyBorder="1" applyAlignment="1">
      <alignment horizontal="center" vertical="center"/>
    </xf>
    <xf numFmtId="0" fontId="23" fillId="0" borderId="1" xfId="81" applyFont="1" applyFill="1" applyBorder="1" applyAlignment="1">
      <alignment horizontal="center" vertical="center"/>
    </xf>
    <xf numFmtId="0" fontId="23" fillId="0" borderId="1" xfId="64" applyFont="1" applyFill="1" applyBorder="1" applyAlignment="1">
      <alignment horizontal="center" vertical="center"/>
    </xf>
    <xf numFmtId="0" fontId="23" fillId="0" borderId="1" xfId="115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/>
    </xf>
    <xf numFmtId="0" fontId="23" fillId="0" borderId="1" xfId="96" applyFont="1" applyFill="1" applyBorder="1" applyAlignment="1">
      <alignment horizontal="center" vertical="center"/>
    </xf>
    <xf numFmtId="0" fontId="23" fillId="0" borderId="1" xfId="7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3" fillId="0" borderId="1" xfId="103" applyNumberFormat="1" applyFont="1" applyFill="1" applyBorder="1" applyAlignment="1">
      <alignment horizontal="center" vertical="center"/>
    </xf>
    <xf numFmtId="0" fontId="23" fillId="0" borderId="1" xfId="87" applyFont="1" applyFill="1" applyBorder="1" applyAlignment="1">
      <alignment horizontal="center" vertical="center" wrapText="1"/>
    </xf>
    <xf numFmtId="176" fontId="24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23" fillId="0" borderId="1" xfId="70" applyFont="1" applyFill="1" applyBorder="1" applyAlignment="1">
      <alignment horizontal="center" vertical="center" wrapText="1"/>
    </xf>
    <xf numFmtId="49" fontId="23" fillId="0" borderId="1" xfId="18" applyNumberFormat="1" applyFont="1" applyFill="1" applyBorder="1" applyAlignment="1">
      <alignment horizontal="center" vertical="center" wrapText="1"/>
    </xf>
    <xf numFmtId="0" fontId="23" fillId="0" borderId="1" xfId="70" applyFont="1" applyFill="1" applyBorder="1" applyAlignment="1">
      <alignment horizontal="center" vertical="center"/>
    </xf>
    <xf numFmtId="0" fontId="23" fillId="0" borderId="1" xfId="95" applyFont="1" applyFill="1" applyBorder="1" applyAlignment="1">
      <alignment horizontal="center" vertical="center" wrapText="1"/>
    </xf>
    <xf numFmtId="0" fontId="23" fillId="0" borderId="1" xfId="99" applyFont="1" applyFill="1" applyBorder="1" applyAlignment="1">
      <alignment horizontal="center" vertical="center"/>
    </xf>
    <xf numFmtId="0" fontId="23" fillId="0" borderId="1" xfId="94" applyFont="1" applyFill="1" applyBorder="1" applyAlignment="1">
      <alignment horizontal="center"/>
    </xf>
    <xf numFmtId="0" fontId="23" fillId="0" borderId="1" xfId="70" applyFont="1" applyFill="1" applyBorder="1" applyAlignment="1">
      <alignment horizontal="center"/>
    </xf>
    <xf numFmtId="0" fontId="23" fillId="0" borderId="1" xfId="78" applyFont="1" applyFill="1" applyBorder="1" applyAlignment="1">
      <alignment horizontal="center" vertical="center"/>
    </xf>
    <xf numFmtId="0" fontId="23" fillId="0" borderId="1" xfId="79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49" fontId="23" fillId="0" borderId="1" xfId="50" applyNumberFormat="1" applyFont="1" applyFill="1" applyBorder="1" applyAlignment="1">
      <alignment horizontal="center" vertical="center"/>
    </xf>
    <xf numFmtId="0" fontId="23" fillId="0" borderId="1" xfId="50" applyNumberFormat="1" applyFont="1" applyFill="1" applyBorder="1" applyAlignment="1">
      <alignment horizontal="center" vertical="center"/>
    </xf>
    <xf numFmtId="0" fontId="23" fillId="0" borderId="1" xfId="75" applyFont="1" applyFill="1" applyBorder="1" applyAlignment="1">
      <alignment horizontal="center" vertical="center"/>
    </xf>
    <xf numFmtId="177" fontId="24" fillId="0" borderId="1" xfId="0" applyNumberFormat="1" applyFont="1" applyFill="1" applyBorder="1" applyAlignment="1">
      <alignment horizontal="center" vertical="center"/>
    </xf>
    <xf numFmtId="0" fontId="23" fillId="0" borderId="1" xfId="118" applyFont="1" applyFill="1" applyBorder="1" applyAlignment="1">
      <alignment horizontal="center" vertical="center"/>
    </xf>
    <xf numFmtId="0" fontId="23" fillId="0" borderId="1" xfId="77" applyFont="1" applyFill="1" applyBorder="1" applyAlignment="1">
      <alignment horizontal="center" vertical="center"/>
    </xf>
    <xf numFmtId="0" fontId="23" fillId="0" borderId="1" xfId="107" applyFont="1" applyFill="1" applyBorder="1" applyAlignment="1">
      <alignment horizontal="center" vertical="center"/>
    </xf>
    <xf numFmtId="0" fontId="23" fillId="0" borderId="1" xfId="34" applyFont="1" applyFill="1" applyBorder="1" applyAlignment="1">
      <alignment horizontal="center" vertical="center"/>
    </xf>
    <xf numFmtId="0" fontId="23" fillId="0" borderId="1" xfId="62" applyFont="1" applyFill="1" applyBorder="1" applyAlignment="1">
      <alignment horizontal="center" vertical="center"/>
    </xf>
    <xf numFmtId="0" fontId="23" fillId="0" borderId="1" xfId="7" applyFont="1" applyFill="1" applyBorder="1" applyAlignment="1">
      <alignment horizontal="center" vertical="center"/>
    </xf>
    <xf numFmtId="0" fontId="23" fillId="0" borderId="1" xfId="76" applyFont="1" applyFill="1" applyBorder="1" applyAlignment="1">
      <alignment horizontal="center" vertical="center"/>
    </xf>
    <xf numFmtId="0" fontId="23" fillId="0" borderId="1" xfId="45" applyFont="1" applyFill="1" applyBorder="1" applyAlignment="1">
      <alignment horizontal="center" vertical="center"/>
    </xf>
    <xf numFmtId="0" fontId="23" fillId="0" borderId="1" xfId="114" applyFont="1" applyFill="1" applyBorder="1" applyAlignment="1">
      <alignment horizontal="center" vertical="center"/>
    </xf>
    <xf numFmtId="0" fontId="23" fillId="0" borderId="1" xfId="119" applyFont="1" applyFill="1" applyBorder="1" applyAlignment="1">
      <alignment horizontal="center" vertical="center"/>
    </xf>
    <xf numFmtId="0" fontId="23" fillId="0" borderId="1" xfId="91" applyFont="1" applyFill="1" applyBorder="1" applyAlignment="1">
      <alignment horizontal="center" vertical="center"/>
    </xf>
    <xf numFmtId="0" fontId="23" fillId="0" borderId="1" xfId="117" applyFont="1" applyFill="1" applyBorder="1" applyAlignment="1">
      <alignment horizontal="center" vertical="center"/>
    </xf>
    <xf numFmtId="0" fontId="23" fillId="0" borderId="1" xfId="122" applyFont="1" applyFill="1" applyBorder="1" applyAlignment="1">
      <alignment horizontal="center" vertical="center"/>
    </xf>
    <xf numFmtId="0" fontId="23" fillId="0" borderId="1" xfId="92" applyFont="1" applyFill="1" applyBorder="1" applyAlignment="1">
      <alignment horizontal="center" vertical="center"/>
    </xf>
    <xf numFmtId="0" fontId="23" fillId="0" borderId="1" xfId="124" applyFont="1" applyFill="1" applyBorder="1" applyAlignment="1">
      <alignment horizontal="center" vertical="center"/>
    </xf>
    <xf numFmtId="0" fontId="23" fillId="0" borderId="1" xfId="125" applyFont="1" applyFill="1" applyBorder="1" applyAlignment="1">
      <alignment horizontal="center" vertical="center"/>
    </xf>
    <xf numFmtId="0" fontId="23" fillId="0" borderId="1" xfId="150" applyFont="1" applyFill="1" applyBorder="1" applyAlignment="1">
      <alignment horizontal="center" vertical="center"/>
    </xf>
    <xf numFmtId="0" fontId="23" fillId="0" borderId="1" xfId="148" applyFont="1" applyFill="1" applyBorder="1" applyAlignment="1">
      <alignment horizontal="center" vertical="center"/>
    </xf>
    <xf numFmtId="0" fontId="23" fillId="0" borderId="1" xfId="152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3" fillId="0" borderId="1" xfId="83" applyFont="1" applyFill="1" applyBorder="1" applyAlignment="1">
      <alignment horizontal="center" vertical="center" wrapText="1"/>
    </xf>
    <xf numFmtId="49" fontId="23" fillId="0" borderId="1" xfId="93" applyNumberFormat="1" applyFont="1" applyFill="1" applyBorder="1" applyAlignment="1">
      <alignment horizontal="center" vertical="center"/>
    </xf>
    <xf numFmtId="0" fontId="23" fillId="0" borderId="1" xfId="19" applyFont="1" applyFill="1" applyBorder="1" applyAlignment="1">
      <alignment horizontal="center" vertical="center"/>
    </xf>
    <xf numFmtId="49" fontId="23" fillId="0" borderId="1" xfId="94" applyNumberFormat="1" applyFont="1" applyFill="1" applyBorder="1" applyAlignment="1">
      <alignment horizontal="center" vertical="center"/>
    </xf>
    <xf numFmtId="0" fontId="23" fillId="0" borderId="1" xfId="29" applyFont="1" applyFill="1" applyBorder="1" applyAlignment="1">
      <alignment horizontal="center" vertical="center"/>
    </xf>
    <xf numFmtId="0" fontId="23" fillId="0" borderId="1" xfId="29" applyFont="1" applyFill="1" applyBorder="1" applyAlignment="1">
      <alignment horizontal="center" vertical="center" wrapText="1"/>
    </xf>
    <xf numFmtId="0" fontId="23" fillId="0" borderId="1" xfId="127" applyNumberFormat="1" applyFont="1" applyFill="1" applyBorder="1" applyAlignment="1">
      <alignment horizontal="center" vertical="center"/>
    </xf>
    <xf numFmtId="0" fontId="23" fillId="0" borderId="1" xfId="16" applyNumberFormat="1" applyFont="1" applyFill="1" applyBorder="1" applyAlignment="1">
      <alignment horizontal="center" vertical="center"/>
    </xf>
    <xf numFmtId="177" fontId="2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3" fillId="0" borderId="1" xfId="135" applyNumberFormat="1" applyFont="1" applyFill="1" applyBorder="1" applyAlignment="1">
      <alignment horizontal="center" vertical="center"/>
    </xf>
    <xf numFmtId="0" fontId="23" fillId="0" borderId="1" xfId="99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3" fillId="0" borderId="1" xfId="111" applyFont="1" applyFill="1" applyBorder="1" applyAlignment="1">
      <alignment horizontal="center" vertical="center"/>
    </xf>
    <xf numFmtId="0" fontId="23" fillId="0" borderId="1" xfId="151" applyFont="1" applyFill="1" applyBorder="1" applyAlignment="1">
      <alignment horizontal="center" vertical="center"/>
    </xf>
    <xf numFmtId="0" fontId="23" fillId="0" borderId="1" xfId="5" applyNumberFormat="1" applyFont="1" applyFill="1" applyBorder="1" applyAlignment="1" applyProtection="1">
      <alignment horizontal="center" vertical="center"/>
    </xf>
    <xf numFmtId="0" fontId="23" fillId="0" borderId="1" xfId="73" applyFont="1" applyFill="1" applyBorder="1" applyAlignment="1">
      <alignment horizontal="center" vertical="center"/>
    </xf>
    <xf numFmtId="0" fontId="23" fillId="0" borderId="1" xfId="149" applyFont="1" applyFill="1" applyBorder="1" applyAlignment="1">
      <alignment horizontal="center" vertical="center"/>
    </xf>
    <xf numFmtId="0" fontId="23" fillId="0" borderId="1" xfId="90" applyFont="1" applyFill="1" applyBorder="1" applyAlignment="1">
      <alignment horizontal="center" vertical="center"/>
    </xf>
    <xf numFmtId="0" fontId="23" fillId="0" borderId="1" xfId="111" applyFont="1" applyFill="1" applyBorder="1" applyAlignment="1">
      <alignment horizontal="center"/>
    </xf>
    <xf numFmtId="0" fontId="23" fillId="0" borderId="1" xfId="116" applyFont="1" applyFill="1" applyBorder="1" applyAlignment="1">
      <alignment horizontal="center" vertical="center"/>
    </xf>
    <xf numFmtId="0" fontId="23" fillId="0" borderId="1" xfId="120" applyFont="1" applyFill="1" applyBorder="1" applyAlignment="1">
      <alignment horizontal="center" vertical="center"/>
    </xf>
    <xf numFmtId="0" fontId="23" fillId="0" borderId="1" xfId="154" applyFont="1" applyFill="1" applyBorder="1" applyAlignment="1">
      <alignment horizontal="center" vertical="center"/>
    </xf>
    <xf numFmtId="0" fontId="23" fillId="0" borderId="1" xfId="123" applyFont="1" applyFill="1" applyBorder="1" applyAlignment="1">
      <alignment horizontal="center" vertical="center"/>
    </xf>
    <xf numFmtId="0" fontId="23" fillId="0" borderId="1" xfId="127" applyFont="1" applyFill="1" applyBorder="1" applyAlignment="1">
      <alignment horizontal="center" vertical="center"/>
    </xf>
    <xf numFmtId="0" fontId="23" fillId="0" borderId="1" xfId="121" applyFont="1" applyFill="1" applyBorder="1" applyAlignment="1">
      <alignment horizontal="center" vertical="center"/>
    </xf>
    <xf numFmtId="0" fontId="23" fillId="0" borderId="1" xfId="128" applyFont="1" applyFill="1" applyBorder="1" applyAlignment="1">
      <alignment horizontal="center" vertical="center"/>
    </xf>
    <xf numFmtId="0" fontId="23" fillId="0" borderId="1" xfId="157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shrinkToFit="1"/>
    </xf>
    <xf numFmtId="0" fontId="23" fillId="0" borderId="1" xfId="104" applyFont="1" applyFill="1" applyBorder="1" applyAlignment="1">
      <alignment horizontal="center" vertical="center"/>
    </xf>
    <xf numFmtId="0" fontId="23" fillId="0" borderId="1" xfId="16" applyFont="1" applyFill="1" applyBorder="1" applyAlignment="1">
      <alignment horizontal="center" vertical="center" wrapText="1"/>
    </xf>
    <xf numFmtId="0" fontId="23" fillId="0" borderId="1" xfId="126" applyFont="1" applyFill="1" applyBorder="1" applyAlignment="1">
      <alignment horizontal="center" wrapText="1"/>
    </xf>
    <xf numFmtId="49" fontId="23" fillId="0" borderId="1" xfId="16" applyNumberFormat="1" applyFont="1" applyFill="1" applyBorder="1" applyAlignment="1">
      <alignment horizontal="center" vertical="center" wrapText="1"/>
    </xf>
    <xf numFmtId="0" fontId="23" fillId="0" borderId="1" xfId="82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49" fontId="23" fillId="0" borderId="1" xfId="44" applyNumberFormat="1" applyFont="1" applyFill="1" applyBorder="1" applyAlignment="1">
      <alignment horizontal="center" vertical="center"/>
    </xf>
    <xf numFmtId="0" fontId="23" fillId="0" borderId="1" xfId="44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3" fillId="2" borderId="1" xfId="71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49" fontId="23" fillId="0" borderId="1" xfId="99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23" fillId="3" borderId="1" xfId="0" applyNumberFormat="1" applyFont="1" applyFill="1" applyBorder="1" applyAlignment="1">
      <alignment horizontal="center" vertical="center" wrapText="1"/>
    </xf>
    <xf numFmtId="49" fontId="24" fillId="4" borderId="1" xfId="0" applyNumberFormat="1" applyFont="1" applyFill="1" applyBorder="1" applyAlignment="1">
      <alignment horizontal="center" vertical="center" wrapText="1"/>
    </xf>
    <xf numFmtId="0" fontId="23" fillId="0" borderId="1" xfId="129" applyFont="1" applyFill="1" applyBorder="1" applyAlignment="1">
      <alignment horizontal="center" vertical="center"/>
    </xf>
    <xf numFmtId="49" fontId="23" fillId="0" borderId="1" xfId="94" applyNumberFormat="1" applyFont="1" applyFill="1" applyBorder="1" applyAlignment="1">
      <alignment horizontal="center"/>
    </xf>
    <xf numFmtId="0" fontId="23" fillId="0" borderId="1" xfId="84" applyFont="1" applyFill="1" applyBorder="1" applyAlignment="1">
      <alignment horizontal="center" vertical="center"/>
    </xf>
    <xf numFmtId="49" fontId="23" fillId="0" borderId="1" xfId="129" applyNumberFormat="1" applyFont="1" applyFill="1" applyBorder="1" applyAlignment="1">
      <alignment horizontal="center" vertical="center"/>
    </xf>
    <xf numFmtId="49" fontId="23" fillId="0" borderId="1" xfId="18" applyNumberFormat="1" applyFont="1" applyFill="1" applyBorder="1" applyAlignment="1">
      <alignment horizontal="center" vertical="center"/>
    </xf>
    <xf numFmtId="0" fontId="23" fillId="0" borderId="1" xfId="130" applyFont="1" applyFill="1" applyBorder="1" applyAlignment="1">
      <alignment horizontal="center" vertical="center" wrapText="1"/>
    </xf>
    <xf numFmtId="0" fontId="23" fillId="0" borderId="1" xfId="131" applyFont="1" applyFill="1" applyBorder="1" applyAlignment="1">
      <alignment horizontal="center" vertical="center"/>
    </xf>
    <xf numFmtId="0" fontId="23" fillId="0" borderId="1" xfId="15" applyFont="1" applyFill="1" applyBorder="1" applyAlignment="1">
      <alignment horizontal="center" vertical="center"/>
    </xf>
    <xf numFmtId="0" fontId="23" fillId="0" borderId="1" xfId="132" applyFont="1" applyFill="1" applyBorder="1" applyAlignment="1">
      <alignment horizontal="center" vertical="center"/>
    </xf>
    <xf numFmtId="49" fontId="23" fillId="0" borderId="1" xfId="132" applyNumberFormat="1" applyFont="1" applyFill="1" applyBorder="1" applyAlignment="1">
      <alignment horizontal="center" vertical="center"/>
    </xf>
    <xf numFmtId="0" fontId="23" fillId="0" borderId="1" xfId="108" applyNumberFormat="1" applyFont="1" applyFill="1" applyBorder="1" applyAlignment="1" applyProtection="1">
      <alignment horizontal="center" vertical="center" wrapText="1"/>
    </xf>
    <xf numFmtId="0" fontId="23" fillId="0" borderId="1" xfId="83" applyNumberFormat="1" applyFont="1" applyFill="1" applyBorder="1" applyAlignment="1" applyProtection="1">
      <alignment horizontal="center" vertical="center" wrapText="1"/>
    </xf>
    <xf numFmtId="0" fontId="23" fillId="0" borderId="1" xfId="18" applyFont="1" applyFill="1" applyBorder="1" applyAlignment="1">
      <alignment horizontal="center" vertical="justify" wrapText="1"/>
    </xf>
    <xf numFmtId="0" fontId="23" fillId="0" borderId="1" xfId="133" applyFont="1" applyFill="1" applyBorder="1" applyAlignment="1">
      <alignment horizontal="center" vertical="center"/>
    </xf>
    <xf numFmtId="0" fontId="23" fillId="0" borderId="1" xfId="82" applyFont="1" applyFill="1" applyBorder="1" applyAlignment="1">
      <alignment horizontal="center" vertical="justify" wrapText="1"/>
    </xf>
    <xf numFmtId="0" fontId="23" fillId="0" borderId="1" xfId="105" applyFont="1" applyFill="1" applyBorder="1" applyAlignment="1">
      <alignment horizontal="center" vertical="center"/>
    </xf>
    <xf numFmtId="49" fontId="23" fillId="0" borderId="1" xfId="105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3" fillId="0" borderId="1" xfId="134" applyFont="1" applyBorder="1" applyAlignment="1">
      <alignment horizontal="center" vertical="center"/>
    </xf>
    <xf numFmtId="0" fontId="23" fillId="0" borderId="1" xfId="0" applyNumberFormat="1" applyFont="1" applyFill="1" applyBorder="1" applyAlignment="1" applyProtection="1">
      <alignment horizontal="center" vertical="center"/>
    </xf>
    <xf numFmtId="0" fontId="23" fillId="0" borderId="1" xfId="158" applyFont="1" applyFill="1" applyBorder="1" applyAlignment="1">
      <alignment horizontal="center" vertical="center"/>
    </xf>
    <xf numFmtId="0" fontId="23" fillId="0" borderId="1" xfId="74" applyFont="1" applyFill="1" applyBorder="1" applyAlignment="1">
      <alignment horizontal="center" vertical="center"/>
    </xf>
    <xf numFmtId="49" fontId="23" fillId="0" borderId="1" xfId="135" applyNumberFormat="1" applyFont="1" applyFill="1" applyBorder="1" applyAlignment="1">
      <alignment horizontal="center" vertical="center"/>
    </xf>
    <xf numFmtId="0" fontId="23" fillId="0" borderId="1" xfId="159" applyFont="1" applyFill="1" applyBorder="1" applyAlignment="1">
      <alignment horizontal="center" vertical="center"/>
    </xf>
    <xf numFmtId="0" fontId="23" fillId="0" borderId="1" xfId="160" applyFont="1" applyFill="1" applyBorder="1" applyAlignment="1">
      <alignment horizontal="center" vertical="center"/>
    </xf>
    <xf numFmtId="0" fontId="23" fillId="0" borderId="1" xfId="135" applyFont="1" applyFill="1" applyBorder="1" applyAlignment="1">
      <alignment horizontal="center" vertical="center"/>
    </xf>
    <xf numFmtId="0" fontId="23" fillId="0" borderId="1" xfId="26" applyFont="1" applyFill="1" applyBorder="1" applyAlignment="1">
      <alignment horizontal="center" vertical="center"/>
    </xf>
    <xf numFmtId="0" fontId="23" fillId="0" borderId="1" xfId="153" applyFont="1" applyFill="1" applyBorder="1" applyAlignment="1">
      <alignment horizontal="center" vertical="center"/>
    </xf>
    <xf numFmtId="0" fontId="23" fillId="0" borderId="1" xfId="156" applyFont="1" applyFill="1" applyBorder="1" applyAlignment="1">
      <alignment horizontal="center" vertical="center"/>
    </xf>
    <xf numFmtId="0" fontId="23" fillId="0" borderId="1" xfId="17" applyFont="1" applyFill="1" applyBorder="1" applyAlignment="1">
      <alignment horizontal="center" vertical="center"/>
    </xf>
    <xf numFmtId="0" fontId="23" fillId="2" borderId="1" xfId="18" applyFont="1" applyFill="1" applyBorder="1" applyAlignment="1">
      <alignment horizontal="center" vertical="center" wrapText="1"/>
    </xf>
    <xf numFmtId="0" fontId="23" fillId="2" borderId="1" xfId="148" applyFont="1" applyFill="1" applyBorder="1" applyAlignment="1">
      <alignment horizontal="center" vertical="center"/>
    </xf>
    <xf numFmtId="49" fontId="23" fillId="0" borderId="1" xfId="136" applyNumberFormat="1" applyFont="1" applyFill="1" applyBorder="1" applyAlignment="1">
      <alignment horizontal="center" vertical="center"/>
    </xf>
    <xf numFmtId="49" fontId="23" fillId="0" borderId="1" xfId="136" applyNumberFormat="1" applyFont="1" applyFill="1" applyBorder="1" applyAlignment="1">
      <alignment horizontal="center"/>
    </xf>
    <xf numFmtId="0" fontId="23" fillId="0" borderId="1" xfId="39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vertical="center"/>
    </xf>
    <xf numFmtId="0" fontId="23" fillId="0" borderId="1" xfId="137" applyNumberFormat="1" applyFont="1" applyFill="1" applyBorder="1" applyAlignment="1" applyProtection="1">
      <alignment horizontal="center" vertical="center" wrapText="1"/>
    </xf>
    <xf numFmtId="0" fontId="23" fillId="0" borderId="1" xfId="86" applyFont="1" applyFill="1" applyBorder="1" applyAlignment="1">
      <alignment horizontal="center" vertical="center"/>
    </xf>
    <xf numFmtId="0" fontId="23" fillId="0" borderId="1" xfId="137" applyFont="1" applyFill="1" applyBorder="1" applyAlignment="1">
      <alignment horizontal="center" vertical="center" wrapText="1"/>
    </xf>
    <xf numFmtId="0" fontId="25" fillId="0" borderId="1" xfId="16" applyFont="1" applyFill="1" applyBorder="1" applyAlignment="1">
      <alignment horizontal="center" vertical="center"/>
    </xf>
    <xf numFmtId="177" fontId="23" fillId="0" borderId="1" xfId="16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23" fillId="0" borderId="1" xfId="69" applyFont="1" applyFill="1" applyBorder="1" applyAlignment="1" applyProtection="1">
      <alignment horizontal="center" vertical="center" wrapText="1"/>
    </xf>
    <xf numFmtId="0" fontId="23" fillId="0" borderId="1" xfId="161" applyFont="1" applyFill="1" applyBorder="1" applyAlignment="1">
      <alignment horizontal="center" vertical="center"/>
    </xf>
    <xf numFmtId="0" fontId="23" fillId="0" borderId="1" xfId="44" applyFont="1" applyFill="1" applyBorder="1" applyAlignment="1">
      <alignment horizontal="center" vertical="center"/>
    </xf>
    <xf numFmtId="0" fontId="23" fillId="0" borderId="1" xfId="138" applyFont="1" applyFill="1" applyBorder="1" applyAlignment="1">
      <alignment horizontal="center" vertical="center"/>
    </xf>
    <xf numFmtId="0" fontId="23" fillId="0" borderId="1" xfId="155" applyFont="1" applyFill="1" applyBorder="1" applyAlignment="1">
      <alignment horizontal="center" vertical="center"/>
    </xf>
    <xf numFmtId="0" fontId="23" fillId="0" borderId="1" xfId="102" applyFont="1" applyFill="1" applyBorder="1" applyAlignment="1">
      <alignment horizontal="center" vertical="center"/>
    </xf>
    <xf numFmtId="0" fontId="23" fillId="0" borderId="1" xfId="142" applyFont="1" applyFill="1" applyBorder="1" applyAlignment="1">
      <alignment horizontal="center" vertical="center"/>
    </xf>
    <xf numFmtId="0" fontId="23" fillId="0" borderId="1" xfId="162" applyFont="1" applyFill="1" applyBorder="1" applyAlignment="1">
      <alignment horizontal="center" vertical="center"/>
    </xf>
    <xf numFmtId="0" fontId="23" fillId="0" borderId="1" xfId="102" applyFont="1" applyFill="1" applyBorder="1" applyAlignment="1">
      <alignment horizontal="center" vertical="center" wrapText="1"/>
    </xf>
    <xf numFmtId="0" fontId="23" fillId="0" borderId="1" xfId="163" applyFont="1" applyFill="1" applyBorder="1" applyAlignment="1">
      <alignment horizontal="center" vertical="center"/>
    </xf>
    <xf numFmtId="0" fontId="23" fillId="0" borderId="1" xfId="146" applyFont="1" applyFill="1" applyBorder="1" applyAlignment="1">
      <alignment horizontal="center" vertical="center"/>
    </xf>
    <xf numFmtId="0" fontId="23" fillId="0" borderId="1" xfId="164" applyFont="1" applyFill="1" applyBorder="1" applyAlignment="1">
      <alignment horizontal="center" vertical="center"/>
    </xf>
    <xf numFmtId="0" fontId="23" fillId="0" borderId="1" xfId="10" applyFont="1" applyFill="1" applyBorder="1" applyAlignment="1">
      <alignment horizontal="center" vertical="center"/>
    </xf>
    <xf numFmtId="0" fontId="23" fillId="0" borderId="1" xfId="103" applyFont="1" applyFill="1" applyBorder="1" applyAlignment="1" applyProtection="1">
      <alignment horizontal="center" vertical="center" wrapText="1"/>
    </xf>
    <xf numFmtId="0" fontId="23" fillId="0" borderId="1" xfId="139" applyFont="1" applyFill="1" applyBorder="1" applyAlignment="1">
      <alignment horizontal="center" vertical="center"/>
    </xf>
    <xf numFmtId="49" fontId="23" fillId="0" borderId="1" xfId="139" applyNumberFormat="1" applyFont="1" applyFill="1" applyBorder="1" applyAlignment="1">
      <alignment horizontal="center" vertical="center"/>
    </xf>
    <xf numFmtId="0" fontId="23" fillId="0" borderId="1" xfId="140" applyFont="1" applyFill="1" applyBorder="1" applyAlignment="1">
      <alignment horizontal="center" vertical="center"/>
    </xf>
    <xf numFmtId="0" fontId="23" fillId="0" borderId="1" xfId="141" applyFont="1" applyFill="1" applyBorder="1" applyAlignment="1">
      <alignment horizontal="center" vertical="center" wrapText="1"/>
    </xf>
    <xf numFmtId="177" fontId="23" fillId="0" borderId="1" xfId="71" applyNumberFormat="1" applyFont="1" applyFill="1" applyBorder="1" applyAlignment="1">
      <alignment horizontal="center" vertical="center"/>
    </xf>
    <xf numFmtId="177" fontId="23" fillId="0" borderId="1" xfId="127" applyNumberFormat="1" applyFont="1" applyFill="1" applyBorder="1" applyAlignment="1">
      <alignment horizontal="center" vertical="center"/>
    </xf>
    <xf numFmtId="177" fontId="23" fillId="0" borderId="1" xfId="0" applyNumberFormat="1" applyFont="1" applyFill="1" applyBorder="1" applyAlignment="1">
      <alignment horizontal="center" vertical="center"/>
    </xf>
    <xf numFmtId="177" fontId="23" fillId="0" borderId="1" xfId="135" applyNumberFormat="1" applyFont="1" applyFill="1" applyBorder="1" applyAlignment="1">
      <alignment horizontal="center" vertical="center"/>
    </xf>
  </cellXfs>
  <cellStyles count="165">
    <cellStyle name="常规" xfId="0" builtinId="0"/>
    <cellStyle name="常规_Sheet1_35" xfId="1"/>
    <cellStyle name="货币[0]" xfId="2" builtinId="7"/>
    <cellStyle name="20% - 强调文字颜色 3" xfId="3" builtinId="38"/>
    <cellStyle name="输入" xfId="4" builtinId="20"/>
    <cellStyle name="常规_10月_49" xfId="5"/>
    <cellStyle name="货币" xfId="6" builtinId="4"/>
    <cellStyle name="常规_12月荒佃庄镇_7" xfId="7"/>
    <cellStyle name="千位分隔[0]" xfId="8" builtinId="6"/>
    <cellStyle name="40% - 强调文字颜色 3" xfId="9" builtinId="39"/>
    <cellStyle name="常规_12月朱各庄镇_14" xfId="10"/>
    <cellStyle name="差" xfId="11" builtinId="27"/>
    <cellStyle name="千位分隔" xfId="12" builtinId="3"/>
    <cellStyle name="60% - 强调文字颜色 3" xfId="13" builtinId="40"/>
    <cellStyle name="超链接" xfId="14" builtinId="8"/>
    <cellStyle name="常规_朱各庄镇_19" xfId="15"/>
    <cellStyle name="常规_荒佃庄镇_2" xfId="16"/>
    <cellStyle name="常规_十里铺乡_19" xfId="17"/>
    <cellStyle name="常规_新集镇_1" xfId="18"/>
    <cellStyle name="常规_靖安镇_4" xfId="19"/>
    <cellStyle name="百分比" xfId="20" builtinId="5"/>
    <cellStyle name="已访问的超链接" xfId="21" builtinId="9"/>
    <cellStyle name="注释" xfId="22" builtinId="10"/>
    <cellStyle name="60% - 强调文字颜色 2" xfId="23" builtinId="36"/>
    <cellStyle name="标题 4" xfId="24" builtinId="19"/>
    <cellStyle name="警告文本" xfId="25" builtinId="11"/>
    <cellStyle name="常规_十里铺乡_14" xfId="26"/>
    <cellStyle name="标题" xfId="27" builtinId="15"/>
    <cellStyle name="解释性文本" xfId="28" builtinId="53"/>
    <cellStyle name="常规 8" xfId="29"/>
    <cellStyle name="标题 1" xfId="30" builtinId="16"/>
    <cellStyle name="标题 2" xfId="31" builtinId="17"/>
    <cellStyle name="60% - 强调文字颜色 1" xfId="32" builtinId="32"/>
    <cellStyle name="标题 3" xfId="33" builtinId="18"/>
    <cellStyle name="常规_12月荒佃庄镇_4" xfId="34"/>
    <cellStyle name="60% - 强调文字颜色 4" xfId="35" builtinId="44"/>
    <cellStyle name="常规_Sheet1_14" xfId="36"/>
    <cellStyle name="输出" xfId="37" builtinId="21"/>
    <cellStyle name="计算" xfId="38" builtinId="22"/>
    <cellStyle name="常规_团林乡_1" xfId="39"/>
    <cellStyle name="检查单元格" xfId="40" builtinId="23"/>
    <cellStyle name="20% - 强调文字颜色 6" xfId="41" builtinId="50"/>
    <cellStyle name="强调文字颜色 2" xfId="42" builtinId="33"/>
    <cellStyle name="链接单元格" xfId="43" builtinId="24"/>
    <cellStyle name="常规_朱各庄镇_4" xfId="44"/>
    <cellStyle name="常规_12月荒佃庄镇_9" xfId="45"/>
    <cellStyle name="汇总" xfId="46" builtinId="25"/>
    <cellStyle name="好" xfId="47" builtinId="26"/>
    <cellStyle name="适中" xfId="48" builtinId="28"/>
    <cellStyle name="强调文字颜色 1" xfId="49" builtinId="29"/>
    <cellStyle name="常规_新集镇_7" xfId="50"/>
    <cellStyle name="20% - 强调文字颜色 5" xfId="51" builtinId="46"/>
    <cellStyle name="20% - 强调文字颜色 1" xfId="52" builtinId="30"/>
    <cellStyle name="40% - 强调文字颜色 1" xfId="53" builtinId="31"/>
    <cellStyle name="20% - 强调文字颜色 2" xfId="54" builtinId="34"/>
    <cellStyle name="40% - 强调文字颜色 2" xfId="55" builtinId="35"/>
    <cellStyle name="强调文字颜色 3" xfId="56" builtinId="37"/>
    <cellStyle name="强调文字颜色 4" xfId="57" builtinId="41"/>
    <cellStyle name="20% - 强调文字颜色 4" xfId="58" builtinId="42"/>
    <cellStyle name="40% - 强调文字颜色 4" xfId="59" builtinId="43"/>
    <cellStyle name="强调文字颜色 5" xfId="60" builtinId="45"/>
    <cellStyle name="40% - 强调文字颜色 5" xfId="61" builtinId="47"/>
    <cellStyle name="常规_12月荒佃庄镇_5" xfId="62"/>
    <cellStyle name="60% - 强调文字颜色 5" xfId="63" builtinId="48"/>
    <cellStyle name="常规_Sheet1_7月" xfId="64"/>
    <cellStyle name="强调文字颜色 6" xfId="65" builtinId="49"/>
    <cellStyle name="40% - 强调文字颜色 6" xfId="66" builtinId="51"/>
    <cellStyle name="60% - 强调文字颜色 6" xfId="67" builtinId="52"/>
    <cellStyle name="常规_Sheet9" xfId="68"/>
    <cellStyle name="常规_10月_3" xfId="69"/>
    <cellStyle name="常规 2" xfId="70"/>
    <cellStyle name="常规_10月_51" xfId="71"/>
    <cellStyle name="常规_团林" xfId="72"/>
    <cellStyle name="常规_两山乡_10" xfId="73"/>
    <cellStyle name="常规_十里铺乡_7" xfId="74"/>
    <cellStyle name="常规_12月荒佃庄镇_13" xfId="75"/>
    <cellStyle name="常规_12月荒佃庄镇_8" xfId="76"/>
    <cellStyle name="常规_12月荒佃庄镇_2" xfId="77"/>
    <cellStyle name="常规_葛条港" xfId="78"/>
    <cellStyle name="常规_10月_61" xfId="79"/>
    <cellStyle name="常规_Sheet1_27" xfId="80"/>
    <cellStyle name="常规_Sheet1_6_4月_10" xfId="81"/>
    <cellStyle name="常规_Sheet1_Sheet3" xfId="82"/>
    <cellStyle name="常规_Sheet1_3" xfId="83"/>
    <cellStyle name="常规_10月_53" xfId="84"/>
    <cellStyle name="常规_Sheet12_龙家店" xfId="85"/>
    <cellStyle name="常规_Sheet1" xfId="86"/>
    <cellStyle name="常规_Sheet1_5" xfId="87"/>
    <cellStyle name="常规_Sheet1_4" xfId="88"/>
    <cellStyle name="常规_Sheet1_2" xfId="89"/>
    <cellStyle name="常规_两山乡_13" xfId="90"/>
    <cellStyle name="常规_12月荒佃庄镇_16" xfId="91"/>
    <cellStyle name="常规_12月荒佃庄镇_21" xfId="92"/>
    <cellStyle name="常规_靖安镇_6" xfId="93"/>
    <cellStyle name="常规_家庭信息核定" xfId="94"/>
    <cellStyle name="常规_大蒲河镇" xfId="95"/>
    <cellStyle name="常规_Sheet1_19" xfId="96"/>
    <cellStyle name="常规_Sheet1_24" xfId="97"/>
    <cellStyle name="常规_Sheet1_25" xfId="98"/>
    <cellStyle name="常规 3" xfId="99"/>
    <cellStyle name="常规_第二季度_1" xfId="100"/>
    <cellStyle name="常规_大蒲河镇_1" xfId="101"/>
    <cellStyle name="常规_10月_55" xfId="102"/>
    <cellStyle name="常规_Sheet1_1" xfId="103"/>
    <cellStyle name="常规_10月_58" xfId="104"/>
    <cellStyle name="常规_泥井镇_5" xfId="105"/>
    <cellStyle name="常规_Sheet1_第二季度_3" xfId="106"/>
    <cellStyle name="常规_12月荒佃庄镇_3" xfId="107"/>
    <cellStyle name="常规_Sheet1_34" xfId="108"/>
    <cellStyle name="常规_Sheet1_29" xfId="109"/>
    <cellStyle name="常规_Sheet1_21" xfId="110"/>
    <cellStyle name="常规_10月_59" xfId="111"/>
    <cellStyle name="常规_Sheet1_22" xfId="112"/>
    <cellStyle name="常规_安山镇_1_安山_1" xfId="113"/>
    <cellStyle name="常规_12月荒佃庄镇_10" xfId="114"/>
    <cellStyle name="常规_茹荷" xfId="115"/>
    <cellStyle name="常规_两山乡_14" xfId="116"/>
    <cellStyle name="常规_12月荒佃庄镇_17" xfId="117"/>
    <cellStyle name="常规_荒佃庄" xfId="118"/>
    <cellStyle name="常规_12月荒佃庄镇_11" xfId="119"/>
    <cellStyle name="常规_两山乡_16" xfId="120"/>
    <cellStyle name="常规_两山乡_21" xfId="121"/>
    <cellStyle name="常规_12月荒佃庄镇_19" xfId="122"/>
    <cellStyle name="常规_两山乡_15" xfId="123"/>
    <cellStyle name="常规_12月荒佃庄镇_23" xfId="124"/>
    <cellStyle name="常规_12月荒佃庄镇_26" xfId="125"/>
    <cellStyle name="常规_10月_67" xfId="126"/>
    <cellStyle name="常规_两山乡_5" xfId="127"/>
    <cellStyle name="常规_两山" xfId="128"/>
    <cellStyle name="常规_龙家店镇_6" xfId="129"/>
    <cellStyle name="常规_Sheet1_10月_2" xfId="130"/>
    <cellStyle name="常规_1月_29" xfId="131"/>
    <cellStyle name="常规_马坨店乡_5" xfId="132"/>
    <cellStyle name="常规_10月_65" xfId="133"/>
    <cellStyle name="常规 4" xfId="134"/>
    <cellStyle name="常规_十里铺乡_1" xfId="135"/>
    <cellStyle name="常规_10月_50" xfId="136"/>
    <cellStyle name="常规_Sheet1_10" xfId="137"/>
    <cellStyle name="常规_12月朱各庄镇_4" xfId="138"/>
    <cellStyle name="常规_12月朱各庄镇_16" xfId="139"/>
    <cellStyle name="常规_荒佃庄镇_2 2" xfId="140"/>
    <cellStyle name="常规_Sheet1_31" xfId="141"/>
    <cellStyle name="常规_12月朱各庄镇_8" xfId="142"/>
    <cellStyle name="常规_Sheet1_7_安山镇" xfId="143"/>
    <cellStyle name="常规_Sheet1_25_安山镇" xfId="144"/>
    <cellStyle name="常规_Sheet1_安山镇" xfId="145"/>
    <cellStyle name="常规_12月朱各庄镇_11" xfId="146"/>
    <cellStyle name="常规_Sheet1_21_安山镇" xfId="147"/>
    <cellStyle name="常规_十里铺乡_8" xfId="148"/>
    <cellStyle name="常规_两山乡_11" xfId="149"/>
    <cellStyle name="常规_12月朱各庄镇_15" xfId="150"/>
    <cellStyle name="常规_两山乡_6" xfId="151"/>
    <cellStyle name="常规_十里铺乡_13" xfId="152"/>
    <cellStyle name="常规_十里铺乡_16" xfId="153"/>
    <cellStyle name="常规_两山乡_22" xfId="154"/>
    <cellStyle name="常规_12月朱各庄镇_7" xfId="155"/>
    <cellStyle name="常规_十里铺乡_18" xfId="156"/>
    <cellStyle name="常规_两山乡_8" xfId="157"/>
    <cellStyle name="常规_十里铺乡_6" xfId="158"/>
    <cellStyle name="常规_十里铺乡_9" xfId="159"/>
    <cellStyle name="常规_十里铺乡_10" xfId="160"/>
    <cellStyle name="常规_12月朱各庄镇" xfId="161"/>
    <cellStyle name="常规_12月朱各庄镇_9" xfId="162"/>
    <cellStyle name="常规_12月朱各庄镇_10" xfId="163"/>
    <cellStyle name="常规_12月朱各庄镇_12" xfId="164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033"/>
  <sheetViews>
    <sheetView workbookViewId="0">
      <selection activeCell="A1" sqref="A1:D2"/>
    </sheetView>
  </sheetViews>
  <sheetFormatPr defaultColWidth="9" defaultRowHeight="13.5" outlineLevelCol="3"/>
  <cols>
    <col min="1" max="2" width="25.625" customWidth="1"/>
    <col min="3" max="3" width="30" customWidth="1"/>
    <col min="4" max="4" width="25.625" customWidth="1"/>
  </cols>
  <sheetData>
    <row r="1" ht="20.25" spans="1:4">
      <c r="A1" s="1" t="s">
        <v>0</v>
      </c>
      <c r="B1" s="1"/>
      <c r="C1" s="1"/>
      <c r="D1" s="1"/>
    </row>
    <row r="2" ht="20" customHeight="1" spans="1:4">
      <c r="A2" s="979" t="s">
        <v>1</v>
      </c>
      <c r="B2" s="979" t="s">
        <v>2</v>
      </c>
      <c r="C2" s="979" t="s">
        <v>3</v>
      </c>
      <c r="D2" s="979" t="s">
        <v>4</v>
      </c>
    </row>
    <row r="3" ht="20" customHeight="1" spans="1:4">
      <c r="A3" s="980">
        <v>1</v>
      </c>
      <c r="B3" s="981" t="s">
        <v>5</v>
      </c>
      <c r="C3" s="981" t="s">
        <v>6</v>
      </c>
      <c r="D3" s="982">
        <v>420</v>
      </c>
    </row>
    <row r="4" ht="20" customHeight="1" spans="1:4">
      <c r="A4" s="980">
        <v>2</v>
      </c>
      <c r="B4" s="983" t="s">
        <v>7</v>
      </c>
      <c r="C4" s="979" t="s">
        <v>6</v>
      </c>
      <c r="D4" s="982">
        <v>295</v>
      </c>
    </row>
    <row r="5" ht="20" customHeight="1" spans="1:4">
      <c r="A5" s="980">
        <v>3</v>
      </c>
      <c r="B5" s="981" t="s">
        <v>8</v>
      </c>
      <c r="C5" s="981" t="s">
        <v>6</v>
      </c>
      <c r="D5" s="982">
        <v>840</v>
      </c>
    </row>
    <row r="6" ht="20" customHeight="1" spans="1:4">
      <c r="A6" s="980">
        <v>4</v>
      </c>
      <c r="B6" s="981" t="s">
        <v>9</v>
      </c>
      <c r="C6" s="981" t="s">
        <v>6</v>
      </c>
      <c r="D6" s="982">
        <v>590</v>
      </c>
    </row>
    <row r="7" ht="20" customHeight="1" spans="1:4">
      <c r="A7" s="980">
        <v>5</v>
      </c>
      <c r="B7" s="984" t="s">
        <v>10</v>
      </c>
      <c r="C7" s="979" t="s">
        <v>6</v>
      </c>
      <c r="D7" s="982">
        <v>280</v>
      </c>
    </row>
    <row r="8" ht="20" customHeight="1" spans="1:4">
      <c r="A8" s="980">
        <v>6</v>
      </c>
      <c r="B8" s="985" t="s">
        <v>11</v>
      </c>
      <c r="C8" s="979" t="s">
        <v>6</v>
      </c>
      <c r="D8" s="982">
        <v>295</v>
      </c>
    </row>
    <row r="9" ht="20" customHeight="1" spans="1:4">
      <c r="A9" s="980">
        <v>7</v>
      </c>
      <c r="B9" s="981" t="s">
        <v>12</v>
      </c>
      <c r="C9" s="981" t="s">
        <v>6</v>
      </c>
      <c r="D9" s="982">
        <v>295</v>
      </c>
    </row>
    <row r="10" ht="20" customHeight="1" spans="1:4">
      <c r="A10" s="980">
        <v>8</v>
      </c>
      <c r="B10" s="986" t="s">
        <v>13</v>
      </c>
      <c r="C10" s="981" t="s">
        <v>6</v>
      </c>
      <c r="D10" s="982">
        <v>280</v>
      </c>
    </row>
    <row r="11" ht="20" customHeight="1" spans="1:4">
      <c r="A11" s="980">
        <v>9</v>
      </c>
      <c r="B11" s="987" t="s">
        <v>14</v>
      </c>
      <c r="C11" s="979" t="s">
        <v>6</v>
      </c>
      <c r="D11" s="982">
        <v>280</v>
      </c>
    </row>
    <row r="12" ht="20" customHeight="1" spans="1:4">
      <c r="A12" s="980">
        <v>10</v>
      </c>
      <c r="B12" s="981" t="s">
        <v>15</v>
      </c>
      <c r="C12" s="981" t="s">
        <v>6</v>
      </c>
      <c r="D12" s="982">
        <v>590</v>
      </c>
    </row>
    <row r="13" ht="20" customHeight="1" spans="1:4">
      <c r="A13" s="980">
        <v>11</v>
      </c>
      <c r="B13" s="985" t="s">
        <v>16</v>
      </c>
      <c r="C13" s="988" t="s">
        <v>6</v>
      </c>
      <c r="D13" s="982">
        <v>295</v>
      </c>
    </row>
    <row r="14" ht="20" customHeight="1" spans="1:4">
      <c r="A14" s="980">
        <v>12</v>
      </c>
      <c r="B14" s="987" t="s">
        <v>17</v>
      </c>
      <c r="C14" s="979" t="s">
        <v>6</v>
      </c>
      <c r="D14" s="982">
        <v>295</v>
      </c>
    </row>
    <row r="15" ht="20" customHeight="1" spans="1:4">
      <c r="A15" s="980">
        <v>13</v>
      </c>
      <c r="B15" s="981" t="s">
        <v>18</v>
      </c>
      <c r="C15" s="981" t="s">
        <v>6</v>
      </c>
      <c r="D15" s="982">
        <v>1260</v>
      </c>
    </row>
    <row r="16" ht="20" customHeight="1" spans="1:4">
      <c r="A16" s="980">
        <v>14</v>
      </c>
      <c r="B16" s="981" t="s">
        <v>19</v>
      </c>
      <c r="C16" s="981" t="s">
        <v>6</v>
      </c>
      <c r="D16" s="982">
        <v>840</v>
      </c>
    </row>
    <row r="17" ht="20" customHeight="1" spans="1:4">
      <c r="A17" s="980">
        <v>15</v>
      </c>
      <c r="B17" s="987" t="s">
        <v>20</v>
      </c>
      <c r="C17" s="979" t="s">
        <v>6</v>
      </c>
      <c r="D17" s="982">
        <v>560</v>
      </c>
    </row>
    <row r="18" ht="20" customHeight="1" spans="1:4">
      <c r="A18" s="980">
        <v>16</v>
      </c>
      <c r="B18" s="989" t="s">
        <v>21</v>
      </c>
      <c r="C18" s="981" t="s">
        <v>6</v>
      </c>
      <c r="D18" s="982">
        <v>560</v>
      </c>
    </row>
    <row r="19" ht="20" customHeight="1" spans="1:4">
      <c r="A19" s="980">
        <v>17</v>
      </c>
      <c r="B19" s="981" t="s">
        <v>22</v>
      </c>
      <c r="C19" s="981" t="s">
        <v>6</v>
      </c>
      <c r="D19" s="982">
        <v>420</v>
      </c>
    </row>
    <row r="20" ht="20" customHeight="1" spans="1:4">
      <c r="A20" s="980">
        <v>18</v>
      </c>
      <c r="B20" s="984" t="s">
        <v>23</v>
      </c>
      <c r="C20" s="979" t="s">
        <v>6</v>
      </c>
      <c r="D20" s="982">
        <v>560</v>
      </c>
    </row>
    <row r="21" ht="20" customHeight="1" spans="1:4">
      <c r="A21" s="980">
        <v>19</v>
      </c>
      <c r="B21" s="987" t="s">
        <v>24</v>
      </c>
      <c r="C21" s="979" t="s">
        <v>6</v>
      </c>
      <c r="D21" s="982">
        <v>560</v>
      </c>
    </row>
    <row r="22" ht="20" customHeight="1" spans="1:4">
      <c r="A22" s="980">
        <v>20</v>
      </c>
      <c r="B22" s="984" t="s">
        <v>25</v>
      </c>
      <c r="C22" s="979" t="s">
        <v>6</v>
      </c>
      <c r="D22" s="982">
        <v>560</v>
      </c>
    </row>
    <row r="23" ht="20" customHeight="1" spans="1:4">
      <c r="A23" s="980">
        <v>21</v>
      </c>
      <c r="B23" s="986" t="s">
        <v>26</v>
      </c>
      <c r="C23" s="981" t="s">
        <v>6</v>
      </c>
      <c r="D23" s="982">
        <v>560</v>
      </c>
    </row>
    <row r="24" ht="20" customHeight="1" spans="1:4">
      <c r="A24" s="980">
        <v>22</v>
      </c>
      <c r="B24" s="986" t="s">
        <v>27</v>
      </c>
      <c r="C24" s="981" t="s">
        <v>6</v>
      </c>
      <c r="D24" s="982">
        <v>560</v>
      </c>
    </row>
    <row r="25" ht="20" customHeight="1" spans="1:4">
      <c r="A25" s="980">
        <v>23</v>
      </c>
      <c r="B25" s="984" t="s">
        <v>28</v>
      </c>
      <c r="C25" s="979" t="s">
        <v>6</v>
      </c>
      <c r="D25" s="982">
        <v>560</v>
      </c>
    </row>
    <row r="26" ht="20" customHeight="1" spans="1:4">
      <c r="A26" s="980">
        <v>24</v>
      </c>
      <c r="B26" s="990" t="s">
        <v>29</v>
      </c>
      <c r="C26" s="979" t="s">
        <v>6</v>
      </c>
      <c r="D26" s="982">
        <v>560</v>
      </c>
    </row>
    <row r="27" ht="20" customHeight="1" spans="1:4">
      <c r="A27" s="980">
        <v>25</v>
      </c>
      <c r="B27" s="984" t="s">
        <v>30</v>
      </c>
      <c r="C27" s="991" t="s">
        <v>6</v>
      </c>
      <c r="D27" s="982">
        <v>280</v>
      </c>
    </row>
    <row r="28" ht="20" customHeight="1" spans="1:4">
      <c r="A28" s="980">
        <v>26</v>
      </c>
      <c r="B28" s="984" t="s">
        <v>31</v>
      </c>
      <c r="C28" s="979" t="s">
        <v>6</v>
      </c>
      <c r="D28" s="982">
        <v>560</v>
      </c>
    </row>
    <row r="29" ht="20" customHeight="1" spans="1:4">
      <c r="A29" s="980">
        <v>27</v>
      </c>
      <c r="B29" s="992" t="s">
        <v>32</v>
      </c>
      <c r="C29" s="979" t="s">
        <v>6</v>
      </c>
      <c r="D29" s="982">
        <v>280</v>
      </c>
    </row>
    <row r="30" ht="20" customHeight="1" spans="1:4">
      <c r="A30" s="980">
        <v>28</v>
      </c>
      <c r="B30" s="990" t="s">
        <v>33</v>
      </c>
      <c r="C30" s="979" t="s">
        <v>6</v>
      </c>
      <c r="D30" s="982">
        <v>280</v>
      </c>
    </row>
    <row r="31" ht="20" customHeight="1" spans="1:4">
      <c r="A31" s="980">
        <v>29</v>
      </c>
      <c r="B31" s="986" t="s">
        <v>34</v>
      </c>
      <c r="C31" s="981" t="s">
        <v>6</v>
      </c>
      <c r="D31" s="982">
        <v>295</v>
      </c>
    </row>
    <row r="32" ht="20" customHeight="1" spans="1:4">
      <c r="A32" s="980">
        <v>30</v>
      </c>
      <c r="B32" s="993" t="s">
        <v>35</v>
      </c>
      <c r="C32" s="979" t="s">
        <v>6</v>
      </c>
      <c r="D32" s="982">
        <v>295</v>
      </c>
    </row>
    <row r="33" ht="20" customHeight="1" spans="1:4">
      <c r="A33" s="980">
        <v>31</v>
      </c>
      <c r="B33" s="986" t="s">
        <v>36</v>
      </c>
      <c r="C33" s="981" t="s">
        <v>6</v>
      </c>
      <c r="D33" s="982">
        <v>280</v>
      </c>
    </row>
    <row r="34" ht="20" customHeight="1" spans="1:4">
      <c r="A34" s="980">
        <v>32</v>
      </c>
      <c r="B34" s="981" t="s">
        <v>37</v>
      </c>
      <c r="C34" s="981" t="s">
        <v>6</v>
      </c>
      <c r="D34" s="982">
        <v>280</v>
      </c>
    </row>
    <row r="35" ht="20" customHeight="1" spans="1:4">
      <c r="A35" s="980">
        <v>33</v>
      </c>
      <c r="B35" s="981" t="s">
        <v>38</v>
      </c>
      <c r="C35" s="981" t="s">
        <v>6</v>
      </c>
      <c r="D35" s="982">
        <v>560</v>
      </c>
    </row>
    <row r="36" ht="20" customHeight="1" spans="1:4">
      <c r="A36" s="980">
        <v>34</v>
      </c>
      <c r="B36" s="981" t="s">
        <v>39</v>
      </c>
      <c r="C36" s="981" t="s">
        <v>6</v>
      </c>
      <c r="D36" s="982">
        <v>560</v>
      </c>
    </row>
    <row r="37" ht="20" customHeight="1" spans="1:4">
      <c r="A37" s="980">
        <v>35</v>
      </c>
      <c r="B37" s="981" t="s">
        <v>40</v>
      </c>
      <c r="C37" s="981" t="s">
        <v>6</v>
      </c>
      <c r="D37" s="982">
        <v>280</v>
      </c>
    </row>
    <row r="38" ht="20" customHeight="1" spans="1:4">
      <c r="A38" s="980">
        <v>36</v>
      </c>
      <c r="B38" s="990" t="s">
        <v>41</v>
      </c>
      <c r="C38" s="981" t="s">
        <v>6</v>
      </c>
      <c r="D38" s="982">
        <v>560</v>
      </c>
    </row>
    <row r="39" ht="20" customHeight="1" spans="1:4">
      <c r="A39" s="980">
        <v>37</v>
      </c>
      <c r="B39" s="984" t="s">
        <v>42</v>
      </c>
      <c r="C39" s="979" t="s">
        <v>6</v>
      </c>
      <c r="D39" s="982">
        <v>560</v>
      </c>
    </row>
    <row r="40" ht="20" customHeight="1" spans="1:4">
      <c r="A40" s="980">
        <v>38</v>
      </c>
      <c r="B40" s="994" t="s">
        <v>43</v>
      </c>
      <c r="C40" s="981" t="s">
        <v>6</v>
      </c>
      <c r="D40" s="982">
        <v>840</v>
      </c>
    </row>
    <row r="41" ht="20" customHeight="1" spans="1:4">
      <c r="A41" s="980">
        <v>39</v>
      </c>
      <c r="B41" s="995" t="s">
        <v>44</v>
      </c>
      <c r="C41" s="995" t="s">
        <v>6</v>
      </c>
      <c r="D41" s="982">
        <v>1120</v>
      </c>
    </row>
    <row r="42" ht="20" customHeight="1" spans="1:4">
      <c r="A42" s="980">
        <v>40</v>
      </c>
      <c r="B42" s="996" t="s">
        <v>45</v>
      </c>
      <c r="C42" s="979" t="s">
        <v>6</v>
      </c>
      <c r="D42" s="982">
        <v>560</v>
      </c>
    </row>
    <row r="43" ht="20" customHeight="1" spans="1:4">
      <c r="A43" s="980">
        <v>41</v>
      </c>
      <c r="B43" s="981" t="s">
        <v>46</v>
      </c>
      <c r="C43" s="981" t="s">
        <v>6</v>
      </c>
      <c r="D43" s="982">
        <v>280</v>
      </c>
    </row>
    <row r="44" ht="20" customHeight="1" spans="1:4">
      <c r="A44" s="980">
        <v>42</v>
      </c>
      <c r="B44" s="990" t="s">
        <v>47</v>
      </c>
      <c r="C44" s="979" t="s">
        <v>6</v>
      </c>
      <c r="D44" s="982">
        <v>280</v>
      </c>
    </row>
    <row r="45" ht="20" customHeight="1" spans="1:4">
      <c r="A45" s="980">
        <v>43</v>
      </c>
      <c r="B45" s="987" t="s">
        <v>48</v>
      </c>
      <c r="C45" s="979" t="s">
        <v>6</v>
      </c>
      <c r="D45" s="982">
        <v>280</v>
      </c>
    </row>
    <row r="46" ht="20" customHeight="1" spans="1:4">
      <c r="A46" s="980">
        <v>44</v>
      </c>
      <c r="B46" s="997" t="s">
        <v>49</v>
      </c>
      <c r="C46" s="981" t="s">
        <v>6</v>
      </c>
      <c r="D46" s="982">
        <v>1120</v>
      </c>
    </row>
    <row r="47" ht="20" customHeight="1" spans="1:4">
      <c r="A47" s="980">
        <v>45</v>
      </c>
      <c r="B47" s="987" t="s">
        <v>50</v>
      </c>
      <c r="C47" s="979" t="s">
        <v>6</v>
      </c>
      <c r="D47" s="982">
        <v>295</v>
      </c>
    </row>
    <row r="48" ht="20" customHeight="1" spans="1:4">
      <c r="A48" s="980">
        <v>46</v>
      </c>
      <c r="B48" s="981" t="s">
        <v>51</v>
      </c>
      <c r="C48" s="981" t="s">
        <v>6</v>
      </c>
      <c r="D48" s="982">
        <v>280</v>
      </c>
    </row>
    <row r="49" ht="20" customHeight="1" spans="1:4">
      <c r="A49" s="980">
        <v>47</v>
      </c>
      <c r="B49" s="981" t="s">
        <v>52</v>
      </c>
      <c r="C49" s="981" t="s">
        <v>6</v>
      </c>
      <c r="D49" s="982">
        <v>560</v>
      </c>
    </row>
    <row r="50" ht="20" customHeight="1" spans="1:4">
      <c r="A50" s="980">
        <v>48</v>
      </c>
      <c r="B50" s="998" t="s">
        <v>53</v>
      </c>
      <c r="C50" s="981" t="s">
        <v>6</v>
      </c>
      <c r="D50" s="982">
        <v>280</v>
      </c>
    </row>
    <row r="51" ht="20" customHeight="1" spans="1:4">
      <c r="A51" s="980">
        <v>49</v>
      </c>
      <c r="B51" s="999" t="s">
        <v>54</v>
      </c>
      <c r="C51" s="981" t="s">
        <v>6</v>
      </c>
      <c r="D51" s="982">
        <v>560</v>
      </c>
    </row>
    <row r="52" ht="20" customHeight="1" spans="1:4">
      <c r="A52" s="980">
        <v>50</v>
      </c>
      <c r="B52" s="990" t="s">
        <v>55</v>
      </c>
      <c r="C52" s="1000" t="s">
        <v>6</v>
      </c>
      <c r="D52" s="982">
        <v>885</v>
      </c>
    </row>
    <row r="53" ht="20" customHeight="1" spans="1:4">
      <c r="A53" s="980">
        <v>51</v>
      </c>
      <c r="B53" s="990" t="s">
        <v>56</v>
      </c>
      <c r="C53" s="979" t="s">
        <v>6</v>
      </c>
      <c r="D53" s="982">
        <v>590</v>
      </c>
    </row>
    <row r="54" ht="20" customHeight="1" spans="1:4">
      <c r="A54" s="980">
        <v>52</v>
      </c>
      <c r="B54" s="990" t="s">
        <v>57</v>
      </c>
      <c r="C54" s="990" t="s">
        <v>6</v>
      </c>
      <c r="D54" s="982">
        <v>280</v>
      </c>
    </row>
    <row r="55" ht="20" customHeight="1" spans="1:4">
      <c r="A55" s="980">
        <v>53</v>
      </c>
      <c r="B55" s="1001" t="s">
        <v>58</v>
      </c>
      <c r="C55" s="981" t="s">
        <v>6</v>
      </c>
      <c r="D55" s="982">
        <v>560</v>
      </c>
    </row>
    <row r="56" ht="20" customHeight="1" spans="1:4">
      <c r="A56" s="980">
        <v>54</v>
      </c>
      <c r="B56" s="981" t="s">
        <v>59</v>
      </c>
      <c r="C56" s="981" t="s">
        <v>6</v>
      </c>
      <c r="D56" s="982">
        <v>280</v>
      </c>
    </row>
    <row r="57" ht="20" customHeight="1" spans="1:4">
      <c r="A57" s="980">
        <v>55</v>
      </c>
      <c r="B57" s="981" t="s">
        <v>60</v>
      </c>
      <c r="C57" s="981" t="s">
        <v>6</v>
      </c>
      <c r="D57" s="982">
        <v>280</v>
      </c>
    </row>
    <row r="58" ht="20" customHeight="1" spans="1:4">
      <c r="A58" s="980">
        <v>56</v>
      </c>
      <c r="B58" s="1002" t="s">
        <v>61</v>
      </c>
      <c r="C58" s="981" t="s">
        <v>6</v>
      </c>
      <c r="D58" s="982">
        <v>280</v>
      </c>
    </row>
    <row r="59" ht="20" customHeight="1" spans="1:4">
      <c r="A59" s="980">
        <v>57</v>
      </c>
      <c r="B59" s="1003" t="s">
        <v>62</v>
      </c>
      <c r="C59" s="981" t="s">
        <v>6</v>
      </c>
      <c r="D59" s="982">
        <v>560</v>
      </c>
    </row>
    <row r="60" ht="20" customHeight="1" spans="1:4">
      <c r="A60" s="980">
        <v>58</v>
      </c>
      <c r="B60" s="1003" t="s">
        <v>63</v>
      </c>
      <c r="C60" s="981" t="s">
        <v>6</v>
      </c>
      <c r="D60" s="982">
        <v>560</v>
      </c>
    </row>
    <row r="61" ht="20" customHeight="1" spans="1:4">
      <c r="A61" s="980">
        <v>59</v>
      </c>
      <c r="B61" s="981" t="s">
        <v>64</v>
      </c>
      <c r="C61" s="981" t="s">
        <v>6</v>
      </c>
      <c r="D61" s="982">
        <v>280</v>
      </c>
    </row>
    <row r="62" ht="20" customHeight="1" spans="1:4">
      <c r="A62" s="980">
        <v>60</v>
      </c>
      <c r="B62" s="1003" t="s">
        <v>65</v>
      </c>
      <c r="C62" s="981" t="s">
        <v>6</v>
      </c>
      <c r="D62" s="982">
        <v>560</v>
      </c>
    </row>
    <row r="63" ht="20" customHeight="1" spans="1:4">
      <c r="A63" s="980">
        <v>61</v>
      </c>
      <c r="B63" s="981" t="s">
        <v>66</v>
      </c>
      <c r="C63" s="981" t="s">
        <v>6</v>
      </c>
      <c r="D63" s="982">
        <v>280</v>
      </c>
    </row>
    <row r="64" ht="20" customHeight="1" spans="1:4">
      <c r="A64" s="980">
        <v>62</v>
      </c>
      <c r="B64" s="1004" t="s">
        <v>67</v>
      </c>
      <c r="C64" s="995" t="s">
        <v>6</v>
      </c>
      <c r="D64" s="982">
        <v>280</v>
      </c>
    </row>
    <row r="65" ht="20" customHeight="1" spans="1:4">
      <c r="A65" s="980">
        <v>63</v>
      </c>
      <c r="B65" s="981" t="s">
        <v>68</v>
      </c>
      <c r="C65" s="981" t="s">
        <v>6</v>
      </c>
      <c r="D65" s="982">
        <v>280</v>
      </c>
    </row>
    <row r="66" ht="20" customHeight="1" spans="1:4">
      <c r="A66" s="980">
        <v>64</v>
      </c>
      <c r="B66" s="981" t="s">
        <v>69</v>
      </c>
      <c r="C66" s="981" t="s">
        <v>6</v>
      </c>
      <c r="D66" s="982">
        <v>280</v>
      </c>
    </row>
    <row r="67" ht="20" customHeight="1" spans="1:4">
      <c r="A67" s="980">
        <v>65</v>
      </c>
      <c r="B67" s="981" t="s">
        <v>70</v>
      </c>
      <c r="C67" s="981" t="s">
        <v>6</v>
      </c>
      <c r="D67" s="982">
        <v>560</v>
      </c>
    </row>
    <row r="68" ht="20" customHeight="1" spans="1:4">
      <c r="A68" s="980">
        <v>66</v>
      </c>
      <c r="B68" s="987" t="s">
        <v>71</v>
      </c>
      <c r="C68" s="979" t="s">
        <v>6</v>
      </c>
      <c r="D68" s="982">
        <v>560</v>
      </c>
    </row>
    <row r="69" ht="20" customHeight="1" spans="1:4">
      <c r="A69" s="980">
        <v>67</v>
      </c>
      <c r="B69" s="990" t="s">
        <v>72</v>
      </c>
      <c r="C69" s="979" t="s">
        <v>6</v>
      </c>
      <c r="D69" s="982">
        <v>560</v>
      </c>
    </row>
    <row r="70" ht="20" customHeight="1" spans="1:4">
      <c r="A70" s="980">
        <v>68</v>
      </c>
      <c r="B70" s="987" t="s">
        <v>73</v>
      </c>
      <c r="C70" s="979" t="s">
        <v>6</v>
      </c>
      <c r="D70" s="982">
        <v>840</v>
      </c>
    </row>
    <row r="71" ht="20" customHeight="1" spans="1:4">
      <c r="A71" s="980">
        <v>69</v>
      </c>
      <c r="B71" s="1005" t="s">
        <v>74</v>
      </c>
      <c r="C71" s="981" t="s">
        <v>6</v>
      </c>
      <c r="D71" s="982">
        <v>280</v>
      </c>
    </row>
    <row r="72" ht="20" customHeight="1" spans="1:4">
      <c r="A72" s="980">
        <v>70</v>
      </c>
      <c r="B72" s="981" t="s">
        <v>75</v>
      </c>
      <c r="C72" s="981" t="s">
        <v>6</v>
      </c>
      <c r="D72" s="982">
        <v>590</v>
      </c>
    </row>
    <row r="73" ht="20" customHeight="1" spans="1:4">
      <c r="A73" s="980">
        <v>71</v>
      </c>
      <c r="B73" s="981" t="s">
        <v>76</v>
      </c>
      <c r="C73" s="981" t="s">
        <v>6</v>
      </c>
      <c r="D73" s="982">
        <v>295</v>
      </c>
    </row>
    <row r="74" ht="20" customHeight="1" spans="1:4">
      <c r="A74" s="980">
        <v>72</v>
      </c>
      <c r="B74" s="981" t="s">
        <v>77</v>
      </c>
      <c r="C74" s="981" t="s">
        <v>6</v>
      </c>
      <c r="D74" s="982">
        <v>280</v>
      </c>
    </row>
    <row r="75" ht="20" customHeight="1" spans="1:4">
      <c r="A75" s="980">
        <v>73</v>
      </c>
      <c r="B75" s="981" t="s">
        <v>78</v>
      </c>
      <c r="C75" s="981" t="s">
        <v>6</v>
      </c>
      <c r="D75" s="982">
        <v>295</v>
      </c>
    </row>
    <row r="76" ht="20" customHeight="1" spans="1:4">
      <c r="A76" s="980">
        <v>74</v>
      </c>
      <c r="B76" s="981" t="s">
        <v>79</v>
      </c>
      <c r="C76" s="981" t="s">
        <v>6</v>
      </c>
      <c r="D76" s="982">
        <v>420</v>
      </c>
    </row>
    <row r="77" ht="20" customHeight="1" spans="1:4">
      <c r="A77" s="980">
        <v>75</v>
      </c>
      <c r="B77" s="1004" t="s">
        <v>80</v>
      </c>
      <c r="C77" s="981" t="s">
        <v>6</v>
      </c>
      <c r="D77" s="982">
        <v>560</v>
      </c>
    </row>
    <row r="78" ht="20" customHeight="1" spans="1:4">
      <c r="A78" s="980">
        <v>76</v>
      </c>
      <c r="B78" s="981" t="s">
        <v>81</v>
      </c>
      <c r="C78" s="981" t="s">
        <v>6</v>
      </c>
      <c r="D78" s="982">
        <v>560</v>
      </c>
    </row>
    <row r="79" ht="20" customHeight="1" spans="1:4">
      <c r="A79" s="980">
        <v>77</v>
      </c>
      <c r="B79" s="981" t="s">
        <v>82</v>
      </c>
      <c r="C79" s="981" t="s">
        <v>6</v>
      </c>
      <c r="D79" s="982">
        <v>420</v>
      </c>
    </row>
    <row r="80" ht="20" customHeight="1" spans="1:4">
      <c r="A80" s="980">
        <v>78</v>
      </c>
      <c r="B80" s="981" t="s">
        <v>83</v>
      </c>
      <c r="C80" s="981" t="s">
        <v>6</v>
      </c>
      <c r="D80" s="982">
        <v>280</v>
      </c>
    </row>
    <row r="81" ht="20" customHeight="1" spans="1:4">
      <c r="A81" s="980">
        <v>79</v>
      </c>
      <c r="B81" s="990" t="s">
        <v>84</v>
      </c>
      <c r="C81" s="979" t="s">
        <v>6</v>
      </c>
      <c r="D81" s="982">
        <v>560</v>
      </c>
    </row>
    <row r="82" ht="20" customHeight="1" spans="1:4">
      <c r="A82" s="980">
        <v>80</v>
      </c>
      <c r="B82" s="987" t="s">
        <v>85</v>
      </c>
      <c r="C82" s="979" t="s">
        <v>6</v>
      </c>
      <c r="D82" s="982">
        <v>840</v>
      </c>
    </row>
    <row r="83" ht="20" customHeight="1" spans="1:4">
      <c r="A83" s="980">
        <v>81</v>
      </c>
      <c r="B83" s="987" t="s">
        <v>86</v>
      </c>
      <c r="C83" s="979" t="s">
        <v>6</v>
      </c>
      <c r="D83" s="982">
        <v>280</v>
      </c>
    </row>
    <row r="84" ht="20" customHeight="1" spans="1:4">
      <c r="A84" s="980">
        <v>82</v>
      </c>
      <c r="B84" s="993" t="s">
        <v>87</v>
      </c>
      <c r="C84" s="979" t="s">
        <v>6</v>
      </c>
      <c r="D84" s="982">
        <v>280</v>
      </c>
    </row>
    <row r="85" ht="20" customHeight="1" spans="1:4">
      <c r="A85" s="980">
        <v>83</v>
      </c>
      <c r="B85" s="990" t="s">
        <v>88</v>
      </c>
      <c r="C85" s="981" t="s">
        <v>6</v>
      </c>
      <c r="D85" s="982">
        <v>295</v>
      </c>
    </row>
    <row r="86" ht="20" customHeight="1" spans="1:4">
      <c r="A86" s="980">
        <v>84</v>
      </c>
      <c r="B86" s="995" t="s">
        <v>89</v>
      </c>
      <c r="C86" s="981" t="s">
        <v>6</v>
      </c>
      <c r="D86" s="982">
        <v>560</v>
      </c>
    </row>
    <row r="87" ht="20" customHeight="1" spans="1:4">
      <c r="A87" s="980">
        <v>85</v>
      </c>
      <c r="B87" s="1006" t="s">
        <v>90</v>
      </c>
      <c r="C87" s="979" t="s">
        <v>6</v>
      </c>
      <c r="D87" s="982">
        <v>560</v>
      </c>
    </row>
    <row r="88" ht="20" customHeight="1" spans="1:4">
      <c r="A88" s="980">
        <v>86</v>
      </c>
      <c r="B88" s="987" t="s">
        <v>91</v>
      </c>
      <c r="C88" s="979" t="s">
        <v>6</v>
      </c>
      <c r="D88" s="982">
        <v>295</v>
      </c>
    </row>
    <row r="89" ht="20" customHeight="1" spans="1:4">
      <c r="A89" s="980">
        <v>87</v>
      </c>
      <c r="B89" s="981" t="s">
        <v>92</v>
      </c>
      <c r="C89" s="981" t="s">
        <v>6</v>
      </c>
      <c r="D89" s="982">
        <v>560</v>
      </c>
    </row>
    <row r="90" ht="20" customHeight="1" spans="1:4">
      <c r="A90" s="980">
        <v>88</v>
      </c>
      <c r="B90" s="984" t="s">
        <v>93</v>
      </c>
      <c r="C90" s="979" t="s">
        <v>6</v>
      </c>
      <c r="D90" s="982">
        <v>560</v>
      </c>
    </row>
    <row r="91" ht="20" customHeight="1" spans="1:4">
      <c r="A91" s="980">
        <v>89</v>
      </c>
      <c r="B91" s="1007" t="s">
        <v>94</v>
      </c>
      <c r="C91" s="979" t="s">
        <v>6</v>
      </c>
      <c r="D91" s="982">
        <v>840</v>
      </c>
    </row>
    <row r="92" ht="20" customHeight="1" spans="1:4">
      <c r="A92" s="980">
        <v>90</v>
      </c>
      <c r="B92" s="981" t="s">
        <v>95</v>
      </c>
      <c r="C92" s="981" t="s">
        <v>6</v>
      </c>
      <c r="D92" s="982">
        <v>560</v>
      </c>
    </row>
    <row r="93" ht="20" customHeight="1" spans="1:4">
      <c r="A93" s="980">
        <v>91</v>
      </c>
      <c r="B93" s="981" t="s">
        <v>96</v>
      </c>
      <c r="C93" s="981" t="s">
        <v>6</v>
      </c>
      <c r="D93" s="982">
        <v>560</v>
      </c>
    </row>
    <row r="94" ht="20" customHeight="1" spans="1:4">
      <c r="A94" s="980">
        <v>92</v>
      </c>
      <c r="B94" s="990" t="s">
        <v>97</v>
      </c>
      <c r="C94" s="979" t="s">
        <v>6</v>
      </c>
      <c r="D94" s="982">
        <v>280</v>
      </c>
    </row>
    <row r="95" ht="20" customHeight="1" spans="1:4">
      <c r="A95" s="980">
        <v>93</v>
      </c>
      <c r="B95" s="987" t="s">
        <v>98</v>
      </c>
      <c r="C95" s="979" t="s">
        <v>6</v>
      </c>
      <c r="D95" s="982">
        <v>280</v>
      </c>
    </row>
    <row r="96" ht="20" customHeight="1" spans="1:4">
      <c r="A96" s="980">
        <v>94</v>
      </c>
      <c r="B96" s="986" t="s">
        <v>99</v>
      </c>
      <c r="C96" s="981" t="s">
        <v>6</v>
      </c>
      <c r="D96" s="982">
        <v>560</v>
      </c>
    </row>
    <row r="97" ht="20" customHeight="1" spans="1:4">
      <c r="A97" s="980">
        <v>95</v>
      </c>
      <c r="B97" s="981" t="s">
        <v>100</v>
      </c>
      <c r="C97" s="981" t="s">
        <v>6</v>
      </c>
      <c r="D97" s="982">
        <v>280</v>
      </c>
    </row>
    <row r="98" ht="20" customHeight="1" spans="1:4">
      <c r="A98" s="980">
        <v>96</v>
      </c>
      <c r="B98" s="1008" t="s">
        <v>101</v>
      </c>
      <c r="C98" s="981" t="s">
        <v>6</v>
      </c>
      <c r="D98" s="982">
        <v>840</v>
      </c>
    </row>
    <row r="99" ht="20" customHeight="1" spans="1:4">
      <c r="A99" s="980">
        <v>97</v>
      </c>
      <c r="B99" s="981" t="s">
        <v>102</v>
      </c>
      <c r="C99" s="981" t="s">
        <v>6</v>
      </c>
      <c r="D99" s="982">
        <v>840</v>
      </c>
    </row>
    <row r="100" ht="20" customHeight="1" spans="1:4">
      <c r="A100" s="980">
        <v>98</v>
      </c>
      <c r="B100" s="981" t="s">
        <v>103</v>
      </c>
      <c r="C100" s="981" t="s">
        <v>6</v>
      </c>
      <c r="D100" s="982">
        <v>280</v>
      </c>
    </row>
    <row r="101" ht="20" customHeight="1" spans="1:4">
      <c r="A101" s="980">
        <v>99</v>
      </c>
      <c r="B101" s="981" t="s">
        <v>104</v>
      </c>
      <c r="C101" s="981" t="s">
        <v>6</v>
      </c>
      <c r="D101" s="982">
        <v>280</v>
      </c>
    </row>
    <row r="102" ht="20" customHeight="1" spans="1:4">
      <c r="A102" s="980">
        <v>100</v>
      </c>
      <c r="B102" s="995" t="s">
        <v>105</v>
      </c>
      <c r="C102" s="995" t="s">
        <v>6</v>
      </c>
      <c r="D102" s="982">
        <v>560</v>
      </c>
    </row>
    <row r="103" ht="20" customHeight="1" spans="1:4">
      <c r="A103" s="980">
        <v>101</v>
      </c>
      <c r="B103" s="995" t="s">
        <v>106</v>
      </c>
      <c r="C103" s="995" t="s">
        <v>6</v>
      </c>
      <c r="D103" s="982">
        <v>560</v>
      </c>
    </row>
    <row r="104" ht="20" customHeight="1" spans="1:4">
      <c r="A104" s="980">
        <v>102</v>
      </c>
      <c r="B104" s="981" t="s">
        <v>107</v>
      </c>
      <c r="C104" s="981" t="s">
        <v>6</v>
      </c>
      <c r="D104" s="982">
        <v>280</v>
      </c>
    </row>
    <row r="105" ht="20" customHeight="1" spans="1:4">
      <c r="A105" s="980">
        <v>103</v>
      </c>
      <c r="B105" s="1009" t="s">
        <v>108</v>
      </c>
      <c r="C105" s="981" t="s">
        <v>6</v>
      </c>
      <c r="D105" s="982">
        <v>560</v>
      </c>
    </row>
    <row r="106" ht="20" customHeight="1" spans="1:4">
      <c r="A106" s="980">
        <v>104</v>
      </c>
      <c r="B106" s="995" t="s">
        <v>109</v>
      </c>
      <c r="C106" s="995" t="s">
        <v>6</v>
      </c>
      <c r="D106" s="982">
        <v>280</v>
      </c>
    </row>
    <row r="107" ht="20" customHeight="1" spans="1:4">
      <c r="A107" s="980">
        <v>105</v>
      </c>
      <c r="B107" s="981" t="s">
        <v>110</v>
      </c>
      <c r="C107" s="981" t="s">
        <v>6</v>
      </c>
      <c r="D107" s="982">
        <v>280</v>
      </c>
    </row>
    <row r="108" ht="20" customHeight="1" spans="1:4">
      <c r="A108" s="980">
        <v>106</v>
      </c>
      <c r="B108" s="981" t="s">
        <v>111</v>
      </c>
      <c r="C108" s="981" t="s">
        <v>6</v>
      </c>
      <c r="D108" s="982">
        <v>590</v>
      </c>
    </row>
    <row r="109" ht="20" customHeight="1" spans="1:4">
      <c r="A109" s="980">
        <v>107</v>
      </c>
      <c r="B109" s="981" t="s">
        <v>112</v>
      </c>
      <c r="C109" s="981" t="s">
        <v>6</v>
      </c>
      <c r="D109" s="982">
        <v>560</v>
      </c>
    </row>
    <row r="110" ht="20" customHeight="1" spans="1:4">
      <c r="A110" s="980">
        <v>108</v>
      </c>
      <c r="B110" s="981" t="s">
        <v>113</v>
      </c>
      <c r="C110" s="981" t="s">
        <v>6</v>
      </c>
      <c r="D110" s="982">
        <v>840</v>
      </c>
    </row>
    <row r="111" ht="20" customHeight="1" spans="1:4">
      <c r="A111" s="980">
        <v>109</v>
      </c>
      <c r="B111" s="981" t="s">
        <v>114</v>
      </c>
      <c r="C111" s="981" t="s">
        <v>6</v>
      </c>
      <c r="D111" s="982">
        <v>885</v>
      </c>
    </row>
    <row r="112" ht="20" customHeight="1" spans="1:4">
      <c r="A112" s="980">
        <v>110</v>
      </c>
      <c r="B112" s="981" t="s">
        <v>115</v>
      </c>
      <c r="C112" s="981" t="s">
        <v>6</v>
      </c>
      <c r="D112" s="982">
        <v>280</v>
      </c>
    </row>
    <row r="113" ht="20" customHeight="1" spans="1:4">
      <c r="A113" s="980">
        <v>111</v>
      </c>
      <c r="B113" s="1010" t="s">
        <v>116</v>
      </c>
      <c r="C113" s="1011" t="s">
        <v>6</v>
      </c>
      <c r="D113" s="982">
        <v>420</v>
      </c>
    </row>
    <row r="114" ht="20" customHeight="1" spans="1:4">
      <c r="A114" s="980">
        <v>112</v>
      </c>
      <c r="B114" s="984" t="s">
        <v>117</v>
      </c>
      <c r="C114" s="981" t="s">
        <v>6</v>
      </c>
      <c r="D114" s="982">
        <v>280</v>
      </c>
    </row>
    <row r="115" ht="20" customHeight="1" spans="1:4">
      <c r="A115" s="980">
        <v>113</v>
      </c>
      <c r="B115" s="981" t="s">
        <v>118</v>
      </c>
      <c r="C115" s="981" t="s">
        <v>6</v>
      </c>
      <c r="D115" s="982">
        <v>560</v>
      </c>
    </row>
    <row r="116" ht="20" customHeight="1" spans="1:4">
      <c r="A116" s="980">
        <v>114</v>
      </c>
      <c r="B116" s="1012" t="s">
        <v>119</v>
      </c>
      <c r="C116" s="979" t="s">
        <v>6</v>
      </c>
      <c r="D116" s="982">
        <v>560</v>
      </c>
    </row>
    <row r="117" ht="20" customHeight="1" spans="1:4">
      <c r="A117" s="980">
        <v>115</v>
      </c>
      <c r="B117" s="984" t="s">
        <v>120</v>
      </c>
      <c r="C117" s="979" t="s">
        <v>6</v>
      </c>
      <c r="D117" s="982">
        <v>280</v>
      </c>
    </row>
    <row r="118" ht="20" customHeight="1" spans="1:4">
      <c r="A118" s="980">
        <v>116</v>
      </c>
      <c r="B118" s="1013" t="s">
        <v>121</v>
      </c>
      <c r="C118" s="981" t="s">
        <v>6</v>
      </c>
      <c r="D118" s="982">
        <v>280</v>
      </c>
    </row>
    <row r="119" ht="20" customHeight="1" spans="1:4">
      <c r="A119" s="980">
        <v>117</v>
      </c>
      <c r="B119" s="1013" t="s">
        <v>122</v>
      </c>
      <c r="C119" s="981" t="s">
        <v>6</v>
      </c>
      <c r="D119" s="982">
        <v>560</v>
      </c>
    </row>
    <row r="120" ht="20" customHeight="1" spans="1:4">
      <c r="A120" s="980">
        <v>118</v>
      </c>
      <c r="B120" s="987" t="s">
        <v>123</v>
      </c>
      <c r="C120" s="979" t="s">
        <v>6</v>
      </c>
      <c r="D120" s="982">
        <v>280</v>
      </c>
    </row>
    <row r="121" ht="20" customHeight="1" spans="1:4">
      <c r="A121" s="980">
        <v>119</v>
      </c>
      <c r="B121" s="987" t="s">
        <v>124</v>
      </c>
      <c r="C121" s="979" t="s">
        <v>6</v>
      </c>
      <c r="D121" s="982">
        <v>280</v>
      </c>
    </row>
    <row r="122" ht="20" customHeight="1" spans="1:4">
      <c r="A122" s="980">
        <v>120</v>
      </c>
      <c r="B122" s="986" t="s">
        <v>125</v>
      </c>
      <c r="C122" s="981" t="s">
        <v>6</v>
      </c>
      <c r="D122" s="982">
        <v>280</v>
      </c>
    </row>
    <row r="123" ht="20" customHeight="1" spans="1:4">
      <c r="A123" s="980">
        <v>121</v>
      </c>
      <c r="B123" s="986" t="s">
        <v>126</v>
      </c>
      <c r="C123" s="981" t="s">
        <v>6</v>
      </c>
      <c r="D123" s="982">
        <v>560</v>
      </c>
    </row>
    <row r="124" ht="20" customHeight="1" spans="1:4">
      <c r="A124" s="980">
        <v>122</v>
      </c>
      <c r="B124" s="984" t="s">
        <v>127</v>
      </c>
      <c r="C124" s="1014" t="s">
        <v>6</v>
      </c>
      <c r="D124" s="982">
        <v>280</v>
      </c>
    </row>
    <row r="125" ht="20" customHeight="1" spans="1:4">
      <c r="A125" s="980">
        <v>123</v>
      </c>
      <c r="B125" s="1015" t="s">
        <v>128</v>
      </c>
      <c r="C125" s="981" t="s">
        <v>6</v>
      </c>
      <c r="D125" s="982">
        <v>280</v>
      </c>
    </row>
    <row r="126" ht="20" customHeight="1" spans="1:4">
      <c r="A126" s="980">
        <v>124</v>
      </c>
      <c r="B126" s="995" t="s">
        <v>129</v>
      </c>
      <c r="C126" s="981" t="s">
        <v>6</v>
      </c>
      <c r="D126" s="982">
        <v>280</v>
      </c>
    </row>
    <row r="127" ht="20" customHeight="1" spans="1:4">
      <c r="A127" s="980">
        <v>125</v>
      </c>
      <c r="B127" s="981" t="s">
        <v>130</v>
      </c>
      <c r="C127" s="981" t="s">
        <v>6</v>
      </c>
      <c r="D127" s="982">
        <v>280</v>
      </c>
    </row>
    <row r="128" ht="20" customHeight="1" spans="1:4">
      <c r="A128" s="980">
        <v>126</v>
      </c>
      <c r="B128" s="1002" t="s">
        <v>131</v>
      </c>
      <c r="C128" s="981" t="s">
        <v>6</v>
      </c>
      <c r="D128" s="982">
        <v>280</v>
      </c>
    </row>
    <row r="129" ht="20" customHeight="1" spans="1:4">
      <c r="A129" s="980">
        <v>127</v>
      </c>
      <c r="B129" s="984" t="s">
        <v>132</v>
      </c>
      <c r="C129" s="979" t="s">
        <v>6</v>
      </c>
      <c r="D129" s="982">
        <v>560</v>
      </c>
    </row>
    <row r="130" ht="20" customHeight="1" spans="1:4">
      <c r="A130" s="980">
        <v>128</v>
      </c>
      <c r="B130" s="987" t="s">
        <v>133</v>
      </c>
      <c r="C130" s="979" t="s">
        <v>6</v>
      </c>
      <c r="D130" s="982">
        <v>280</v>
      </c>
    </row>
    <row r="131" ht="20" customHeight="1" spans="1:4">
      <c r="A131" s="980">
        <v>129</v>
      </c>
      <c r="B131" s="986" t="s">
        <v>134</v>
      </c>
      <c r="C131" s="981" t="s">
        <v>6</v>
      </c>
      <c r="D131" s="982">
        <v>280</v>
      </c>
    </row>
    <row r="132" ht="20" customHeight="1" spans="1:4">
      <c r="A132" s="980">
        <v>130</v>
      </c>
      <c r="B132" s="1012" t="s">
        <v>135</v>
      </c>
      <c r="C132" s="979" t="s">
        <v>6</v>
      </c>
      <c r="D132" s="982">
        <v>280</v>
      </c>
    </row>
    <row r="133" ht="20" customHeight="1" spans="1:4">
      <c r="A133" s="980">
        <v>131</v>
      </c>
      <c r="B133" s="981" t="s">
        <v>136</v>
      </c>
      <c r="C133" s="981" t="s">
        <v>6</v>
      </c>
      <c r="D133" s="982">
        <v>280</v>
      </c>
    </row>
    <row r="134" ht="20" customHeight="1" spans="1:4">
      <c r="A134" s="980">
        <v>132</v>
      </c>
      <c r="B134" s="981" t="s">
        <v>137</v>
      </c>
      <c r="C134" s="981" t="s">
        <v>6</v>
      </c>
      <c r="D134" s="982">
        <v>280</v>
      </c>
    </row>
    <row r="135" ht="20" customHeight="1" spans="1:4">
      <c r="A135" s="980">
        <v>133</v>
      </c>
      <c r="B135" s="981" t="s">
        <v>138</v>
      </c>
      <c r="C135" s="981" t="s">
        <v>6</v>
      </c>
      <c r="D135" s="982">
        <v>560</v>
      </c>
    </row>
    <row r="136" ht="20" customHeight="1" spans="1:4">
      <c r="A136" s="980">
        <v>134</v>
      </c>
      <c r="B136" s="990" t="s">
        <v>139</v>
      </c>
      <c r="C136" s="979" t="s">
        <v>6</v>
      </c>
      <c r="D136" s="982">
        <v>280</v>
      </c>
    </row>
    <row r="137" ht="20" customHeight="1" spans="1:4">
      <c r="A137" s="980">
        <v>135</v>
      </c>
      <c r="B137" s="981" t="s">
        <v>140</v>
      </c>
      <c r="C137" s="981" t="s">
        <v>6</v>
      </c>
      <c r="D137" s="982">
        <v>840</v>
      </c>
    </row>
    <row r="138" ht="20" customHeight="1" spans="1:4">
      <c r="A138" s="980">
        <v>136</v>
      </c>
      <c r="B138" s="986" t="s">
        <v>141</v>
      </c>
      <c r="C138" s="981" t="s">
        <v>6</v>
      </c>
      <c r="D138" s="982">
        <v>295</v>
      </c>
    </row>
    <row r="139" ht="20" customHeight="1" spans="1:4">
      <c r="A139" s="980">
        <v>137</v>
      </c>
      <c r="B139" s="984" t="s">
        <v>142</v>
      </c>
      <c r="C139" s="979" t="s">
        <v>6</v>
      </c>
      <c r="D139" s="982">
        <v>280</v>
      </c>
    </row>
    <row r="140" ht="20" customHeight="1" spans="1:4">
      <c r="A140" s="980">
        <v>138</v>
      </c>
      <c r="B140" s="995" t="s">
        <v>143</v>
      </c>
      <c r="C140" s="995" t="s">
        <v>6</v>
      </c>
      <c r="D140" s="982">
        <v>280</v>
      </c>
    </row>
    <row r="141" ht="20" customHeight="1" spans="1:4">
      <c r="A141" s="980">
        <v>139</v>
      </c>
      <c r="B141" s="981" t="s">
        <v>144</v>
      </c>
      <c r="C141" s="981" t="s">
        <v>6</v>
      </c>
      <c r="D141" s="982">
        <v>280</v>
      </c>
    </row>
    <row r="142" ht="20" customHeight="1" spans="1:4">
      <c r="A142" s="980">
        <v>140</v>
      </c>
      <c r="B142" s="981" t="s">
        <v>145</v>
      </c>
      <c r="C142" s="981" t="s">
        <v>6</v>
      </c>
      <c r="D142" s="982">
        <v>280</v>
      </c>
    </row>
    <row r="143" ht="20" customHeight="1" spans="1:4">
      <c r="A143" s="980">
        <v>141</v>
      </c>
      <c r="B143" s="1016" t="s">
        <v>146</v>
      </c>
      <c r="C143" s="981" t="s">
        <v>6</v>
      </c>
      <c r="D143" s="982">
        <v>560</v>
      </c>
    </row>
    <row r="144" ht="20" customHeight="1" spans="1:4">
      <c r="A144" s="980">
        <v>142</v>
      </c>
      <c r="B144" s="1017" t="s">
        <v>147</v>
      </c>
      <c r="C144" s="981" t="s">
        <v>6</v>
      </c>
      <c r="D144" s="982">
        <v>560</v>
      </c>
    </row>
    <row r="145" ht="20" customHeight="1" spans="1:4">
      <c r="A145" s="980">
        <v>143</v>
      </c>
      <c r="B145" s="981" t="s">
        <v>148</v>
      </c>
      <c r="C145" s="981" t="s">
        <v>6</v>
      </c>
      <c r="D145" s="982">
        <v>295</v>
      </c>
    </row>
    <row r="146" ht="20" customHeight="1" spans="1:4">
      <c r="A146" s="980">
        <v>144</v>
      </c>
      <c r="B146" s="981" t="s">
        <v>149</v>
      </c>
      <c r="C146" s="981" t="s">
        <v>6</v>
      </c>
      <c r="D146" s="982">
        <v>280</v>
      </c>
    </row>
    <row r="147" ht="20" customHeight="1" spans="1:4">
      <c r="A147" s="980">
        <v>145</v>
      </c>
      <c r="B147" s="981" t="s">
        <v>150</v>
      </c>
      <c r="C147" s="981" t="s">
        <v>6</v>
      </c>
      <c r="D147" s="982">
        <v>420</v>
      </c>
    </row>
    <row r="148" ht="20" customHeight="1" spans="1:4">
      <c r="A148" s="980">
        <v>146</v>
      </c>
      <c r="B148" s="981" t="s">
        <v>151</v>
      </c>
      <c r="C148" s="981" t="s">
        <v>6</v>
      </c>
      <c r="D148" s="982">
        <v>295</v>
      </c>
    </row>
    <row r="149" ht="20" customHeight="1" spans="1:4">
      <c r="A149" s="980">
        <v>147</v>
      </c>
      <c r="B149" s="984" t="s">
        <v>152</v>
      </c>
      <c r="C149" s="979" t="s">
        <v>6</v>
      </c>
      <c r="D149" s="982">
        <v>280</v>
      </c>
    </row>
    <row r="150" ht="20" customHeight="1" spans="1:4">
      <c r="A150" s="980">
        <v>148</v>
      </c>
      <c r="B150" s="981" t="s">
        <v>153</v>
      </c>
      <c r="C150" s="981" t="s">
        <v>6</v>
      </c>
      <c r="D150" s="982">
        <v>280</v>
      </c>
    </row>
    <row r="151" ht="20" customHeight="1" spans="1:4">
      <c r="A151" s="980">
        <v>149</v>
      </c>
      <c r="B151" s="984" t="s">
        <v>154</v>
      </c>
      <c r="C151" s="979" t="s">
        <v>6</v>
      </c>
      <c r="D151" s="982">
        <v>280</v>
      </c>
    </row>
    <row r="152" ht="20" customHeight="1" spans="1:4">
      <c r="A152" s="980">
        <v>150</v>
      </c>
      <c r="B152" s="981" t="s">
        <v>155</v>
      </c>
      <c r="C152" s="981" t="s">
        <v>6</v>
      </c>
      <c r="D152" s="982">
        <v>280</v>
      </c>
    </row>
    <row r="153" ht="20" customHeight="1" spans="1:4">
      <c r="A153" s="980">
        <v>151</v>
      </c>
      <c r="B153" s="981" t="s">
        <v>156</v>
      </c>
      <c r="C153" s="981" t="s">
        <v>6</v>
      </c>
      <c r="D153" s="982">
        <v>560</v>
      </c>
    </row>
    <row r="154" ht="20" customHeight="1" spans="1:4">
      <c r="A154" s="980">
        <v>152</v>
      </c>
      <c r="B154" s="981" t="s">
        <v>157</v>
      </c>
      <c r="C154" s="981" t="s">
        <v>6</v>
      </c>
      <c r="D154" s="982">
        <v>560</v>
      </c>
    </row>
    <row r="155" ht="20" customHeight="1" spans="1:4">
      <c r="A155" s="980">
        <v>153</v>
      </c>
      <c r="B155" s="981" t="s">
        <v>158</v>
      </c>
      <c r="C155" s="981" t="s">
        <v>6</v>
      </c>
      <c r="D155" s="982">
        <v>840</v>
      </c>
    </row>
    <row r="156" ht="20" customHeight="1" spans="1:4">
      <c r="A156" s="980">
        <v>154</v>
      </c>
      <c r="B156" s="981" t="s">
        <v>159</v>
      </c>
      <c r="C156" s="981" t="s">
        <v>6</v>
      </c>
      <c r="D156" s="982">
        <v>420</v>
      </c>
    </row>
    <row r="157" ht="20" customHeight="1" spans="1:4">
      <c r="A157" s="980">
        <v>155</v>
      </c>
      <c r="B157" s="981" t="s">
        <v>160</v>
      </c>
      <c r="C157" s="981" t="s">
        <v>6</v>
      </c>
      <c r="D157" s="982">
        <v>280</v>
      </c>
    </row>
    <row r="158" ht="20" customHeight="1" spans="1:4">
      <c r="A158" s="980">
        <v>156</v>
      </c>
      <c r="B158" s="981" t="s">
        <v>161</v>
      </c>
      <c r="C158" s="981" t="s">
        <v>6</v>
      </c>
      <c r="D158" s="982">
        <v>280</v>
      </c>
    </row>
    <row r="159" ht="20" customHeight="1" spans="1:4">
      <c r="A159" s="980">
        <v>157</v>
      </c>
      <c r="B159" s="981" t="s">
        <v>162</v>
      </c>
      <c r="C159" s="981" t="s">
        <v>6</v>
      </c>
      <c r="D159" s="982">
        <v>280</v>
      </c>
    </row>
    <row r="160" ht="20" customHeight="1" spans="1:4">
      <c r="A160" s="980">
        <v>158</v>
      </c>
      <c r="B160" s="995" t="s">
        <v>163</v>
      </c>
      <c r="C160" s="995" t="s">
        <v>6</v>
      </c>
      <c r="D160" s="982">
        <v>280</v>
      </c>
    </row>
    <row r="161" ht="20" customHeight="1" spans="1:4">
      <c r="A161" s="980">
        <v>159</v>
      </c>
      <c r="B161" s="981" t="s">
        <v>164</v>
      </c>
      <c r="C161" s="981" t="s">
        <v>6</v>
      </c>
      <c r="D161" s="982">
        <v>280</v>
      </c>
    </row>
    <row r="162" ht="20" customHeight="1" spans="1:4">
      <c r="A162" s="980">
        <v>160</v>
      </c>
      <c r="B162" s="981" t="s">
        <v>165</v>
      </c>
      <c r="C162" s="981" t="s">
        <v>6</v>
      </c>
      <c r="D162" s="982">
        <v>560</v>
      </c>
    </row>
    <row r="163" ht="20" customHeight="1" spans="1:4">
      <c r="A163" s="980">
        <v>161</v>
      </c>
      <c r="B163" s="981" t="s">
        <v>166</v>
      </c>
      <c r="C163" s="981" t="s">
        <v>6</v>
      </c>
      <c r="D163" s="982">
        <v>590</v>
      </c>
    </row>
    <row r="164" ht="20" customHeight="1" spans="1:4">
      <c r="A164" s="980">
        <v>162</v>
      </c>
      <c r="B164" s="981" t="s">
        <v>167</v>
      </c>
      <c r="C164" s="981" t="s">
        <v>6</v>
      </c>
      <c r="D164" s="982">
        <v>590</v>
      </c>
    </row>
    <row r="165" ht="20" customHeight="1" spans="1:4">
      <c r="A165" s="980">
        <v>163</v>
      </c>
      <c r="B165" s="986" t="s">
        <v>168</v>
      </c>
      <c r="C165" s="986" t="s">
        <v>6</v>
      </c>
      <c r="D165" s="982">
        <v>280</v>
      </c>
    </row>
    <row r="166" ht="20" customHeight="1" spans="1:4">
      <c r="A166" s="980">
        <v>164</v>
      </c>
      <c r="B166" s="986" t="s">
        <v>169</v>
      </c>
      <c r="C166" s="986" t="s">
        <v>6</v>
      </c>
      <c r="D166" s="982">
        <v>840</v>
      </c>
    </row>
    <row r="167" ht="20" customHeight="1" spans="1:4">
      <c r="A167" s="980">
        <v>165</v>
      </c>
      <c r="B167" s="986" t="s">
        <v>170</v>
      </c>
      <c r="C167" s="986" t="s">
        <v>6</v>
      </c>
      <c r="D167" s="982">
        <v>560</v>
      </c>
    </row>
    <row r="168" ht="20" customHeight="1" spans="1:4">
      <c r="A168" s="980">
        <v>166</v>
      </c>
      <c r="B168" s="986" t="s">
        <v>171</v>
      </c>
      <c r="C168" s="986" t="s">
        <v>6</v>
      </c>
      <c r="D168" s="982">
        <v>560</v>
      </c>
    </row>
    <row r="169" ht="20" customHeight="1" spans="1:4">
      <c r="A169" s="980">
        <v>167</v>
      </c>
      <c r="B169" s="981" t="s">
        <v>172</v>
      </c>
      <c r="C169" s="981" t="s">
        <v>6</v>
      </c>
      <c r="D169" s="982">
        <v>280</v>
      </c>
    </row>
    <row r="170" ht="20" customHeight="1" spans="1:4">
      <c r="A170" s="980">
        <v>168</v>
      </c>
      <c r="B170" s="981" t="s">
        <v>173</v>
      </c>
      <c r="C170" s="981" t="s">
        <v>6</v>
      </c>
      <c r="D170" s="982">
        <v>560</v>
      </c>
    </row>
    <row r="171" ht="20" customHeight="1" spans="1:4">
      <c r="A171" s="980">
        <v>169</v>
      </c>
      <c r="B171" s="984" t="s">
        <v>174</v>
      </c>
      <c r="C171" s="979" t="s">
        <v>6</v>
      </c>
      <c r="D171" s="982">
        <v>590</v>
      </c>
    </row>
    <row r="172" ht="20" customHeight="1" spans="1:4">
      <c r="A172" s="980">
        <v>170</v>
      </c>
      <c r="B172" s="986" t="s">
        <v>175</v>
      </c>
      <c r="C172" s="981" t="s">
        <v>6</v>
      </c>
      <c r="D172" s="982">
        <v>295</v>
      </c>
    </row>
    <row r="173" ht="20" customHeight="1" spans="1:4">
      <c r="A173" s="980">
        <v>171</v>
      </c>
      <c r="B173" s="1018" t="s">
        <v>176</v>
      </c>
      <c r="C173" s="979" t="s">
        <v>6</v>
      </c>
      <c r="D173" s="982">
        <v>840</v>
      </c>
    </row>
    <row r="174" ht="20" customHeight="1" spans="1:4">
      <c r="A174" s="980">
        <v>172</v>
      </c>
      <c r="B174" s="981" t="s">
        <v>177</v>
      </c>
      <c r="C174" s="981" t="s">
        <v>6</v>
      </c>
      <c r="D174" s="982">
        <v>295</v>
      </c>
    </row>
    <row r="175" ht="20" customHeight="1" spans="1:4">
      <c r="A175" s="980">
        <v>173</v>
      </c>
      <c r="B175" s="981" t="s">
        <v>178</v>
      </c>
      <c r="C175" s="981" t="s">
        <v>6</v>
      </c>
      <c r="D175" s="982">
        <v>1260</v>
      </c>
    </row>
    <row r="176" ht="20" customHeight="1" spans="1:4">
      <c r="A176" s="980">
        <v>174</v>
      </c>
      <c r="B176" s="1019" t="s">
        <v>179</v>
      </c>
      <c r="C176" s="981" t="s">
        <v>6</v>
      </c>
      <c r="D176" s="982">
        <v>420</v>
      </c>
    </row>
    <row r="177" ht="20" customHeight="1" spans="1:4">
      <c r="A177" s="980">
        <v>175</v>
      </c>
      <c r="B177" s="986" t="s">
        <v>180</v>
      </c>
      <c r="C177" s="981" t="s">
        <v>6</v>
      </c>
      <c r="D177" s="982">
        <v>295</v>
      </c>
    </row>
    <row r="178" ht="20" customHeight="1" spans="1:4">
      <c r="A178" s="980">
        <v>176</v>
      </c>
      <c r="B178" s="984" t="s">
        <v>181</v>
      </c>
      <c r="C178" s="979" t="s">
        <v>6</v>
      </c>
      <c r="D178" s="982">
        <v>280</v>
      </c>
    </row>
    <row r="179" ht="20" customHeight="1" spans="1:4">
      <c r="A179" s="980">
        <v>177</v>
      </c>
      <c r="B179" s="993" t="s">
        <v>182</v>
      </c>
      <c r="C179" s="979" t="s">
        <v>6</v>
      </c>
      <c r="D179" s="982">
        <v>280</v>
      </c>
    </row>
    <row r="180" ht="20" customHeight="1" spans="1:4">
      <c r="A180" s="980">
        <v>178</v>
      </c>
      <c r="B180" s="981" t="s">
        <v>183</v>
      </c>
      <c r="C180" s="981" t="s">
        <v>6</v>
      </c>
      <c r="D180" s="982">
        <v>420</v>
      </c>
    </row>
    <row r="181" ht="20" customHeight="1" spans="1:4">
      <c r="A181" s="980">
        <v>179</v>
      </c>
      <c r="B181" s="984" t="s">
        <v>184</v>
      </c>
      <c r="C181" s="979" t="s">
        <v>6</v>
      </c>
      <c r="D181" s="982">
        <v>590</v>
      </c>
    </row>
    <row r="182" ht="20" customHeight="1" spans="1:4">
      <c r="A182" s="980">
        <v>180</v>
      </c>
      <c r="B182" s="981" t="s">
        <v>185</v>
      </c>
      <c r="C182" s="981" t="s">
        <v>6</v>
      </c>
      <c r="D182" s="982">
        <v>295</v>
      </c>
    </row>
    <row r="183" ht="20" customHeight="1" spans="1:4">
      <c r="A183" s="980">
        <v>181</v>
      </c>
      <c r="B183" s="981" t="s">
        <v>186</v>
      </c>
      <c r="C183" s="981" t="s">
        <v>6</v>
      </c>
      <c r="D183" s="982">
        <v>560</v>
      </c>
    </row>
    <row r="184" ht="20" customHeight="1" spans="1:4">
      <c r="A184" s="980">
        <v>182</v>
      </c>
      <c r="B184" s="981" t="s">
        <v>187</v>
      </c>
      <c r="C184" s="981" t="s">
        <v>6</v>
      </c>
      <c r="D184" s="982">
        <v>280</v>
      </c>
    </row>
    <row r="185" ht="20" customHeight="1" spans="1:4">
      <c r="A185" s="980">
        <v>183</v>
      </c>
      <c r="B185" s="981" t="s">
        <v>188</v>
      </c>
      <c r="C185" s="981" t="s">
        <v>6</v>
      </c>
      <c r="D185" s="982">
        <v>295</v>
      </c>
    </row>
    <row r="186" ht="20" customHeight="1" spans="1:4">
      <c r="A186" s="980">
        <v>184</v>
      </c>
      <c r="B186" s="1019" t="s">
        <v>189</v>
      </c>
      <c r="C186" s="981" t="s">
        <v>6</v>
      </c>
      <c r="D186" s="982">
        <v>420</v>
      </c>
    </row>
    <row r="187" ht="20" customHeight="1" spans="1:4">
      <c r="A187" s="980">
        <v>185</v>
      </c>
      <c r="B187" s="981" t="s">
        <v>190</v>
      </c>
      <c r="C187" s="981" t="s">
        <v>6</v>
      </c>
      <c r="D187" s="982">
        <v>560</v>
      </c>
    </row>
    <row r="188" ht="20" customHeight="1" spans="1:4">
      <c r="A188" s="980">
        <v>186</v>
      </c>
      <c r="B188" s="981" t="s">
        <v>191</v>
      </c>
      <c r="C188" s="981" t="s">
        <v>6</v>
      </c>
      <c r="D188" s="982">
        <v>280</v>
      </c>
    </row>
    <row r="189" ht="20" customHeight="1" spans="1:4">
      <c r="A189" s="980">
        <v>187</v>
      </c>
      <c r="B189" s="981" t="s">
        <v>192</v>
      </c>
      <c r="C189" s="981" t="s">
        <v>6</v>
      </c>
      <c r="D189" s="982">
        <v>560</v>
      </c>
    </row>
    <row r="190" ht="20" customHeight="1" spans="1:4">
      <c r="A190" s="980">
        <v>188</v>
      </c>
      <c r="B190" s="1012" t="s">
        <v>193</v>
      </c>
      <c r="C190" s="979" t="s">
        <v>6</v>
      </c>
      <c r="D190" s="982">
        <v>280</v>
      </c>
    </row>
    <row r="191" ht="20" customHeight="1" spans="1:4">
      <c r="A191" s="980">
        <v>189</v>
      </c>
      <c r="B191" s="987" t="s">
        <v>194</v>
      </c>
      <c r="C191" s="979" t="s">
        <v>6</v>
      </c>
      <c r="D191" s="982">
        <v>280</v>
      </c>
    </row>
    <row r="192" ht="20" customHeight="1" spans="1:4">
      <c r="A192" s="980">
        <v>190</v>
      </c>
      <c r="B192" s="1012" t="s">
        <v>195</v>
      </c>
      <c r="C192" s="1020" t="s">
        <v>6</v>
      </c>
      <c r="D192" s="982">
        <v>560</v>
      </c>
    </row>
    <row r="193" ht="20" customHeight="1" spans="1:4">
      <c r="A193" s="980">
        <v>191</v>
      </c>
      <c r="B193" s="984" t="s">
        <v>196</v>
      </c>
      <c r="C193" s="979" t="s">
        <v>6</v>
      </c>
      <c r="D193" s="982">
        <v>560</v>
      </c>
    </row>
    <row r="194" ht="20" customHeight="1" spans="1:4">
      <c r="A194" s="980">
        <v>192</v>
      </c>
      <c r="B194" s="981" t="s">
        <v>197</v>
      </c>
      <c r="C194" s="981" t="s">
        <v>6</v>
      </c>
      <c r="D194" s="982">
        <v>280</v>
      </c>
    </row>
    <row r="195" ht="20" customHeight="1" spans="1:4">
      <c r="A195" s="980">
        <v>193</v>
      </c>
      <c r="B195" s="981" t="s">
        <v>198</v>
      </c>
      <c r="C195" s="981" t="s">
        <v>6</v>
      </c>
      <c r="D195" s="982">
        <v>280</v>
      </c>
    </row>
    <row r="196" ht="20" customHeight="1" spans="1:4">
      <c r="A196" s="980">
        <v>194</v>
      </c>
      <c r="B196" s="981" t="s">
        <v>199</v>
      </c>
      <c r="C196" s="981" t="s">
        <v>6</v>
      </c>
      <c r="D196" s="982">
        <v>280</v>
      </c>
    </row>
    <row r="197" ht="20" customHeight="1" spans="1:4">
      <c r="A197" s="980">
        <v>195</v>
      </c>
      <c r="B197" s="981" t="s">
        <v>200</v>
      </c>
      <c r="C197" s="981" t="s">
        <v>6</v>
      </c>
      <c r="D197" s="982">
        <v>280</v>
      </c>
    </row>
    <row r="198" ht="20" customHeight="1" spans="1:4">
      <c r="A198" s="980">
        <v>196</v>
      </c>
      <c r="B198" s="981" t="s">
        <v>201</v>
      </c>
      <c r="C198" s="981" t="s">
        <v>6</v>
      </c>
      <c r="D198" s="982">
        <v>295</v>
      </c>
    </row>
    <row r="199" ht="20" customHeight="1" spans="1:4">
      <c r="A199" s="980">
        <v>197</v>
      </c>
      <c r="B199" s="981" t="s">
        <v>202</v>
      </c>
      <c r="C199" s="981" t="s">
        <v>6</v>
      </c>
      <c r="D199" s="982">
        <v>280</v>
      </c>
    </row>
    <row r="200" ht="20" customHeight="1" spans="1:4">
      <c r="A200" s="980">
        <v>198</v>
      </c>
      <c r="B200" s="995" t="s">
        <v>203</v>
      </c>
      <c r="C200" s="995" t="s">
        <v>6</v>
      </c>
      <c r="D200" s="982">
        <v>590</v>
      </c>
    </row>
    <row r="201" ht="20" customHeight="1" spans="1:4">
      <c r="A201" s="980">
        <v>199</v>
      </c>
      <c r="B201" s="985" t="s">
        <v>204</v>
      </c>
      <c r="C201" s="979" t="s">
        <v>6</v>
      </c>
      <c r="D201" s="982">
        <v>560</v>
      </c>
    </row>
    <row r="202" ht="20" customHeight="1" spans="1:4">
      <c r="A202" s="980">
        <v>200</v>
      </c>
      <c r="B202" s="980" t="s">
        <v>205</v>
      </c>
      <c r="C202" s="979" t="s">
        <v>6</v>
      </c>
      <c r="D202" s="982">
        <v>280</v>
      </c>
    </row>
    <row r="203" ht="20" customHeight="1" spans="1:4">
      <c r="A203" s="980">
        <v>201</v>
      </c>
      <c r="B203" s="979" t="s">
        <v>206</v>
      </c>
      <c r="C203" s="979" t="s">
        <v>6</v>
      </c>
      <c r="D203" s="982">
        <v>560</v>
      </c>
    </row>
    <row r="204" ht="20" customHeight="1" spans="1:4">
      <c r="A204" s="980">
        <v>202</v>
      </c>
      <c r="B204" s="995" t="s">
        <v>207</v>
      </c>
      <c r="C204" s="981" t="s">
        <v>6</v>
      </c>
      <c r="D204" s="982">
        <v>280</v>
      </c>
    </row>
    <row r="205" ht="20" customHeight="1" spans="1:4">
      <c r="A205" s="980">
        <v>203</v>
      </c>
      <c r="B205" s="995" t="s">
        <v>208</v>
      </c>
      <c r="C205" s="981" t="s">
        <v>6</v>
      </c>
      <c r="D205" s="982">
        <v>560</v>
      </c>
    </row>
    <row r="206" ht="20" customHeight="1" spans="1:4">
      <c r="A206" s="980">
        <v>204</v>
      </c>
      <c r="B206" s="981" t="s">
        <v>209</v>
      </c>
      <c r="C206" s="981" t="s">
        <v>6</v>
      </c>
      <c r="D206" s="982">
        <v>560</v>
      </c>
    </row>
    <row r="207" ht="20" customHeight="1" spans="1:4">
      <c r="A207" s="980">
        <v>205</v>
      </c>
      <c r="B207" s="981" t="s">
        <v>210</v>
      </c>
      <c r="C207" s="981" t="s">
        <v>6</v>
      </c>
      <c r="D207" s="982">
        <v>280</v>
      </c>
    </row>
    <row r="208" ht="20" customHeight="1" spans="1:4">
      <c r="A208" s="980">
        <v>206</v>
      </c>
      <c r="B208" s="989" t="s">
        <v>211</v>
      </c>
      <c r="C208" s="981" t="s">
        <v>6</v>
      </c>
      <c r="D208" s="982">
        <v>590</v>
      </c>
    </row>
    <row r="209" ht="20" customHeight="1" spans="1:4">
      <c r="A209" s="980">
        <v>207</v>
      </c>
      <c r="B209" s="981" t="s">
        <v>212</v>
      </c>
      <c r="C209" s="981" t="s">
        <v>6</v>
      </c>
      <c r="D209" s="982">
        <v>280</v>
      </c>
    </row>
    <row r="210" ht="20" customHeight="1" spans="1:4">
      <c r="A210" s="980">
        <v>208</v>
      </c>
      <c r="B210" s="981" t="s">
        <v>213</v>
      </c>
      <c r="C210" s="981" t="s">
        <v>6</v>
      </c>
      <c r="D210" s="982">
        <v>560</v>
      </c>
    </row>
    <row r="211" ht="20" customHeight="1" spans="1:4">
      <c r="A211" s="980">
        <v>209</v>
      </c>
      <c r="B211" s="981" t="s">
        <v>214</v>
      </c>
      <c r="C211" s="981" t="s">
        <v>6</v>
      </c>
      <c r="D211" s="982">
        <v>295</v>
      </c>
    </row>
    <row r="212" ht="20" customHeight="1" spans="1:4">
      <c r="A212" s="980">
        <v>210</v>
      </c>
      <c r="B212" s="981" t="s">
        <v>215</v>
      </c>
      <c r="C212" s="981" t="s">
        <v>6</v>
      </c>
      <c r="D212" s="982">
        <v>420</v>
      </c>
    </row>
    <row r="213" ht="20" customHeight="1" spans="1:4">
      <c r="A213" s="980">
        <v>211</v>
      </c>
      <c r="B213" s="981" t="s">
        <v>216</v>
      </c>
      <c r="C213" s="981" t="s">
        <v>6</v>
      </c>
      <c r="D213" s="982">
        <v>280</v>
      </c>
    </row>
    <row r="214" ht="20" customHeight="1" spans="1:4">
      <c r="A214" s="980">
        <v>212</v>
      </c>
      <c r="B214" s="981" t="s">
        <v>217</v>
      </c>
      <c r="C214" s="981" t="s">
        <v>6</v>
      </c>
      <c r="D214" s="982">
        <v>420</v>
      </c>
    </row>
    <row r="215" ht="20" customHeight="1" spans="1:4">
      <c r="A215" s="980">
        <v>213</v>
      </c>
      <c r="B215" s="990" t="s">
        <v>218</v>
      </c>
      <c r="C215" s="979" t="s">
        <v>6</v>
      </c>
      <c r="D215" s="982">
        <v>420</v>
      </c>
    </row>
    <row r="216" ht="20" customHeight="1" spans="1:4">
      <c r="A216" s="980">
        <v>214</v>
      </c>
      <c r="B216" s="981" t="s">
        <v>219</v>
      </c>
      <c r="C216" s="981" t="s">
        <v>6</v>
      </c>
      <c r="D216" s="982">
        <v>560</v>
      </c>
    </row>
    <row r="217" ht="20" customHeight="1" spans="1:4">
      <c r="A217" s="980">
        <v>215</v>
      </c>
      <c r="B217" s="1012" t="s">
        <v>220</v>
      </c>
      <c r="C217" s="979" t="s">
        <v>6</v>
      </c>
      <c r="D217" s="982">
        <v>590</v>
      </c>
    </row>
    <row r="218" ht="20" customHeight="1" spans="1:4">
      <c r="A218" s="980">
        <v>216</v>
      </c>
      <c r="B218" s="987" t="s">
        <v>221</v>
      </c>
      <c r="C218" s="979" t="s">
        <v>6</v>
      </c>
      <c r="D218" s="982">
        <v>280</v>
      </c>
    </row>
    <row r="219" ht="20" customHeight="1" spans="1:4">
      <c r="A219" s="980">
        <v>217</v>
      </c>
      <c r="B219" s="981" t="s">
        <v>222</v>
      </c>
      <c r="C219" s="981" t="s">
        <v>6</v>
      </c>
      <c r="D219" s="982">
        <v>280</v>
      </c>
    </row>
    <row r="220" ht="20" customHeight="1" spans="1:4">
      <c r="A220" s="980">
        <v>218</v>
      </c>
      <c r="B220" s="1012" t="s">
        <v>223</v>
      </c>
      <c r="C220" s="979" t="s">
        <v>6</v>
      </c>
      <c r="D220" s="982">
        <v>280</v>
      </c>
    </row>
    <row r="221" ht="20" customHeight="1" spans="1:4">
      <c r="A221" s="980">
        <v>219</v>
      </c>
      <c r="B221" s="987" t="s">
        <v>224</v>
      </c>
      <c r="C221" s="979" t="s">
        <v>6</v>
      </c>
      <c r="D221" s="982">
        <v>560</v>
      </c>
    </row>
    <row r="222" ht="20" customHeight="1" spans="1:4">
      <c r="A222" s="980">
        <v>220</v>
      </c>
      <c r="B222" s="990" t="s">
        <v>225</v>
      </c>
      <c r="C222" s="981" t="s">
        <v>6</v>
      </c>
      <c r="D222" s="982">
        <v>295</v>
      </c>
    </row>
    <row r="223" ht="20" customHeight="1" spans="1:4">
      <c r="A223" s="980">
        <v>221</v>
      </c>
      <c r="B223" s="995" t="s">
        <v>226</v>
      </c>
      <c r="C223" s="990" t="s">
        <v>6</v>
      </c>
      <c r="D223" s="982">
        <v>280</v>
      </c>
    </row>
    <row r="224" ht="20" customHeight="1" spans="1:4">
      <c r="A224" s="980">
        <v>222</v>
      </c>
      <c r="B224" s="981" t="s">
        <v>227</v>
      </c>
      <c r="C224" s="981" t="s">
        <v>6</v>
      </c>
      <c r="D224" s="982">
        <v>840</v>
      </c>
    </row>
    <row r="225" ht="20" customHeight="1" spans="1:4">
      <c r="A225" s="980">
        <v>223</v>
      </c>
      <c r="B225" s="981" t="s">
        <v>228</v>
      </c>
      <c r="C225" s="981" t="s">
        <v>6</v>
      </c>
      <c r="D225" s="982">
        <v>420</v>
      </c>
    </row>
    <row r="226" ht="20" customHeight="1" spans="1:4">
      <c r="A226" s="980">
        <v>224</v>
      </c>
      <c r="B226" s="981" t="s">
        <v>229</v>
      </c>
      <c r="C226" s="981" t="s">
        <v>6</v>
      </c>
      <c r="D226" s="982">
        <v>280</v>
      </c>
    </row>
    <row r="227" ht="20" customHeight="1" spans="1:4">
      <c r="A227" s="980">
        <v>225</v>
      </c>
      <c r="B227" s="981" t="s">
        <v>230</v>
      </c>
      <c r="C227" s="981" t="s">
        <v>6</v>
      </c>
      <c r="D227" s="982">
        <v>280</v>
      </c>
    </row>
    <row r="228" ht="20" customHeight="1" spans="1:4">
      <c r="A228" s="980">
        <v>226</v>
      </c>
      <c r="B228" s="985" t="s">
        <v>231</v>
      </c>
      <c r="C228" s="988" t="s">
        <v>6</v>
      </c>
      <c r="D228" s="982">
        <v>280</v>
      </c>
    </row>
    <row r="229" ht="20" customHeight="1" spans="1:4">
      <c r="A229" s="980">
        <v>227</v>
      </c>
      <c r="B229" s="1012" t="s">
        <v>232</v>
      </c>
      <c r="C229" s="979" t="s">
        <v>6</v>
      </c>
      <c r="D229" s="982">
        <v>280</v>
      </c>
    </row>
    <row r="230" ht="20" customHeight="1" spans="1:4">
      <c r="A230" s="980">
        <v>228</v>
      </c>
      <c r="B230" s="1021" t="s">
        <v>233</v>
      </c>
      <c r="C230" s="981" t="s">
        <v>6</v>
      </c>
      <c r="D230" s="982">
        <v>280</v>
      </c>
    </row>
    <row r="231" ht="20" customHeight="1" spans="1:4">
      <c r="A231" s="980">
        <v>229</v>
      </c>
      <c r="B231" s="984" t="s">
        <v>234</v>
      </c>
      <c r="C231" s="979" t="s">
        <v>6</v>
      </c>
      <c r="D231" s="982">
        <v>885</v>
      </c>
    </row>
    <row r="232" ht="20" customHeight="1" spans="1:4">
      <c r="A232" s="980">
        <v>230</v>
      </c>
      <c r="B232" s="1022" t="s">
        <v>235</v>
      </c>
      <c r="C232" s="979" t="s">
        <v>6</v>
      </c>
      <c r="D232" s="982">
        <v>280</v>
      </c>
    </row>
    <row r="233" ht="20" customHeight="1" spans="1:4">
      <c r="A233" s="980">
        <v>231</v>
      </c>
      <c r="B233" s="993" t="s">
        <v>236</v>
      </c>
      <c r="C233" s="979" t="s">
        <v>6</v>
      </c>
      <c r="D233" s="982">
        <v>280</v>
      </c>
    </row>
    <row r="234" ht="20" customHeight="1" spans="1:4">
      <c r="A234" s="980">
        <v>232</v>
      </c>
      <c r="B234" s="981" t="s">
        <v>237</v>
      </c>
      <c r="C234" s="981" t="s">
        <v>6</v>
      </c>
      <c r="D234" s="982">
        <v>280</v>
      </c>
    </row>
    <row r="235" ht="20" customHeight="1" spans="1:4">
      <c r="A235" s="980">
        <v>233</v>
      </c>
      <c r="B235" s="981" t="s">
        <v>238</v>
      </c>
      <c r="C235" s="981" t="s">
        <v>6</v>
      </c>
      <c r="D235" s="982">
        <v>590</v>
      </c>
    </row>
    <row r="236" ht="20" customHeight="1" spans="1:4">
      <c r="A236" s="980">
        <v>234</v>
      </c>
      <c r="B236" s="987" t="s">
        <v>239</v>
      </c>
      <c r="C236" s="979" t="s">
        <v>6</v>
      </c>
      <c r="D236" s="982">
        <v>590</v>
      </c>
    </row>
    <row r="237" ht="20" customHeight="1" spans="1:4">
      <c r="A237" s="980">
        <v>235</v>
      </c>
      <c r="B237" s="979" t="s">
        <v>240</v>
      </c>
      <c r="C237" s="979" t="s">
        <v>6</v>
      </c>
      <c r="D237" s="982">
        <v>1260</v>
      </c>
    </row>
    <row r="238" ht="20" customHeight="1" spans="1:4">
      <c r="A238" s="980">
        <v>236</v>
      </c>
      <c r="B238" s="980" t="s">
        <v>241</v>
      </c>
      <c r="C238" s="979" t="s">
        <v>6</v>
      </c>
      <c r="D238" s="982">
        <v>560</v>
      </c>
    </row>
    <row r="239" ht="20" customHeight="1" spans="1:4">
      <c r="A239" s="980">
        <v>237</v>
      </c>
      <c r="B239" s="981" t="s">
        <v>242</v>
      </c>
      <c r="C239" s="981" t="s">
        <v>6</v>
      </c>
      <c r="D239" s="982">
        <v>295</v>
      </c>
    </row>
    <row r="240" ht="20" customHeight="1" spans="1:4">
      <c r="A240" s="980">
        <v>238</v>
      </c>
      <c r="B240" s="990" t="s">
        <v>243</v>
      </c>
      <c r="C240" s="979" t="s">
        <v>6</v>
      </c>
      <c r="D240" s="982">
        <v>840</v>
      </c>
    </row>
    <row r="241" ht="20" customHeight="1" spans="1:4">
      <c r="A241" s="980">
        <v>239</v>
      </c>
      <c r="B241" s="987" t="s">
        <v>244</v>
      </c>
      <c r="C241" s="979" t="s">
        <v>6</v>
      </c>
      <c r="D241" s="982">
        <v>280</v>
      </c>
    </row>
    <row r="242" ht="20" customHeight="1" spans="1:4">
      <c r="A242" s="980">
        <v>240</v>
      </c>
      <c r="B242" s="980" t="s">
        <v>245</v>
      </c>
      <c r="C242" s="979" t="s">
        <v>6</v>
      </c>
      <c r="D242" s="982">
        <v>280</v>
      </c>
    </row>
    <row r="243" ht="20" customHeight="1" spans="1:4">
      <c r="A243" s="980">
        <v>241</v>
      </c>
      <c r="B243" s="996" t="s">
        <v>246</v>
      </c>
      <c r="C243" s="979" t="s">
        <v>6</v>
      </c>
      <c r="D243" s="982">
        <v>280</v>
      </c>
    </row>
    <row r="244" ht="20" customHeight="1" spans="1:4">
      <c r="A244" s="980">
        <v>242</v>
      </c>
      <c r="B244" s="1023" t="s">
        <v>247</v>
      </c>
      <c r="C244" s="1023" t="s">
        <v>6</v>
      </c>
      <c r="D244" s="982">
        <v>560</v>
      </c>
    </row>
    <row r="245" ht="20" customHeight="1" spans="1:4">
      <c r="A245" s="980">
        <v>243</v>
      </c>
      <c r="B245" s="981" t="s">
        <v>248</v>
      </c>
      <c r="C245" s="981" t="s">
        <v>6</v>
      </c>
      <c r="D245" s="982">
        <v>280</v>
      </c>
    </row>
    <row r="246" ht="20" customHeight="1" spans="1:4">
      <c r="A246" s="980">
        <v>244</v>
      </c>
      <c r="B246" s="981" t="s">
        <v>249</v>
      </c>
      <c r="C246" s="981" t="s">
        <v>6</v>
      </c>
      <c r="D246" s="982">
        <v>295</v>
      </c>
    </row>
    <row r="247" ht="20" customHeight="1" spans="1:4">
      <c r="A247" s="980">
        <v>245</v>
      </c>
      <c r="B247" s="981" t="s">
        <v>250</v>
      </c>
      <c r="C247" s="981" t="s">
        <v>6</v>
      </c>
      <c r="D247" s="982">
        <v>295</v>
      </c>
    </row>
    <row r="248" ht="20" customHeight="1" spans="1:4">
      <c r="A248" s="980">
        <v>246</v>
      </c>
      <c r="B248" s="990" t="s">
        <v>251</v>
      </c>
      <c r="C248" s="990" t="s">
        <v>6</v>
      </c>
      <c r="D248" s="982">
        <v>560</v>
      </c>
    </row>
    <row r="249" ht="20" customHeight="1" spans="1:4">
      <c r="A249" s="980">
        <v>247</v>
      </c>
      <c r="B249" s="984" t="s">
        <v>252</v>
      </c>
      <c r="C249" s="979" t="s">
        <v>6</v>
      </c>
      <c r="D249" s="982">
        <v>280</v>
      </c>
    </row>
    <row r="250" ht="20" customHeight="1" spans="1:4">
      <c r="A250" s="980">
        <v>248</v>
      </c>
      <c r="B250" s="981" t="s">
        <v>253</v>
      </c>
      <c r="C250" s="981" t="s">
        <v>6</v>
      </c>
      <c r="D250" s="982">
        <v>590</v>
      </c>
    </row>
    <row r="251" ht="20" customHeight="1" spans="1:4">
      <c r="A251" s="980">
        <v>249</v>
      </c>
      <c r="B251" s="1024" t="s">
        <v>254</v>
      </c>
      <c r="C251" s="981" t="s">
        <v>6</v>
      </c>
      <c r="D251" s="982">
        <v>295</v>
      </c>
    </row>
    <row r="252" ht="20" customHeight="1" spans="1:4">
      <c r="A252" s="980">
        <v>250</v>
      </c>
      <c r="B252" s="981" t="s">
        <v>255</v>
      </c>
      <c r="C252" s="981" t="s">
        <v>6</v>
      </c>
      <c r="D252" s="982">
        <v>590</v>
      </c>
    </row>
    <row r="253" ht="20" customHeight="1" spans="1:4">
      <c r="A253" s="980">
        <v>251</v>
      </c>
      <c r="B253" s="981" t="s">
        <v>256</v>
      </c>
      <c r="C253" s="981" t="s">
        <v>6</v>
      </c>
      <c r="D253" s="982">
        <v>280</v>
      </c>
    </row>
    <row r="254" ht="20" customHeight="1" spans="1:4">
      <c r="A254" s="980">
        <v>252</v>
      </c>
      <c r="B254" s="981" t="s">
        <v>257</v>
      </c>
      <c r="C254" s="981" t="s">
        <v>6</v>
      </c>
      <c r="D254" s="982">
        <v>295</v>
      </c>
    </row>
    <row r="255" ht="20" customHeight="1" spans="1:4">
      <c r="A255" s="980">
        <v>253</v>
      </c>
      <c r="B255" s="981" t="s">
        <v>258</v>
      </c>
      <c r="C255" s="981" t="s">
        <v>6</v>
      </c>
      <c r="D255" s="982">
        <v>885</v>
      </c>
    </row>
    <row r="256" ht="20" customHeight="1" spans="1:4">
      <c r="A256" s="980">
        <v>254</v>
      </c>
      <c r="B256" s="981" t="s">
        <v>259</v>
      </c>
      <c r="C256" s="981" t="s">
        <v>6</v>
      </c>
      <c r="D256" s="982">
        <v>590</v>
      </c>
    </row>
    <row r="257" ht="20" customHeight="1" spans="1:4">
      <c r="A257" s="980">
        <v>255</v>
      </c>
      <c r="B257" s="981" t="s">
        <v>260</v>
      </c>
      <c r="C257" s="981" t="s">
        <v>6</v>
      </c>
      <c r="D257" s="982">
        <v>590</v>
      </c>
    </row>
    <row r="258" ht="20" customHeight="1" spans="1:4">
      <c r="A258" s="980">
        <v>256</v>
      </c>
      <c r="B258" s="1025" t="s">
        <v>261</v>
      </c>
      <c r="C258" s="1025" t="s">
        <v>6</v>
      </c>
      <c r="D258" s="982">
        <v>295</v>
      </c>
    </row>
    <row r="259" ht="20" customHeight="1" spans="1:4">
      <c r="A259" s="980">
        <v>257</v>
      </c>
      <c r="B259" s="1025" t="s">
        <v>262</v>
      </c>
      <c r="C259" s="1025" t="s">
        <v>6</v>
      </c>
      <c r="D259" s="982">
        <v>295</v>
      </c>
    </row>
    <row r="260" ht="20" customHeight="1" spans="1:4">
      <c r="A260" s="980">
        <v>258</v>
      </c>
      <c r="B260" s="1025" t="s">
        <v>263</v>
      </c>
      <c r="C260" s="1025" t="s">
        <v>6</v>
      </c>
      <c r="D260" s="982">
        <v>590</v>
      </c>
    </row>
    <row r="261" ht="20" customHeight="1" spans="1:4">
      <c r="A261" s="980">
        <v>259</v>
      </c>
      <c r="B261" s="1025" t="s">
        <v>264</v>
      </c>
      <c r="C261" s="1025" t="s">
        <v>6</v>
      </c>
      <c r="D261" s="982">
        <v>295</v>
      </c>
    </row>
    <row r="262" ht="20" customHeight="1" spans="1:4">
      <c r="A262" s="980">
        <v>260</v>
      </c>
      <c r="B262" s="1025" t="s">
        <v>265</v>
      </c>
      <c r="C262" s="1025" t="s">
        <v>6</v>
      </c>
      <c r="D262" s="982">
        <v>590</v>
      </c>
    </row>
    <row r="263" ht="20" customHeight="1" spans="1:4">
      <c r="A263" s="980">
        <v>261</v>
      </c>
      <c r="B263" s="1025" t="s">
        <v>266</v>
      </c>
      <c r="C263" s="1025" t="s">
        <v>6</v>
      </c>
      <c r="D263" s="982">
        <v>295</v>
      </c>
    </row>
    <row r="264" ht="20" customHeight="1" spans="1:4">
      <c r="A264" s="980">
        <v>262</v>
      </c>
      <c r="B264" s="1025" t="s">
        <v>267</v>
      </c>
      <c r="C264" s="1025" t="s">
        <v>6</v>
      </c>
      <c r="D264" s="982">
        <v>295</v>
      </c>
    </row>
    <row r="265" ht="20" customHeight="1" spans="1:4">
      <c r="A265" s="980">
        <v>263</v>
      </c>
      <c r="B265" s="1025" t="s">
        <v>268</v>
      </c>
      <c r="C265" s="1025" t="s">
        <v>6</v>
      </c>
      <c r="D265" s="982">
        <v>280</v>
      </c>
    </row>
    <row r="266" ht="20" customHeight="1" spans="1:4">
      <c r="A266" s="980">
        <v>264</v>
      </c>
      <c r="B266" s="1025" t="s">
        <v>269</v>
      </c>
      <c r="C266" s="1025" t="s">
        <v>6</v>
      </c>
      <c r="D266" s="982">
        <v>280</v>
      </c>
    </row>
    <row r="267" ht="20" customHeight="1" spans="1:4">
      <c r="A267" s="980">
        <v>265</v>
      </c>
      <c r="B267" s="1025" t="s">
        <v>270</v>
      </c>
      <c r="C267" s="1025" t="s">
        <v>6</v>
      </c>
      <c r="D267" s="982">
        <v>295</v>
      </c>
    </row>
    <row r="268" ht="20" customHeight="1" spans="1:4">
      <c r="A268" s="980">
        <v>266</v>
      </c>
      <c r="B268" s="1025" t="s">
        <v>271</v>
      </c>
      <c r="C268" s="1025" t="s">
        <v>6</v>
      </c>
      <c r="D268" s="982">
        <v>295</v>
      </c>
    </row>
    <row r="269" ht="20" customHeight="1" spans="1:4">
      <c r="A269" s="980">
        <v>267</v>
      </c>
      <c r="B269" s="1025" t="s">
        <v>272</v>
      </c>
      <c r="C269" s="1025" t="s">
        <v>6</v>
      </c>
      <c r="D269" s="982">
        <v>295</v>
      </c>
    </row>
    <row r="270" ht="20" customHeight="1" spans="1:4">
      <c r="A270" s="980">
        <v>268</v>
      </c>
      <c r="B270" s="1025" t="s">
        <v>273</v>
      </c>
      <c r="C270" s="1025" t="s">
        <v>6</v>
      </c>
      <c r="D270" s="982">
        <v>280</v>
      </c>
    </row>
    <row r="271" ht="20" customHeight="1" spans="1:4">
      <c r="A271" s="980">
        <v>269</v>
      </c>
      <c r="B271" s="1025" t="s">
        <v>274</v>
      </c>
      <c r="C271" s="1025" t="s">
        <v>6</v>
      </c>
      <c r="D271" s="982">
        <v>280</v>
      </c>
    </row>
    <row r="272" ht="20" customHeight="1" spans="1:4">
      <c r="A272" s="980">
        <v>270</v>
      </c>
      <c r="B272" s="1025" t="s">
        <v>275</v>
      </c>
      <c r="C272" s="1025" t="s">
        <v>6</v>
      </c>
      <c r="D272" s="982">
        <v>295</v>
      </c>
    </row>
    <row r="273" ht="20" customHeight="1" spans="1:4">
      <c r="A273" s="980">
        <v>271</v>
      </c>
      <c r="B273" s="1025" t="s">
        <v>276</v>
      </c>
      <c r="C273" s="1025" t="s">
        <v>6</v>
      </c>
      <c r="D273" s="982">
        <v>295</v>
      </c>
    </row>
    <row r="274" ht="20" customHeight="1" spans="1:4">
      <c r="A274" s="980">
        <v>272</v>
      </c>
      <c r="B274" s="1025" t="s">
        <v>277</v>
      </c>
      <c r="C274" s="1025" t="s">
        <v>6</v>
      </c>
      <c r="D274" s="982">
        <v>295</v>
      </c>
    </row>
    <row r="275" ht="20" customHeight="1" spans="1:4">
      <c r="A275" s="980">
        <v>273</v>
      </c>
      <c r="B275" s="1025" t="s">
        <v>278</v>
      </c>
      <c r="C275" s="1025" t="s">
        <v>6</v>
      </c>
      <c r="D275" s="982">
        <v>295</v>
      </c>
    </row>
    <row r="276" ht="20" customHeight="1" spans="1:4">
      <c r="A276" s="980">
        <v>274</v>
      </c>
      <c r="B276" s="1025" t="s">
        <v>279</v>
      </c>
      <c r="C276" s="1025" t="s">
        <v>6</v>
      </c>
      <c r="D276" s="982">
        <v>295</v>
      </c>
    </row>
    <row r="277" ht="20" customHeight="1" spans="1:4">
      <c r="A277" s="980">
        <v>275</v>
      </c>
      <c r="B277" s="1025" t="s">
        <v>280</v>
      </c>
      <c r="C277" s="1025" t="s">
        <v>6</v>
      </c>
      <c r="D277" s="982">
        <v>590</v>
      </c>
    </row>
    <row r="278" ht="20" customHeight="1" spans="1:4">
      <c r="A278" s="980">
        <v>276</v>
      </c>
      <c r="B278" s="1025" t="s">
        <v>281</v>
      </c>
      <c r="C278" s="1025" t="s">
        <v>6</v>
      </c>
      <c r="D278" s="982">
        <v>840</v>
      </c>
    </row>
    <row r="279" ht="20" customHeight="1" spans="1:4">
      <c r="A279" s="980">
        <v>277</v>
      </c>
      <c r="B279" s="1025" t="s">
        <v>282</v>
      </c>
      <c r="C279" s="1025" t="s">
        <v>6</v>
      </c>
      <c r="D279" s="982">
        <v>295</v>
      </c>
    </row>
    <row r="280" ht="20" customHeight="1" spans="1:4">
      <c r="A280" s="980">
        <v>278</v>
      </c>
      <c r="B280" s="1025" t="s">
        <v>283</v>
      </c>
      <c r="C280" s="1025" t="s">
        <v>6</v>
      </c>
      <c r="D280" s="982">
        <v>295</v>
      </c>
    </row>
    <row r="281" ht="20" customHeight="1" spans="1:4">
      <c r="A281" s="980">
        <v>279</v>
      </c>
      <c r="B281" s="1025" t="s">
        <v>284</v>
      </c>
      <c r="C281" s="1025" t="s">
        <v>6</v>
      </c>
      <c r="D281" s="982">
        <v>295</v>
      </c>
    </row>
    <row r="282" ht="20" customHeight="1" spans="1:4">
      <c r="A282" s="980">
        <v>280</v>
      </c>
      <c r="B282" s="1025" t="s">
        <v>285</v>
      </c>
      <c r="C282" s="1025" t="s">
        <v>6</v>
      </c>
      <c r="D282" s="982">
        <v>295</v>
      </c>
    </row>
    <row r="283" ht="20" customHeight="1" spans="1:4">
      <c r="A283" s="980">
        <v>281</v>
      </c>
      <c r="B283" s="1025" t="s">
        <v>286</v>
      </c>
      <c r="C283" s="1025" t="s">
        <v>6</v>
      </c>
      <c r="D283" s="982">
        <v>295</v>
      </c>
    </row>
    <row r="284" ht="20" customHeight="1" spans="1:4">
      <c r="A284" s="980">
        <v>282</v>
      </c>
      <c r="B284" s="1025" t="s">
        <v>287</v>
      </c>
      <c r="C284" s="1025" t="s">
        <v>6</v>
      </c>
      <c r="D284" s="982">
        <v>295</v>
      </c>
    </row>
    <row r="285" ht="20" customHeight="1" spans="1:4">
      <c r="A285" s="980">
        <v>283</v>
      </c>
      <c r="B285" s="1025" t="s">
        <v>288</v>
      </c>
      <c r="C285" s="1025" t="s">
        <v>6</v>
      </c>
      <c r="D285" s="982">
        <v>295</v>
      </c>
    </row>
    <row r="286" ht="20" customHeight="1" spans="1:4">
      <c r="A286" s="980">
        <v>284</v>
      </c>
      <c r="B286" s="1025" t="s">
        <v>289</v>
      </c>
      <c r="C286" s="1025" t="s">
        <v>6</v>
      </c>
      <c r="D286" s="982">
        <v>295</v>
      </c>
    </row>
    <row r="287" ht="20" customHeight="1" spans="1:4">
      <c r="A287" s="980">
        <v>285</v>
      </c>
      <c r="B287" s="1025" t="s">
        <v>290</v>
      </c>
      <c r="C287" s="1025" t="s">
        <v>6</v>
      </c>
      <c r="D287" s="982">
        <v>295</v>
      </c>
    </row>
    <row r="288" ht="20" customHeight="1" spans="1:4">
      <c r="A288" s="980">
        <v>286</v>
      </c>
      <c r="B288" s="1025" t="s">
        <v>291</v>
      </c>
      <c r="C288" s="1025" t="s">
        <v>6</v>
      </c>
      <c r="D288" s="982">
        <v>295</v>
      </c>
    </row>
    <row r="289" ht="20" customHeight="1" spans="1:4">
      <c r="A289" s="980">
        <v>287</v>
      </c>
      <c r="B289" s="1025" t="s">
        <v>292</v>
      </c>
      <c r="C289" s="1025" t="s">
        <v>6</v>
      </c>
      <c r="D289" s="982">
        <v>295</v>
      </c>
    </row>
    <row r="290" ht="20" customHeight="1" spans="1:4">
      <c r="A290" s="980">
        <v>288</v>
      </c>
      <c r="B290" s="1025" t="s">
        <v>293</v>
      </c>
      <c r="C290" s="1025" t="s">
        <v>6</v>
      </c>
      <c r="D290" s="982">
        <v>295</v>
      </c>
    </row>
    <row r="291" ht="20" customHeight="1" spans="1:4">
      <c r="A291" s="980">
        <v>289</v>
      </c>
      <c r="B291" s="1025" t="s">
        <v>294</v>
      </c>
      <c r="C291" s="1025" t="s">
        <v>6</v>
      </c>
      <c r="D291" s="982">
        <v>295</v>
      </c>
    </row>
    <row r="292" ht="20" customHeight="1" spans="1:4">
      <c r="A292" s="980">
        <v>290</v>
      </c>
      <c r="B292" s="1025" t="s">
        <v>295</v>
      </c>
      <c r="C292" s="1025" t="s">
        <v>6</v>
      </c>
      <c r="D292" s="982">
        <v>295</v>
      </c>
    </row>
    <row r="293" ht="20" customHeight="1" spans="1:4">
      <c r="A293" s="980">
        <v>291</v>
      </c>
      <c r="B293" s="1025" t="s">
        <v>296</v>
      </c>
      <c r="C293" s="1025" t="s">
        <v>6</v>
      </c>
      <c r="D293" s="982">
        <v>295</v>
      </c>
    </row>
    <row r="294" ht="20" customHeight="1" spans="1:4">
      <c r="A294" s="980">
        <v>292</v>
      </c>
      <c r="B294" s="1025" t="s">
        <v>297</v>
      </c>
      <c r="C294" s="1025" t="s">
        <v>6</v>
      </c>
      <c r="D294" s="982">
        <v>295</v>
      </c>
    </row>
    <row r="295" ht="20" customHeight="1" spans="1:4">
      <c r="A295" s="980">
        <v>293</v>
      </c>
      <c r="B295" s="1025" t="s">
        <v>298</v>
      </c>
      <c r="C295" s="1025" t="s">
        <v>6</v>
      </c>
      <c r="D295" s="982">
        <v>295</v>
      </c>
    </row>
    <row r="296" ht="20" customHeight="1" spans="1:4">
      <c r="A296" s="980">
        <v>294</v>
      </c>
      <c r="B296" s="1025" t="s">
        <v>299</v>
      </c>
      <c r="C296" s="1025" t="s">
        <v>6</v>
      </c>
      <c r="D296" s="982">
        <v>295</v>
      </c>
    </row>
    <row r="297" ht="20" customHeight="1" spans="1:4">
      <c r="A297" s="980">
        <v>295</v>
      </c>
      <c r="B297" s="1025" t="s">
        <v>300</v>
      </c>
      <c r="C297" s="1025" t="s">
        <v>6</v>
      </c>
      <c r="D297" s="982">
        <v>295</v>
      </c>
    </row>
    <row r="298" ht="20" customHeight="1" spans="1:4">
      <c r="A298" s="980">
        <v>296</v>
      </c>
      <c r="B298" s="1025" t="s">
        <v>301</v>
      </c>
      <c r="C298" s="1025" t="s">
        <v>6</v>
      </c>
      <c r="D298" s="982">
        <v>295</v>
      </c>
    </row>
    <row r="299" ht="20" customHeight="1" spans="1:4">
      <c r="A299" s="980">
        <v>297</v>
      </c>
      <c r="B299" s="1025" t="s">
        <v>302</v>
      </c>
      <c r="C299" s="1025" t="s">
        <v>6</v>
      </c>
      <c r="D299" s="982">
        <v>280</v>
      </c>
    </row>
    <row r="300" ht="20" customHeight="1" spans="1:4">
      <c r="A300" s="980">
        <v>298</v>
      </c>
      <c r="B300" s="1025" t="s">
        <v>174</v>
      </c>
      <c r="C300" s="1025" t="s">
        <v>6</v>
      </c>
      <c r="D300" s="982">
        <v>295</v>
      </c>
    </row>
    <row r="301" ht="20" customHeight="1" spans="1:4">
      <c r="A301" s="980">
        <v>299</v>
      </c>
      <c r="B301" s="1025" t="s">
        <v>303</v>
      </c>
      <c r="C301" s="1025" t="s">
        <v>6</v>
      </c>
      <c r="D301" s="982">
        <v>295</v>
      </c>
    </row>
    <row r="302" ht="20" customHeight="1" spans="1:4">
      <c r="A302" s="980">
        <v>300</v>
      </c>
      <c r="B302" s="1025" t="s">
        <v>304</v>
      </c>
      <c r="C302" s="1025" t="s">
        <v>6</v>
      </c>
      <c r="D302" s="982">
        <v>590</v>
      </c>
    </row>
    <row r="303" ht="20" customHeight="1" spans="1:4">
      <c r="A303" s="980">
        <v>301</v>
      </c>
      <c r="B303" s="1025" t="s">
        <v>305</v>
      </c>
      <c r="C303" s="1025" t="s">
        <v>6</v>
      </c>
      <c r="D303" s="982">
        <v>295</v>
      </c>
    </row>
    <row r="304" ht="20" customHeight="1" spans="1:4">
      <c r="A304" s="980">
        <v>302</v>
      </c>
      <c r="B304" s="1025" t="s">
        <v>306</v>
      </c>
      <c r="C304" s="1025" t="s">
        <v>6</v>
      </c>
      <c r="D304" s="982">
        <v>295</v>
      </c>
    </row>
    <row r="305" ht="20" customHeight="1" spans="1:4">
      <c r="A305" s="980">
        <v>303</v>
      </c>
      <c r="B305" s="1025" t="s">
        <v>307</v>
      </c>
      <c r="C305" s="1025" t="s">
        <v>6</v>
      </c>
      <c r="D305" s="982">
        <v>295</v>
      </c>
    </row>
    <row r="306" ht="20" customHeight="1" spans="1:4">
      <c r="A306" s="980">
        <v>304</v>
      </c>
      <c r="B306" s="1025" t="s">
        <v>308</v>
      </c>
      <c r="C306" s="1025" t="s">
        <v>6</v>
      </c>
      <c r="D306" s="982">
        <v>295</v>
      </c>
    </row>
    <row r="307" ht="20" customHeight="1" spans="1:4">
      <c r="A307" s="980">
        <v>305</v>
      </c>
      <c r="B307" s="1025" t="s">
        <v>309</v>
      </c>
      <c r="C307" s="1025" t="s">
        <v>6</v>
      </c>
      <c r="D307" s="982">
        <v>590</v>
      </c>
    </row>
    <row r="308" ht="20" customHeight="1" spans="1:4">
      <c r="A308" s="980">
        <v>306</v>
      </c>
      <c r="B308" s="1025" t="s">
        <v>310</v>
      </c>
      <c r="C308" s="1025" t="s">
        <v>6</v>
      </c>
      <c r="D308" s="982">
        <v>295</v>
      </c>
    </row>
    <row r="309" ht="20" customHeight="1" spans="1:4">
      <c r="A309" s="980">
        <v>307</v>
      </c>
      <c r="B309" s="1025" t="s">
        <v>311</v>
      </c>
      <c r="C309" s="1025" t="s">
        <v>6</v>
      </c>
      <c r="D309" s="982">
        <v>295</v>
      </c>
    </row>
    <row r="310" ht="20" customHeight="1" spans="1:4">
      <c r="A310" s="980">
        <v>308</v>
      </c>
      <c r="B310" s="1025" t="s">
        <v>312</v>
      </c>
      <c r="C310" s="1025" t="s">
        <v>6</v>
      </c>
      <c r="D310" s="982">
        <v>280</v>
      </c>
    </row>
    <row r="311" ht="20" customHeight="1" spans="1:4">
      <c r="A311" s="980">
        <v>309</v>
      </c>
      <c r="B311" s="1025" t="s">
        <v>313</v>
      </c>
      <c r="C311" s="1025" t="s">
        <v>6</v>
      </c>
      <c r="D311" s="982">
        <v>295</v>
      </c>
    </row>
    <row r="312" ht="20" customHeight="1" spans="1:4">
      <c r="A312" s="980">
        <v>310</v>
      </c>
      <c r="B312" s="1025" t="s">
        <v>314</v>
      </c>
      <c r="C312" s="1025" t="s">
        <v>6</v>
      </c>
      <c r="D312" s="982">
        <v>295</v>
      </c>
    </row>
    <row r="313" ht="20" customHeight="1" spans="1:4">
      <c r="A313" s="980">
        <v>311</v>
      </c>
      <c r="B313" s="1025" t="s">
        <v>315</v>
      </c>
      <c r="C313" s="1025" t="s">
        <v>6</v>
      </c>
      <c r="D313" s="982">
        <v>295</v>
      </c>
    </row>
    <row r="314" ht="20" customHeight="1" spans="1:4">
      <c r="A314" s="980">
        <v>312</v>
      </c>
      <c r="B314" s="1025" t="s">
        <v>316</v>
      </c>
      <c r="C314" s="1025" t="s">
        <v>6</v>
      </c>
      <c r="D314" s="982">
        <v>295</v>
      </c>
    </row>
    <row r="315" ht="20" customHeight="1" spans="1:4">
      <c r="A315" s="980">
        <v>313</v>
      </c>
      <c r="B315" s="1025" t="s">
        <v>317</v>
      </c>
      <c r="C315" s="1025" t="s">
        <v>6</v>
      </c>
      <c r="D315" s="982">
        <v>295</v>
      </c>
    </row>
    <row r="316" ht="20" customHeight="1" spans="1:4">
      <c r="A316" s="980">
        <v>314</v>
      </c>
      <c r="B316" s="1025" t="s">
        <v>318</v>
      </c>
      <c r="C316" s="1025" t="s">
        <v>6</v>
      </c>
      <c r="D316" s="982">
        <v>280</v>
      </c>
    </row>
    <row r="317" ht="20" customHeight="1" spans="1:4">
      <c r="A317" s="980">
        <v>315</v>
      </c>
      <c r="B317" s="1025" t="s">
        <v>319</v>
      </c>
      <c r="C317" s="1025" t="s">
        <v>6</v>
      </c>
      <c r="D317" s="982">
        <v>295</v>
      </c>
    </row>
    <row r="318" ht="20" customHeight="1" spans="1:4">
      <c r="A318" s="980">
        <v>316</v>
      </c>
      <c r="B318" s="1025" t="s">
        <v>320</v>
      </c>
      <c r="C318" s="1025" t="s">
        <v>6</v>
      </c>
      <c r="D318" s="982">
        <v>590</v>
      </c>
    </row>
    <row r="319" ht="20" customHeight="1" spans="1:4">
      <c r="A319" s="980">
        <v>317</v>
      </c>
      <c r="B319" s="1025" t="s">
        <v>321</v>
      </c>
      <c r="C319" s="1025" t="s">
        <v>6</v>
      </c>
      <c r="D319" s="982">
        <v>295</v>
      </c>
    </row>
    <row r="320" ht="20" customHeight="1" spans="1:4">
      <c r="A320" s="980">
        <v>318</v>
      </c>
      <c r="B320" s="1025" t="s">
        <v>322</v>
      </c>
      <c r="C320" s="1025" t="s">
        <v>6</v>
      </c>
      <c r="D320" s="982">
        <v>295</v>
      </c>
    </row>
    <row r="321" ht="20" customHeight="1" spans="1:4">
      <c r="A321" s="980">
        <v>319</v>
      </c>
      <c r="B321" s="1025" t="s">
        <v>323</v>
      </c>
      <c r="C321" s="1025" t="s">
        <v>6</v>
      </c>
      <c r="D321" s="982">
        <v>280</v>
      </c>
    </row>
    <row r="322" ht="20" customHeight="1" spans="1:4">
      <c r="A322" s="980">
        <v>320</v>
      </c>
      <c r="B322" s="1025" t="s">
        <v>324</v>
      </c>
      <c r="C322" s="1025" t="s">
        <v>6</v>
      </c>
      <c r="D322" s="982">
        <v>560</v>
      </c>
    </row>
    <row r="323" ht="20" customHeight="1" spans="1:4">
      <c r="A323" s="980">
        <v>321</v>
      </c>
      <c r="B323" s="1025" t="s">
        <v>325</v>
      </c>
      <c r="C323" s="1025" t="s">
        <v>6</v>
      </c>
      <c r="D323" s="982">
        <v>295</v>
      </c>
    </row>
    <row r="324" ht="20" customHeight="1" spans="1:4">
      <c r="A324" s="980">
        <v>322</v>
      </c>
      <c r="B324" s="1025" t="s">
        <v>326</v>
      </c>
      <c r="C324" s="1025" t="s">
        <v>6</v>
      </c>
      <c r="D324" s="982">
        <v>295</v>
      </c>
    </row>
    <row r="325" ht="20" customHeight="1" spans="1:4">
      <c r="A325" s="980">
        <v>323</v>
      </c>
      <c r="B325" s="1025" t="s">
        <v>327</v>
      </c>
      <c r="C325" s="1025" t="s">
        <v>6</v>
      </c>
      <c r="D325" s="982">
        <v>295</v>
      </c>
    </row>
    <row r="326" ht="20" customHeight="1" spans="1:4">
      <c r="A326" s="980">
        <v>324</v>
      </c>
      <c r="B326" s="1025" t="s">
        <v>328</v>
      </c>
      <c r="C326" s="1025" t="s">
        <v>6</v>
      </c>
      <c r="D326" s="982">
        <v>295</v>
      </c>
    </row>
    <row r="327" ht="20" customHeight="1" spans="1:4">
      <c r="A327" s="980">
        <v>325</v>
      </c>
      <c r="B327" s="1025" t="s">
        <v>329</v>
      </c>
      <c r="C327" s="1025" t="s">
        <v>6</v>
      </c>
      <c r="D327" s="982">
        <v>295</v>
      </c>
    </row>
    <row r="328" ht="20" customHeight="1" spans="1:4">
      <c r="A328" s="980">
        <v>326</v>
      </c>
      <c r="B328" s="1025" t="s">
        <v>330</v>
      </c>
      <c r="C328" s="1025" t="s">
        <v>6</v>
      </c>
      <c r="D328" s="982">
        <v>280</v>
      </c>
    </row>
    <row r="329" ht="20" customHeight="1" spans="1:4">
      <c r="A329" s="980">
        <v>327</v>
      </c>
      <c r="B329" s="1025" t="s">
        <v>331</v>
      </c>
      <c r="C329" s="1025" t="s">
        <v>6</v>
      </c>
      <c r="D329" s="982">
        <v>295</v>
      </c>
    </row>
    <row r="330" ht="20" customHeight="1" spans="1:4">
      <c r="A330" s="980">
        <v>328</v>
      </c>
      <c r="B330" s="1025" t="s">
        <v>332</v>
      </c>
      <c r="C330" s="1025" t="s">
        <v>6</v>
      </c>
      <c r="D330" s="982">
        <v>295</v>
      </c>
    </row>
    <row r="331" ht="20" customHeight="1" spans="1:4">
      <c r="A331" s="980">
        <v>329</v>
      </c>
      <c r="B331" s="1025" t="s">
        <v>333</v>
      </c>
      <c r="C331" s="1025" t="s">
        <v>6</v>
      </c>
      <c r="D331" s="982">
        <v>295</v>
      </c>
    </row>
    <row r="332" ht="20" customHeight="1" spans="1:4">
      <c r="A332" s="980">
        <v>330</v>
      </c>
      <c r="B332" s="1025" t="s">
        <v>334</v>
      </c>
      <c r="C332" s="1025" t="s">
        <v>6</v>
      </c>
      <c r="D332" s="982">
        <v>590</v>
      </c>
    </row>
    <row r="333" ht="20" customHeight="1" spans="1:4">
      <c r="A333" s="980">
        <v>331</v>
      </c>
      <c r="B333" s="1025" t="s">
        <v>335</v>
      </c>
      <c r="C333" s="1025" t="s">
        <v>6</v>
      </c>
      <c r="D333" s="982">
        <v>295</v>
      </c>
    </row>
    <row r="334" ht="20" customHeight="1" spans="1:4">
      <c r="A334" s="980">
        <v>332</v>
      </c>
      <c r="B334" s="1025" t="s">
        <v>336</v>
      </c>
      <c r="C334" s="1025" t="s">
        <v>6</v>
      </c>
      <c r="D334" s="982">
        <v>590</v>
      </c>
    </row>
    <row r="335" ht="20" customHeight="1" spans="1:4">
      <c r="A335" s="980">
        <v>333</v>
      </c>
      <c r="B335" s="1025" t="s">
        <v>337</v>
      </c>
      <c r="C335" s="1025" t="s">
        <v>6</v>
      </c>
      <c r="D335" s="982">
        <v>280</v>
      </c>
    </row>
    <row r="336" ht="20" customHeight="1" spans="1:4">
      <c r="A336" s="980">
        <v>334</v>
      </c>
      <c r="B336" s="1025" t="s">
        <v>338</v>
      </c>
      <c r="C336" s="1025" t="s">
        <v>6</v>
      </c>
      <c r="D336" s="982">
        <v>560</v>
      </c>
    </row>
    <row r="337" ht="20" customHeight="1" spans="1:4">
      <c r="A337" s="980">
        <v>335</v>
      </c>
      <c r="B337" s="1025" t="s">
        <v>339</v>
      </c>
      <c r="C337" s="1025" t="s">
        <v>6</v>
      </c>
      <c r="D337" s="982">
        <v>295</v>
      </c>
    </row>
    <row r="338" ht="20" customHeight="1" spans="1:4">
      <c r="A338" s="980">
        <v>336</v>
      </c>
      <c r="B338" s="1025" t="s">
        <v>340</v>
      </c>
      <c r="C338" s="1025" t="s">
        <v>6</v>
      </c>
      <c r="D338" s="982">
        <v>295</v>
      </c>
    </row>
    <row r="339" ht="20" customHeight="1" spans="1:4">
      <c r="A339" s="980">
        <v>337</v>
      </c>
      <c r="B339" s="1025" t="s">
        <v>341</v>
      </c>
      <c r="C339" s="1025" t="s">
        <v>6</v>
      </c>
      <c r="D339" s="982">
        <v>295</v>
      </c>
    </row>
    <row r="340" ht="20" customHeight="1" spans="1:4">
      <c r="A340" s="980">
        <v>338</v>
      </c>
      <c r="B340" s="1025" t="s">
        <v>342</v>
      </c>
      <c r="C340" s="1025" t="s">
        <v>6</v>
      </c>
      <c r="D340" s="982">
        <v>295</v>
      </c>
    </row>
    <row r="341" ht="20" customHeight="1" spans="1:4">
      <c r="A341" s="980">
        <v>339</v>
      </c>
      <c r="B341" s="1025" t="s">
        <v>343</v>
      </c>
      <c r="C341" s="1025" t="s">
        <v>6</v>
      </c>
      <c r="D341" s="982">
        <v>295</v>
      </c>
    </row>
    <row r="342" ht="20" customHeight="1" spans="1:4">
      <c r="A342" s="980">
        <v>340</v>
      </c>
      <c r="B342" s="1025" t="s">
        <v>344</v>
      </c>
      <c r="C342" s="1025" t="s">
        <v>6</v>
      </c>
      <c r="D342" s="982">
        <v>295</v>
      </c>
    </row>
    <row r="343" ht="20" customHeight="1" spans="1:4">
      <c r="A343" s="980">
        <v>341</v>
      </c>
      <c r="B343" s="1025" t="s">
        <v>345</v>
      </c>
      <c r="C343" s="1025" t="s">
        <v>6</v>
      </c>
      <c r="D343" s="982">
        <v>295</v>
      </c>
    </row>
    <row r="344" ht="20" customHeight="1" spans="1:4">
      <c r="A344" s="980">
        <v>342</v>
      </c>
      <c r="B344" s="1025" t="s">
        <v>346</v>
      </c>
      <c r="C344" s="1025" t="s">
        <v>6</v>
      </c>
      <c r="D344" s="982">
        <v>295</v>
      </c>
    </row>
    <row r="345" ht="20" customHeight="1" spans="1:4">
      <c r="A345" s="980">
        <v>343</v>
      </c>
      <c r="B345" s="1025" t="s">
        <v>347</v>
      </c>
      <c r="C345" s="1025" t="s">
        <v>6</v>
      </c>
      <c r="D345" s="982">
        <v>280</v>
      </c>
    </row>
    <row r="346" ht="20" customHeight="1" spans="1:4">
      <c r="A346" s="980">
        <v>344</v>
      </c>
      <c r="B346" s="1025" t="s">
        <v>348</v>
      </c>
      <c r="C346" s="1025" t="s">
        <v>6</v>
      </c>
      <c r="D346" s="982">
        <v>295</v>
      </c>
    </row>
    <row r="347" ht="20" customHeight="1" spans="1:4">
      <c r="A347" s="980">
        <v>345</v>
      </c>
      <c r="B347" s="1025" t="s">
        <v>349</v>
      </c>
      <c r="C347" s="1025" t="s">
        <v>6</v>
      </c>
      <c r="D347" s="982">
        <v>280</v>
      </c>
    </row>
    <row r="348" ht="20" customHeight="1" spans="1:4">
      <c r="A348" s="980">
        <v>346</v>
      </c>
      <c r="B348" s="1025" t="s">
        <v>350</v>
      </c>
      <c r="C348" s="1025" t="s">
        <v>6</v>
      </c>
      <c r="D348" s="982">
        <v>295</v>
      </c>
    </row>
    <row r="349" ht="20" customHeight="1" spans="1:4">
      <c r="A349" s="980">
        <v>347</v>
      </c>
      <c r="B349" s="1025" t="s">
        <v>351</v>
      </c>
      <c r="C349" s="1025" t="s">
        <v>6</v>
      </c>
      <c r="D349" s="982">
        <v>295</v>
      </c>
    </row>
    <row r="350" ht="20" customHeight="1" spans="1:4">
      <c r="A350" s="980">
        <v>348</v>
      </c>
      <c r="B350" s="1025" t="s">
        <v>352</v>
      </c>
      <c r="C350" s="1025" t="s">
        <v>6</v>
      </c>
      <c r="D350" s="982">
        <v>295</v>
      </c>
    </row>
    <row r="351" ht="20" customHeight="1" spans="1:4">
      <c r="A351" s="980">
        <v>349</v>
      </c>
      <c r="B351" s="1025" t="s">
        <v>353</v>
      </c>
      <c r="C351" s="1025" t="s">
        <v>6</v>
      </c>
      <c r="D351" s="982">
        <v>280</v>
      </c>
    </row>
    <row r="352" ht="20" customHeight="1" spans="1:4">
      <c r="A352" s="980">
        <v>350</v>
      </c>
      <c r="B352" s="1025" t="s">
        <v>354</v>
      </c>
      <c r="C352" s="1025" t="s">
        <v>6</v>
      </c>
      <c r="D352" s="982">
        <v>295</v>
      </c>
    </row>
    <row r="353" ht="20" customHeight="1" spans="1:4">
      <c r="A353" s="980">
        <v>351</v>
      </c>
      <c r="B353" s="1025" t="s">
        <v>355</v>
      </c>
      <c r="C353" s="1025" t="s">
        <v>6</v>
      </c>
      <c r="D353" s="982">
        <v>885</v>
      </c>
    </row>
    <row r="354" ht="20" customHeight="1" spans="1:4">
      <c r="A354" s="980">
        <v>352</v>
      </c>
      <c r="B354" s="1025" t="s">
        <v>356</v>
      </c>
      <c r="C354" s="1025" t="s">
        <v>6</v>
      </c>
      <c r="D354" s="982">
        <v>295</v>
      </c>
    </row>
    <row r="355" ht="20" customHeight="1" spans="1:4">
      <c r="A355" s="980">
        <v>353</v>
      </c>
      <c r="B355" s="1025" t="s">
        <v>357</v>
      </c>
      <c r="C355" s="1025" t="s">
        <v>6</v>
      </c>
      <c r="D355" s="982">
        <v>295</v>
      </c>
    </row>
    <row r="356" ht="20" customHeight="1" spans="1:4">
      <c r="A356" s="980">
        <v>354</v>
      </c>
      <c r="B356" s="1025" t="s">
        <v>358</v>
      </c>
      <c r="C356" s="1025" t="s">
        <v>6</v>
      </c>
      <c r="D356" s="982">
        <v>295</v>
      </c>
    </row>
    <row r="357" ht="20" customHeight="1" spans="1:4">
      <c r="A357" s="980">
        <v>355</v>
      </c>
      <c r="B357" s="1025" t="s">
        <v>359</v>
      </c>
      <c r="C357" s="1025" t="s">
        <v>6</v>
      </c>
      <c r="D357" s="982">
        <v>560</v>
      </c>
    </row>
    <row r="358" ht="20" customHeight="1" spans="1:4">
      <c r="A358" s="980">
        <v>356</v>
      </c>
      <c r="B358" s="1025" t="s">
        <v>360</v>
      </c>
      <c r="C358" s="1025" t="s">
        <v>6</v>
      </c>
      <c r="D358" s="982">
        <v>295</v>
      </c>
    </row>
    <row r="359" ht="20" customHeight="1" spans="1:4">
      <c r="A359" s="980">
        <v>357</v>
      </c>
      <c r="B359" s="1025" t="s">
        <v>361</v>
      </c>
      <c r="C359" s="1025" t="s">
        <v>6</v>
      </c>
      <c r="D359" s="982">
        <v>295</v>
      </c>
    </row>
    <row r="360" ht="20" customHeight="1" spans="1:4">
      <c r="A360" s="980">
        <v>358</v>
      </c>
      <c r="B360" s="1025" t="s">
        <v>362</v>
      </c>
      <c r="C360" s="1025" t="s">
        <v>6</v>
      </c>
      <c r="D360" s="982">
        <v>295</v>
      </c>
    </row>
    <row r="361" ht="20" customHeight="1" spans="1:4">
      <c r="A361" s="980">
        <v>359</v>
      </c>
      <c r="B361" s="1025" t="s">
        <v>363</v>
      </c>
      <c r="C361" s="1025" t="s">
        <v>6</v>
      </c>
      <c r="D361" s="982">
        <v>295</v>
      </c>
    </row>
    <row r="362" ht="20" customHeight="1" spans="1:4">
      <c r="A362" s="980">
        <v>360</v>
      </c>
      <c r="B362" s="1025" t="s">
        <v>364</v>
      </c>
      <c r="C362" s="1025" t="s">
        <v>6</v>
      </c>
      <c r="D362" s="982">
        <v>295</v>
      </c>
    </row>
    <row r="363" ht="20" customHeight="1" spans="1:4">
      <c r="A363" s="980">
        <v>361</v>
      </c>
      <c r="B363" s="1025" t="s">
        <v>365</v>
      </c>
      <c r="C363" s="1025" t="s">
        <v>6</v>
      </c>
      <c r="D363" s="982">
        <v>295</v>
      </c>
    </row>
    <row r="364" ht="20" customHeight="1" spans="1:4">
      <c r="A364" s="980">
        <v>362</v>
      </c>
      <c r="B364" s="1025" t="s">
        <v>366</v>
      </c>
      <c r="C364" s="1025" t="s">
        <v>6</v>
      </c>
      <c r="D364" s="982">
        <v>295</v>
      </c>
    </row>
    <row r="365" ht="20" customHeight="1" spans="1:4">
      <c r="A365" s="980">
        <v>363</v>
      </c>
      <c r="B365" s="1025" t="s">
        <v>367</v>
      </c>
      <c r="C365" s="1025" t="s">
        <v>6</v>
      </c>
      <c r="D365" s="982">
        <v>280</v>
      </c>
    </row>
    <row r="366" ht="20" customHeight="1" spans="1:4">
      <c r="A366" s="980">
        <v>364</v>
      </c>
      <c r="B366" s="1025" t="s">
        <v>368</v>
      </c>
      <c r="C366" s="1025" t="s">
        <v>6</v>
      </c>
      <c r="D366" s="982">
        <v>295</v>
      </c>
    </row>
    <row r="367" ht="20" customHeight="1" spans="1:4">
      <c r="A367" s="980">
        <v>365</v>
      </c>
      <c r="B367" s="1025" t="s">
        <v>369</v>
      </c>
      <c r="C367" s="1025" t="s">
        <v>6</v>
      </c>
      <c r="D367" s="982">
        <v>560</v>
      </c>
    </row>
    <row r="368" ht="20" customHeight="1" spans="1:4">
      <c r="A368" s="980">
        <v>366</v>
      </c>
      <c r="B368" s="1025" t="s">
        <v>370</v>
      </c>
      <c r="C368" s="1025" t="s">
        <v>6</v>
      </c>
      <c r="D368" s="982">
        <v>295</v>
      </c>
    </row>
    <row r="369" ht="20" customHeight="1" spans="1:4">
      <c r="A369" s="980">
        <v>367</v>
      </c>
      <c r="B369" s="1025" t="s">
        <v>371</v>
      </c>
      <c r="C369" s="1025" t="s">
        <v>6</v>
      </c>
      <c r="D369" s="982">
        <v>280</v>
      </c>
    </row>
    <row r="370" ht="20" customHeight="1" spans="1:4">
      <c r="A370" s="980">
        <v>368</v>
      </c>
      <c r="B370" s="1025" t="s">
        <v>372</v>
      </c>
      <c r="C370" s="1025" t="s">
        <v>6</v>
      </c>
      <c r="D370" s="982">
        <v>840</v>
      </c>
    </row>
    <row r="371" ht="20" customHeight="1" spans="1:4">
      <c r="A371" s="980">
        <v>369</v>
      </c>
      <c r="B371" s="1025" t="s">
        <v>373</v>
      </c>
      <c r="C371" s="1025" t="s">
        <v>6</v>
      </c>
      <c r="D371" s="982">
        <v>295</v>
      </c>
    </row>
    <row r="372" ht="20" customHeight="1" spans="1:4">
      <c r="A372" s="980">
        <v>370</v>
      </c>
      <c r="B372" s="1025" t="s">
        <v>374</v>
      </c>
      <c r="C372" s="1025" t="s">
        <v>6</v>
      </c>
      <c r="D372" s="982">
        <v>295</v>
      </c>
    </row>
    <row r="373" ht="20" customHeight="1" spans="1:4">
      <c r="A373" s="980">
        <v>371</v>
      </c>
      <c r="B373" s="1025" t="s">
        <v>375</v>
      </c>
      <c r="C373" s="1025" t="s">
        <v>6</v>
      </c>
      <c r="D373" s="982">
        <v>295</v>
      </c>
    </row>
    <row r="374" ht="20" customHeight="1" spans="1:4">
      <c r="A374" s="980">
        <v>372</v>
      </c>
      <c r="B374" s="1025" t="s">
        <v>376</v>
      </c>
      <c r="C374" s="1025" t="s">
        <v>6</v>
      </c>
      <c r="D374" s="982">
        <v>295</v>
      </c>
    </row>
    <row r="375" ht="20" customHeight="1" spans="1:4">
      <c r="A375" s="980">
        <v>373</v>
      </c>
      <c r="B375" s="1025" t="s">
        <v>377</v>
      </c>
      <c r="C375" s="1025" t="s">
        <v>6</v>
      </c>
      <c r="D375" s="982">
        <v>295</v>
      </c>
    </row>
    <row r="376" ht="20" customHeight="1" spans="1:4">
      <c r="A376" s="980">
        <v>374</v>
      </c>
      <c r="B376" s="1025" t="s">
        <v>378</v>
      </c>
      <c r="C376" s="1025" t="s">
        <v>6</v>
      </c>
      <c r="D376" s="982">
        <v>295</v>
      </c>
    </row>
    <row r="377" ht="20" customHeight="1" spans="1:4">
      <c r="A377" s="980">
        <v>375</v>
      </c>
      <c r="B377" s="1025" t="s">
        <v>379</v>
      </c>
      <c r="C377" s="1025" t="s">
        <v>6</v>
      </c>
      <c r="D377" s="982">
        <v>295</v>
      </c>
    </row>
    <row r="378" ht="20" customHeight="1" spans="1:4">
      <c r="A378" s="980">
        <v>376</v>
      </c>
      <c r="B378" s="1025" t="s">
        <v>380</v>
      </c>
      <c r="C378" s="1025" t="s">
        <v>6</v>
      </c>
      <c r="D378" s="982">
        <v>560</v>
      </c>
    </row>
    <row r="379" ht="20" customHeight="1" spans="1:4">
      <c r="A379" s="980">
        <v>377</v>
      </c>
      <c r="B379" s="1025" t="s">
        <v>381</v>
      </c>
      <c r="C379" s="1025" t="s">
        <v>6</v>
      </c>
      <c r="D379" s="982">
        <v>295</v>
      </c>
    </row>
    <row r="380" ht="20" customHeight="1" spans="1:4">
      <c r="A380" s="980">
        <v>378</v>
      </c>
      <c r="B380" s="1025" t="s">
        <v>382</v>
      </c>
      <c r="C380" s="1025" t="s">
        <v>6</v>
      </c>
      <c r="D380" s="982">
        <v>295</v>
      </c>
    </row>
    <row r="381" ht="20" customHeight="1" spans="1:4">
      <c r="A381" s="980">
        <v>379</v>
      </c>
      <c r="B381" s="1025" t="s">
        <v>383</v>
      </c>
      <c r="C381" s="1025" t="s">
        <v>6</v>
      </c>
      <c r="D381" s="982">
        <v>295</v>
      </c>
    </row>
    <row r="382" ht="20" customHeight="1" spans="1:4">
      <c r="A382" s="980">
        <v>380</v>
      </c>
      <c r="B382" s="1025" t="s">
        <v>384</v>
      </c>
      <c r="C382" s="1025" t="s">
        <v>6</v>
      </c>
      <c r="D382" s="982">
        <v>295</v>
      </c>
    </row>
    <row r="383" ht="20" customHeight="1" spans="1:4">
      <c r="A383" s="980">
        <v>381</v>
      </c>
      <c r="B383" s="1025" t="s">
        <v>385</v>
      </c>
      <c r="C383" s="1025" t="s">
        <v>6</v>
      </c>
      <c r="D383" s="982">
        <v>295</v>
      </c>
    </row>
    <row r="384" ht="20" customHeight="1" spans="1:4">
      <c r="A384" s="980">
        <v>382</v>
      </c>
      <c r="B384" s="1025" t="s">
        <v>386</v>
      </c>
      <c r="C384" s="1025" t="s">
        <v>6</v>
      </c>
      <c r="D384" s="982">
        <v>295</v>
      </c>
    </row>
    <row r="385" ht="20" customHeight="1" spans="1:4">
      <c r="A385" s="980">
        <v>383</v>
      </c>
      <c r="B385" s="1025" t="s">
        <v>387</v>
      </c>
      <c r="C385" s="1025" t="s">
        <v>6</v>
      </c>
      <c r="D385" s="982">
        <v>295</v>
      </c>
    </row>
    <row r="386" ht="20" customHeight="1" spans="1:4">
      <c r="A386" s="980">
        <v>384</v>
      </c>
      <c r="B386" s="1025" t="s">
        <v>388</v>
      </c>
      <c r="C386" s="1025" t="s">
        <v>6</v>
      </c>
      <c r="D386" s="982">
        <v>295</v>
      </c>
    </row>
    <row r="387" ht="20" customHeight="1" spans="1:4">
      <c r="A387" s="980">
        <v>385</v>
      </c>
      <c r="B387" s="1025" t="s">
        <v>389</v>
      </c>
      <c r="C387" s="1025" t="s">
        <v>6</v>
      </c>
      <c r="D387" s="982">
        <v>280</v>
      </c>
    </row>
    <row r="388" ht="20" customHeight="1" spans="1:4">
      <c r="A388" s="980">
        <v>386</v>
      </c>
      <c r="B388" s="1025" t="s">
        <v>390</v>
      </c>
      <c r="C388" s="1025" t="s">
        <v>6</v>
      </c>
      <c r="D388" s="982">
        <v>295</v>
      </c>
    </row>
    <row r="389" ht="20" customHeight="1" spans="1:4">
      <c r="A389" s="980">
        <v>387</v>
      </c>
      <c r="B389" s="1025" t="s">
        <v>391</v>
      </c>
      <c r="C389" s="1025" t="s">
        <v>6</v>
      </c>
      <c r="D389" s="982">
        <v>295</v>
      </c>
    </row>
    <row r="390" ht="20" customHeight="1" spans="1:4">
      <c r="A390" s="980">
        <v>388</v>
      </c>
      <c r="B390" s="1025" t="s">
        <v>392</v>
      </c>
      <c r="C390" s="1025" t="s">
        <v>6</v>
      </c>
      <c r="D390" s="982">
        <v>295</v>
      </c>
    </row>
    <row r="391" ht="20" customHeight="1" spans="1:4">
      <c r="A391" s="980">
        <v>389</v>
      </c>
      <c r="B391" s="1025" t="s">
        <v>393</v>
      </c>
      <c r="C391" s="1025" t="s">
        <v>6</v>
      </c>
      <c r="D391" s="982">
        <v>295</v>
      </c>
    </row>
    <row r="392" ht="20" customHeight="1" spans="1:4">
      <c r="A392" s="980">
        <v>390</v>
      </c>
      <c r="B392" s="1025" t="s">
        <v>394</v>
      </c>
      <c r="C392" s="1025" t="s">
        <v>6</v>
      </c>
      <c r="D392" s="982">
        <v>295</v>
      </c>
    </row>
    <row r="393" ht="20" customHeight="1" spans="1:4">
      <c r="A393" s="980">
        <v>391</v>
      </c>
      <c r="B393" s="1025" t="s">
        <v>395</v>
      </c>
      <c r="C393" s="1025" t="s">
        <v>6</v>
      </c>
      <c r="D393" s="982">
        <v>280</v>
      </c>
    </row>
    <row r="394" ht="20" customHeight="1" spans="1:4">
      <c r="A394" s="980">
        <v>392</v>
      </c>
      <c r="B394" s="1025" t="s">
        <v>396</v>
      </c>
      <c r="C394" s="1025" t="s">
        <v>6</v>
      </c>
      <c r="D394" s="982">
        <v>295</v>
      </c>
    </row>
    <row r="395" ht="20" customHeight="1" spans="1:4">
      <c r="A395" s="980">
        <v>393</v>
      </c>
      <c r="B395" s="1025" t="s">
        <v>397</v>
      </c>
      <c r="C395" s="1025" t="s">
        <v>6</v>
      </c>
      <c r="D395" s="982">
        <v>295</v>
      </c>
    </row>
    <row r="396" ht="20" customHeight="1" spans="1:4">
      <c r="A396" s="980">
        <v>394</v>
      </c>
      <c r="B396" s="1025" t="s">
        <v>398</v>
      </c>
      <c r="C396" s="1025" t="s">
        <v>6</v>
      </c>
      <c r="D396" s="982">
        <v>840</v>
      </c>
    </row>
    <row r="397" ht="20" customHeight="1" spans="1:4">
      <c r="A397" s="980">
        <v>395</v>
      </c>
      <c r="B397" s="1025" t="s">
        <v>399</v>
      </c>
      <c r="C397" s="1025" t="s">
        <v>6</v>
      </c>
      <c r="D397" s="982">
        <v>280</v>
      </c>
    </row>
    <row r="398" ht="20" customHeight="1" spans="1:4">
      <c r="A398" s="980">
        <v>396</v>
      </c>
      <c r="B398" s="1025" t="s">
        <v>400</v>
      </c>
      <c r="C398" s="1025" t="s">
        <v>6</v>
      </c>
      <c r="D398" s="982">
        <v>295</v>
      </c>
    </row>
    <row r="399" ht="20" customHeight="1" spans="1:4">
      <c r="A399" s="980">
        <v>397</v>
      </c>
      <c r="B399" s="1025" t="s">
        <v>401</v>
      </c>
      <c r="C399" s="1025" t="s">
        <v>6</v>
      </c>
      <c r="D399" s="982">
        <v>295</v>
      </c>
    </row>
    <row r="400" ht="20" customHeight="1" spans="1:4">
      <c r="A400" s="980">
        <v>398</v>
      </c>
      <c r="B400" s="1025" t="s">
        <v>402</v>
      </c>
      <c r="C400" s="1025" t="s">
        <v>6</v>
      </c>
      <c r="D400" s="982">
        <v>280</v>
      </c>
    </row>
    <row r="401" ht="20" customHeight="1" spans="1:4">
      <c r="A401" s="980">
        <v>399</v>
      </c>
      <c r="B401" s="1025" t="s">
        <v>403</v>
      </c>
      <c r="C401" s="1025" t="s">
        <v>6</v>
      </c>
      <c r="D401" s="982">
        <v>280</v>
      </c>
    </row>
    <row r="402" ht="20" customHeight="1" spans="1:4">
      <c r="A402" s="980">
        <v>400</v>
      </c>
      <c r="B402" s="1025" t="s">
        <v>404</v>
      </c>
      <c r="C402" s="1025" t="s">
        <v>6</v>
      </c>
      <c r="D402" s="982">
        <v>280</v>
      </c>
    </row>
    <row r="403" ht="20" customHeight="1" spans="1:4">
      <c r="A403" s="980">
        <v>401</v>
      </c>
      <c r="B403" s="1025" t="s">
        <v>405</v>
      </c>
      <c r="C403" s="1025" t="s">
        <v>6</v>
      </c>
      <c r="D403" s="982">
        <v>280</v>
      </c>
    </row>
    <row r="404" ht="20" customHeight="1" spans="1:4">
      <c r="A404" s="980">
        <v>402</v>
      </c>
      <c r="B404" s="1025" t="s">
        <v>406</v>
      </c>
      <c r="C404" s="1025" t="s">
        <v>6</v>
      </c>
      <c r="D404" s="982">
        <v>295</v>
      </c>
    </row>
    <row r="405" ht="20" customHeight="1" spans="1:4">
      <c r="A405" s="980">
        <v>403</v>
      </c>
      <c r="B405" s="1025" t="s">
        <v>407</v>
      </c>
      <c r="C405" s="1025" t="s">
        <v>6</v>
      </c>
      <c r="D405" s="982">
        <v>295</v>
      </c>
    </row>
    <row r="406" ht="20" customHeight="1" spans="1:4">
      <c r="A406" s="980">
        <v>404</v>
      </c>
      <c r="B406" s="1025" t="s">
        <v>408</v>
      </c>
      <c r="C406" s="1025" t="s">
        <v>6</v>
      </c>
      <c r="D406" s="982">
        <v>295</v>
      </c>
    </row>
    <row r="407" ht="20" customHeight="1" spans="1:4">
      <c r="A407" s="980">
        <v>405</v>
      </c>
      <c r="B407" s="1025" t="s">
        <v>409</v>
      </c>
      <c r="C407" s="1025" t="s">
        <v>6</v>
      </c>
      <c r="D407" s="982">
        <v>295</v>
      </c>
    </row>
    <row r="408" ht="20" customHeight="1" spans="1:4">
      <c r="A408" s="980">
        <v>406</v>
      </c>
      <c r="B408" s="1025" t="s">
        <v>410</v>
      </c>
      <c r="C408" s="1025" t="s">
        <v>6</v>
      </c>
      <c r="D408" s="982">
        <v>590</v>
      </c>
    </row>
    <row r="409" ht="20" customHeight="1" spans="1:4">
      <c r="A409" s="980">
        <v>407</v>
      </c>
      <c r="B409" s="1025" t="s">
        <v>411</v>
      </c>
      <c r="C409" s="1025" t="s">
        <v>6</v>
      </c>
      <c r="D409" s="982">
        <v>295</v>
      </c>
    </row>
    <row r="410" ht="20" customHeight="1" spans="1:4">
      <c r="A410" s="980">
        <v>408</v>
      </c>
      <c r="B410" s="1025" t="s">
        <v>412</v>
      </c>
      <c r="C410" s="1025" t="s">
        <v>6</v>
      </c>
      <c r="D410" s="982">
        <v>295</v>
      </c>
    </row>
    <row r="411" ht="20" customHeight="1" spans="1:4">
      <c r="A411" s="980">
        <v>409</v>
      </c>
      <c r="B411" s="1025" t="s">
        <v>413</v>
      </c>
      <c r="C411" s="1025" t="s">
        <v>6</v>
      </c>
      <c r="D411" s="982">
        <v>295</v>
      </c>
    </row>
    <row r="412" ht="20" customHeight="1" spans="1:4">
      <c r="A412" s="980">
        <v>410</v>
      </c>
      <c r="B412" s="1025" t="s">
        <v>414</v>
      </c>
      <c r="C412" s="1025" t="s">
        <v>6</v>
      </c>
      <c r="D412" s="982">
        <v>590</v>
      </c>
    </row>
    <row r="413" ht="20" customHeight="1" spans="1:4">
      <c r="A413" s="980">
        <v>411</v>
      </c>
      <c r="B413" s="1025" t="s">
        <v>415</v>
      </c>
      <c r="C413" s="1025" t="s">
        <v>6</v>
      </c>
      <c r="D413" s="982">
        <v>280</v>
      </c>
    </row>
    <row r="414" ht="20" customHeight="1" spans="1:4">
      <c r="A414" s="980">
        <v>412</v>
      </c>
      <c r="B414" s="1025" t="s">
        <v>416</v>
      </c>
      <c r="C414" s="1025" t="s">
        <v>6</v>
      </c>
      <c r="D414" s="982">
        <v>295</v>
      </c>
    </row>
    <row r="415" ht="20" customHeight="1" spans="1:4">
      <c r="A415" s="980">
        <v>413</v>
      </c>
      <c r="B415" s="1025" t="s">
        <v>417</v>
      </c>
      <c r="C415" s="1025" t="s">
        <v>6</v>
      </c>
      <c r="D415" s="982">
        <v>280</v>
      </c>
    </row>
    <row r="416" ht="20" customHeight="1" spans="1:4">
      <c r="A416" s="980">
        <v>414</v>
      </c>
      <c r="B416" s="1025" t="s">
        <v>418</v>
      </c>
      <c r="C416" s="1025" t="s">
        <v>6</v>
      </c>
      <c r="D416" s="982">
        <v>295</v>
      </c>
    </row>
    <row r="417" ht="20" customHeight="1" spans="1:4">
      <c r="A417" s="980">
        <v>415</v>
      </c>
      <c r="B417" s="1025" t="s">
        <v>419</v>
      </c>
      <c r="C417" s="1025" t="s">
        <v>6</v>
      </c>
      <c r="D417" s="982">
        <v>295</v>
      </c>
    </row>
    <row r="418" ht="20" customHeight="1" spans="1:4">
      <c r="A418" s="980">
        <v>416</v>
      </c>
      <c r="B418" s="1025" t="s">
        <v>420</v>
      </c>
      <c r="C418" s="1025" t="s">
        <v>6</v>
      </c>
      <c r="D418" s="982">
        <v>295</v>
      </c>
    </row>
    <row r="419" ht="20" customHeight="1" spans="1:4">
      <c r="A419" s="980">
        <v>417</v>
      </c>
      <c r="B419" s="1025" t="s">
        <v>421</v>
      </c>
      <c r="C419" s="1025" t="s">
        <v>6</v>
      </c>
      <c r="D419" s="982">
        <v>280</v>
      </c>
    </row>
    <row r="420" ht="20" customHeight="1" spans="1:4">
      <c r="A420" s="980">
        <v>418</v>
      </c>
      <c r="B420" s="1025" t="s">
        <v>422</v>
      </c>
      <c r="C420" s="1025" t="s">
        <v>6</v>
      </c>
      <c r="D420" s="982">
        <v>280</v>
      </c>
    </row>
    <row r="421" ht="20" customHeight="1" spans="1:4">
      <c r="A421" s="980">
        <v>419</v>
      </c>
      <c r="B421" s="1025" t="s">
        <v>423</v>
      </c>
      <c r="C421" s="1025" t="s">
        <v>6</v>
      </c>
      <c r="D421" s="982">
        <v>295</v>
      </c>
    </row>
    <row r="422" ht="20" customHeight="1" spans="1:4">
      <c r="A422" s="980">
        <v>420</v>
      </c>
      <c r="B422" s="1025" t="s">
        <v>424</v>
      </c>
      <c r="C422" s="1025" t="s">
        <v>6</v>
      </c>
      <c r="D422" s="982">
        <v>295</v>
      </c>
    </row>
    <row r="423" ht="20" customHeight="1" spans="1:4">
      <c r="A423" s="980">
        <v>421</v>
      </c>
      <c r="B423" s="1025" t="s">
        <v>425</v>
      </c>
      <c r="C423" s="1025" t="s">
        <v>6</v>
      </c>
      <c r="D423" s="982">
        <v>280</v>
      </c>
    </row>
    <row r="424" ht="20" customHeight="1" spans="1:4">
      <c r="A424" s="980">
        <v>422</v>
      </c>
      <c r="B424" s="1025" t="s">
        <v>426</v>
      </c>
      <c r="C424" s="1025" t="s">
        <v>6</v>
      </c>
      <c r="D424" s="982">
        <v>280</v>
      </c>
    </row>
    <row r="425" ht="20" customHeight="1" spans="1:4">
      <c r="A425" s="980">
        <v>423</v>
      </c>
      <c r="B425" s="1026" t="s">
        <v>427</v>
      </c>
      <c r="C425" s="1025" t="s">
        <v>6</v>
      </c>
      <c r="D425" s="982">
        <v>295</v>
      </c>
    </row>
    <row r="426" ht="20" customHeight="1" spans="1:4">
      <c r="A426" s="980">
        <v>424</v>
      </c>
      <c r="B426" s="1025" t="s">
        <v>428</v>
      </c>
      <c r="C426" s="1025" t="s">
        <v>6</v>
      </c>
      <c r="D426" s="982">
        <v>560</v>
      </c>
    </row>
    <row r="427" ht="20" customHeight="1" spans="1:4">
      <c r="A427" s="980">
        <v>425</v>
      </c>
      <c r="B427" s="1025" t="s">
        <v>429</v>
      </c>
      <c r="C427" s="1025" t="s">
        <v>6</v>
      </c>
      <c r="D427" s="982">
        <v>295</v>
      </c>
    </row>
    <row r="428" ht="20" customHeight="1" spans="1:4">
      <c r="A428" s="980">
        <v>426</v>
      </c>
      <c r="B428" s="1025" t="s">
        <v>430</v>
      </c>
      <c r="C428" s="1025" t="s">
        <v>6</v>
      </c>
      <c r="D428" s="982">
        <v>280</v>
      </c>
    </row>
    <row r="429" ht="20" customHeight="1" spans="1:4">
      <c r="A429" s="980">
        <v>427</v>
      </c>
      <c r="B429" s="1025" t="s">
        <v>431</v>
      </c>
      <c r="C429" s="1025" t="s">
        <v>6</v>
      </c>
      <c r="D429" s="982">
        <v>280</v>
      </c>
    </row>
    <row r="430" ht="20" customHeight="1" spans="1:4">
      <c r="A430" s="980">
        <v>428</v>
      </c>
      <c r="B430" s="1025" t="s">
        <v>432</v>
      </c>
      <c r="C430" s="1025" t="s">
        <v>6</v>
      </c>
      <c r="D430" s="982">
        <v>560</v>
      </c>
    </row>
    <row r="431" ht="20" customHeight="1" spans="1:4">
      <c r="A431" s="980">
        <v>429</v>
      </c>
      <c r="B431" s="1025" t="s">
        <v>433</v>
      </c>
      <c r="C431" s="1025" t="s">
        <v>6</v>
      </c>
      <c r="D431" s="982">
        <v>280</v>
      </c>
    </row>
    <row r="432" ht="20" customHeight="1" spans="1:4">
      <c r="A432" s="980">
        <v>430</v>
      </c>
      <c r="B432" s="1026" t="s">
        <v>434</v>
      </c>
      <c r="C432" s="1025" t="s">
        <v>6</v>
      </c>
      <c r="D432" s="982">
        <v>295</v>
      </c>
    </row>
    <row r="433" ht="20" customHeight="1" spans="1:4">
      <c r="A433" s="980">
        <v>431</v>
      </c>
      <c r="B433" s="1025" t="s">
        <v>435</v>
      </c>
      <c r="C433" s="1025" t="s">
        <v>6</v>
      </c>
      <c r="D433" s="982">
        <v>885</v>
      </c>
    </row>
    <row r="434" ht="20" customHeight="1" spans="1:4">
      <c r="A434" s="980">
        <v>432</v>
      </c>
      <c r="B434" s="1025" t="s">
        <v>436</v>
      </c>
      <c r="C434" s="1025" t="s">
        <v>6</v>
      </c>
      <c r="D434" s="982">
        <v>840</v>
      </c>
    </row>
    <row r="435" ht="20" customHeight="1" spans="1:4">
      <c r="A435" s="980">
        <v>433</v>
      </c>
      <c r="B435" s="1025" t="s">
        <v>437</v>
      </c>
      <c r="C435" s="1025" t="s">
        <v>6</v>
      </c>
      <c r="D435" s="982">
        <v>560</v>
      </c>
    </row>
    <row r="436" ht="20" customHeight="1" spans="1:4">
      <c r="A436" s="980">
        <v>434</v>
      </c>
      <c r="B436" s="1026" t="s">
        <v>438</v>
      </c>
      <c r="C436" s="1025" t="s">
        <v>6</v>
      </c>
      <c r="D436" s="982">
        <v>295</v>
      </c>
    </row>
    <row r="437" ht="20" customHeight="1" spans="1:4">
      <c r="A437" s="980">
        <v>435</v>
      </c>
      <c r="B437" s="1025" t="s">
        <v>439</v>
      </c>
      <c r="C437" s="1025" t="s">
        <v>6</v>
      </c>
      <c r="D437" s="982">
        <v>560</v>
      </c>
    </row>
    <row r="438" ht="20" customHeight="1" spans="1:4">
      <c r="A438" s="980">
        <v>436</v>
      </c>
      <c r="B438" s="1025" t="s">
        <v>440</v>
      </c>
      <c r="C438" s="1025" t="s">
        <v>6</v>
      </c>
      <c r="D438" s="982">
        <v>280</v>
      </c>
    </row>
    <row r="439" ht="20" customHeight="1" spans="1:4">
      <c r="A439" s="980">
        <v>437</v>
      </c>
      <c r="B439" s="1025" t="s">
        <v>441</v>
      </c>
      <c r="C439" s="1025" t="s">
        <v>6</v>
      </c>
      <c r="D439" s="982">
        <v>280</v>
      </c>
    </row>
    <row r="440" ht="20" customHeight="1" spans="1:4">
      <c r="A440" s="980">
        <v>438</v>
      </c>
      <c r="B440" s="1025" t="s">
        <v>442</v>
      </c>
      <c r="C440" s="1025" t="s">
        <v>6</v>
      </c>
      <c r="D440" s="982">
        <v>560</v>
      </c>
    </row>
    <row r="441" ht="20" customHeight="1" spans="1:4">
      <c r="A441" s="980">
        <v>439</v>
      </c>
      <c r="B441" s="1025" t="s">
        <v>443</v>
      </c>
      <c r="C441" s="1025" t="s">
        <v>6</v>
      </c>
      <c r="D441" s="982">
        <v>840</v>
      </c>
    </row>
    <row r="442" ht="20" customHeight="1" spans="1:4">
      <c r="A442" s="980">
        <v>440</v>
      </c>
      <c r="B442" s="1025" t="s">
        <v>444</v>
      </c>
      <c r="C442" s="1025" t="s">
        <v>6</v>
      </c>
      <c r="D442" s="982">
        <v>280</v>
      </c>
    </row>
    <row r="443" ht="20" customHeight="1" spans="1:4">
      <c r="A443" s="980">
        <v>441</v>
      </c>
      <c r="B443" s="1025" t="s">
        <v>445</v>
      </c>
      <c r="C443" s="1025" t="s">
        <v>6</v>
      </c>
      <c r="D443" s="982">
        <v>560</v>
      </c>
    </row>
    <row r="444" ht="20" customHeight="1" spans="1:4">
      <c r="A444" s="980">
        <v>442</v>
      </c>
      <c r="B444" s="1025" t="s">
        <v>446</v>
      </c>
      <c r="C444" s="1025" t="s">
        <v>6</v>
      </c>
      <c r="D444" s="982">
        <v>280</v>
      </c>
    </row>
    <row r="445" ht="20" customHeight="1" spans="1:4">
      <c r="A445" s="980">
        <v>443</v>
      </c>
      <c r="B445" s="1025" t="s">
        <v>447</v>
      </c>
      <c r="C445" s="1025" t="s">
        <v>6</v>
      </c>
      <c r="D445" s="982">
        <v>560</v>
      </c>
    </row>
    <row r="446" ht="20" customHeight="1" spans="1:4">
      <c r="A446" s="980">
        <v>444</v>
      </c>
      <c r="B446" s="1025" t="s">
        <v>448</v>
      </c>
      <c r="C446" s="1025" t="s">
        <v>6</v>
      </c>
      <c r="D446" s="982">
        <v>590</v>
      </c>
    </row>
    <row r="447" ht="20" customHeight="1" spans="1:4">
      <c r="A447" s="980">
        <v>445</v>
      </c>
      <c r="B447" s="981" t="s">
        <v>449</v>
      </c>
      <c r="C447" s="981" t="s">
        <v>6</v>
      </c>
      <c r="D447" s="982">
        <v>280</v>
      </c>
    </row>
    <row r="448" ht="20" customHeight="1" spans="1:4">
      <c r="A448" s="980">
        <v>446</v>
      </c>
      <c r="B448" s="981" t="s">
        <v>450</v>
      </c>
      <c r="C448" s="981" t="s">
        <v>6</v>
      </c>
      <c r="D448" s="982">
        <v>560</v>
      </c>
    </row>
    <row r="449" ht="20" customHeight="1" spans="1:4">
      <c r="A449" s="980">
        <v>447</v>
      </c>
      <c r="B449" s="981" t="s">
        <v>451</v>
      </c>
      <c r="C449" s="981" t="s">
        <v>6</v>
      </c>
      <c r="D449" s="982">
        <v>1120</v>
      </c>
    </row>
    <row r="450" ht="20" customHeight="1" spans="1:4">
      <c r="A450" s="980">
        <v>448</v>
      </c>
      <c r="B450" s="995" t="s">
        <v>452</v>
      </c>
      <c r="C450" s="995" t="s">
        <v>6</v>
      </c>
      <c r="D450" s="982">
        <v>420</v>
      </c>
    </row>
    <row r="451" ht="20" customHeight="1" spans="1:4">
      <c r="A451" s="980">
        <v>449</v>
      </c>
      <c r="B451" s="981" t="s">
        <v>453</v>
      </c>
      <c r="C451" s="981" t="s">
        <v>6</v>
      </c>
      <c r="D451" s="982">
        <v>1475</v>
      </c>
    </row>
    <row r="452" ht="20" customHeight="1" spans="1:4">
      <c r="A452" s="980">
        <v>450</v>
      </c>
      <c r="B452" s="1027" t="s">
        <v>454</v>
      </c>
      <c r="C452" s="1027" t="s">
        <v>6</v>
      </c>
      <c r="D452" s="982">
        <v>885</v>
      </c>
    </row>
    <row r="453" ht="20" customHeight="1" spans="1:4">
      <c r="A453" s="980">
        <v>451</v>
      </c>
      <c r="B453" s="981" t="s">
        <v>455</v>
      </c>
      <c r="C453" s="1027" t="s">
        <v>6</v>
      </c>
      <c r="D453" s="982">
        <v>280</v>
      </c>
    </row>
    <row r="454" ht="20" customHeight="1" spans="1:4">
      <c r="A454" s="980">
        <v>452</v>
      </c>
      <c r="B454" s="981" t="s">
        <v>456</v>
      </c>
      <c r="C454" s="995" t="s">
        <v>6</v>
      </c>
      <c r="D454" s="982">
        <v>295</v>
      </c>
    </row>
    <row r="455" ht="20" customHeight="1" spans="1:4">
      <c r="A455" s="980">
        <v>453</v>
      </c>
      <c r="B455" s="981" t="s">
        <v>457</v>
      </c>
      <c r="C455" s="981" t="s">
        <v>6</v>
      </c>
      <c r="D455" s="982">
        <v>295</v>
      </c>
    </row>
    <row r="456" ht="20" customHeight="1" spans="1:4">
      <c r="A456" s="980">
        <v>454</v>
      </c>
      <c r="B456" s="981" t="s">
        <v>458</v>
      </c>
      <c r="C456" s="981" t="s">
        <v>6</v>
      </c>
      <c r="D456" s="982">
        <v>560</v>
      </c>
    </row>
    <row r="457" ht="20" customHeight="1" spans="1:4">
      <c r="A457" s="980">
        <v>455</v>
      </c>
      <c r="B457" s="981" t="s">
        <v>459</v>
      </c>
      <c r="C457" s="981" t="s">
        <v>6</v>
      </c>
      <c r="D457" s="982">
        <v>295</v>
      </c>
    </row>
    <row r="458" ht="20" customHeight="1" spans="1:4">
      <c r="A458" s="980">
        <v>456</v>
      </c>
      <c r="B458" s="981" t="s">
        <v>460</v>
      </c>
      <c r="C458" s="981" t="s">
        <v>6</v>
      </c>
      <c r="D458" s="982">
        <v>295</v>
      </c>
    </row>
    <row r="459" ht="20" customHeight="1" spans="1:4">
      <c r="A459" s="980">
        <v>457</v>
      </c>
      <c r="B459" s="981" t="s">
        <v>461</v>
      </c>
      <c r="C459" s="981" t="s">
        <v>6</v>
      </c>
      <c r="D459" s="982">
        <v>295</v>
      </c>
    </row>
    <row r="460" ht="20" customHeight="1" spans="1:4">
      <c r="A460" s="980">
        <v>458</v>
      </c>
      <c r="B460" s="981" t="s">
        <v>462</v>
      </c>
      <c r="C460" s="981" t="s">
        <v>6</v>
      </c>
      <c r="D460" s="982">
        <v>295</v>
      </c>
    </row>
    <row r="461" ht="20" customHeight="1" spans="1:4">
      <c r="A461" s="980">
        <v>459</v>
      </c>
      <c r="B461" s="981" t="s">
        <v>463</v>
      </c>
      <c r="C461" s="981" t="s">
        <v>6</v>
      </c>
      <c r="D461" s="982">
        <v>295</v>
      </c>
    </row>
    <row r="462" ht="20" customHeight="1" spans="1:4">
      <c r="A462" s="980">
        <v>460</v>
      </c>
      <c r="B462" s="1011" t="s">
        <v>464</v>
      </c>
      <c r="C462" s="981" t="s">
        <v>6</v>
      </c>
      <c r="D462" s="982">
        <v>280</v>
      </c>
    </row>
    <row r="463" ht="20" customHeight="1" spans="1:4">
      <c r="A463" s="980">
        <v>461</v>
      </c>
      <c r="B463" s="981" t="s">
        <v>465</v>
      </c>
      <c r="C463" s="981" t="s">
        <v>6</v>
      </c>
      <c r="D463" s="982">
        <v>295</v>
      </c>
    </row>
    <row r="464" ht="20" customHeight="1" spans="1:4">
      <c r="A464" s="980">
        <v>462</v>
      </c>
      <c r="B464" s="1006" t="s">
        <v>466</v>
      </c>
      <c r="C464" s="979" t="s">
        <v>6</v>
      </c>
      <c r="D464" s="982">
        <v>560</v>
      </c>
    </row>
    <row r="465" ht="20" customHeight="1" spans="1:4">
      <c r="A465" s="980">
        <v>463</v>
      </c>
      <c r="B465" s="981" t="s">
        <v>467</v>
      </c>
      <c r="C465" s="981" t="s">
        <v>6</v>
      </c>
      <c r="D465" s="982">
        <v>280</v>
      </c>
    </row>
    <row r="466" ht="20" customHeight="1" spans="1:4">
      <c r="A466" s="980">
        <v>464</v>
      </c>
      <c r="B466" s="996" t="s">
        <v>468</v>
      </c>
      <c r="C466" s="981" t="s">
        <v>6</v>
      </c>
      <c r="D466" s="982">
        <v>560</v>
      </c>
    </row>
    <row r="467" ht="20" customHeight="1" spans="1:4">
      <c r="A467" s="980">
        <v>465</v>
      </c>
      <c r="B467" s="984" t="s">
        <v>469</v>
      </c>
      <c r="C467" s="981" t="s">
        <v>6</v>
      </c>
      <c r="D467" s="982">
        <v>885</v>
      </c>
    </row>
    <row r="468" ht="20" customHeight="1" spans="1:4">
      <c r="A468" s="980">
        <v>466</v>
      </c>
      <c r="B468" s="987" t="s">
        <v>470</v>
      </c>
      <c r="C468" s="979" t="s">
        <v>6</v>
      </c>
      <c r="D468" s="982">
        <v>840</v>
      </c>
    </row>
    <row r="469" ht="20" customHeight="1" spans="1:4">
      <c r="A469" s="980">
        <v>467</v>
      </c>
      <c r="B469" s="981" t="s">
        <v>471</v>
      </c>
      <c r="C469" s="981" t="s">
        <v>6</v>
      </c>
      <c r="D469" s="982">
        <v>590</v>
      </c>
    </row>
    <row r="470" ht="20" customHeight="1" spans="1:4">
      <c r="A470" s="980">
        <v>468</v>
      </c>
      <c r="B470" s="987" t="s">
        <v>472</v>
      </c>
      <c r="C470" s="979" t="s">
        <v>6</v>
      </c>
      <c r="D470" s="982">
        <v>280</v>
      </c>
    </row>
    <row r="471" ht="20" customHeight="1" spans="1:4">
      <c r="A471" s="980">
        <v>469</v>
      </c>
      <c r="B471" s="981" t="s">
        <v>473</v>
      </c>
      <c r="C471" s="981" t="s">
        <v>6</v>
      </c>
      <c r="D471" s="982">
        <v>280</v>
      </c>
    </row>
    <row r="472" ht="20" customHeight="1" spans="1:4">
      <c r="A472" s="980">
        <v>470</v>
      </c>
      <c r="B472" s="1028" t="s">
        <v>474</v>
      </c>
      <c r="C472" s="1028" t="s">
        <v>6</v>
      </c>
      <c r="D472" s="982">
        <v>295</v>
      </c>
    </row>
    <row r="473" ht="20" customHeight="1" spans="1:4">
      <c r="A473" s="980">
        <v>471</v>
      </c>
      <c r="B473" s="1028" t="s">
        <v>475</v>
      </c>
      <c r="C473" s="1028" t="s">
        <v>6</v>
      </c>
      <c r="D473" s="982">
        <v>295</v>
      </c>
    </row>
    <row r="474" ht="20" customHeight="1" spans="1:4">
      <c r="A474" s="980">
        <v>472</v>
      </c>
      <c r="B474" s="981" t="s">
        <v>476</v>
      </c>
      <c r="C474" s="981" t="s">
        <v>6</v>
      </c>
      <c r="D474" s="982">
        <v>295</v>
      </c>
    </row>
    <row r="475" ht="20" customHeight="1" spans="1:4">
      <c r="A475" s="980">
        <v>473</v>
      </c>
      <c r="B475" s="1029" t="s">
        <v>477</v>
      </c>
      <c r="C475" s="981" t="s">
        <v>6</v>
      </c>
      <c r="D475" s="982">
        <v>295</v>
      </c>
    </row>
    <row r="476" ht="20" customHeight="1" spans="1:4">
      <c r="A476" s="980">
        <v>474</v>
      </c>
      <c r="B476" s="1030" t="s">
        <v>478</v>
      </c>
      <c r="C476" s="995" t="s">
        <v>6</v>
      </c>
      <c r="D476" s="982">
        <v>590</v>
      </c>
    </row>
    <row r="477" ht="20" customHeight="1" spans="1:4">
      <c r="A477" s="980">
        <v>475</v>
      </c>
      <c r="B477" s="979" t="s">
        <v>479</v>
      </c>
      <c r="C477" s="979" t="s">
        <v>6</v>
      </c>
      <c r="D477" s="982">
        <v>840</v>
      </c>
    </row>
    <row r="478" ht="20" customHeight="1" spans="1:4">
      <c r="A478" s="980">
        <v>476</v>
      </c>
      <c r="B478" s="981" t="s">
        <v>480</v>
      </c>
      <c r="C478" s="981" t="s">
        <v>6</v>
      </c>
      <c r="D478" s="982">
        <v>280</v>
      </c>
    </row>
    <row r="479" ht="20" customHeight="1" spans="1:4">
      <c r="A479" s="980">
        <v>477</v>
      </c>
      <c r="B479" s="981" t="s">
        <v>481</v>
      </c>
      <c r="C479" s="981" t="s">
        <v>6</v>
      </c>
      <c r="D479" s="982">
        <v>280</v>
      </c>
    </row>
    <row r="480" ht="20" customHeight="1" spans="1:4">
      <c r="A480" s="980">
        <v>478</v>
      </c>
      <c r="B480" s="990" t="s">
        <v>482</v>
      </c>
      <c r="C480" s="979" t="s">
        <v>6</v>
      </c>
      <c r="D480" s="982">
        <v>280</v>
      </c>
    </row>
    <row r="481" ht="20" customHeight="1" spans="1:4">
      <c r="A481" s="980">
        <v>479</v>
      </c>
      <c r="B481" s="981" t="s">
        <v>483</v>
      </c>
      <c r="C481" s="981" t="s">
        <v>6</v>
      </c>
      <c r="D481" s="982">
        <v>590</v>
      </c>
    </row>
    <row r="482" ht="20" customHeight="1" spans="1:4">
      <c r="A482" s="980">
        <v>480</v>
      </c>
      <c r="B482" s="984" t="s">
        <v>484</v>
      </c>
      <c r="C482" s="979" t="s">
        <v>6</v>
      </c>
      <c r="D482" s="982">
        <v>560</v>
      </c>
    </row>
    <row r="483" ht="20" customHeight="1" spans="1:4">
      <c r="A483" s="980">
        <v>481</v>
      </c>
      <c r="B483" s="981" t="s">
        <v>485</v>
      </c>
      <c r="C483" s="981" t="s">
        <v>6</v>
      </c>
      <c r="D483" s="982">
        <v>885</v>
      </c>
    </row>
    <row r="484" ht="20" customHeight="1" spans="1:4">
      <c r="A484" s="980">
        <v>482</v>
      </c>
      <c r="B484" s="1028" t="s">
        <v>486</v>
      </c>
      <c r="C484" s="1028" t="s">
        <v>6</v>
      </c>
      <c r="D484" s="982">
        <v>295</v>
      </c>
    </row>
    <row r="485" ht="20" customHeight="1" spans="1:4">
      <c r="A485" s="980">
        <v>483</v>
      </c>
      <c r="B485" s="1028" t="s">
        <v>487</v>
      </c>
      <c r="C485" s="1028" t="s">
        <v>6</v>
      </c>
      <c r="D485" s="982">
        <v>560</v>
      </c>
    </row>
    <row r="486" ht="20" customHeight="1" spans="1:4">
      <c r="A486" s="980">
        <v>484</v>
      </c>
      <c r="B486" s="1028" t="s">
        <v>488</v>
      </c>
      <c r="C486" s="1028" t="s">
        <v>6</v>
      </c>
      <c r="D486" s="982">
        <v>840</v>
      </c>
    </row>
    <row r="487" ht="20" customHeight="1" spans="1:4">
      <c r="A487" s="980">
        <v>485</v>
      </c>
      <c r="B487" s="979" t="s">
        <v>489</v>
      </c>
      <c r="C487" s="979" t="s">
        <v>6</v>
      </c>
      <c r="D487" s="982">
        <v>280</v>
      </c>
    </row>
    <row r="488" ht="20" customHeight="1" spans="1:4">
      <c r="A488" s="980">
        <v>486</v>
      </c>
      <c r="B488" s="984" t="s">
        <v>490</v>
      </c>
      <c r="C488" s="979" t="s">
        <v>6</v>
      </c>
      <c r="D488" s="982">
        <v>590</v>
      </c>
    </row>
    <row r="489" ht="20" customHeight="1" spans="1:4">
      <c r="A489" s="980">
        <v>487</v>
      </c>
      <c r="B489" s="981" t="s">
        <v>491</v>
      </c>
      <c r="C489" s="981" t="s">
        <v>6</v>
      </c>
      <c r="D489" s="982">
        <v>590</v>
      </c>
    </row>
    <row r="490" ht="20" customHeight="1" spans="1:4">
      <c r="A490" s="980">
        <v>488</v>
      </c>
      <c r="B490" s="981" t="s">
        <v>306</v>
      </c>
      <c r="C490" s="981" t="s">
        <v>6</v>
      </c>
      <c r="D490" s="982">
        <v>590</v>
      </c>
    </row>
    <row r="491" ht="20" customHeight="1" spans="1:4">
      <c r="A491" s="980">
        <v>489</v>
      </c>
      <c r="B491" s="981" t="s">
        <v>492</v>
      </c>
      <c r="C491" s="981" t="s">
        <v>6</v>
      </c>
      <c r="D491" s="982">
        <v>295</v>
      </c>
    </row>
    <row r="492" ht="20" customHeight="1" spans="1:4">
      <c r="A492" s="980">
        <v>490</v>
      </c>
      <c r="B492" s="981" t="s">
        <v>493</v>
      </c>
      <c r="C492" s="981" t="s">
        <v>6</v>
      </c>
      <c r="D492" s="982">
        <v>280</v>
      </c>
    </row>
    <row r="493" ht="20" customHeight="1" spans="1:4">
      <c r="A493" s="980">
        <v>491</v>
      </c>
      <c r="B493" s="981" t="s">
        <v>494</v>
      </c>
      <c r="C493" s="981" t="s">
        <v>6</v>
      </c>
      <c r="D493" s="982">
        <v>280</v>
      </c>
    </row>
    <row r="494" ht="20" customHeight="1" spans="1:4">
      <c r="A494" s="980">
        <v>492</v>
      </c>
      <c r="B494" s="981" t="s">
        <v>495</v>
      </c>
      <c r="C494" s="981" t="s">
        <v>6</v>
      </c>
      <c r="D494" s="982">
        <v>295</v>
      </c>
    </row>
    <row r="495" ht="20" customHeight="1" spans="1:4">
      <c r="A495" s="980">
        <v>493</v>
      </c>
      <c r="B495" s="987" t="s">
        <v>496</v>
      </c>
      <c r="C495" s="979" t="s">
        <v>6</v>
      </c>
      <c r="D495" s="982">
        <v>560</v>
      </c>
    </row>
    <row r="496" ht="20" customHeight="1" spans="1:4">
      <c r="A496" s="980">
        <v>494</v>
      </c>
      <c r="B496" s="981" t="s">
        <v>497</v>
      </c>
      <c r="C496" s="981" t="s">
        <v>6</v>
      </c>
      <c r="D496" s="982">
        <v>420</v>
      </c>
    </row>
    <row r="497" ht="20" customHeight="1" spans="1:4">
      <c r="A497" s="980">
        <v>495</v>
      </c>
      <c r="B497" s="984" t="s">
        <v>498</v>
      </c>
      <c r="C497" s="979" t="s">
        <v>6</v>
      </c>
      <c r="D497" s="982">
        <v>560</v>
      </c>
    </row>
    <row r="498" ht="20" customHeight="1" spans="1:4">
      <c r="A498" s="980">
        <v>496</v>
      </c>
      <c r="B498" s="1031" t="s">
        <v>499</v>
      </c>
      <c r="C498" s="1031" t="s">
        <v>6</v>
      </c>
      <c r="D498" s="982">
        <v>280</v>
      </c>
    </row>
    <row r="499" ht="20" customHeight="1" spans="1:4">
      <c r="A499" s="980">
        <v>497</v>
      </c>
      <c r="B499" s="981" t="s">
        <v>500</v>
      </c>
      <c r="C499" s="981" t="s">
        <v>6</v>
      </c>
      <c r="D499" s="982">
        <v>280</v>
      </c>
    </row>
    <row r="500" ht="20" customHeight="1" spans="1:4">
      <c r="A500" s="980">
        <v>498</v>
      </c>
      <c r="B500" s="981" t="s">
        <v>501</v>
      </c>
      <c r="C500" s="981" t="s">
        <v>6</v>
      </c>
      <c r="D500" s="982">
        <v>560</v>
      </c>
    </row>
    <row r="501" ht="20" customHeight="1" spans="1:4">
      <c r="A501" s="980">
        <v>499</v>
      </c>
      <c r="B501" s="981" t="s">
        <v>502</v>
      </c>
      <c r="C501" s="981" t="s">
        <v>6</v>
      </c>
      <c r="D501" s="982">
        <v>590</v>
      </c>
    </row>
    <row r="502" ht="20" customHeight="1" spans="1:4">
      <c r="A502" s="980">
        <v>500</v>
      </c>
      <c r="B502" s="981" t="s">
        <v>503</v>
      </c>
      <c r="C502" s="981" t="s">
        <v>6</v>
      </c>
      <c r="D502" s="982">
        <v>560</v>
      </c>
    </row>
    <row r="503" ht="20" customHeight="1" spans="1:4">
      <c r="A503" s="980">
        <v>501</v>
      </c>
      <c r="B503" s="981" t="s">
        <v>504</v>
      </c>
      <c r="C503" s="981" t="s">
        <v>6</v>
      </c>
      <c r="D503" s="982">
        <v>295</v>
      </c>
    </row>
    <row r="504" ht="20" customHeight="1" spans="1:4">
      <c r="A504" s="980">
        <v>502</v>
      </c>
      <c r="B504" s="981" t="s">
        <v>505</v>
      </c>
      <c r="C504" s="981" t="s">
        <v>6</v>
      </c>
      <c r="D504" s="982">
        <v>295</v>
      </c>
    </row>
    <row r="505" ht="20" customHeight="1" spans="1:4">
      <c r="A505" s="980">
        <v>503</v>
      </c>
      <c r="B505" s="981" t="s">
        <v>506</v>
      </c>
      <c r="C505" s="981" t="s">
        <v>6</v>
      </c>
      <c r="D505" s="982">
        <v>295</v>
      </c>
    </row>
    <row r="506" ht="20" customHeight="1" spans="1:4">
      <c r="A506" s="980">
        <v>504</v>
      </c>
      <c r="B506" s="981" t="s">
        <v>507</v>
      </c>
      <c r="C506" s="981" t="s">
        <v>6</v>
      </c>
      <c r="D506" s="982">
        <v>560</v>
      </c>
    </row>
    <row r="507" ht="20" customHeight="1" spans="1:4">
      <c r="A507" s="980">
        <v>505</v>
      </c>
      <c r="B507" s="981" t="s">
        <v>508</v>
      </c>
      <c r="C507" s="981" t="s">
        <v>6</v>
      </c>
      <c r="D507" s="982">
        <v>280</v>
      </c>
    </row>
    <row r="508" ht="20" customHeight="1" spans="1:4">
      <c r="A508" s="980">
        <v>506</v>
      </c>
      <c r="B508" s="981" t="s">
        <v>509</v>
      </c>
      <c r="C508" s="981" t="s">
        <v>6</v>
      </c>
      <c r="D508" s="982">
        <v>560</v>
      </c>
    </row>
    <row r="509" ht="20" customHeight="1" spans="1:4">
      <c r="A509" s="980">
        <v>507</v>
      </c>
      <c r="B509" s="981" t="s">
        <v>510</v>
      </c>
      <c r="C509" s="981" t="s">
        <v>6</v>
      </c>
      <c r="D509" s="982">
        <v>295</v>
      </c>
    </row>
    <row r="510" ht="20" customHeight="1" spans="1:4">
      <c r="A510" s="980">
        <v>508</v>
      </c>
      <c r="B510" s="981" t="s">
        <v>511</v>
      </c>
      <c r="C510" s="981" t="s">
        <v>6</v>
      </c>
      <c r="D510" s="982">
        <v>280</v>
      </c>
    </row>
    <row r="511" ht="20" customHeight="1" spans="1:4">
      <c r="A511" s="980">
        <v>509</v>
      </c>
      <c r="B511" s="981" t="s">
        <v>512</v>
      </c>
      <c r="C511" s="981" t="s">
        <v>6</v>
      </c>
      <c r="D511" s="982">
        <v>560</v>
      </c>
    </row>
    <row r="512" ht="20" customHeight="1" spans="1:4">
      <c r="A512" s="980">
        <v>510</v>
      </c>
      <c r="B512" s="981" t="s">
        <v>513</v>
      </c>
      <c r="C512" s="981" t="s">
        <v>6</v>
      </c>
      <c r="D512" s="982">
        <v>280</v>
      </c>
    </row>
    <row r="513" ht="20" customHeight="1" spans="1:4">
      <c r="A513" s="980">
        <v>511</v>
      </c>
      <c r="B513" s="981" t="s">
        <v>514</v>
      </c>
      <c r="C513" s="981" t="s">
        <v>6</v>
      </c>
      <c r="D513" s="982">
        <v>280</v>
      </c>
    </row>
    <row r="514" ht="20" customHeight="1" spans="1:4">
      <c r="A514" s="980">
        <v>512</v>
      </c>
      <c r="B514" s="981" t="s">
        <v>515</v>
      </c>
      <c r="C514" s="981" t="s">
        <v>6</v>
      </c>
      <c r="D514" s="982">
        <v>280</v>
      </c>
    </row>
    <row r="515" ht="20" customHeight="1" spans="1:4">
      <c r="A515" s="980">
        <v>513</v>
      </c>
      <c r="B515" s="981" t="s">
        <v>516</v>
      </c>
      <c r="C515" s="981" t="s">
        <v>6</v>
      </c>
      <c r="D515" s="982">
        <v>280</v>
      </c>
    </row>
    <row r="516" ht="20" customHeight="1" spans="1:4">
      <c r="A516" s="980">
        <v>514</v>
      </c>
      <c r="B516" s="981" t="s">
        <v>517</v>
      </c>
      <c r="C516" s="981" t="s">
        <v>6</v>
      </c>
      <c r="D516" s="982">
        <v>560</v>
      </c>
    </row>
    <row r="517" ht="20" customHeight="1" spans="1:4">
      <c r="A517" s="980">
        <v>515</v>
      </c>
      <c r="B517" s="981" t="s">
        <v>518</v>
      </c>
      <c r="C517" s="981" t="s">
        <v>6</v>
      </c>
      <c r="D517" s="982">
        <v>295</v>
      </c>
    </row>
    <row r="518" ht="20" customHeight="1" spans="1:4">
      <c r="A518" s="980">
        <v>516</v>
      </c>
      <c r="B518" s="981" t="s">
        <v>519</v>
      </c>
      <c r="C518" s="981" t="s">
        <v>6</v>
      </c>
      <c r="D518" s="982">
        <v>280</v>
      </c>
    </row>
    <row r="519" ht="20" customHeight="1" spans="1:4">
      <c r="A519" s="980">
        <v>517</v>
      </c>
      <c r="B519" s="981" t="s">
        <v>520</v>
      </c>
      <c r="C519" s="981" t="s">
        <v>6</v>
      </c>
      <c r="D519" s="982">
        <v>280</v>
      </c>
    </row>
    <row r="520" ht="20" customHeight="1" spans="1:4">
      <c r="A520" s="980">
        <v>518</v>
      </c>
      <c r="B520" s="981" t="s">
        <v>521</v>
      </c>
      <c r="C520" s="981" t="s">
        <v>6</v>
      </c>
      <c r="D520" s="982">
        <v>280</v>
      </c>
    </row>
    <row r="521" ht="20" customHeight="1" spans="1:4">
      <c r="A521" s="980">
        <v>519</v>
      </c>
      <c r="B521" s="981" t="s">
        <v>522</v>
      </c>
      <c r="C521" s="981" t="s">
        <v>6</v>
      </c>
      <c r="D521" s="982">
        <v>280</v>
      </c>
    </row>
    <row r="522" ht="20" customHeight="1" spans="1:4">
      <c r="A522" s="980">
        <v>520</v>
      </c>
      <c r="B522" s="981" t="s">
        <v>523</v>
      </c>
      <c r="C522" s="981" t="s">
        <v>6</v>
      </c>
      <c r="D522" s="982">
        <v>590</v>
      </c>
    </row>
    <row r="523" ht="20" customHeight="1" spans="1:4">
      <c r="A523" s="980">
        <v>521</v>
      </c>
      <c r="B523" s="981" t="s">
        <v>524</v>
      </c>
      <c r="C523" s="981" t="s">
        <v>6</v>
      </c>
      <c r="D523" s="982">
        <v>280</v>
      </c>
    </row>
    <row r="524" ht="20" customHeight="1" spans="1:4">
      <c r="A524" s="980">
        <v>522</v>
      </c>
      <c r="B524" s="981" t="s">
        <v>525</v>
      </c>
      <c r="C524" s="981" t="s">
        <v>6</v>
      </c>
      <c r="D524" s="982">
        <v>295</v>
      </c>
    </row>
    <row r="525" ht="20" customHeight="1" spans="1:4">
      <c r="A525" s="980">
        <v>523</v>
      </c>
      <c r="B525" s="981" t="s">
        <v>526</v>
      </c>
      <c r="C525" s="981" t="s">
        <v>6</v>
      </c>
      <c r="D525" s="982">
        <v>295</v>
      </c>
    </row>
    <row r="526" ht="20" customHeight="1" spans="1:4">
      <c r="A526" s="980">
        <v>524</v>
      </c>
      <c r="B526" s="981" t="s">
        <v>527</v>
      </c>
      <c r="C526" s="981" t="s">
        <v>6</v>
      </c>
      <c r="D526" s="982">
        <v>295</v>
      </c>
    </row>
    <row r="527" ht="20" customHeight="1" spans="1:4">
      <c r="A527" s="980">
        <v>525</v>
      </c>
      <c r="B527" s="981" t="s">
        <v>528</v>
      </c>
      <c r="C527" s="981" t="s">
        <v>6</v>
      </c>
      <c r="D527" s="982">
        <v>280</v>
      </c>
    </row>
    <row r="528" ht="20" customHeight="1" spans="1:4">
      <c r="A528" s="980">
        <v>526</v>
      </c>
      <c r="B528" s="981" t="s">
        <v>529</v>
      </c>
      <c r="C528" s="981" t="s">
        <v>6</v>
      </c>
      <c r="D528" s="982">
        <v>280</v>
      </c>
    </row>
    <row r="529" ht="20" customHeight="1" spans="1:4">
      <c r="A529" s="980">
        <v>527</v>
      </c>
      <c r="B529" s="981" t="s">
        <v>530</v>
      </c>
      <c r="C529" s="981" t="s">
        <v>6</v>
      </c>
      <c r="D529" s="982">
        <v>295</v>
      </c>
    </row>
    <row r="530" ht="20" customHeight="1" spans="1:4">
      <c r="A530" s="980">
        <v>528</v>
      </c>
      <c r="B530" s="981" t="s">
        <v>531</v>
      </c>
      <c r="C530" s="981" t="s">
        <v>6</v>
      </c>
      <c r="D530" s="982">
        <v>560</v>
      </c>
    </row>
    <row r="531" ht="20" customHeight="1" spans="1:4">
      <c r="A531" s="980">
        <v>529</v>
      </c>
      <c r="B531" s="981" t="s">
        <v>532</v>
      </c>
      <c r="C531" s="981" t="s">
        <v>6</v>
      </c>
      <c r="D531" s="982">
        <v>590</v>
      </c>
    </row>
    <row r="532" ht="20" customHeight="1" spans="1:4">
      <c r="A532" s="980">
        <v>530</v>
      </c>
      <c r="B532" s="981" t="s">
        <v>533</v>
      </c>
      <c r="C532" s="981" t="s">
        <v>6</v>
      </c>
      <c r="D532" s="982">
        <v>560</v>
      </c>
    </row>
    <row r="533" ht="20" customHeight="1" spans="1:4">
      <c r="A533" s="980">
        <v>531</v>
      </c>
      <c r="B533" s="981" t="s">
        <v>534</v>
      </c>
      <c r="C533" s="981" t="s">
        <v>6</v>
      </c>
      <c r="D533" s="982">
        <v>295</v>
      </c>
    </row>
    <row r="534" ht="20" customHeight="1" spans="1:4">
      <c r="A534" s="980">
        <v>532</v>
      </c>
      <c r="B534" s="981" t="s">
        <v>535</v>
      </c>
      <c r="C534" s="981" t="s">
        <v>6</v>
      </c>
      <c r="D534" s="982">
        <v>295</v>
      </c>
    </row>
    <row r="535" ht="20" customHeight="1" spans="1:4">
      <c r="A535" s="980">
        <v>533</v>
      </c>
      <c r="B535" s="981" t="s">
        <v>536</v>
      </c>
      <c r="C535" s="981" t="s">
        <v>6</v>
      </c>
      <c r="D535" s="982">
        <v>280</v>
      </c>
    </row>
    <row r="536" ht="20" customHeight="1" spans="1:4">
      <c r="A536" s="980">
        <v>534</v>
      </c>
      <c r="B536" s="981" t="s">
        <v>537</v>
      </c>
      <c r="C536" s="981" t="s">
        <v>6</v>
      </c>
      <c r="D536" s="982">
        <v>280</v>
      </c>
    </row>
    <row r="537" ht="20" customHeight="1" spans="1:4">
      <c r="A537" s="980">
        <v>535</v>
      </c>
      <c r="B537" s="981" t="s">
        <v>538</v>
      </c>
      <c r="C537" s="981" t="s">
        <v>6</v>
      </c>
      <c r="D537" s="982">
        <v>280</v>
      </c>
    </row>
    <row r="538" ht="20" customHeight="1" spans="1:4">
      <c r="A538" s="980">
        <v>536</v>
      </c>
      <c r="B538" s="981" t="s">
        <v>539</v>
      </c>
      <c r="C538" s="981" t="s">
        <v>6</v>
      </c>
      <c r="D538" s="982">
        <v>590</v>
      </c>
    </row>
    <row r="539" ht="20" customHeight="1" spans="1:4">
      <c r="A539" s="980">
        <v>537</v>
      </c>
      <c r="B539" s="1025" t="s">
        <v>540</v>
      </c>
      <c r="C539" s="1025" t="s">
        <v>6</v>
      </c>
      <c r="D539" s="982">
        <v>280</v>
      </c>
    </row>
    <row r="540" ht="20" customHeight="1" spans="1:4">
      <c r="A540" s="980">
        <v>538</v>
      </c>
      <c r="B540" s="1025" t="s">
        <v>541</v>
      </c>
      <c r="C540" s="1025" t="s">
        <v>6</v>
      </c>
      <c r="D540" s="982">
        <v>295</v>
      </c>
    </row>
    <row r="541" ht="20" customHeight="1" spans="1:4">
      <c r="A541" s="980">
        <v>539</v>
      </c>
      <c r="B541" s="1025" t="s">
        <v>542</v>
      </c>
      <c r="C541" s="1025" t="s">
        <v>6</v>
      </c>
      <c r="D541" s="982">
        <v>590</v>
      </c>
    </row>
    <row r="542" ht="20" customHeight="1" spans="1:4">
      <c r="A542" s="980">
        <v>540</v>
      </c>
      <c r="B542" s="984" t="s">
        <v>543</v>
      </c>
      <c r="C542" s="979" t="s">
        <v>6</v>
      </c>
      <c r="D542" s="982">
        <v>560</v>
      </c>
    </row>
    <row r="543" ht="20" customHeight="1" spans="1:4">
      <c r="A543" s="980">
        <v>541</v>
      </c>
      <c r="B543" s="981" t="s">
        <v>544</v>
      </c>
      <c r="C543" s="981" t="s">
        <v>6</v>
      </c>
      <c r="D543" s="982">
        <v>280</v>
      </c>
    </row>
    <row r="544" ht="20" customHeight="1" spans="1:4">
      <c r="A544" s="980">
        <v>542</v>
      </c>
      <c r="B544" s="990" t="s">
        <v>545</v>
      </c>
      <c r="C544" s="981" t="s">
        <v>6</v>
      </c>
      <c r="D544" s="982">
        <v>295</v>
      </c>
    </row>
    <row r="545" ht="20" customHeight="1" spans="1:4">
      <c r="A545" s="980">
        <v>543</v>
      </c>
      <c r="B545" s="1032" t="s">
        <v>546</v>
      </c>
      <c r="C545" s="1031" t="s">
        <v>6</v>
      </c>
      <c r="D545" s="982">
        <v>560</v>
      </c>
    </row>
    <row r="546" ht="20" customHeight="1" spans="1:4">
      <c r="A546" s="980">
        <v>544</v>
      </c>
      <c r="B546" s="1032" t="s">
        <v>547</v>
      </c>
      <c r="C546" s="1031" t="s">
        <v>6</v>
      </c>
      <c r="D546" s="982">
        <v>560</v>
      </c>
    </row>
    <row r="547" ht="20" customHeight="1" spans="1:4">
      <c r="A547" s="980">
        <v>545</v>
      </c>
      <c r="B547" s="1032" t="s">
        <v>548</v>
      </c>
      <c r="C547" s="1031" t="s">
        <v>6</v>
      </c>
      <c r="D547" s="982">
        <v>280</v>
      </c>
    </row>
    <row r="548" ht="20" customHeight="1" spans="1:4">
      <c r="A548" s="980">
        <v>546</v>
      </c>
      <c r="B548" s="1032" t="s">
        <v>549</v>
      </c>
      <c r="C548" s="1031" t="s">
        <v>6</v>
      </c>
      <c r="D548" s="982">
        <v>295</v>
      </c>
    </row>
    <row r="549" ht="20" customHeight="1" spans="1:4">
      <c r="A549" s="980">
        <v>547</v>
      </c>
      <c r="B549" s="1032" t="s">
        <v>550</v>
      </c>
      <c r="C549" s="1031" t="s">
        <v>6</v>
      </c>
      <c r="D549" s="982">
        <v>280</v>
      </c>
    </row>
    <row r="550" ht="20" customHeight="1" spans="1:4">
      <c r="A550" s="980">
        <v>548</v>
      </c>
      <c r="B550" s="1032" t="s">
        <v>551</v>
      </c>
      <c r="C550" s="1031" t="s">
        <v>6</v>
      </c>
      <c r="D550" s="982">
        <v>280</v>
      </c>
    </row>
    <row r="551" ht="20" customHeight="1" spans="1:4">
      <c r="A551" s="980">
        <v>549</v>
      </c>
      <c r="B551" s="1032" t="s">
        <v>552</v>
      </c>
      <c r="C551" s="1031" t="s">
        <v>6</v>
      </c>
      <c r="D551" s="982">
        <v>280</v>
      </c>
    </row>
    <row r="552" ht="20" customHeight="1" spans="1:4">
      <c r="A552" s="980">
        <v>550</v>
      </c>
      <c r="B552" s="1032" t="s">
        <v>553</v>
      </c>
      <c r="C552" s="1031" t="s">
        <v>6</v>
      </c>
      <c r="D552" s="982">
        <v>295</v>
      </c>
    </row>
    <row r="553" ht="20" customHeight="1" spans="1:4">
      <c r="A553" s="980">
        <v>551</v>
      </c>
      <c r="B553" s="1032" t="s">
        <v>554</v>
      </c>
      <c r="C553" s="1031" t="s">
        <v>6</v>
      </c>
      <c r="D553" s="982">
        <v>560</v>
      </c>
    </row>
    <row r="554" ht="20" customHeight="1" spans="1:4">
      <c r="A554" s="980">
        <v>552</v>
      </c>
      <c r="B554" s="1032" t="s">
        <v>555</v>
      </c>
      <c r="C554" s="1031" t="s">
        <v>6</v>
      </c>
      <c r="D554" s="982">
        <v>295</v>
      </c>
    </row>
    <row r="555" ht="20" customHeight="1" spans="1:4">
      <c r="A555" s="980">
        <v>553</v>
      </c>
      <c r="B555" s="1032" t="s">
        <v>556</v>
      </c>
      <c r="C555" s="1031" t="s">
        <v>6</v>
      </c>
      <c r="D555" s="982">
        <v>560</v>
      </c>
    </row>
    <row r="556" ht="20" customHeight="1" spans="1:4">
      <c r="A556" s="980">
        <v>554</v>
      </c>
      <c r="B556" s="1032" t="s">
        <v>557</v>
      </c>
      <c r="C556" s="1031" t="s">
        <v>6</v>
      </c>
      <c r="D556" s="982">
        <v>295</v>
      </c>
    </row>
    <row r="557" ht="20" customHeight="1" spans="1:4">
      <c r="A557" s="980">
        <v>555</v>
      </c>
      <c r="B557" s="1032" t="s">
        <v>558</v>
      </c>
      <c r="C557" s="1031" t="s">
        <v>6</v>
      </c>
      <c r="D557" s="982">
        <v>560</v>
      </c>
    </row>
    <row r="558" ht="20" customHeight="1" spans="1:4">
      <c r="A558" s="980">
        <v>556</v>
      </c>
      <c r="B558" s="1032" t="s">
        <v>559</v>
      </c>
      <c r="C558" s="1031" t="s">
        <v>6</v>
      </c>
      <c r="D558" s="982">
        <v>560</v>
      </c>
    </row>
    <row r="559" ht="20" customHeight="1" spans="1:4">
      <c r="A559" s="980">
        <v>557</v>
      </c>
      <c r="B559" s="1032" t="s">
        <v>560</v>
      </c>
      <c r="C559" s="1031" t="s">
        <v>6</v>
      </c>
      <c r="D559" s="982">
        <v>280</v>
      </c>
    </row>
    <row r="560" ht="20" customHeight="1" spans="1:4">
      <c r="A560" s="980">
        <v>558</v>
      </c>
      <c r="B560" s="1032" t="s">
        <v>561</v>
      </c>
      <c r="C560" s="1031" t="s">
        <v>6</v>
      </c>
      <c r="D560" s="982">
        <v>590</v>
      </c>
    </row>
    <row r="561" ht="20" customHeight="1" spans="1:4">
      <c r="A561" s="980">
        <v>559</v>
      </c>
      <c r="B561" s="1032" t="s">
        <v>562</v>
      </c>
      <c r="C561" s="1031" t="s">
        <v>6</v>
      </c>
      <c r="D561" s="982">
        <v>295</v>
      </c>
    </row>
    <row r="562" ht="20" customHeight="1" spans="1:4">
      <c r="A562" s="980">
        <v>560</v>
      </c>
      <c r="B562" s="1032" t="s">
        <v>563</v>
      </c>
      <c r="C562" s="1031" t="s">
        <v>6</v>
      </c>
      <c r="D562" s="982">
        <v>295</v>
      </c>
    </row>
    <row r="563" ht="20" customHeight="1" spans="1:4">
      <c r="A563" s="980">
        <v>561</v>
      </c>
      <c r="B563" s="1032" t="s">
        <v>564</v>
      </c>
      <c r="C563" s="1031" t="s">
        <v>6</v>
      </c>
      <c r="D563" s="982">
        <v>295</v>
      </c>
    </row>
    <row r="564" ht="20" customHeight="1" spans="1:4">
      <c r="A564" s="980">
        <v>562</v>
      </c>
      <c r="B564" s="1032" t="s">
        <v>565</v>
      </c>
      <c r="C564" s="1031" t="s">
        <v>6</v>
      </c>
      <c r="D564" s="982">
        <v>295</v>
      </c>
    </row>
    <row r="565" ht="20" customHeight="1" spans="1:4">
      <c r="A565" s="980">
        <v>563</v>
      </c>
      <c r="B565" s="1032" t="s">
        <v>566</v>
      </c>
      <c r="C565" s="1031" t="s">
        <v>6</v>
      </c>
      <c r="D565" s="982">
        <v>590</v>
      </c>
    </row>
    <row r="566" ht="20" customHeight="1" spans="1:4">
      <c r="A566" s="980">
        <v>564</v>
      </c>
      <c r="B566" s="1032" t="s">
        <v>567</v>
      </c>
      <c r="C566" s="1031" t="s">
        <v>6</v>
      </c>
      <c r="D566" s="982">
        <v>560</v>
      </c>
    </row>
    <row r="567" ht="20" customHeight="1" spans="1:4">
      <c r="A567" s="980">
        <v>565</v>
      </c>
      <c r="B567" s="1032" t="s">
        <v>568</v>
      </c>
      <c r="C567" s="1031" t="s">
        <v>6</v>
      </c>
      <c r="D567" s="982">
        <v>280</v>
      </c>
    </row>
    <row r="568" ht="20" customHeight="1" spans="1:4">
      <c r="A568" s="980">
        <v>566</v>
      </c>
      <c r="B568" s="1032" t="s">
        <v>569</v>
      </c>
      <c r="C568" s="1031" t="s">
        <v>6</v>
      </c>
      <c r="D568" s="982">
        <v>295</v>
      </c>
    </row>
    <row r="569" ht="20" customHeight="1" spans="1:4">
      <c r="A569" s="980">
        <v>567</v>
      </c>
      <c r="B569" s="1032" t="s">
        <v>570</v>
      </c>
      <c r="C569" s="1031" t="s">
        <v>6</v>
      </c>
      <c r="D569" s="982">
        <v>280</v>
      </c>
    </row>
    <row r="570" ht="20" customHeight="1" spans="1:4">
      <c r="A570" s="980">
        <v>568</v>
      </c>
      <c r="B570" s="1032" t="s">
        <v>571</v>
      </c>
      <c r="C570" s="1031" t="s">
        <v>6</v>
      </c>
      <c r="D570" s="982">
        <v>590</v>
      </c>
    </row>
    <row r="571" ht="20" customHeight="1" spans="1:4">
      <c r="A571" s="980">
        <v>569</v>
      </c>
      <c r="B571" s="1032" t="s">
        <v>572</v>
      </c>
      <c r="C571" s="1031" t="s">
        <v>6</v>
      </c>
      <c r="D571" s="982">
        <v>280</v>
      </c>
    </row>
    <row r="572" ht="20" customHeight="1" spans="1:4">
      <c r="A572" s="980">
        <v>570</v>
      </c>
      <c r="B572" s="1032" t="s">
        <v>573</v>
      </c>
      <c r="C572" s="1031" t="s">
        <v>6</v>
      </c>
      <c r="D572" s="982">
        <v>295</v>
      </c>
    </row>
    <row r="573" ht="20" customHeight="1" spans="1:4">
      <c r="A573" s="980">
        <v>571</v>
      </c>
      <c r="B573" s="1032" t="s">
        <v>574</v>
      </c>
      <c r="C573" s="1031" t="s">
        <v>6</v>
      </c>
      <c r="D573" s="982">
        <v>280</v>
      </c>
    </row>
    <row r="574" ht="20" customHeight="1" spans="1:4">
      <c r="A574" s="980">
        <v>572</v>
      </c>
      <c r="B574" s="981" t="s">
        <v>575</v>
      </c>
      <c r="C574" s="981" t="s">
        <v>6</v>
      </c>
      <c r="D574" s="982">
        <v>590</v>
      </c>
    </row>
    <row r="575" ht="20" customHeight="1" spans="1:4">
      <c r="A575" s="980">
        <v>573</v>
      </c>
      <c r="B575" s="981" t="s">
        <v>576</v>
      </c>
      <c r="C575" s="981" t="s">
        <v>6</v>
      </c>
      <c r="D575" s="982">
        <v>295</v>
      </c>
    </row>
    <row r="576" ht="20" customHeight="1" spans="1:4">
      <c r="A576" s="980">
        <v>574</v>
      </c>
      <c r="B576" s="1025" t="s">
        <v>577</v>
      </c>
      <c r="C576" s="1025" t="s">
        <v>6</v>
      </c>
      <c r="D576" s="1033">
        <v>280</v>
      </c>
    </row>
    <row r="577" ht="20" customHeight="1" spans="1:4">
      <c r="A577" s="980">
        <v>575</v>
      </c>
      <c r="B577" s="984" t="s">
        <v>578</v>
      </c>
      <c r="C577" s="979" t="s">
        <v>6</v>
      </c>
      <c r="D577" s="1033">
        <v>280</v>
      </c>
    </row>
    <row r="578" ht="20" customHeight="1" spans="1:4">
      <c r="A578" s="980">
        <v>576</v>
      </c>
      <c r="B578" s="1025" t="s">
        <v>579</v>
      </c>
      <c r="C578" s="1025" t="s">
        <v>6</v>
      </c>
      <c r="D578" s="1033">
        <v>295</v>
      </c>
    </row>
    <row r="579" ht="20" customHeight="1" spans="1:4">
      <c r="A579" s="980">
        <v>577</v>
      </c>
      <c r="B579" s="981" t="s">
        <v>580</v>
      </c>
      <c r="C579" s="981" t="s">
        <v>6</v>
      </c>
      <c r="D579" s="1033">
        <v>280</v>
      </c>
    </row>
    <row r="580" ht="20" customHeight="1" spans="1:4">
      <c r="A580" s="980">
        <v>578</v>
      </c>
      <c r="B580" s="981" t="s">
        <v>581</v>
      </c>
      <c r="C580" s="981" t="s">
        <v>6</v>
      </c>
      <c r="D580" s="982">
        <v>280</v>
      </c>
    </row>
    <row r="581" ht="20" customHeight="1" spans="1:4">
      <c r="A581" s="980">
        <v>579</v>
      </c>
      <c r="B581" s="986" t="s">
        <v>582</v>
      </c>
      <c r="C581" s="986" t="s">
        <v>6</v>
      </c>
      <c r="D581" s="982">
        <v>280</v>
      </c>
    </row>
    <row r="582" ht="20" customHeight="1" spans="1:4">
      <c r="A582" s="980">
        <v>580</v>
      </c>
      <c r="B582" s="1034" t="s">
        <v>583</v>
      </c>
      <c r="C582" s="981" t="s">
        <v>6</v>
      </c>
      <c r="D582" s="982">
        <v>280</v>
      </c>
    </row>
    <row r="583" ht="20" customHeight="1" spans="1:4">
      <c r="A583" s="980">
        <v>581</v>
      </c>
      <c r="B583" s="981" t="s">
        <v>584</v>
      </c>
      <c r="C583" s="981" t="s">
        <v>6</v>
      </c>
      <c r="D583" s="982">
        <v>280</v>
      </c>
    </row>
    <row r="584" ht="20" customHeight="1" spans="1:4">
      <c r="A584" s="980">
        <v>582</v>
      </c>
      <c r="B584" s="1031" t="s">
        <v>585</v>
      </c>
      <c r="C584" s="1027" t="s">
        <v>6</v>
      </c>
      <c r="D584" s="1035">
        <v>295</v>
      </c>
    </row>
    <row r="585" ht="20" customHeight="1" spans="1:4">
      <c r="A585" s="980">
        <v>583</v>
      </c>
      <c r="B585" s="1031" t="s">
        <v>586</v>
      </c>
      <c r="C585" s="1027" t="s">
        <v>6</v>
      </c>
      <c r="D585" s="1035">
        <v>590</v>
      </c>
    </row>
    <row r="586" ht="20" customHeight="1" spans="1:4">
      <c r="A586" s="980">
        <v>584</v>
      </c>
      <c r="B586" s="1031" t="s">
        <v>587</v>
      </c>
      <c r="C586" s="1027" t="s">
        <v>6</v>
      </c>
      <c r="D586" s="1031">
        <v>295</v>
      </c>
    </row>
    <row r="587" ht="20" customHeight="1" spans="1:4">
      <c r="A587" s="980">
        <v>585</v>
      </c>
      <c r="B587" s="1031" t="s">
        <v>588</v>
      </c>
      <c r="C587" s="1027" t="s">
        <v>6</v>
      </c>
      <c r="D587" s="1031">
        <v>295</v>
      </c>
    </row>
    <row r="588" ht="20" customHeight="1" spans="1:4">
      <c r="A588" s="980">
        <v>586</v>
      </c>
      <c r="B588" s="1031" t="s">
        <v>589</v>
      </c>
      <c r="C588" s="1027" t="s">
        <v>6</v>
      </c>
      <c r="D588" s="1031">
        <v>280</v>
      </c>
    </row>
    <row r="589" ht="20" customHeight="1" spans="1:4">
      <c r="A589" s="980">
        <v>587</v>
      </c>
      <c r="B589" s="1031" t="s">
        <v>590</v>
      </c>
      <c r="C589" s="1027" t="s">
        <v>6</v>
      </c>
      <c r="D589" s="1031">
        <v>295</v>
      </c>
    </row>
    <row r="590" ht="20" customHeight="1" spans="1:4">
      <c r="A590" s="980">
        <v>588</v>
      </c>
      <c r="B590" s="1031" t="s">
        <v>591</v>
      </c>
      <c r="C590" s="1027" t="s">
        <v>6</v>
      </c>
      <c r="D590" s="1031">
        <v>295</v>
      </c>
    </row>
    <row r="591" ht="20" customHeight="1" spans="1:4">
      <c r="A591" s="980">
        <v>589</v>
      </c>
      <c r="B591" s="1031" t="s">
        <v>592</v>
      </c>
      <c r="C591" s="1027" t="s">
        <v>6</v>
      </c>
      <c r="D591" s="1031">
        <v>280</v>
      </c>
    </row>
    <row r="592" ht="20" customHeight="1" spans="1:4">
      <c r="A592" s="980">
        <v>590</v>
      </c>
      <c r="B592" s="1031" t="s">
        <v>593</v>
      </c>
      <c r="C592" s="1027" t="s">
        <v>6</v>
      </c>
      <c r="D592" s="1031">
        <v>295</v>
      </c>
    </row>
    <row r="593" ht="20" customHeight="1" spans="1:4">
      <c r="A593" s="980">
        <v>591</v>
      </c>
      <c r="B593" s="1031" t="s">
        <v>594</v>
      </c>
      <c r="C593" s="1027" t="s">
        <v>6</v>
      </c>
      <c r="D593" s="1031">
        <v>295</v>
      </c>
    </row>
    <row r="594" ht="20" customHeight="1" spans="1:4">
      <c r="A594" s="980">
        <v>592</v>
      </c>
      <c r="B594" s="1031" t="s">
        <v>595</v>
      </c>
      <c r="C594" s="1027" t="s">
        <v>6</v>
      </c>
      <c r="D594" s="1031">
        <v>295</v>
      </c>
    </row>
    <row r="595" ht="20" customHeight="1" spans="1:4">
      <c r="A595" s="980">
        <v>593</v>
      </c>
      <c r="B595" s="1031" t="s">
        <v>596</v>
      </c>
      <c r="C595" s="1027" t="s">
        <v>6</v>
      </c>
      <c r="D595" s="1031">
        <v>280</v>
      </c>
    </row>
    <row r="596" ht="20" customHeight="1" spans="1:4">
      <c r="A596" s="980">
        <v>594</v>
      </c>
      <c r="B596" s="1031" t="s">
        <v>597</v>
      </c>
      <c r="C596" s="1027" t="s">
        <v>6</v>
      </c>
      <c r="D596" s="1031">
        <v>295</v>
      </c>
    </row>
    <row r="597" ht="20" customHeight="1" spans="1:4">
      <c r="A597" s="980">
        <v>595</v>
      </c>
      <c r="B597" s="1031" t="s">
        <v>598</v>
      </c>
      <c r="C597" s="1027" t="s">
        <v>6</v>
      </c>
      <c r="D597" s="1031">
        <v>295</v>
      </c>
    </row>
    <row r="598" ht="20" customHeight="1" spans="1:4">
      <c r="A598" s="980">
        <v>596</v>
      </c>
      <c r="B598" s="1031" t="s">
        <v>599</v>
      </c>
      <c r="C598" s="1027" t="s">
        <v>6</v>
      </c>
      <c r="D598" s="1031">
        <v>280</v>
      </c>
    </row>
    <row r="599" ht="20" customHeight="1" spans="1:4">
      <c r="A599" s="980">
        <v>597</v>
      </c>
      <c r="B599" s="1031" t="s">
        <v>600</v>
      </c>
      <c r="C599" s="1027" t="s">
        <v>6</v>
      </c>
      <c r="D599" s="1031">
        <v>295</v>
      </c>
    </row>
    <row r="600" ht="20" customHeight="1" spans="1:4">
      <c r="A600" s="980">
        <v>598</v>
      </c>
      <c r="B600" s="1031" t="s">
        <v>601</v>
      </c>
      <c r="C600" s="1027" t="s">
        <v>6</v>
      </c>
      <c r="D600" s="1031">
        <v>280</v>
      </c>
    </row>
    <row r="601" ht="20" customHeight="1" spans="1:4">
      <c r="A601" s="980">
        <v>599</v>
      </c>
      <c r="B601" s="1031" t="s">
        <v>602</v>
      </c>
      <c r="C601" s="1027" t="s">
        <v>6</v>
      </c>
      <c r="D601" s="1031">
        <v>295</v>
      </c>
    </row>
    <row r="602" ht="20" customHeight="1" spans="1:4">
      <c r="A602" s="980">
        <v>600</v>
      </c>
      <c r="B602" s="1031" t="s">
        <v>603</v>
      </c>
      <c r="C602" s="1027" t="s">
        <v>6</v>
      </c>
      <c r="D602" s="1031">
        <v>280</v>
      </c>
    </row>
    <row r="603" ht="20" customHeight="1" spans="1:4">
      <c r="A603" s="980">
        <v>601</v>
      </c>
      <c r="B603" s="1031" t="s">
        <v>604</v>
      </c>
      <c r="C603" s="1027" t="s">
        <v>6</v>
      </c>
      <c r="D603" s="1031">
        <v>280</v>
      </c>
    </row>
    <row r="604" ht="20" customHeight="1" spans="1:4">
      <c r="A604" s="980">
        <v>602</v>
      </c>
      <c r="B604" s="1031" t="s">
        <v>605</v>
      </c>
      <c r="C604" s="1027" t="s">
        <v>6</v>
      </c>
      <c r="D604" s="1031">
        <v>295</v>
      </c>
    </row>
    <row r="605" ht="20" customHeight="1" spans="1:4">
      <c r="A605" s="980">
        <v>603</v>
      </c>
      <c r="B605" s="1031" t="s">
        <v>606</v>
      </c>
      <c r="C605" s="1027" t="s">
        <v>6</v>
      </c>
      <c r="D605" s="1031">
        <v>280</v>
      </c>
    </row>
    <row r="606" ht="20" customHeight="1" spans="1:4">
      <c r="A606" s="980">
        <v>604</v>
      </c>
      <c r="B606" s="1031" t="s">
        <v>607</v>
      </c>
      <c r="C606" s="1027" t="s">
        <v>6</v>
      </c>
      <c r="D606" s="1031">
        <v>295</v>
      </c>
    </row>
    <row r="607" ht="20" customHeight="1" spans="1:4">
      <c r="A607" s="980">
        <v>605</v>
      </c>
      <c r="B607" s="1031" t="s">
        <v>608</v>
      </c>
      <c r="C607" s="1027" t="s">
        <v>6</v>
      </c>
      <c r="D607" s="1031">
        <v>560</v>
      </c>
    </row>
    <row r="608" ht="20" customHeight="1" spans="1:4">
      <c r="A608" s="980">
        <v>606</v>
      </c>
      <c r="B608" s="1031" t="s">
        <v>609</v>
      </c>
      <c r="C608" s="1027" t="s">
        <v>6</v>
      </c>
      <c r="D608" s="1031">
        <v>295</v>
      </c>
    </row>
    <row r="609" ht="20" customHeight="1" spans="1:4">
      <c r="A609" s="980">
        <v>607</v>
      </c>
      <c r="B609" s="1031" t="s">
        <v>610</v>
      </c>
      <c r="C609" s="1027" t="s">
        <v>6</v>
      </c>
      <c r="D609" s="1031">
        <v>280</v>
      </c>
    </row>
    <row r="610" ht="20" customHeight="1" spans="1:4">
      <c r="A610" s="980">
        <v>608</v>
      </c>
      <c r="B610" s="1031" t="s">
        <v>611</v>
      </c>
      <c r="C610" s="1027" t="s">
        <v>6</v>
      </c>
      <c r="D610" s="1031">
        <v>590</v>
      </c>
    </row>
    <row r="611" ht="20" customHeight="1" spans="1:4">
      <c r="A611" s="980">
        <v>609</v>
      </c>
      <c r="B611" s="1031" t="s">
        <v>612</v>
      </c>
      <c r="C611" s="1027" t="s">
        <v>6</v>
      </c>
      <c r="D611" s="1031">
        <v>295</v>
      </c>
    </row>
    <row r="612" ht="20" customHeight="1" spans="1:4">
      <c r="A612" s="980">
        <v>610</v>
      </c>
      <c r="B612" s="1031" t="s">
        <v>613</v>
      </c>
      <c r="C612" s="1027" t="s">
        <v>6</v>
      </c>
      <c r="D612" s="1031">
        <v>295</v>
      </c>
    </row>
    <row r="613" ht="20" customHeight="1" spans="1:4">
      <c r="A613" s="980">
        <v>611</v>
      </c>
      <c r="B613" s="1031" t="s">
        <v>614</v>
      </c>
      <c r="C613" s="1027" t="s">
        <v>6</v>
      </c>
      <c r="D613" s="1031">
        <v>280</v>
      </c>
    </row>
    <row r="614" ht="20" customHeight="1" spans="1:4">
      <c r="A614" s="980">
        <v>612</v>
      </c>
      <c r="B614" s="1031" t="s">
        <v>615</v>
      </c>
      <c r="C614" s="1027" t="s">
        <v>6</v>
      </c>
      <c r="D614" s="1031">
        <v>280</v>
      </c>
    </row>
    <row r="615" ht="20" customHeight="1" spans="1:4">
      <c r="A615" s="980">
        <v>613</v>
      </c>
      <c r="B615" s="1031" t="s">
        <v>616</v>
      </c>
      <c r="C615" s="1027" t="s">
        <v>6</v>
      </c>
      <c r="D615" s="1031">
        <v>280</v>
      </c>
    </row>
    <row r="616" ht="20" customHeight="1" spans="1:4">
      <c r="A616" s="980">
        <v>614</v>
      </c>
      <c r="B616" s="1031" t="s">
        <v>617</v>
      </c>
      <c r="C616" s="1027" t="s">
        <v>6</v>
      </c>
      <c r="D616" s="1031">
        <v>295</v>
      </c>
    </row>
    <row r="617" ht="20" customHeight="1" spans="1:4">
      <c r="A617" s="980">
        <v>615</v>
      </c>
      <c r="B617" s="1036" t="s">
        <v>618</v>
      </c>
      <c r="C617" s="1027" t="s">
        <v>6</v>
      </c>
      <c r="D617" s="1031">
        <v>280</v>
      </c>
    </row>
    <row r="618" ht="20" customHeight="1" spans="1:4">
      <c r="A618" s="980">
        <v>616</v>
      </c>
      <c r="B618" s="1031" t="s">
        <v>619</v>
      </c>
      <c r="C618" s="1027" t="s">
        <v>6</v>
      </c>
      <c r="D618" s="1031">
        <v>295</v>
      </c>
    </row>
    <row r="619" ht="20" customHeight="1" spans="1:4">
      <c r="A619" s="980">
        <v>617</v>
      </c>
      <c r="B619" s="1031" t="s">
        <v>620</v>
      </c>
      <c r="C619" s="1027" t="s">
        <v>6</v>
      </c>
      <c r="D619" s="1031">
        <v>280</v>
      </c>
    </row>
    <row r="620" ht="20" customHeight="1" spans="1:4">
      <c r="A620" s="980">
        <v>618</v>
      </c>
      <c r="B620" s="1031" t="s">
        <v>621</v>
      </c>
      <c r="C620" s="1027" t="s">
        <v>6</v>
      </c>
      <c r="D620" s="1031">
        <v>295</v>
      </c>
    </row>
    <row r="621" ht="20" customHeight="1" spans="1:4">
      <c r="A621" s="980">
        <v>619</v>
      </c>
      <c r="B621" s="1031" t="s">
        <v>622</v>
      </c>
      <c r="C621" s="1027" t="s">
        <v>6</v>
      </c>
      <c r="D621" s="1031">
        <v>295</v>
      </c>
    </row>
    <row r="622" ht="20" customHeight="1" spans="1:4">
      <c r="A622" s="980">
        <v>620</v>
      </c>
      <c r="B622" s="1031" t="s">
        <v>623</v>
      </c>
      <c r="C622" s="1027" t="s">
        <v>6</v>
      </c>
      <c r="D622" s="1031">
        <v>280</v>
      </c>
    </row>
    <row r="623" ht="20" customHeight="1" spans="1:4">
      <c r="A623" s="980">
        <v>621</v>
      </c>
      <c r="B623" s="1031" t="s">
        <v>624</v>
      </c>
      <c r="C623" s="1027" t="s">
        <v>6</v>
      </c>
      <c r="D623" s="1031">
        <v>280</v>
      </c>
    </row>
    <row r="624" ht="20" customHeight="1" spans="1:4">
      <c r="A624" s="980">
        <v>622</v>
      </c>
      <c r="B624" s="1031" t="s">
        <v>625</v>
      </c>
      <c r="C624" s="1027" t="s">
        <v>6</v>
      </c>
      <c r="D624" s="1031">
        <v>295</v>
      </c>
    </row>
    <row r="625" ht="20" customHeight="1" spans="1:4">
      <c r="A625" s="980">
        <v>623</v>
      </c>
      <c r="B625" s="1031" t="s">
        <v>626</v>
      </c>
      <c r="C625" s="1027" t="s">
        <v>6</v>
      </c>
      <c r="D625" s="1031">
        <v>295</v>
      </c>
    </row>
    <row r="626" ht="20" customHeight="1" spans="1:4">
      <c r="A626" s="980">
        <v>624</v>
      </c>
      <c r="B626" s="1031" t="s">
        <v>627</v>
      </c>
      <c r="C626" s="1027" t="s">
        <v>6</v>
      </c>
      <c r="D626" s="1031">
        <v>295</v>
      </c>
    </row>
    <row r="627" ht="20" customHeight="1" spans="1:4">
      <c r="A627" s="980">
        <v>625</v>
      </c>
      <c r="B627" s="1031" t="s">
        <v>628</v>
      </c>
      <c r="C627" s="1027" t="s">
        <v>6</v>
      </c>
      <c r="D627" s="1031">
        <v>560</v>
      </c>
    </row>
    <row r="628" ht="20" customHeight="1" spans="1:4">
      <c r="A628" s="980">
        <v>626</v>
      </c>
      <c r="B628" s="1031" t="s">
        <v>629</v>
      </c>
      <c r="C628" s="1027" t="s">
        <v>6</v>
      </c>
      <c r="D628" s="1031">
        <v>280</v>
      </c>
    </row>
    <row r="629" ht="20" customHeight="1" spans="1:4">
      <c r="A629" s="980">
        <v>627</v>
      </c>
      <c r="B629" s="1031" t="s">
        <v>630</v>
      </c>
      <c r="C629" s="1027" t="s">
        <v>6</v>
      </c>
      <c r="D629" s="1031">
        <v>295</v>
      </c>
    </row>
    <row r="630" ht="20" customHeight="1" spans="1:4">
      <c r="A630" s="980">
        <v>628</v>
      </c>
      <c r="B630" s="1031" t="s">
        <v>631</v>
      </c>
      <c r="C630" s="1027" t="s">
        <v>6</v>
      </c>
      <c r="D630" s="1031">
        <v>280</v>
      </c>
    </row>
    <row r="631" ht="20" customHeight="1" spans="1:4">
      <c r="A631" s="980">
        <v>629</v>
      </c>
      <c r="B631" s="1031" t="s">
        <v>632</v>
      </c>
      <c r="C631" s="1027" t="s">
        <v>6</v>
      </c>
      <c r="D631" s="1031">
        <v>295</v>
      </c>
    </row>
    <row r="632" ht="20" customHeight="1" spans="1:4">
      <c r="A632" s="980">
        <v>630</v>
      </c>
      <c r="B632" s="984" t="s">
        <v>633</v>
      </c>
      <c r="C632" s="979" t="s">
        <v>6</v>
      </c>
      <c r="D632" s="982">
        <v>280</v>
      </c>
    </row>
    <row r="633" ht="20" customHeight="1" spans="1:4">
      <c r="A633" s="980">
        <v>631</v>
      </c>
      <c r="B633" s="1037" t="s">
        <v>634</v>
      </c>
      <c r="C633" s="1038" t="s">
        <v>6</v>
      </c>
      <c r="D633" s="1038">
        <v>560</v>
      </c>
    </row>
    <row r="634" ht="20" customHeight="1" spans="1:4">
      <c r="A634" s="980">
        <v>632</v>
      </c>
      <c r="B634" s="1038" t="s">
        <v>635</v>
      </c>
      <c r="C634" s="1038" t="s">
        <v>6</v>
      </c>
      <c r="D634" s="1038">
        <v>560</v>
      </c>
    </row>
    <row r="635" ht="20" customHeight="1" spans="1:4">
      <c r="A635" s="980">
        <v>633</v>
      </c>
      <c r="B635" s="1039" t="s">
        <v>636</v>
      </c>
      <c r="C635" s="1038" t="s">
        <v>6</v>
      </c>
      <c r="D635" s="1038">
        <v>295</v>
      </c>
    </row>
    <row r="636" ht="20" customHeight="1" spans="1:4">
      <c r="A636" s="980">
        <v>634</v>
      </c>
      <c r="B636" s="1039" t="s">
        <v>637</v>
      </c>
      <c r="C636" s="1038" t="s">
        <v>6</v>
      </c>
      <c r="D636" s="1038">
        <v>280</v>
      </c>
    </row>
    <row r="637" ht="20" customHeight="1" spans="1:4">
      <c r="A637" s="980">
        <v>635</v>
      </c>
      <c r="B637" s="1039" t="s">
        <v>638</v>
      </c>
      <c r="C637" s="1038" t="s">
        <v>6</v>
      </c>
      <c r="D637" s="1038">
        <v>280</v>
      </c>
    </row>
    <row r="638" ht="20" customHeight="1" spans="1:4">
      <c r="A638" s="980">
        <v>636</v>
      </c>
      <c r="B638" s="1031" t="s">
        <v>639</v>
      </c>
      <c r="C638" s="1038" t="s">
        <v>6</v>
      </c>
      <c r="D638" s="1038">
        <v>560</v>
      </c>
    </row>
    <row r="639" ht="20" customHeight="1" spans="1:4">
      <c r="A639" s="980">
        <v>637</v>
      </c>
      <c r="B639" s="1039" t="s">
        <v>640</v>
      </c>
      <c r="C639" s="1038" t="s">
        <v>6</v>
      </c>
      <c r="D639" s="1038">
        <v>280</v>
      </c>
    </row>
    <row r="640" ht="20" customHeight="1" spans="1:4">
      <c r="A640" s="980">
        <v>638</v>
      </c>
      <c r="B640" s="1039" t="s">
        <v>641</v>
      </c>
      <c r="C640" s="1038" t="s">
        <v>6</v>
      </c>
      <c r="D640" s="1038">
        <v>590</v>
      </c>
    </row>
    <row r="641" ht="20" customHeight="1" spans="1:4">
      <c r="A641" s="980">
        <v>639</v>
      </c>
      <c r="B641" s="1031" t="s">
        <v>642</v>
      </c>
      <c r="C641" s="1038" t="s">
        <v>6</v>
      </c>
      <c r="D641" s="1038">
        <v>280</v>
      </c>
    </row>
    <row r="642" ht="20" customHeight="1" spans="1:4">
      <c r="A642" s="980">
        <v>640</v>
      </c>
      <c r="B642" s="1039" t="s">
        <v>643</v>
      </c>
      <c r="C642" s="1038" t="s">
        <v>6</v>
      </c>
      <c r="D642" s="1038">
        <v>280</v>
      </c>
    </row>
    <row r="643" ht="20" customHeight="1" spans="1:4">
      <c r="A643" s="980">
        <v>641</v>
      </c>
      <c r="B643" s="1039" t="s">
        <v>644</v>
      </c>
      <c r="C643" s="1038" t="s">
        <v>6</v>
      </c>
      <c r="D643" s="1038">
        <v>280</v>
      </c>
    </row>
    <row r="644" ht="20" customHeight="1" spans="1:4">
      <c r="A644" s="980">
        <v>642</v>
      </c>
      <c r="B644" s="1039" t="s">
        <v>645</v>
      </c>
      <c r="C644" s="1038" t="s">
        <v>6</v>
      </c>
      <c r="D644" s="1038">
        <v>560</v>
      </c>
    </row>
    <row r="645" ht="20" customHeight="1" spans="1:4">
      <c r="A645" s="980">
        <v>643</v>
      </c>
      <c r="B645" s="1039" t="s">
        <v>646</v>
      </c>
      <c r="C645" s="1038" t="s">
        <v>6</v>
      </c>
      <c r="D645" s="1038">
        <v>280</v>
      </c>
    </row>
    <row r="646" ht="20" customHeight="1" spans="1:4">
      <c r="A646" s="980">
        <v>644</v>
      </c>
      <c r="B646" s="1039" t="s">
        <v>647</v>
      </c>
      <c r="C646" s="1038" t="s">
        <v>6</v>
      </c>
      <c r="D646" s="1038">
        <v>560</v>
      </c>
    </row>
    <row r="647" ht="20" customHeight="1" spans="1:4">
      <c r="A647" s="980">
        <v>645</v>
      </c>
      <c r="B647" s="1039" t="s">
        <v>648</v>
      </c>
      <c r="C647" s="1038" t="s">
        <v>6</v>
      </c>
      <c r="D647" s="1038">
        <v>280</v>
      </c>
    </row>
    <row r="648" ht="20" customHeight="1" spans="1:4">
      <c r="A648" s="980">
        <v>646</v>
      </c>
      <c r="B648" s="1038" t="s">
        <v>649</v>
      </c>
      <c r="C648" s="1038" t="s">
        <v>6</v>
      </c>
      <c r="D648" s="1038">
        <v>280</v>
      </c>
    </row>
    <row r="649" ht="20" customHeight="1" spans="1:4">
      <c r="A649" s="980">
        <v>647</v>
      </c>
      <c r="B649" s="1039" t="s">
        <v>650</v>
      </c>
      <c r="C649" s="1038" t="s">
        <v>6</v>
      </c>
      <c r="D649" s="1038">
        <v>295</v>
      </c>
    </row>
    <row r="650" ht="20" customHeight="1" spans="1:4">
      <c r="A650" s="980">
        <v>648</v>
      </c>
      <c r="B650" s="1031" t="s">
        <v>651</v>
      </c>
      <c r="C650" s="1038" t="s">
        <v>6</v>
      </c>
      <c r="D650" s="1038">
        <v>280</v>
      </c>
    </row>
    <row r="651" ht="20" customHeight="1" spans="1:4">
      <c r="A651" s="980">
        <v>649</v>
      </c>
      <c r="B651" s="1031" t="s">
        <v>652</v>
      </c>
      <c r="C651" s="1038" t="s">
        <v>6</v>
      </c>
      <c r="D651" s="1038">
        <v>295</v>
      </c>
    </row>
    <row r="652" ht="20" customHeight="1" spans="1:4">
      <c r="A652" s="980">
        <v>650</v>
      </c>
      <c r="B652" s="1031" t="s">
        <v>653</v>
      </c>
      <c r="C652" s="1038" t="s">
        <v>6</v>
      </c>
      <c r="D652" s="1038">
        <v>560</v>
      </c>
    </row>
    <row r="653" ht="20" customHeight="1" spans="1:4">
      <c r="A653" s="980">
        <v>651</v>
      </c>
      <c r="B653" s="1031" t="s">
        <v>654</v>
      </c>
      <c r="C653" s="1038" t="s">
        <v>6</v>
      </c>
      <c r="D653" s="1038">
        <v>280</v>
      </c>
    </row>
    <row r="654" ht="20" customHeight="1" spans="1:4">
      <c r="A654" s="980">
        <v>652</v>
      </c>
      <c r="B654" s="1039" t="s">
        <v>655</v>
      </c>
      <c r="C654" s="1038" t="s">
        <v>6</v>
      </c>
      <c r="D654" s="1038">
        <v>280</v>
      </c>
    </row>
    <row r="655" ht="20" customHeight="1" spans="1:4">
      <c r="A655" s="980">
        <v>653</v>
      </c>
      <c r="B655" s="1038" t="s">
        <v>656</v>
      </c>
      <c r="C655" s="1038" t="s">
        <v>6</v>
      </c>
      <c r="D655" s="1038">
        <v>280</v>
      </c>
    </row>
    <row r="656" ht="20" customHeight="1" spans="1:4">
      <c r="A656" s="980">
        <v>654</v>
      </c>
      <c r="B656" s="1038" t="s">
        <v>657</v>
      </c>
      <c r="C656" s="1038" t="s">
        <v>6</v>
      </c>
      <c r="D656" s="1038">
        <v>280</v>
      </c>
    </row>
    <row r="657" ht="20" customHeight="1" spans="1:4">
      <c r="A657" s="980">
        <v>655</v>
      </c>
      <c r="B657" s="1038" t="s">
        <v>658</v>
      </c>
      <c r="C657" s="1038" t="s">
        <v>6</v>
      </c>
      <c r="D657" s="1038">
        <v>295</v>
      </c>
    </row>
    <row r="658" ht="20" customHeight="1" spans="1:4">
      <c r="A658" s="980">
        <v>656</v>
      </c>
      <c r="B658" s="980" t="s">
        <v>659</v>
      </c>
      <c r="C658" s="980" t="s">
        <v>6</v>
      </c>
      <c r="D658" s="980">
        <v>295</v>
      </c>
    </row>
    <row r="659" ht="20" customHeight="1" spans="1:4">
      <c r="A659" s="980">
        <v>657</v>
      </c>
      <c r="B659" s="1025" t="s">
        <v>660</v>
      </c>
      <c r="C659" s="1025" t="s">
        <v>6</v>
      </c>
      <c r="D659" s="982">
        <v>560</v>
      </c>
    </row>
    <row r="660" ht="20" customHeight="1" spans="1:4">
      <c r="A660" s="980">
        <v>658</v>
      </c>
      <c r="B660" s="984" t="s">
        <v>661</v>
      </c>
      <c r="C660" s="981" t="s">
        <v>6</v>
      </c>
      <c r="D660" s="982">
        <v>280</v>
      </c>
    </row>
    <row r="661" ht="20" customHeight="1" spans="1:4">
      <c r="A661" s="980">
        <v>659</v>
      </c>
      <c r="B661" s="984" t="s">
        <v>662</v>
      </c>
      <c r="C661" s="979" t="s">
        <v>6</v>
      </c>
      <c r="D661" s="982">
        <v>560</v>
      </c>
    </row>
    <row r="662" ht="20" customHeight="1" spans="1:4">
      <c r="A662" s="980">
        <v>660</v>
      </c>
      <c r="B662" s="981" t="s">
        <v>663</v>
      </c>
      <c r="C662" s="981" t="s">
        <v>6</v>
      </c>
      <c r="D662" s="982">
        <v>295</v>
      </c>
    </row>
    <row r="663" ht="20" customHeight="1" spans="1:4">
      <c r="A663" s="980">
        <v>661</v>
      </c>
      <c r="B663" s="981" t="s">
        <v>664</v>
      </c>
      <c r="C663" s="981" t="s">
        <v>6</v>
      </c>
      <c r="D663" s="982">
        <v>280</v>
      </c>
    </row>
    <row r="664" ht="20" customHeight="1" spans="1:4">
      <c r="A664" s="980">
        <v>662</v>
      </c>
      <c r="B664" s="1025" t="s">
        <v>665</v>
      </c>
      <c r="C664" s="1025" t="s">
        <v>6</v>
      </c>
      <c r="D664" s="982">
        <v>280</v>
      </c>
    </row>
    <row r="665" ht="20" customHeight="1" spans="1:4">
      <c r="A665" s="980">
        <v>663</v>
      </c>
      <c r="B665" s="1040" t="s">
        <v>666</v>
      </c>
      <c r="C665" s="1040" t="s">
        <v>6</v>
      </c>
      <c r="D665" s="1040">
        <v>280</v>
      </c>
    </row>
    <row r="666" ht="20" customHeight="1" spans="1:4">
      <c r="A666" s="980">
        <v>664</v>
      </c>
      <c r="B666" s="1038" t="s">
        <v>667</v>
      </c>
      <c r="C666" s="1038" t="s">
        <v>6</v>
      </c>
      <c r="D666" s="1038">
        <v>280</v>
      </c>
    </row>
    <row r="667" ht="20" customHeight="1" spans="1:4">
      <c r="A667" s="980">
        <v>665</v>
      </c>
      <c r="B667" s="981" t="s">
        <v>668</v>
      </c>
      <c r="C667" s="1038" t="s">
        <v>6</v>
      </c>
      <c r="D667" s="1038">
        <v>590</v>
      </c>
    </row>
    <row r="668" ht="20" customHeight="1" spans="1:4">
      <c r="A668" s="980">
        <v>666</v>
      </c>
      <c r="B668" s="981" t="s">
        <v>669</v>
      </c>
      <c r="C668" s="1038" t="s">
        <v>6</v>
      </c>
      <c r="D668" s="1038">
        <v>280</v>
      </c>
    </row>
    <row r="669" ht="20" customHeight="1" spans="1:4">
      <c r="A669" s="980">
        <v>667</v>
      </c>
      <c r="B669" s="981" t="s">
        <v>670</v>
      </c>
      <c r="C669" s="1038" t="s">
        <v>6</v>
      </c>
      <c r="D669" s="1038">
        <v>590</v>
      </c>
    </row>
    <row r="670" ht="20" customHeight="1" spans="1:4">
      <c r="A670" s="980">
        <v>668</v>
      </c>
      <c r="B670" s="981" t="s">
        <v>671</v>
      </c>
      <c r="C670" s="1038" t="s">
        <v>6</v>
      </c>
      <c r="D670" s="1038">
        <v>560</v>
      </c>
    </row>
    <row r="671" ht="20" customHeight="1" spans="1:4">
      <c r="A671" s="980">
        <v>669</v>
      </c>
      <c r="B671" s="981" t="s">
        <v>672</v>
      </c>
      <c r="C671" s="1038" t="s">
        <v>6</v>
      </c>
      <c r="D671" s="1038">
        <v>280</v>
      </c>
    </row>
    <row r="672" ht="20" customHeight="1" spans="1:4">
      <c r="A672" s="980">
        <v>670</v>
      </c>
      <c r="B672" s="981" t="s">
        <v>673</v>
      </c>
      <c r="C672" s="1038" t="s">
        <v>6</v>
      </c>
      <c r="D672" s="1038">
        <v>295</v>
      </c>
    </row>
    <row r="673" ht="20" customHeight="1" spans="1:4">
      <c r="A673" s="980">
        <v>671</v>
      </c>
      <c r="B673" s="981" t="s">
        <v>674</v>
      </c>
      <c r="C673" s="1038" t="s">
        <v>6</v>
      </c>
      <c r="D673" s="1038">
        <v>295</v>
      </c>
    </row>
    <row r="674" ht="20" customHeight="1" spans="1:4">
      <c r="A674" s="980">
        <v>672</v>
      </c>
      <c r="B674" s="981" t="s">
        <v>675</v>
      </c>
      <c r="C674" s="1038" t="s">
        <v>6</v>
      </c>
      <c r="D674" s="1038">
        <v>280</v>
      </c>
    </row>
    <row r="675" ht="20" customHeight="1" spans="1:4">
      <c r="A675" s="980">
        <v>673</v>
      </c>
      <c r="B675" s="981" t="s">
        <v>676</v>
      </c>
      <c r="C675" s="1038" t="s">
        <v>6</v>
      </c>
      <c r="D675" s="1038">
        <v>295</v>
      </c>
    </row>
    <row r="676" ht="20" customHeight="1" spans="1:4">
      <c r="A676" s="980">
        <v>674</v>
      </c>
      <c r="B676" s="1039" t="s">
        <v>677</v>
      </c>
      <c r="C676" s="1038" t="s">
        <v>6</v>
      </c>
      <c r="D676" s="1038">
        <v>295</v>
      </c>
    </row>
    <row r="677" ht="20" customHeight="1" spans="1:4">
      <c r="A677" s="980">
        <v>675</v>
      </c>
      <c r="B677" s="981" t="s">
        <v>678</v>
      </c>
      <c r="C677" s="1038" t="s">
        <v>6</v>
      </c>
      <c r="D677" s="1038">
        <v>280</v>
      </c>
    </row>
    <row r="678" ht="20" customHeight="1" spans="1:4">
      <c r="A678" s="980">
        <v>676</v>
      </c>
      <c r="B678" s="981" t="s">
        <v>679</v>
      </c>
      <c r="C678" s="1038" t="s">
        <v>6</v>
      </c>
      <c r="D678" s="1038">
        <v>295</v>
      </c>
    </row>
    <row r="679" ht="20" customHeight="1" spans="1:4">
      <c r="A679" s="980">
        <v>677</v>
      </c>
      <c r="B679" s="981" t="s">
        <v>680</v>
      </c>
      <c r="C679" s="1038" t="s">
        <v>6</v>
      </c>
      <c r="D679" s="1038">
        <v>560</v>
      </c>
    </row>
    <row r="680" ht="20" customHeight="1" spans="1:4">
      <c r="A680" s="980">
        <v>678</v>
      </c>
      <c r="B680" s="981" t="s">
        <v>681</v>
      </c>
      <c r="C680" s="1038" t="s">
        <v>6</v>
      </c>
      <c r="D680" s="1038">
        <v>295</v>
      </c>
    </row>
    <row r="681" ht="20" customHeight="1" spans="1:4">
      <c r="A681" s="980">
        <v>679</v>
      </c>
      <c r="B681" s="981" t="s">
        <v>682</v>
      </c>
      <c r="C681" s="1038" t="s">
        <v>6</v>
      </c>
      <c r="D681" s="1038">
        <v>280</v>
      </c>
    </row>
    <row r="682" ht="20" customHeight="1" spans="1:4">
      <c r="A682" s="980">
        <v>680</v>
      </c>
      <c r="B682" s="1038" t="s">
        <v>683</v>
      </c>
      <c r="C682" s="1038" t="s">
        <v>6</v>
      </c>
      <c r="D682" s="1038">
        <v>280</v>
      </c>
    </row>
    <row r="683" ht="20" customHeight="1" spans="1:4">
      <c r="A683" s="980">
        <v>681</v>
      </c>
      <c r="B683" s="981" t="s">
        <v>684</v>
      </c>
      <c r="C683" s="1038" t="s">
        <v>6</v>
      </c>
      <c r="D683" s="1038">
        <v>280</v>
      </c>
    </row>
    <row r="684" ht="20" customHeight="1" spans="1:4">
      <c r="A684" s="980">
        <v>682</v>
      </c>
      <c r="B684" s="1025" t="s">
        <v>685</v>
      </c>
      <c r="C684" s="1025" t="s">
        <v>6</v>
      </c>
      <c r="D684" s="982">
        <v>295</v>
      </c>
    </row>
    <row r="685" ht="20" customHeight="1" spans="1:4">
      <c r="A685" s="980">
        <v>683</v>
      </c>
      <c r="B685" s="981" t="s">
        <v>686</v>
      </c>
      <c r="C685" s="981" t="s">
        <v>6</v>
      </c>
      <c r="D685" s="982">
        <v>295</v>
      </c>
    </row>
    <row r="686" ht="20" customHeight="1" spans="1:4">
      <c r="A686" s="980">
        <v>684</v>
      </c>
      <c r="B686" s="990" t="s">
        <v>687</v>
      </c>
      <c r="C686" s="990" t="s">
        <v>688</v>
      </c>
      <c r="D686" s="982">
        <v>590</v>
      </c>
    </row>
    <row r="687" ht="20" customHeight="1" spans="1:4">
      <c r="A687" s="980">
        <v>685</v>
      </c>
      <c r="B687" s="981" t="s">
        <v>689</v>
      </c>
      <c r="C687" s="981" t="s">
        <v>690</v>
      </c>
      <c r="D687" s="982">
        <v>885</v>
      </c>
    </row>
    <row r="688" ht="20" customHeight="1" spans="1:4">
      <c r="A688" s="980">
        <v>686</v>
      </c>
      <c r="B688" s="981" t="s">
        <v>691</v>
      </c>
      <c r="C688" s="981" t="s">
        <v>690</v>
      </c>
      <c r="D688" s="982">
        <v>590</v>
      </c>
    </row>
    <row r="689" ht="20" customHeight="1" spans="1:4">
      <c r="A689" s="980">
        <v>687</v>
      </c>
      <c r="B689" s="981" t="s">
        <v>692</v>
      </c>
      <c r="C689" s="981" t="s">
        <v>690</v>
      </c>
      <c r="D689" s="982">
        <v>885</v>
      </c>
    </row>
    <row r="690" ht="20" customHeight="1" spans="1:4">
      <c r="A690" s="980">
        <v>688</v>
      </c>
      <c r="B690" s="990" t="s">
        <v>693</v>
      </c>
      <c r="C690" s="990" t="s">
        <v>690</v>
      </c>
      <c r="D690" s="982">
        <v>295</v>
      </c>
    </row>
    <row r="691" ht="20" customHeight="1" spans="1:4">
      <c r="A691" s="980">
        <v>689</v>
      </c>
      <c r="B691" s="990" t="s">
        <v>694</v>
      </c>
      <c r="C691" s="990" t="s">
        <v>690</v>
      </c>
      <c r="D691" s="982">
        <v>280</v>
      </c>
    </row>
    <row r="692" ht="20" customHeight="1" spans="1:4">
      <c r="A692" s="980">
        <v>690</v>
      </c>
      <c r="B692" s="990" t="s">
        <v>695</v>
      </c>
      <c r="C692" s="990" t="s">
        <v>690</v>
      </c>
      <c r="D692" s="982">
        <v>280</v>
      </c>
    </row>
    <row r="693" ht="20" customHeight="1" spans="1:4">
      <c r="A693" s="980">
        <v>691</v>
      </c>
      <c r="B693" s="1041" t="s">
        <v>696</v>
      </c>
      <c r="C693" s="990" t="s">
        <v>690</v>
      </c>
      <c r="D693" s="982">
        <v>560</v>
      </c>
    </row>
    <row r="694" ht="20" customHeight="1" spans="1:4">
      <c r="A694" s="980">
        <v>692</v>
      </c>
      <c r="B694" s="1041" t="s">
        <v>697</v>
      </c>
      <c r="C694" s="990" t="s">
        <v>690</v>
      </c>
      <c r="D694" s="982">
        <v>280</v>
      </c>
    </row>
    <row r="695" ht="20" customHeight="1" spans="1:4">
      <c r="A695" s="980">
        <v>693</v>
      </c>
      <c r="B695" s="1004" t="s">
        <v>698</v>
      </c>
      <c r="C695" s="981" t="s">
        <v>690</v>
      </c>
      <c r="D695" s="982">
        <v>560</v>
      </c>
    </row>
    <row r="696" ht="20" customHeight="1" spans="1:4">
      <c r="A696" s="980">
        <v>694</v>
      </c>
      <c r="B696" s="1004" t="s">
        <v>699</v>
      </c>
      <c r="C696" s="981" t="s">
        <v>690</v>
      </c>
      <c r="D696" s="982">
        <v>280</v>
      </c>
    </row>
    <row r="697" ht="20" customHeight="1" spans="1:4">
      <c r="A697" s="980">
        <v>695</v>
      </c>
      <c r="B697" s="1004" t="s">
        <v>700</v>
      </c>
      <c r="C697" s="981" t="s">
        <v>690</v>
      </c>
      <c r="D697" s="982">
        <v>840</v>
      </c>
    </row>
    <row r="698" ht="20" customHeight="1" spans="1:4">
      <c r="A698" s="980">
        <v>696</v>
      </c>
      <c r="B698" s="981" t="s">
        <v>701</v>
      </c>
      <c r="C698" s="981" t="s">
        <v>690</v>
      </c>
      <c r="D698" s="982">
        <v>295</v>
      </c>
    </row>
    <row r="699" ht="20" customHeight="1" spans="1:4">
      <c r="A699" s="980">
        <v>697</v>
      </c>
      <c r="B699" s="980" t="s">
        <v>702</v>
      </c>
      <c r="C699" s="990" t="s">
        <v>690</v>
      </c>
      <c r="D699" s="982">
        <v>280</v>
      </c>
    </row>
    <row r="700" ht="20" customHeight="1" spans="1:4">
      <c r="A700" s="980">
        <v>698</v>
      </c>
      <c r="B700" s="980" t="s">
        <v>703</v>
      </c>
      <c r="C700" s="990" t="s">
        <v>690</v>
      </c>
      <c r="D700" s="982">
        <v>280</v>
      </c>
    </row>
    <row r="701" ht="20" customHeight="1" spans="1:4">
      <c r="A701" s="980">
        <v>699</v>
      </c>
      <c r="B701" s="990" t="s">
        <v>704</v>
      </c>
      <c r="C701" s="990" t="s">
        <v>690</v>
      </c>
      <c r="D701" s="982">
        <v>280</v>
      </c>
    </row>
    <row r="702" ht="20" customHeight="1" spans="1:4">
      <c r="A702" s="980">
        <v>700</v>
      </c>
      <c r="B702" s="1004" t="s">
        <v>705</v>
      </c>
      <c r="C702" s="981" t="s">
        <v>690</v>
      </c>
      <c r="D702" s="982">
        <v>590</v>
      </c>
    </row>
    <row r="703" ht="20" customHeight="1" spans="1:4">
      <c r="A703" s="980">
        <v>701</v>
      </c>
      <c r="B703" s="1004" t="s">
        <v>706</v>
      </c>
      <c r="C703" s="981" t="s">
        <v>690</v>
      </c>
      <c r="D703" s="982">
        <v>280</v>
      </c>
    </row>
    <row r="704" ht="20" customHeight="1" spans="1:4">
      <c r="A704" s="980">
        <v>702</v>
      </c>
      <c r="B704" s="1042" t="s">
        <v>707</v>
      </c>
      <c r="C704" s="981" t="s">
        <v>690</v>
      </c>
      <c r="D704" s="982">
        <v>295</v>
      </c>
    </row>
    <row r="705" ht="20" customHeight="1" spans="1:4">
      <c r="A705" s="980">
        <v>703</v>
      </c>
      <c r="B705" s="1042" t="s">
        <v>400</v>
      </c>
      <c r="C705" s="981" t="s">
        <v>690</v>
      </c>
      <c r="D705" s="982">
        <v>280</v>
      </c>
    </row>
    <row r="706" ht="20" customHeight="1" spans="1:4">
      <c r="A706" s="980">
        <v>704</v>
      </c>
      <c r="B706" s="990" t="s">
        <v>708</v>
      </c>
      <c r="C706" s="990" t="s">
        <v>690</v>
      </c>
      <c r="D706" s="982">
        <v>590</v>
      </c>
    </row>
    <row r="707" ht="20" customHeight="1" spans="1:4">
      <c r="A707" s="980">
        <v>705</v>
      </c>
      <c r="B707" s="990" t="s">
        <v>709</v>
      </c>
      <c r="C707" s="990" t="s">
        <v>690</v>
      </c>
      <c r="D707" s="982">
        <v>420</v>
      </c>
    </row>
    <row r="708" ht="20" customHeight="1" spans="1:4">
      <c r="A708" s="980">
        <v>706</v>
      </c>
      <c r="B708" s="990" t="s">
        <v>710</v>
      </c>
      <c r="C708" s="990" t="s">
        <v>690</v>
      </c>
      <c r="D708" s="982">
        <v>280</v>
      </c>
    </row>
    <row r="709" ht="20" customHeight="1" spans="1:4">
      <c r="A709" s="980">
        <v>707</v>
      </c>
      <c r="B709" s="1042" t="s">
        <v>711</v>
      </c>
      <c r="C709" s="981" t="s">
        <v>690</v>
      </c>
      <c r="D709" s="982">
        <v>840</v>
      </c>
    </row>
    <row r="710" ht="20" customHeight="1" spans="1:4">
      <c r="A710" s="980">
        <v>708</v>
      </c>
      <c r="B710" s="1042" t="s">
        <v>712</v>
      </c>
      <c r="C710" s="981" t="s">
        <v>690</v>
      </c>
      <c r="D710" s="982">
        <v>280</v>
      </c>
    </row>
    <row r="711" ht="20" customHeight="1" spans="1:4">
      <c r="A711" s="980">
        <v>709</v>
      </c>
      <c r="B711" s="995" t="s">
        <v>713</v>
      </c>
      <c r="C711" s="981" t="s">
        <v>690</v>
      </c>
      <c r="D711" s="982">
        <v>560</v>
      </c>
    </row>
    <row r="712" ht="20" customHeight="1" spans="1:4">
      <c r="A712" s="980">
        <v>710</v>
      </c>
      <c r="B712" s="1041" t="s">
        <v>714</v>
      </c>
      <c r="C712" s="990" t="s">
        <v>690</v>
      </c>
      <c r="D712" s="982">
        <v>560</v>
      </c>
    </row>
    <row r="713" ht="20" customHeight="1" spans="1:4">
      <c r="A713" s="980">
        <v>711</v>
      </c>
      <c r="B713" s="1004" t="s">
        <v>715</v>
      </c>
      <c r="C713" s="981" t="s">
        <v>690</v>
      </c>
      <c r="D713" s="982">
        <v>560</v>
      </c>
    </row>
    <row r="714" ht="20" customHeight="1" spans="1:4">
      <c r="A714" s="980">
        <v>712</v>
      </c>
      <c r="B714" s="1042" t="s">
        <v>716</v>
      </c>
      <c r="C714" s="981" t="s">
        <v>690</v>
      </c>
      <c r="D714" s="982">
        <v>280</v>
      </c>
    </row>
    <row r="715" ht="20" customHeight="1" spans="1:4">
      <c r="A715" s="980">
        <v>713</v>
      </c>
      <c r="B715" s="990" t="s">
        <v>717</v>
      </c>
      <c r="C715" s="990" t="s">
        <v>690</v>
      </c>
      <c r="D715" s="982">
        <v>295</v>
      </c>
    </row>
    <row r="716" ht="20" customHeight="1" spans="1:4">
      <c r="A716" s="980">
        <v>714</v>
      </c>
      <c r="B716" s="1041" t="s">
        <v>718</v>
      </c>
      <c r="C716" s="990" t="s">
        <v>690</v>
      </c>
      <c r="D716" s="982">
        <v>1260</v>
      </c>
    </row>
    <row r="717" ht="20" customHeight="1" spans="1:4">
      <c r="A717" s="980">
        <v>715</v>
      </c>
      <c r="B717" s="1004" t="s">
        <v>719</v>
      </c>
      <c r="C717" s="981" t="s">
        <v>690</v>
      </c>
      <c r="D717" s="982">
        <v>295</v>
      </c>
    </row>
    <row r="718" ht="20" customHeight="1" spans="1:4">
      <c r="A718" s="980">
        <v>716</v>
      </c>
      <c r="B718" s="1004" t="s">
        <v>720</v>
      </c>
      <c r="C718" s="981" t="s">
        <v>690</v>
      </c>
      <c r="D718" s="982">
        <v>280</v>
      </c>
    </row>
    <row r="719" ht="20" customHeight="1" spans="1:4">
      <c r="A719" s="980">
        <v>717</v>
      </c>
      <c r="B719" s="980" t="s">
        <v>721</v>
      </c>
      <c r="C719" s="990" t="s">
        <v>690</v>
      </c>
      <c r="D719" s="982">
        <v>590</v>
      </c>
    </row>
    <row r="720" ht="20" customHeight="1" spans="1:4">
      <c r="A720" s="980">
        <v>718</v>
      </c>
      <c r="B720" s="990" t="s">
        <v>722</v>
      </c>
      <c r="C720" s="990" t="s">
        <v>690</v>
      </c>
      <c r="D720" s="982">
        <v>280</v>
      </c>
    </row>
    <row r="721" ht="20" customHeight="1" spans="1:4">
      <c r="A721" s="980">
        <v>719</v>
      </c>
      <c r="B721" s="990" t="s">
        <v>723</v>
      </c>
      <c r="C721" s="990" t="s">
        <v>690</v>
      </c>
      <c r="D721" s="982">
        <v>295</v>
      </c>
    </row>
    <row r="722" ht="20" customHeight="1" spans="1:4">
      <c r="A722" s="980">
        <v>720</v>
      </c>
      <c r="B722" s="990" t="s">
        <v>724</v>
      </c>
      <c r="C722" s="990" t="s">
        <v>690</v>
      </c>
      <c r="D722" s="982">
        <v>295</v>
      </c>
    </row>
    <row r="723" ht="20" customHeight="1" spans="1:4">
      <c r="A723" s="980">
        <v>721</v>
      </c>
      <c r="B723" s="990" t="s">
        <v>725</v>
      </c>
      <c r="C723" s="990" t="s">
        <v>690</v>
      </c>
      <c r="D723" s="982">
        <v>590</v>
      </c>
    </row>
    <row r="724" ht="20" customHeight="1" spans="1:4">
      <c r="A724" s="980">
        <v>722</v>
      </c>
      <c r="B724" s="1004" t="s">
        <v>726</v>
      </c>
      <c r="C724" s="981" t="s">
        <v>690</v>
      </c>
      <c r="D724" s="982">
        <v>560</v>
      </c>
    </row>
    <row r="725" ht="20" customHeight="1" spans="1:4">
      <c r="A725" s="980">
        <v>723</v>
      </c>
      <c r="B725" s="1042" t="s">
        <v>727</v>
      </c>
      <c r="C725" s="981" t="s">
        <v>690</v>
      </c>
      <c r="D725" s="982">
        <v>280</v>
      </c>
    </row>
    <row r="726" ht="20" customHeight="1" spans="1:4">
      <c r="A726" s="980">
        <v>724</v>
      </c>
      <c r="B726" s="1042" t="s">
        <v>728</v>
      </c>
      <c r="C726" s="981" t="s">
        <v>690</v>
      </c>
      <c r="D726" s="982">
        <v>280</v>
      </c>
    </row>
    <row r="727" ht="20" customHeight="1" spans="1:4">
      <c r="A727" s="980">
        <v>725</v>
      </c>
      <c r="B727" s="1042" t="s">
        <v>729</v>
      </c>
      <c r="C727" s="981" t="s">
        <v>690</v>
      </c>
      <c r="D727" s="982">
        <v>295</v>
      </c>
    </row>
    <row r="728" ht="20" customHeight="1" spans="1:4">
      <c r="A728" s="980">
        <v>726</v>
      </c>
      <c r="B728" s="990" t="s">
        <v>730</v>
      </c>
      <c r="C728" s="990" t="s">
        <v>690</v>
      </c>
      <c r="D728" s="982">
        <v>280</v>
      </c>
    </row>
    <row r="729" ht="20" customHeight="1" spans="1:4">
      <c r="A729" s="980">
        <v>727</v>
      </c>
      <c r="B729" s="990" t="s">
        <v>491</v>
      </c>
      <c r="C729" s="990" t="s">
        <v>690</v>
      </c>
      <c r="D729" s="982">
        <v>560</v>
      </c>
    </row>
    <row r="730" ht="20" customHeight="1" spans="1:4">
      <c r="A730" s="980">
        <v>728</v>
      </c>
      <c r="B730" s="1004" t="s">
        <v>731</v>
      </c>
      <c r="C730" s="981" t="s">
        <v>690</v>
      </c>
      <c r="D730" s="982">
        <v>885</v>
      </c>
    </row>
    <row r="731" ht="20" customHeight="1" spans="1:4">
      <c r="A731" s="980">
        <v>729</v>
      </c>
      <c r="B731" s="1004" t="s">
        <v>732</v>
      </c>
      <c r="C731" s="981" t="s">
        <v>690</v>
      </c>
      <c r="D731" s="982">
        <v>590</v>
      </c>
    </row>
    <row r="732" ht="20" customHeight="1" spans="1:4">
      <c r="A732" s="980">
        <v>730</v>
      </c>
      <c r="B732" s="1004" t="s">
        <v>733</v>
      </c>
      <c r="C732" s="981" t="s">
        <v>690</v>
      </c>
      <c r="D732" s="982">
        <v>590</v>
      </c>
    </row>
    <row r="733" ht="20" customHeight="1" spans="1:4">
      <c r="A733" s="980">
        <v>731</v>
      </c>
      <c r="B733" s="990" t="s">
        <v>734</v>
      </c>
      <c r="C733" s="990" t="s">
        <v>690</v>
      </c>
      <c r="D733" s="982">
        <v>280</v>
      </c>
    </row>
    <row r="734" ht="20" customHeight="1" spans="1:4">
      <c r="A734" s="980">
        <v>732</v>
      </c>
      <c r="B734" s="981" t="s">
        <v>735</v>
      </c>
      <c r="C734" s="981" t="s">
        <v>690</v>
      </c>
      <c r="D734" s="982">
        <v>420</v>
      </c>
    </row>
    <row r="735" ht="20" customHeight="1" spans="1:4">
      <c r="A735" s="980">
        <v>733</v>
      </c>
      <c r="B735" s="980" t="s">
        <v>736</v>
      </c>
      <c r="C735" s="990" t="s">
        <v>690</v>
      </c>
      <c r="D735" s="982">
        <v>885</v>
      </c>
    </row>
    <row r="736" ht="20" customHeight="1" spans="1:4">
      <c r="A736" s="980">
        <v>734</v>
      </c>
      <c r="B736" s="1042" t="s">
        <v>737</v>
      </c>
      <c r="C736" s="981" t="s">
        <v>690</v>
      </c>
      <c r="D736" s="982">
        <v>590</v>
      </c>
    </row>
    <row r="737" ht="20" customHeight="1" spans="1:4">
      <c r="A737" s="980">
        <v>735</v>
      </c>
      <c r="B737" s="1042" t="s">
        <v>738</v>
      </c>
      <c r="C737" s="981" t="s">
        <v>690</v>
      </c>
      <c r="D737" s="982">
        <v>295</v>
      </c>
    </row>
    <row r="738" ht="20" customHeight="1" spans="1:4">
      <c r="A738" s="980">
        <v>736</v>
      </c>
      <c r="B738" s="1042" t="s">
        <v>739</v>
      </c>
      <c r="C738" s="981" t="s">
        <v>690</v>
      </c>
      <c r="D738" s="982">
        <v>280</v>
      </c>
    </row>
    <row r="739" ht="20" customHeight="1" spans="1:4">
      <c r="A739" s="980">
        <v>737</v>
      </c>
      <c r="B739" s="990" t="s">
        <v>740</v>
      </c>
      <c r="C739" s="990" t="s">
        <v>690</v>
      </c>
      <c r="D739" s="982">
        <v>885</v>
      </c>
    </row>
    <row r="740" ht="20" customHeight="1" spans="1:4">
      <c r="A740" s="980">
        <v>738</v>
      </c>
      <c r="B740" s="1043" t="s">
        <v>741</v>
      </c>
      <c r="C740" s="990" t="s">
        <v>690</v>
      </c>
      <c r="D740" s="982">
        <v>280</v>
      </c>
    </row>
    <row r="741" ht="20" customHeight="1" spans="1:4">
      <c r="A741" s="980">
        <v>739</v>
      </c>
      <c r="B741" s="1004" t="s">
        <v>742</v>
      </c>
      <c r="C741" s="981" t="s">
        <v>690</v>
      </c>
      <c r="D741" s="982">
        <v>560</v>
      </c>
    </row>
    <row r="742" ht="20" customHeight="1" spans="1:4">
      <c r="A742" s="980">
        <v>740</v>
      </c>
      <c r="B742" s="1042" t="s">
        <v>743</v>
      </c>
      <c r="C742" s="981" t="s">
        <v>690</v>
      </c>
      <c r="D742" s="982">
        <v>295</v>
      </c>
    </row>
    <row r="743" ht="20" customHeight="1" spans="1:4">
      <c r="A743" s="980">
        <v>741</v>
      </c>
      <c r="B743" s="990" t="s">
        <v>744</v>
      </c>
      <c r="C743" s="990" t="s">
        <v>690</v>
      </c>
      <c r="D743" s="982">
        <v>280</v>
      </c>
    </row>
    <row r="744" ht="20" customHeight="1" spans="1:4">
      <c r="A744" s="980">
        <v>742</v>
      </c>
      <c r="B744" s="980" t="s">
        <v>745</v>
      </c>
      <c r="C744" s="990" t="s">
        <v>690</v>
      </c>
      <c r="D744" s="982">
        <v>280</v>
      </c>
    </row>
    <row r="745" ht="20" customHeight="1" spans="1:4">
      <c r="A745" s="980">
        <v>743</v>
      </c>
      <c r="B745" s="1004" t="s">
        <v>746</v>
      </c>
      <c r="C745" s="981" t="s">
        <v>690</v>
      </c>
      <c r="D745" s="982">
        <v>280</v>
      </c>
    </row>
    <row r="746" ht="20" customHeight="1" spans="1:4">
      <c r="A746" s="980">
        <v>744</v>
      </c>
      <c r="B746" s="1042" t="s">
        <v>747</v>
      </c>
      <c r="C746" s="981" t="s">
        <v>690</v>
      </c>
      <c r="D746" s="982">
        <v>280</v>
      </c>
    </row>
    <row r="747" ht="20" customHeight="1" spans="1:4">
      <c r="A747" s="980">
        <v>745</v>
      </c>
      <c r="B747" s="1042" t="s">
        <v>748</v>
      </c>
      <c r="C747" s="981" t="s">
        <v>690</v>
      </c>
      <c r="D747" s="982">
        <v>280</v>
      </c>
    </row>
    <row r="748" ht="20" customHeight="1" spans="1:4">
      <c r="A748" s="980">
        <v>746</v>
      </c>
      <c r="B748" s="990" t="s">
        <v>749</v>
      </c>
      <c r="C748" s="990" t="s">
        <v>690</v>
      </c>
      <c r="D748" s="982">
        <v>280</v>
      </c>
    </row>
    <row r="749" ht="20" customHeight="1" spans="1:4">
      <c r="A749" s="980">
        <v>747</v>
      </c>
      <c r="B749" s="990" t="s">
        <v>750</v>
      </c>
      <c r="C749" s="990" t="s">
        <v>690</v>
      </c>
      <c r="D749" s="982">
        <v>295</v>
      </c>
    </row>
    <row r="750" ht="20" customHeight="1" spans="1:4">
      <c r="A750" s="980">
        <v>748</v>
      </c>
      <c r="B750" s="990" t="s">
        <v>751</v>
      </c>
      <c r="C750" s="990" t="s">
        <v>690</v>
      </c>
      <c r="D750" s="982">
        <v>295</v>
      </c>
    </row>
    <row r="751" ht="20" customHeight="1" spans="1:4">
      <c r="A751" s="980">
        <v>749</v>
      </c>
      <c r="B751" s="990" t="s">
        <v>752</v>
      </c>
      <c r="C751" s="990" t="s">
        <v>690</v>
      </c>
      <c r="D751" s="982">
        <v>280</v>
      </c>
    </row>
    <row r="752" ht="20" customHeight="1" spans="1:4">
      <c r="A752" s="980">
        <v>750</v>
      </c>
      <c r="B752" s="990" t="s">
        <v>753</v>
      </c>
      <c r="C752" s="990" t="s">
        <v>690</v>
      </c>
      <c r="D752" s="982">
        <v>295</v>
      </c>
    </row>
    <row r="753" ht="20" customHeight="1" spans="1:4">
      <c r="A753" s="980">
        <v>751</v>
      </c>
      <c r="B753" s="990" t="s">
        <v>754</v>
      </c>
      <c r="C753" s="990" t="s">
        <v>690</v>
      </c>
      <c r="D753" s="982">
        <v>885</v>
      </c>
    </row>
    <row r="754" ht="20" customHeight="1" spans="1:4">
      <c r="A754" s="980">
        <v>752</v>
      </c>
      <c r="B754" s="990" t="s">
        <v>755</v>
      </c>
      <c r="C754" s="990" t="s">
        <v>690</v>
      </c>
      <c r="D754" s="982">
        <v>590</v>
      </c>
    </row>
    <row r="755" ht="20" customHeight="1" spans="1:4">
      <c r="A755" s="980">
        <v>753</v>
      </c>
      <c r="B755" s="990" t="s">
        <v>756</v>
      </c>
      <c r="C755" s="990" t="s">
        <v>690</v>
      </c>
      <c r="D755" s="982">
        <v>560</v>
      </c>
    </row>
    <row r="756" ht="20" customHeight="1" spans="1:4">
      <c r="A756" s="980">
        <v>754</v>
      </c>
      <c r="B756" s="990" t="s">
        <v>757</v>
      </c>
      <c r="C756" s="990" t="s">
        <v>690</v>
      </c>
      <c r="D756" s="982">
        <v>280</v>
      </c>
    </row>
    <row r="757" ht="20" customHeight="1" spans="1:4">
      <c r="A757" s="980">
        <v>755</v>
      </c>
      <c r="B757" s="1004" t="s">
        <v>758</v>
      </c>
      <c r="C757" s="981" t="s">
        <v>690</v>
      </c>
      <c r="D757" s="982">
        <v>295</v>
      </c>
    </row>
    <row r="758" ht="20" customHeight="1" spans="1:4">
      <c r="A758" s="980">
        <v>756</v>
      </c>
      <c r="B758" s="1004" t="s">
        <v>759</v>
      </c>
      <c r="C758" s="981" t="s">
        <v>690</v>
      </c>
      <c r="D758" s="982">
        <v>840</v>
      </c>
    </row>
    <row r="759" ht="20" customHeight="1" spans="1:4">
      <c r="A759" s="980">
        <v>757</v>
      </c>
      <c r="B759" s="1004" t="s">
        <v>760</v>
      </c>
      <c r="C759" s="990" t="s">
        <v>690</v>
      </c>
      <c r="D759" s="982">
        <v>280</v>
      </c>
    </row>
    <row r="760" ht="20" customHeight="1" spans="1:4">
      <c r="A760" s="980">
        <v>758</v>
      </c>
      <c r="B760" s="1004" t="s">
        <v>761</v>
      </c>
      <c r="C760" s="981" t="s">
        <v>690</v>
      </c>
      <c r="D760" s="982">
        <v>590</v>
      </c>
    </row>
    <row r="761" ht="20" customHeight="1" spans="1:4">
      <c r="A761" s="980">
        <v>759</v>
      </c>
      <c r="B761" s="990" t="s">
        <v>762</v>
      </c>
      <c r="C761" s="990" t="s">
        <v>690</v>
      </c>
      <c r="D761" s="982">
        <v>295</v>
      </c>
    </row>
    <row r="762" ht="20" customHeight="1" spans="1:4">
      <c r="A762" s="980">
        <v>760</v>
      </c>
      <c r="B762" s="981" t="s">
        <v>763</v>
      </c>
      <c r="C762" s="981" t="s">
        <v>690</v>
      </c>
      <c r="D762" s="982">
        <v>590</v>
      </c>
    </row>
    <row r="763" ht="20" customHeight="1" spans="1:4">
      <c r="A763" s="980">
        <v>761</v>
      </c>
      <c r="B763" s="981" t="s">
        <v>764</v>
      </c>
      <c r="C763" s="981" t="s">
        <v>690</v>
      </c>
      <c r="D763" s="982">
        <v>295</v>
      </c>
    </row>
    <row r="764" ht="20" customHeight="1" spans="1:4">
      <c r="A764" s="980">
        <v>762</v>
      </c>
      <c r="B764" s="1027" t="s">
        <v>765</v>
      </c>
      <c r="C764" s="1027" t="s">
        <v>690</v>
      </c>
      <c r="D764" s="982">
        <v>295</v>
      </c>
    </row>
    <row r="765" ht="20" customHeight="1" spans="1:4">
      <c r="A765" s="980">
        <v>763</v>
      </c>
      <c r="B765" s="1027" t="s">
        <v>766</v>
      </c>
      <c r="C765" s="1027" t="s">
        <v>690</v>
      </c>
      <c r="D765" s="982">
        <v>295</v>
      </c>
    </row>
    <row r="766" ht="20" customHeight="1" spans="1:4">
      <c r="A766" s="980">
        <v>764</v>
      </c>
      <c r="B766" s="1027" t="s">
        <v>767</v>
      </c>
      <c r="C766" s="1027" t="s">
        <v>690</v>
      </c>
      <c r="D766" s="982">
        <v>295</v>
      </c>
    </row>
    <row r="767" ht="20" customHeight="1" spans="1:4">
      <c r="A767" s="980">
        <v>765</v>
      </c>
      <c r="B767" s="1027" t="s">
        <v>768</v>
      </c>
      <c r="C767" s="1027" t="s">
        <v>690</v>
      </c>
      <c r="D767" s="982">
        <v>280</v>
      </c>
    </row>
    <row r="768" ht="20" customHeight="1" spans="1:4">
      <c r="A768" s="980">
        <v>766</v>
      </c>
      <c r="B768" s="1027" t="s">
        <v>769</v>
      </c>
      <c r="C768" s="1027" t="s">
        <v>690</v>
      </c>
      <c r="D768" s="982">
        <v>295</v>
      </c>
    </row>
    <row r="769" ht="20" customHeight="1" spans="1:4">
      <c r="A769" s="980">
        <v>767</v>
      </c>
      <c r="B769" s="1027" t="s">
        <v>770</v>
      </c>
      <c r="C769" s="1027" t="s">
        <v>690</v>
      </c>
      <c r="D769" s="982">
        <v>295</v>
      </c>
    </row>
    <row r="770" ht="20" customHeight="1" spans="1:4">
      <c r="A770" s="980">
        <v>768</v>
      </c>
      <c r="B770" s="1027" t="s">
        <v>771</v>
      </c>
      <c r="C770" s="1027" t="s">
        <v>690</v>
      </c>
      <c r="D770" s="982">
        <v>280</v>
      </c>
    </row>
    <row r="771" ht="20" customHeight="1" spans="1:4">
      <c r="A771" s="980">
        <v>769</v>
      </c>
      <c r="B771" s="1027" t="s">
        <v>772</v>
      </c>
      <c r="C771" s="1027" t="s">
        <v>690</v>
      </c>
      <c r="D771" s="982">
        <v>295</v>
      </c>
    </row>
    <row r="772" ht="20" customHeight="1" spans="1:4">
      <c r="A772" s="980">
        <v>770</v>
      </c>
      <c r="B772" s="1027" t="s">
        <v>773</v>
      </c>
      <c r="C772" s="1027" t="s">
        <v>690</v>
      </c>
      <c r="D772" s="982">
        <v>840</v>
      </c>
    </row>
    <row r="773" ht="20" customHeight="1" spans="1:4">
      <c r="A773" s="980">
        <v>771</v>
      </c>
      <c r="B773" s="1027" t="s">
        <v>774</v>
      </c>
      <c r="C773" s="1027" t="s">
        <v>690</v>
      </c>
      <c r="D773" s="982">
        <v>280</v>
      </c>
    </row>
    <row r="774" ht="20" customHeight="1" spans="1:4">
      <c r="A774" s="980">
        <v>772</v>
      </c>
      <c r="B774" s="1027" t="s">
        <v>775</v>
      </c>
      <c r="C774" s="1027" t="s">
        <v>690</v>
      </c>
      <c r="D774" s="982">
        <v>280</v>
      </c>
    </row>
    <row r="775" ht="20" customHeight="1" spans="1:4">
      <c r="A775" s="980">
        <v>773</v>
      </c>
      <c r="B775" s="1027" t="s">
        <v>776</v>
      </c>
      <c r="C775" s="1027" t="s">
        <v>690</v>
      </c>
      <c r="D775" s="982">
        <v>295</v>
      </c>
    </row>
    <row r="776" ht="20" customHeight="1" spans="1:4">
      <c r="A776" s="980">
        <v>774</v>
      </c>
      <c r="B776" s="1027" t="s">
        <v>777</v>
      </c>
      <c r="C776" s="1027" t="s">
        <v>690</v>
      </c>
      <c r="D776" s="982">
        <v>280</v>
      </c>
    </row>
    <row r="777" ht="20" customHeight="1" spans="1:4">
      <c r="A777" s="980">
        <v>775</v>
      </c>
      <c r="B777" s="1027" t="s">
        <v>778</v>
      </c>
      <c r="C777" s="1027" t="s">
        <v>690</v>
      </c>
      <c r="D777" s="982">
        <v>295</v>
      </c>
    </row>
    <row r="778" ht="20" customHeight="1" spans="1:4">
      <c r="A778" s="980">
        <v>776</v>
      </c>
      <c r="B778" s="1027" t="s">
        <v>779</v>
      </c>
      <c r="C778" s="1027" t="s">
        <v>690</v>
      </c>
      <c r="D778" s="982">
        <v>280</v>
      </c>
    </row>
    <row r="779" ht="20" customHeight="1" spans="1:4">
      <c r="A779" s="980">
        <v>777</v>
      </c>
      <c r="B779" s="1027" t="s">
        <v>780</v>
      </c>
      <c r="C779" s="1027" t="s">
        <v>690</v>
      </c>
      <c r="D779" s="982">
        <v>295</v>
      </c>
    </row>
    <row r="780" ht="20" customHeight="1" spans="1:4">
      <c r="A780" s="980">
        <v>778</v>
      </c>
      <c r="B780" s="1027" t="s">
        <v>781</v>
      </c>
      <c r="C780" s="1027" t="s">
        <v>690</v>
      </c>
      <c r="D780" s="982">
        <v>295</v>
      </c>
    </row>
    <row r="781" ht="20" customHeight="1" spans="1:4">
      <c r="A781" s="980">
        <v>779</v>
      </c>
      <c r="B781" s="1027" t="s">
        <v>782</v>
      </c>
      <c r="C781" s="1027" t="s">
        <v>690</v>
      </c>
      <c r="D781" s="982">
        <v>295</v>
      </c>
    </row>
    <row r="782" ht="20" customHeight="1" spans="1:4">
      <c r="A782" s="980">
        <v>780</v>
      </c>
      <c r="B782" s="1027" t="s">
        <v>783</v>
      </c>
      <c r="C782" s="1027" t="s">
        <v>690</v>
      </c>
      <c r="D782" s="982">
        <v>295</v>
      </c>
    </row>
    <row r="783" ht="20" customHeight="1" spans="1:4">
      <c r="A783" s="980">
        <v>781</v>
      </c>
      <c r="B783" s="1027" t="s">
        <v>784</v>
      </c>
      <c r="C783" s="1027" t="s">
        <v>690</v>
      </c>
      <c r="D783" s="982">
        <v>280</v>
      </c>
    </row>
    <row r="784" ht="20" customHeight="1" spans="1:4">
      <c r="A784" s="980">
        <v>782</v>
      </c>
      <c r="B784" s="1027" t="s">
        <v>785</v>
      </c>
      <c r="C784" s="1027" t="s">
        <v>690</v>
      </c>
      <c r="D784" s="982">
        <v>280</v>
      </c>
    </row>
    <row r="785" ht="20" customHeight="1" spans="1:4">
      <c r="A785" s="980">
        <v>783</v>
      </c>
      <c r="B785" s="1027" t="s">
        <v>786</v>
      </c>
      <c r="C785" s="1027" t="s">
        <v>690</v>
      </c>
      <c r="D785" s="982">
        <v>280</v>
      </c>
    </row>
    <row r="786" ht="20" customHeight="1" spans="1:4">
      <c r="A786" s="980">
        <v>784</v>
      </c>
      <c r="B786" s="1027" t="s">
        <v>787</v>
      </c>
      <c r="C786" s="1027" t="s">
        <v>690</v>
      </c>
      <c r="D786" s="982">
        <v>295</v>
      </c>
    </row>
    <row r="787" ht="20" customHeight="1" spans="1:4">
      <c r="A787" s="980">
        <v>785</v>
      </c>
      <c r="B787" s="1027" t="s">
        <v>788</v>
      </c>
      <c r="C787" s="1027" t="s">
        <v>690</v>
      </c>
      <c r="D787" s="982">
        <v>295</v>
      </c>
    </row>
    <row r="788" ht="20" customHeight="1" spans="1:4">
      <c r="A788" s="980">
        <v>786</v>
      </c>
      <c r="B788" s="1027" t="s">
        <v>789</v>
      </c>
      <c r="C788" s="1027" t="s">
        <v>690</v>
      </c>
      <c r="D788" s="982">
        <v>295</v>
      </c>
    </row>
    <row r="789" ht="20" customHeight="1" spans="1:4">
      <c r="A789" s="980">
        <v>787</v>
      </c>
      <c r="B789" s="1027" t="s">
        <v>790</v>
      </c>
      <c r="C789" s="1027" t="s">
        <v>690</v>
      </c>
      <c r="D789" s="982">
        <v>295</v>
      </c>
    </row>
    <row r="790" ht="20" customHeight="1" spans="1:4">
      <c r="A790" s="980">
        <v>788</v>
      </c>
      <c r="B790" s="1027" t="s">
        <v>791</v>
      </c>
      <c r="C790" s="1027" t="s">
        <v>690</v>
      </c>
      <c r="D790" s="982">
        <v>560</v>
      </c>
    </row>
    <row r="791" ht="20" customHeight="1" spans="1:4">
      <c r="A791" s="980">
        <v>789</v>
      </c>
      <c r="B791" s="1027" t="s">
        <v>792</v>
      </c>
      <c r="C791" s="1027" t="s">
        <v>690</v>
      </c>
      <c r="D791" s="982">
        <v>590</v>
      </c>
    </row>
    <row r="792" ht="20" customHeight="1" spans="1:4">
      <c r="A792" s="980">
        <v>790</v>
      </c>
      <c r="B792" s="1027" t="s">
        <v>793</v>
      </c>
      <c r="C792" s="1027" t="s">
        <v>690</v>
      </c>
      <c r="D792" s="982">
        <v>295</v>
      </c>
    </row>
    <row r="793" ht="20" customHeight="1" spans="1:4">
      <c r="A793" s="980">
        <v>791</v>
      </c>
      <c r="B793" s="1027" t="s">
        <v>794</v>
      </c>
      <c r="C793" s="1027" t="s">
        <v>690</v>
      </c>
      <c r="D793" s="982">
        <v>295</v>
      </c>
    </row>
    <row r="794" ht="20" customHeight="1" spans="1:4">
      <c r="A794" s="980">
        <v>792</v>
      </c>
      <c r="B794" s="1027" t="s">
        <v>795</v>
      </c>
      <c r="C794" s="1027" t="s">
        <v>690</v>
      </c>
      <c r="D794" s="982">
        <v>295</v>
      </c>
    </row>
    <row r="795" ht="20" customHeight="1" spans="1:4">
      <c r="A795" s="980">
        <v>793</v>
      </c>
      <c r="B795" s="1027" t="s">
        <v>796</v>
      </c>
      <c r="C795" s="1027" t="s">
        <v>690</v>
      </c>
      <c r="D795" s="982">
        <v>295</v>
      </c>
    </row>
    <row r="796" ht="20" customHeight="1" spans="1:4">
      <c r="A796" s="980">
        <v>794</v>
      </c>
      <c r="B796" s="1027" t="s">
        <v>797</v>
      </c>
      <c r="C796" s="1027" t="s">
        <v>690</v>
      </c>
      <c r="D796" s="982">
        <v>280</v>
      </c>
    </row>
    <row r="797" ht="20" customHeight="1" spans="1:4">
      <c r="A797" s="980">
        <v>795</v>
      </c>
      <c r="B797" s="1026" t="s">
        <v>798</v>
      </c>
      <c r="C797" s="1027" t="s">
        <v>690</v>
      </c>
      <c r="D797" s="982">
        <v>295</v>
      </c>
    </row>
    <row r="798" ht="20" customHeight="1" spans="1:4">
      <c r="A798" s="980">
        <v>796</v>
      </c>
      <c r="B798" s="1027" t="s">
        <v>799</v>
      </c>
      <c r="C798" s="1027" t="s">
        <v>690</v>
      </c>
      <c r="D798" s="982">
        <v>885</v>
      </c>
    </row>
    <row r="799" ht="20" customHeight="1" spans="1:4">
      <c r="A799" s="980">
        <v>797</v>
      </c>
      <c r="B799" s="1027" t="s">
        <v>800</v>
      </c>
      <c r="C799" s="1027" t="s">
        <v>690</v>
      </c>
      <c r="D799" s="982">
        <v>590</v>
      </c>
    </row>
    <row r="800" ht="20" customHeight="1" spans="1:4">
      <c r="A800" s="980">
        <v>798</v>
      </c>
      <c r="B800" s="980" t="s">
        <v>801</v>
      </c>
      <c r="C800" s="990" t="s">
        <v>690</v>
      </c>
      <c r="D800" s="982">
        <v>295</v>
      </c>
    </row>
    <row r="801" ht="20" customHeight="1" spans="1:4">
      <c r="A801" s="980">
        <v>799</v>
      </c>
      <c r="B801" s="1042" t="s">
        <v>802</v>
      </c>
      <c r="C801" s="981" t="s">
        <v>690</v>
      </c>
      <c r="D801" s="982">
        <v>885</v>
      </c>
    </row>
    <row r="802" ht="20" customHeight="1" spans="1:4">
      <c r="A802" s="980">
        <v>800</v>
      </c>
      <c r="B802" s="1042" t="s">
        <v>803</v>
      </c>
      <c r="C802" s="981" t="s">
        <v>690</v>
      </c>
      <c r="D802" s="982">
        <v>885</v>
      </c>
    </row>
    <row r="803" ht="20" customHeight="1" spans="1:4">
      <c r="A803" s="980">
        <v>801</v>
      </c>
      <c r="B803" s="1004" t="s">
        <v>804</v>
      </c>
      <c r="C803" s="981" t="s">
        <v>690</v>
      </c>
      <c r="D803" s="982">
        <v>295</v>
      </c>
    </row>
    <row r="804" ht="20" customHeight="1" spans="1:4">
      <c r="A804" s="980">
        <v>802</v>
      </c>
      <c r="B804" s="1004" t="s">
        <v>805</v>
      </c>
      <c r="C804" s="981" t="s">
        <v>690</v>
      </c>
      <c r="D804" s="982">
        <v>590</v>
      </c>
    </row>
    <row r="805" ht="20" customHeight="1" spans="1:4">
      <c r="A805" s="980">
        <v>803</v>
      </c>
      <c r="B805" s="1004" t="s">
        <v>806</v>
      </c>
      <c r="C805" s="1044" t="s">
        <v>690</v>
      </c>
      <c r="D805" s="982">
        <v>885</v>
      </c>
    </row>
    <row r="806" ht="20" customHeight="1" spans="1:4">
      <c r="A806" s="980">
        <v>804</v>
      </c>
      <c r="B806" s="1042" t="s">
        <v>807</v>
      </c>
      <c r="C806" s="981" t="s">
        <v>690</v>
      </c>
      <c r="D806" s="982">
        <v>295</v>
      </c>
    </row>
    <row r="807" ht="20" customHeight="1" spans="1:4">
      <c r="A807" s="980">
        <v>805</v>
      </c>
      <c r="B807" s="990" t="s">
        <v>808</v>
      </c>
      <c r="C807" s="990" t="s">
        <v>690</v>
      </c>
      <c r="D807" s="982">
        <v>295</v>
      </c>
    </row>
    <row r="808" ht="20" customHeight="1" spans="1:4">
      <c r="A808" s="980">
        <v>806</v>
      </c>
      <c r="B808" s="1028" t="s">
        <v>809</v>
      </c>
      <c r="C808" s="1028" t="s">
        <v>690</v>
      </c>
      <c r="D808" s="982">
        <v>590</v>
      </c>
    </row>
    <row r="809" ht="20" customHeight="1" spans="1:4">
      <c r="A809" s="980">
        <v>807</v>
      </c>
      <c r="B809" s="981" t="s">
        <v>810</v>
      </c>
      <c r="C809" s="981" t="s">
        <v>690</v>
      </c>
      <c r="D809" s="982">
        <v>560</v>
      </c>
    </row>
    <row r="810" ht="20" customHeight="1" spans="1:4">
      <c r="A810" s="980">
        <v>808</v>
      </c>
      <c r="B810" s="1028" t="s">
        <v>811</v>
      </c>
      <c r="C810" s="1028" t="s">
        <v>690</v>
      </c>
      <c r="D810" s="982">
        <v>560</v>
      </c>
    </row>
    <row r="811" ht="20" customHeight="1" spans="1:4">
      <c r="A811" s="980">
        <v>809</v>
      </c>
      <c r="B811" s="1042" t="s">
        <v>812</v>
      </c>
      <c r="C811" s="981" t="s">
        <v>690</v>
      </c>
      <c r="D811" s="982">
        <v>280</v>
      </c>
    </row>
    <row r="812" ht="20" customHeight="1" spans="1:4">
      <c r="A812" s="980">
        <v>810</v>
      </c>
      <c r="B812" s="990" t="s">
        <v>813</v>
      </c>
      <c r="C812" s="990" t="s">
        <v>690</v>
      </c>
      <c r="D812" s="1030">
        <v>590</v>
      </c>
    </row>
    <row r="813" ht="20" customHeight="1" spans="1:4">
      <c r="A813" s="980">
        <v>811</v>
      </c>
      <c r="B813" s="1031" t="s">
        <v>814</v>
      </c>
      <c r="C813" s="1031" t="s">
        <v>690</v>
      </c>
      <c r="D813" s="1031">
        <v>295</v>
      </c>
    </row>
    <row r="814" ht="20" customHeight="1" spans="1:4">
      <c r="A814" s="980">
        <v>812</v>
      </c>
      <c r="B814" s="1031" t="s">
        <v>815</v>
      </c>
      <c r="C814" s="1031" t="s">
        <v>690</v>
      </c>
      <c r="D814" s="1031">
        <v>295</v>
      </c>
    </row>
    <row r="815" ht="20" customHeight="1" spans="1:4">
      <c r="A815" s="980">
        <v>813</v>
      </c>
      <c r="B815" s="1031" t="s">
        <v>816</v>
      </c>
      <c r="C815" s="1031" t="s">
        <v>690</v>
      </c>
      <c r="D815" s="1031">
        <v>590</v>
      </c>
    </row>
    <row r="816" ht="20" customHeight="1" spans="1:4">
      <c r="A816" s="980">
        <v>814</v>
      </c>
      <c r="B816" s="1031" t="s">
        <v>817</v>
      </c>
      <c r="C816" s="1031" t="s">
        <v>690</v>
      </c>
      <c r="D816" s="1031">
        <v>295</v>
      </c>
    </row>
    <row r="817" ht="20" customHeight="1" spans="1:4">
      <c r="A817" s="980">
        <v>815</v>
      </c>
      <c r="B817" s="1045" t="s">
        <v>818</v>
      </c>
      <c r="C817" s="981" t="s">
        <v>690</v>
      </c>
      <c r="D817" s="981">
        <v>560</v>
      </c>
    </row>
    <row r="818" ht="20" customHeight="1" spans="1:4">
      <c r="A818" s="980">
        <v>816</v>
      </c>
      <c r="B818" s="990" t="s">
        <v>819</v>
      </c>
      <c r="C818" s="981" t="s">
        <v>690</v>
      </c>
      <c r="D818" s="981">
        <v>280</v>
      </c>
    </row>
    <row r="819" ht="20" customHeight="1" spans="1:4">
      <c r="A819" s="980">
        <v>817</v>
      </c>
      <c r="B819" s="979" t="s">
        <v>820</v>
      </c>
      <c r="C819" s="1038" t="s">
        <v>690</v>
      </c>
      <c r="D819" s="1038">
        <v>560</v>
      </c>
    </row>
    <row r="820" ht="20" customHeight="1" spans="1:4">
      <c r="A820" s="980">
        <v>818</v>
      </c>
      <c r="B820" s="979" t="s">
        <v>821</v>
      </c>
      <c r="C820" s="1038" t="s">
        <v>690</v>
      </c>
      <c r="D820" s="1038">
        <v>295</v>
      </c>
    </row>
    <row r="821" ht="20" customHeight="1" spans="1:4">
      <c r="A821" s="980">
        <v>819</v>
      </c>
      <c r="B821" s="979" t="s">
        <v>822</v>
      </c>
      <c r="C821" s="1038" t="s">
        <v>690</v>
      </c>
      <c r="D821" s="1038">
        <v>295</v>
      </c>
    </row>
    <row r="822" ht="20" customHeight="1" spans="1:4">
      <c r="A822" s="980">
        <v>820</v>
      </c>
      <c r="B822" s="979" t="s">
        <v>823</v>
      </c>
      <c r="C822" s="1038" t="s">
        <v>690</v>
      </c>
      <c r="D822" s="1038">
        <v>590</v>
      </c>
    </row>
    <row r="823" ht="20" customHeight="1" spans="1:4">
      <c r="A823" s="980">
        <v>821</v>
      </c>
      <c r="B823" s="979" t="s">
        <v>824</v>
      </c>
      <c r="C823" s="1038" t="s">
        <v>690</v>
      </c>
      <c r="D823" s="1038">
        <v>420</v>
      </c>
    </row>
    <row r="824" ht="20" customHeight="1" spans="1:4">
      <c r="A824" s="980">
        <v>822</v>
      </c>
      <c r="B824" s="979" t="s">
        <v>825</v>
      </c>
      <c r="C824" s="1038" t="s">
        <v>690</v>
      </c>
      <c r="D824" s="1038">
        <v>295</v>
      </c>
    </row>
    <row r="825" ht="20" customHeight="1" spans="1:4">
      <c r="A825" s="980">
        <v>823</v>
      </c>
      <c r="B825" s="979" t="s">
        <v>826</v>
      </c>
      <c r="C825" s="1038" t="s">
        <v>690</v>
      </c>
      <c r="D825" s="1038">
        <v>295</v>
      </c>
    </row>
    <row r="826" ht="20" customHeight="1" spans="1:4">
      <c r="A826" s="980">
        <v>824</v>
      </c>
      <c r="B826" s="979" t="s">
        <v>827</v>
      </c>
      <c r="C826" s="1038" t="s">
        <v>690</v>
      </c>
      <c r="D826" s="1038">
        <v>295</v>
      </c>
    </row>
    <row r="827" ht="20" customHeight="1" spans="1:4">
      <c r="A827" s="980">
        <v>825</v>
      </c>
      <c r="B827" s="979" t="s">
        <v>828</v>
      </c>
      <c r="C827" s="979" t="s">
        <v>690</v>
      </c>
      <c r="D827" s="979">
        <v>295</v>
      </c>
    </row>
    <row r="828" ht="20" customHeight="1" spans="1:4">
      <c r="A828" s="980">
        <v>826</v>
      </c>
      <c r="B828" s="1011" t="s">
        <v>829</v>
      </c>
      <c r="C828" s="1038" t="s">
        <v>690</v>
      </c>
      <c r="D828" s="1038">
        <v>295</v>
      </c>
    </row>
    <row r="829" ht="20" customHeight="1" spans="1:4">
      <c r="A829" s="980">
        <v>827</v>
      </c>
      <c r="B829" s="1046" t="s">
        <v>830</v>
      </c>
      <c r="C829" s="1038" t="s">
        <v>690</v>
      </c>
      <c r="D829" s="1038">
        <v>295</v>
      </c>
    </row>
    <row r="830" ht="20" customHeight="1" spans="1:4">
      <c r="A830" s="980">
        <v>828</v>
      </c>
      <c r="B830" s="1046" t="s">
        <v>831</v>
      </c>
      <c r="C830" s="1038" t="s">
        <v>690</v>
      </c>
      <c r="D830" s="1038">
        <v>295</v>
      </c>
    </row>
    <row r="831" ht="20" customHeight="1" spans="1:4">
      <c r="A831" s="980">
        <v>829</v>
      </c>
      <c r="B831" s="1046" t="s">
        <v>832</v>
      </c>
      <c r="C831" s="1038" t="s">
        <v>690</v>
      </c>
      <c r="D831" s="1038">
        <v>560</v>
      </c>
    </row>
    <row r="832" ht="20" customHeight="1" spans="1:4">
      <c r="A832" s="980">
        <v>830</v>
      </c>
      <c r="B832" s="980" t="s">
        <v>833</v>
      </c>
      <c r="C832" s="981" t="s">
        <v>834</v>
      </c>
      <c r="D832" s="982">
        <v>420</v>
      </c>
    </row>
    <row r="833" ht="20" customHeight="1" spans="1:4">
      <c r="A833" s="980">
        <v>831</v>
      </c>
      <c r="B833" s="981" t="s">
        <v>835</v>
      </c>
      <c r="C833" s="981" t="s">
        <v>834</v>
      </c>
      <c r="D833" s="982">
        <v>420</v>
      </c>
    </row>
    <row r="834" ht="20" customHeight="1" spans="1:4">
      <c r="A834" s="980">
        <v>832</v>
      </c>
      <c r="B834" s="981" t="s">
        <v>836</v>
      </c>
      <c r="C834" s="981" t="s">
        <v>834</v>
      </c>
      <c r="D834" s="982">
        <v>560</v>
      </c>
    </row>
    <row r="835" ht="20" customHeight="1" spans="1:4">
      <c r="A835" s="980">
        <v>833</v>
      </c>
      <c r="B835" s="981" t="s">
        <v>837</v>
      </c>
      <c r="C835" s="981" t="s">
        <v>834</v>
      </c>
      <c r="D835" s="982">
        <v>590</v>
      </c>
    </row>
    <row r="836" ht="20" customHeight="1" spans="1:4">
      <c r="A836" s="980">
        <v>834</v>
      </c>
      <c r="B836" s="981" t="s">
        <v>838</v>
      </c>
      <c r="C836" s="981" t="s">
        <v>834</v>
      </c>
      <c r="D836" s="982">
        <v>560</v>
      </c>
    </row>
    <row r="837" ht="20" customHeight="1" spans="1:4">
      <c r="A837" s="980">
        <v>835</v>
      </c>
      <c r="B837" s="981" t="s">
        <v>839</v>
      </c>
      <c r="C837" s="981" t="s">
        <v>834</v>
      </c>
      <c r="D837" s="982">
        <v>280</v>
      </c>
    </row>
    <row r="838" ht="20" customHeight="1" spans="1:4">
      <c r="A838" s="980">
        <v>836</v>
      </c>
      <c r="B838" s="981" t="s">
        <v>840</v>
      </c>
      <c r="C838" s="981" t="s">
        <v>834</v>
      </c>
      <c r="D838" s="982">
        <v>560</v>
      </c>
    </row>
    <row r="839" ht="20" customHeight="1" spans="1:4">
      <c r="A839" s="980">
        <v>837</v>
      </c>
      <c r="B839" s="981" t="s">
        <v>841</v>
      </c>
      <c r="C839" s="981" t="s">
        <v>834</v>
      </c>
      <c r="D839" s="982">
        <v>885</v>
      </c>
    </row>
    <row r="840" ht="20" customHeight="1" spans="1:4">
      <c r="A840" s="980">
        <v>838</v>
      </c>
      <c r="B840" s="1012" t="s">
        <v>842</v>
      </c>
      <c r="C840" s="981" t="s">
        <v>834</v>
      </c>
      <c r="D840" s="982">
        <v>590</v>
      </c>
    </row>
    <row r="841" ht="20" customHeight="1" spans="1:4">
      <c r="A841" s="980">
        <v>839</v>
      </c>
      <c r="B841" s="981" t="s">
        <v>843</v>
      </c>
      <c r="C841" s="981" t="s">
        <v>834</v>
      </c>
      <c r="D841" s="982">
        <v>420</v>
      </c>
    </row>
    <row r="842" ht="20" customHeight="1" spans="1:4">
      <c r="A842" s="980">
        <v>840</v>
      </c>
      <c r="B842" s="1003" t="s">
        <v>844</v>
      </c>
      <c r="C842" s="981" t="s">
        <v>834</v>
      </c>
      <c r="D842" s="982">
        <v>590</v>
      </c>
    </row>
    <row r="843" ht="20" customHeight="1" spans="1:4">
      <c r="A843" s="980">
        <v>841</v>
      </c>
      <c r="B843" s="981" t="s">
        <v>845</v>
      </c>
      <c r="C843" s="981" t="s">
        <v>834</v>
      </c>
      <c r="D843" s="982">
        <v>560</v>
      </c>
    </row>
    <row r="844" ht="20" customHeight="1" spans="1:4">
      <c r="A844" s="980">
        <v>842</v>
      </c>
      <c r="B844" s="1003" t="s">
        <v>846</v>
      </c>
      <c r="C844" s="981" t="s">
        <v>834</v>
      </c>
      <c r="D844" s="982">
        <v>280</v>
      </c>
    </row>
    <row r="845" ht="20" customHeight="1" spans="1:4">
      <c r="A845" s="980">
        <v>843</v>
      </c>
      <c r="B845" s="981" t="s">
        <v>847</v>
      </c>
      <c r="C845" s="981" t="s">
        <v>834</v>
      </c>
      <c r="D845" s="982">
        <v>420</v>
      </c>
    </row>
    <row r="846" ht="20" customHeight="1" spans="1:4">
      <c r="A846" s="980">
        <v>844</v>
      </c>
      <c r="B846" s="1047" t="s">
        <v>848</v>
      </c>
      <c r="C846" s="981" t="s">
        <v>834</v>
      </c>
      <c r="D846" s="982">
        <v>420</v>
      </c>
    </row>
    <row r="847" ht="20" customHeight="1" spans="1:4">
      <c r="A847" s="980">
        <v>845</v>
      </c>
      <c r="B847" s="1003" t="s">
        <v>849</v>
      </c>
      <c r="C847" s="981" t="s">
        <v>834</v>
      </c>
      <c r="D847" s="982">
        <v>420</v>
      </c>
    </row>
    <row r="848" ht="20" customHeight="1" spans="1:4">
      <c r="A848" s="980">
        <v>846</v>
      </c>
      <c r="B848" s="981" t="s">
        <v>850</v>
      </c>
      <c r="C848" s="981" t="s">
        <v>834</v>
      </c>
      <c r="D848" s="982">
        <v>280</v>
      </c>
    </row>
    <row r="849" ht="20" customHeight="1" spans="1:4">
      <c r="A849" s="980">
        <v>847</v>
      </c>
      <c r="B849" s="981" t="s">
        <v>851</v>
      </c>
      <c r="C849" s="981" t="s">
        <v>834</v>
      </c>
      <c r="D849" s="982">
        <v>590</v>
      </c>
    </row>
    <row r="850" ht="20" customHeight="1" spans="1:4">
      <c r="A850" s="980">
        <v>848</v>
      </c>
      <c r="B850" s="981" t="s">
        <v>852</v>
      </c>
      <c r="C850" s="981" t="s">
        <v>834</v>
      </c>
      <c r="D850" s="982">
        <v>420</v>
      </c>
    </row>
    <row r="851" ht="20" customHeight="1" spans="1:4">
      <c r="A851" s="980">
        <v>849</v>
      </c>
      <c r="B851" s="981" t="s">
        <v>853</v>
      </c>
      <c r="C851" s="981" t="s">
        <v>834</v>
      </c>
      <c r="D851" s="982">
        <v>420</v>
      </c>
    </row>
    <row r="852" ht="20" customHeight="1" spans="1:4">
      <c r="A852" s="980">
        <v>850</v>
      </c>
      <c r="B852" s="981" t="s">
        <v>854</v>
      </c>
      <c r="C852" s="981" t="s">
        <v>834</v>
      </c>
      <c r="D852" s="982">
        <v>295</v>
      </c>
    </row>
    <row r="853" ht="20" customHeight="1" spans="1:4">
      <c r="A853" s="980">
        <v>851</v>
      </c>
      <c r="B853" s="981" t="s">
        <v>855</v>
      </c>
      <c r="C853" s="981" t="s">
        <v>834</v>
      </c>
      <c r="D853" s="982">
        <v>280</v>
      </c>
    </row>
    <row r="854" ht="20" customHeight="1" spans="1:4">
      <c r="A854" s="980">
        <v>852</v>
      </c>
      <c r="B854" s="995" t="s">
        <v>856</v>
      </c>
      <c r="C854" s="981" t="s">
        <v>834</v>
      </c>
      <c r="D854" s="982">
        <v>280</v>
      </c>
    </row>
    <row r="855" ht="20" customHeight="1" spans="1:4">
      <c r="A855" s="980">
        <v>853</v>
      </c>
      <c r="B855" s="1048" t="s">
        <v>857</v>
      </c>
      <c r="C855" s="981" t="s">
        <v>834</v>
      </c>
      <c r="D855" s="982">
        <v>280</v>
      </c>
    </row>
    <row r="856" ht="20" customHeight="1" spans="1:4">
      <c r="A856" s="980">
        <v>854</v>
      </c>
      <c r="B856" s="981" t="s">
        <v>858</v>
      </c>
      <c r="C856" s="981" t="s">
        <v>834</v>
      </c>
      <c r="D856" s="982">
        <v>420</v>
      </c>
    </row>
    <row r="857" ht="20" customHeight="1" spans="1:4">
      <c r="A857" s="980">
        <v>855</v>
      </c>
      <c r="B857" s="981" t="s">
        <v>859</v>
      </c>
      <c r="C857" s="981" t="s">
        <v>834</v>
      </c>
      <c r="D857" s="982">
        <v>590</v>
      </c>
    </row>
    <row r="858" ht="20" customHeight="1" spans="1:4">
      <c r="A858" s="980">
        <v>856</v>
      </c>
      <c r="B858" s="1003" t="s">
        <v>860</v>
      </c>
      <c r="C858" s="981" t="s">
        <v>834</v>
      </c>
      <c r="D858" s="982">
        <v>590</v>
      </c>
    </row>
    <row r="859" ht="20" customHeight="1" spans="1:4">
      <c r="A859" s="980">
        <v>857</v>
      </c>
      <c r="B859" s="981" t="s">
        <v>861</v>
      </c>
      <c r="C859" s="981" t="s">
        <v>834</v>
      </c>
      <c r="D859" s="982">
        <v>590</v>
      </c>
    </row>
    <row r="860" ht="20" customHeight="1" spans="1:4">
      <c r="A860" s="980">
        <v>858</v>
      </c>
      <c r="B860" s="981" t="s">
        <v>862</v>
      </c>
      <c r="C860" s="981" t="s">
        <v>834</v>
      </c>
      <c r="D860" s="982">
        <v>295</v>
      </c>
    </row>
    <row r="861" ht="20" customHeight="1" spans="1:4">
      <c r="A861" s="980">
        <v>859</v>
      </c>
      <c r="B861" s="981" t="s">
        <v>863</v>
      </c>
      <c r="C861" s="981" t="s">
        <v>834</v>
      </c>
      <c r="D861" s="982">
        <v>590</v>
      </c>
    </row>
    <row r="862" ht="20" customHeight="1" spans="1:4">
      <c r="A862" s="980">
        <v>860</v>
      </c>
      <c r="B862" s="981" t="s">
        <v>864</v>
      </c>
      <c r="C862" s="981" t="s">
        <v>834</v>
      </c>
      <c r="D862" s="982">
        <v>280</v>
      </c>
    </row>
    <row r="863" ht="20" customHeight="1" spans="1:4">
      <c r="A863" s="980">
        <v>861</v>
      </c>
      <c r="B863" s="981" t="s">
        <v>865</v>
      </c>
      <c r="C863" s="981" t="s">
        <v>834</v>
      </c>
      <c r="D863" s="982">
        <v>420</v>
      </c>
    </row>
    <row r="864" ht="20" customHeight="1" spans="1:4">
      <c r="A864" s="980">
        <v>862</v>
      </c>
      <c r="B864" s="981" t="s">
        <v>866</v>
      </c>
      <c r="C864" s="981" t="s">
        <v>834</v>
      </c>
      <c r="D864" s="982">
        <v>420</v>
      </c>
    </row>
    <row r="865" ht="20" customHeight="1" spans="1:4">
      <c r="A865" s="980">
        <v>863</v>
      </c>
      <c r="B865" s="981" t="s">
        <v>867</v>
      </c>
      <c r="C865" s="981" t="s">
        <v>834</v>
      </c>
      <c r="D865" s="982">
        <v>420</v>
      </c>
    </row>
    <row r="866" ht="20" customHeight="1" spans="1:4">
      <c r="A866" s="980">
        <v>864</v>
      </c>
      <c r="B866" s="980" t="s">
        <v>868</v>
      </c>
      <c r="C866" s="981" t="s">
        <v>834</v>
      </c>
      <c r="D866" s="982">
        <v>420</v>
      </c>
    </row>
    <row r="867" ht="20" customHeight="1" spans="1:4">
      <c r="A867" s="980">
        <v>865</v>
      </c>
      <c r="B867" s="984" t="s">
        <v>869</v>
      </c>
      <c r="C867" s="981" t="s">
        <v>834</v>
      </c>
      <c r="D867" s="982">
        <v>590</v>
      </c>
    </row>
    <row r="868" ht="20" customHeight="1" spans="1:4">
      <c r="A868" s="980">
        <v>866</v>
      </c>
      <c r="B868" s="981" t="s">
        <v>870</v>
      </c>
      <c r="C868" s="981" t="s">
        <v>834</v>
      </c>
      <c r="D868" s="982">
        <v>295</v>
      </c>
    </row>
    <row r="869" ht="20" customHeight="1" spans="1:4">
      <c r="A869" s="980">
        <v>867</v>
      </c>
      <c r="B869" s="981" t="s">
        <v>871</v>
      </c>
      <c r="C869" s="981" t="s">
        <v>834</v>
      </c>
      <c r="D869" s="982">
        <v>280</v>
      </c>
    </row>
    <row r="870" ht="20" customHeight="1" spans="1:4">
      <c r="A870" s="980">
        <v>868</v>
      </c>
      <c r="B870" s="981" t="s">
        <v>872</v>
      </c>
      <c r="C870" s="981" t="s">
        <v>834</v>
      </c>
      <c r="D870" s="982">
        <v>420</v>
      </c>
    </row>
    <row r="871" ht="20" customHeight="1" spans="1:4">
      <c r="A871" s="980">
        <v>869</v>
      </c>
      <c r="B871" s="981" t="s">
        <v>873</v>
      </c>
      <c r="C871" s="981" t="s">
        <v>834</v>
      </c>
      <c r="D871" s="982">
        <v>420</v>
      </c>
    </row>
    <row r="872" ht="20" customHeight="1" spans="1:4">
      <c r="A872" s="980">
        <v>870</v>
      </c>
      <c r="B872" s="981" t="s">
        <v>874</v>
      </c>
      <c r="C872" s="981" t="s">
        <v>834</v>
      </c>
      <c r="D872" s="982">
        <v>590</v>
      </c>
    </row>
    <row r="873" ht="20" customHeight="1" spans="1:4">
      <c r="A873" s="980">
        <v>871</v>
      </c>
      <c r="B873" s="987" t="s">
        <v>875</v>
      </c>
      <c r="C873" s="981" t="s">
        <v>834</v>
      </c>
      <c r="D873" s="982">
        <v>560</v>
      </c>
    </row>
    <row r="874" ht="20" customHeight="1" spans="1:4">
      <c r="A874" s="980">
        <v>872</v>
      </c>
      <c r="B874" s="981" t="s">
        <v>876</v>
      </c>
      <c r="C874" s="981" t="s">
        <v>834</v>
      </c>
      <c r="D874" s="982">
        <v>280</v>
      </c>
    </row>
    <row r="875" ht="20" customHeight="1" spans="1:4">
      <c r="A875" s="980">
        <v>873</v>
      </c>
      <c r="B875" s="987" t="s">
        <v>877</v>
      </c>
      <c r="C875" s="981" t="s">
        <v>834</v>
      </c>
      <c r="D875" s="982">
        <v>280</v>
      </c>
    </row>
    <row r="876" ht="20" customHeight="1" spans="1:4">
      <c r="A876" s="980">
        <v>874</v>
      </c>
      <c r="B876" s="981" t="s">
        <v>878</v>
      </c>
      <c r="C876" s="981" t="s">
        <v>834</v>
      </c>
      <c r="D876" s="982">
        <v>590</v>
      </c>
    </row>
    <row r="877" ht="20" customHeight="1" spans="1:4">
      <c r="A877" s="980">
        <v>875</v>
      </c>
      <c r="B877" s="981" t="s">
        <v>879</v>
      </c>
      <c r="C877" s="981" t="s">
        <v>834</v>
      </c>
      <c r="D877" s="982">
        <v>840</v>
      </c>
    </row>
    <row r="878" ht="20" customHeight="1" spans="1:4">
      <c r="A878" s="980">
        <v>876</v>
      </c>
      <c r="B878" s="995" t="s">
        <v>880</v>
      </c>
      <c r="C878" s="981" t="s">
        <v>834</v>
      </c>
      <c r="D878" s="982">
        <v>295</v>
      </c>
    </row>
    <row r="879" ht="20" customHeight="1" spans="1:4">
      <c r="A879" s="980">
        <v>877</v>
      </c>
      <c r="B879" s="990" t="s">
        <v>881</v>
      </c>
      <c r="C879" s="981" t="s">
        <v>834</v>
      </c>
      <c r="D879" s="982">
        <v>590</v>
      </c>
    </row>
    <row r="880" ht="20" customHeight="1" spans="1:4">
      <c r="A880" s="980">
        <v>878</v>
      </c>
      <c r="B880" s="984" t="s">
        <v>575</v>
      </c>
      <c r="C880" s="981" t="s">
        <v>834</v>
      </c>
      <c r="D880" s="982">
        <v>560</v>
      </c>
    </row>
    <row r="881" ht="20" customHeight="1" spans="1:4">
      <c r="A881" s="980">
        <v>879</v>
      </c>
      <c r="B881" s="981" t="s">
        <v>882</v>
      </c>
      <c r="C881" s="981" t="s">
        <v>834</v>
      </c>
      <c r="D881" s="982">
        <v>280</v>
      </c>
    </row>
    <row r="882" ht="20" customHeight="1" spans="1:4">
      <c r="A882" s="980">
        <v>880</v>
      </c>
      <c r="B882" s="981" t="s">
        <v>883</v>
      </c>
      <c r="C882" s="981" t="s">
        <v>834</v>
      </c>
      <c r="D882" s="982">
        <v>885</v>
      </c>
    </row>
    <row r="883" ht="20" customHeight="1" spans="1:4">
      <c r="A883" s="980">
        <v>881</v>
      </c>
      <c r="B883" s="981" t="s">
        <v>884</v>
      </c>
      <c r="C883" s="981" t="s">
        <v>834</v>
      </c>
      <c r="D883" s="982">
        <v>590</v>
      </c>
    </row>
    <row r="884" ht="20" customHeight="1" spans="1:4">
      <c r="A884" s="980">
        <v>882</v>
      </c>
      <c r="B884" s="981" t="s">
        <v>885</v>
      </c>
      <c r="C884" s="981" t="s">
        <v>834</v>
      </c>
      <c r="D884" s="982">
        <v>560</v>
      </c>
    </row>
    <row r="885" ht="20" customHeight="1" spans="1:4">
      <c r="A885" s="980">
        <v>883</v>
      </c>
      <c r="B885" s="981" t="s">
        <v>886</v>
      </c>
      <c r="C885" s="981" t="s">
        <v>834</v>
      </c>
      <c r="D885" s="982">
        <v>885</v>
      </c>
    </row>
    <row r="886" ht="20" customHeight="1" spans="1:4">
      <c r="A886" s="980">
        <v>884</v>
      </c>
      <c r="B886" s="981" t="s">
        <v>887</v>
      </c>
      <c r="C886" s="981" t="s">
        <v>834</v>
      </c>
      <c r="D886" s="982">
        <v>420</v>
      </c>
    </row>
    <row r="887" ht="20" customHeight="1" spans="1:4">
      <c r="A887" s="980">
        <v>885</v>
      </c>
      <c r="B887" s="981" t="s">
        <v>888</v>
      </c>
      <c r="C887" s="981" t="s">
        <v>834</v>
      </c>
      <c r="D887" s="982">
        <v>280</v>
      </c>
    </row>
    <row r="888" ht="20" customHeight="1" spans="1:4">
      <c r="A888" s="980">
        <v>886</v>
      </c>
      <c r="B888" s="1027" t="s">
        <v>889</v>
      </c>
      <c r="C888" s="1027" t="s">
        <v>834</v>
      </c>
      <c r="D888" s="982">
        <v>295</v>
      </c>
    </row>
    <row r="889" ht="20" customHeight="1" spans="1:4">
      <c r="A889" s="980">
        <v>887</v>
      </c>
      <c r="B889" s="1027" t="s">
        <v>890</v>
      </c>
      <c r="C889" s="1027" t="s">
        <v>834</v>
      </c>
      <c r="D889" s="982">
        <v>560</v>
      </c>
    </row>
    <row r="890" ht="20" customHeight="1" spans="1:4">
      <c r="A890" s="980">
        <v>888</v>
      </c>
      <c r="B890" s="1027" t="s">
        <v>891</v>
      </c>
      <c r="C890" s="1027" t="s">
        <v>834</v>
      </c>
      <c r="D890" s="982">
        <v>560</v>
      </c>
    </row>
    <row r="891" ht="20" customHeight="1" spans="1:4">
      <c r="A891" s="980">
        <v>889</v>
      </c>
      <c r="B891" s="1027" t="s">
        <v>892</v>
      </c>
      <c r="C891" s="1027" t="s">
        <v>834</v>
      </c>
      <c r="D891" s="982">
        <v>280</v>
      </c>
    </row>
    <row r="892" ht="20" customHeight="1" spans="1:4">
      <c r="A892" s="980">
        <v>890</v>
      </c>
      <c r="B892" s="1027" t="s">
        <v>893</v>
      </c>
      <c r="C892" s="1027" t="s">
        <v>834</v>
      </c>
      <c r="D892" s="982">
        <v>280</v>
      </c>
    </row>
    <row r="893" ht="20" customHeight="1" spans="1:4">
      <c r="A893" s="980">
        <v>891</v>
      </c>
      <c r="B893" s="1027" t="s">
        <v>894</v>
      </c>
      <c r="C893" s="1027" t="s">
        <v>834</v>
      </c>
      <c r="D893" s="982">
        <v>295</v>
      </c>
    </row>
    <row r="894" ht="20" customHeight="1" spans="1:4">
      <c r="A894" s="980">
        <v>892</v>
      </c>
      <c r="B894" s="1027" t="s">
        <v>895</v>
      </c>
      <c r="C894" s="1027" t="s">
        <v>834</v>
      </c>
      <c r="D894" s="982">
        <v>295</v>
      </c>
    </row>
    <row r="895" ht="20" customHeight="1" spans="1:4">
      <c r="A895" s="980">
        <v>893</v>
      </c>
      <c r="B895" s="1027" t="s">
        <v>896</v>
      </c>
      <c r="C895" s="1027" t="s">
        <v>834</v>
      </c>
      <c r="D895" s="982">
        <v>280</v>
      </c>
    </row>
    <row r="896" ht="20" customHeight="1" spans="1:4">
      <c r="A896" s="980">
        <v>894</v>
      </c>
      <c r="B896" s="1027" t="s">
        <v>897</v>
      </c>
      <c r="C896" s="1027" t="s">
        <v>834</v>
      </c>
      <c r="D896" s="982">
        <v>560</v>
      </c>
    </row>
    <row r="897" ht="20" customHeight="1" spans="1:4">
      <c r="A897" s="980">
        <v>895</v>
      </c>
      <c r="B897" s="1027" t="s">
        <v>898</v>
      </c>
      <c r="C897" s="1027" t="s">
        <v>834</v>
      </c>
      <c r="D897" s="982">
        <v>280</v>
      </c>
    </row>
    <row r="898" ht="20" customHeight="1" spans="1:4">
      <c r="A898" s="980">
        <v>896</v>
      </c>
      <c r="B898" s="1027" t="s">
        <v>899</v>
      </c>
      <c r="C898" s="1027" t="s">
        <v>834</v>
      </c>
      <c r="D898" s="982">
        <v>280</v>
      </c>
    </row>
    <row r="899" ht="20" customHeight="1" spans="1:4">
      <c r="A899" s="980">
        <v>897</v>
      </c>
      <c r="B899" s="1027" t="s">
        <v>900</v>
      </c>
      <c r="C899" s="1027" t="s">
        <v>834</v>
      </c>
      <c r="D899" s="982">
        <v>1180</v>
      </c>
    </row>
    <row r="900" ht="20" customHeight="1" spans="1:4">
      <c r="A900" s="980">
        <v>898</v>
      </c>
      <c r="B900" s="1027" t="s">
        <v>901</v>
      </c>
      <c r="C900" s="1027" t="s">
        <v>834</v>
      </c>
      <c r="D900" s="982">
        <v>295</v>
      </c>
    </row>
    <row r="901" ht="20" customHeight="1" spans="1:4">
      <c r="A901" s="980">
        <v>899</v>
      </c>
      <c r="B901" s="1027" t="s">
        <v>902</v>
      </c>
      <c r="C901" s="1027" t="s">
        <v>834</v>
      </c>
      <c r="D901" s="982">
        <v>560</v>
      </c>
    </row>
    <row r="902" ht="20" customHeight="1" spans="1:4">
      <c r="A902" s="980">
        <v>900</v>
      </c>
      <c r="B902" s="1027" t="s">
        <v>903</v>
      </c>
      <c r="C902" s="1027" t="s">
        <v>834</v>
      </c>
      <c r="D902" s="982">
        <v>295</v>
      </c>
    </row>
    <row r="903" ht="20" customHeight="1" spans="1:4">
      <c r="A903" s="980">
        <v>901</v>
      </c>
      <c r="B903" s="1027" t="s">
        <v>904</v>
      </c>
      <c r="C903" s="1027" t="s">
        <v>834</v>
      </c>
      <c r="D903" s="982">
        <v>295</v>
      </c>
    </row>
    <row r="904" ht="20" customHeight="1" spans="1:4">
      <c r="A904" s="980">
        <v>902</v>
      </c>
      <c r="B904" s="1027" t="s">
        <v>905</v>
      </c>
      <c r="C904" s="1027" t="s">
        <v>834</v>
      </c>
      <c r="D904" s="982">
        <v>295</v>
      </c>
    </row>
    <row r="905" ht="20" customHeight="1" spans="1:4">
      <c r="A905" s="980">
        <v>903</v>
      </c>
      <c r="B905" s="1027" t="s">
        <v>906</v>
      </c>
      <c r="C905" s="1027" t="s">
        <v>834</v>
      </c>
      <c r="D905" s="982">
        <v>295</v>
      </c>
    </row>
    <row r="906" ht="20" customHeight="1" spans="1:4">
      <c r="A906" s="980">
        <v>904</v>
      </c>
      <c r="B906" s="1027" t="s">
        <v>907</v>
      </c>
      <c r="C906" s="1027" t="s">
        <v>834</v>
      </c>
      <c r="D906" s="982">
        <v>295</v>
      </c>
    </row>
    <row r="907" ht="20" customHeight="1" spans="1:4">
      <c r="A907" s="980">
        <v>905</v>
      </c>
      <c r="B907" s="1027" t="s">
        <v>908</v>
      </c>
      <c r="C907" s="1027" t="s">
        <v>834</v>
      </c>
      <c r="D907" s="982">
        <v>295</v>
      </c>
    </row>
    <row r="908" ht="20" customHeight="1" spans="1:4">
      <c r="A908" s="980">
        <v>906</v>
      </c>
      <c r="B908" s="1027" t="s">
        <v>909</v>
      </c>
      <c r="C908" s="1027" t="s">
        <v>834</v>
      </c>
      <c r="D908" s="982">
        <v>885</v>
      </c>
    </row>
    <row r="909" ht="20" customHeight="1" spans="1:4">
      <c r="A909" s="980">
        <v>907</v>
      </c>
      <c r="B909" s="1027" t="s">
        <v>910</v>
      </c>
      <c r="C909" s="1027" t="s">
        <v>834</v>
      </c>
      <c r="D909" s="982">
        <v>295</v>
      </c>
    </row>
    <row r="910" ht="20" customHeight="1" spans="1:4">
      <c r="A910" s="980">
        <v>908</v>
      </c>
      <c r="B910" s="1027" t="s">
        <v>911</v>
      </c>
      <c r="C910" s="1027" t="s">
        <v>834</v>
      </c>
      <c r="D910" s="982">
        <v>295</v>
      </c>
    </row>
    <row r="911" ht="20" customHeight="1" spans="1:4">
      <c r="A911" s="980">
        <v>909</v>
      </c>
      <c r="B911" s="1027" t="s">
        <v>912</v>
      </c>
      <c r="C911" s="1027" t="s">
        <v>834</v>
      </c>
      <c r="D911" s="982">
        <v>295</v>
      </c>
    </row>
    <row r="912" ht="20" customHeight="1" spans="1:4">
      <c r="A912" s="980">
        <v>910</v>
      </c>
      <c r="B912" s="1027" t="s">
        <v>913</v>
      </c>
      <c r="C912" s="1027" t="s">
        <v>834</v>
      </c>
      <c r="D912" s="982">
        <v>1180</v>
      </c>
    </row>
    <row r="913" ht="20" customHeight="1" spans="1:4">
      <c r="A913" s="980">
        <v>911</v>
      </c>
      <c r="B913" s="1027" t="s">
        <v>914</v>
      </c>
      <c r="C913" s="1027" t="s">
        <v>834</v>
      </c>
      <c r="D913" s="982">
        <v>280</v>
      </c>
    </row>
    <row r="914" ht="20" customHeight="1" spans="1:4">
      <c r="A914" s="980">
        <v>912</v>
      </c>
      <c r="B914" s="1027" t="s">
        <v>915</v>
      </c>
      <c r="C914" s="1027" t="s">
        <v>834</v>
      </c>
      <c r="D914" s="982">
        <v>295</v>
      </c>
    </row>
    <row r="915" ht="20" customHeight="1" spans="1:4">
      <c r="A915" s="980">
        <v>913</v>
      </c>
      <c r="B915" s="1027" t="s">
        <v>916</v>
      </c>
      <c r="C915" s="1027" t="s">
        <v>834</v>
      </c>
      <c r="D915" s="982">
        <v>295</v>
      </c>
    </row>
    <row r="916" ht="20" customHeight="1" spans="1:4">
      <c r="A916" s="980">
        <v>914</v>
      </c>
      <c r="B916" s="1027" t="s">
        <v>917</v>
      </c>
      <c r="C916" s="1027" t="s">
        <v>834</v>
      </c>
      <c r="D916" s="982">
        <v>295</v>
      </c>
    </row>
    <row r="917" ht="20" customHeight="1" spans="1:4">
      <c r="A917" s="980">
        <v>915</v>
      </c>
      <c r="B917" s="1027" t="s">
        <v>918</v>
      </c>
      <c r="C917" s="1027" t="s">
        <v>834</v>
      </c>
      <c r="D917" s="982">
        <v>840</v>
      </c>
    </row>
    <row r="918" ht="20" customHeight="1" spans="1:4">
      <c r="A918" s="980">
        <v>916</v>
      </c>
      <c r="B918" s="1027" t="s">
        <v>919</v>
      </c>
      <c r="C918" s="1027" t="s">
        <v>834</v>
      </c>
      <c r="D918" s="982">
        <v>295</v>
      </c>
    </row>
    <row r="919" ht="20" customHeight="1" spans="1:4">
      <c r="A919" s="980">
        <v>917</v>
      </c>
      <c r="B919" s="1027" t="s">
        <v>920</v>
      </c>
      <c r="C919" s="1027" t="s">
        <v>834</v>
      </c>
      <c r="D919" s="982">
        <v>280</v>
      </c>
    </row>
    <row r="920" ht="20" customHeight="1" spans="1:4">
      <c r="A920" s="980">
        <v>918</v>
      </c>
      <c r="B920" s="1027" t="s">
        <v>921</v>
      </c>
      <c r="C920" s="1027" t="s">
        <v>834</v>
      </c>
      <c r="D920" s="982">
        <v>280</v>
      </c>
    </row>
    <row r="921" ht="20" customHeight="1" spans="1:4">
      <c r="A921" s="980">
        <v>919</v>
      </c>
      <c r="B921" s="1027" t="s">
        <v>922</v>
      </c>
      <c r="C921" s="1027" t="s">
        <v>834</v>
      </c>
      <c r="D921" s="982">
        <v>295</v>
      </c>
    </row>
    <row r="922" ht="20" customHeight="1" spans="1:4">
      <c r="A922" s="980">
        <v>920</v>
      </c>
      <c r="B922" s="1027" t="s">
        <v>923</v>
      </c>
      <c r="C922" s="1027" t="s">
        <v>834</v>
      </c>
      <c r="D922" s="982">
        <v>295</v>
      </c>
    </row>
    <row r="923" ht="20" customHeight="1" spans="1:4">
      <c r="A923" s="980">
        <v>921</v>
      </c>
      <c r="B923" s="1027" t="s">
        <v>924</v>
      </c>
      <c r="C923" s="1027" t="s">
        <v>834</v>
      </c>
      <c r="D923" s="982">
        <v>295</v>
      </c>
    </row>
    <row r="924" ht="20" customHeight="1" spans="1:4">
      <c r="A924" s="980">
        <v>922</v>
      </c>
      <c r="B924" s="1027" t="s">
        <v>925</v>
      </c>
      <c r="C924" s="1027" t="s">
        <v>834</v>
      </c>
      <c r="D924" s="982">
        <v>280</v>
      </c>
    </row>
    <row r="925" ht="20" customHeight="1" spans="1:4">
      <c r="A925" s="980">
        <v>923</v>
      </c>
      <c r="B925" s="1027" t="s">
        <v>926</v>
      </c>
      <c r="C925" s="1027" t="s">
        <v>834</v>
      </c>
      <c r="D925" s="982">
        <v>840</v>
      </c>
    </row>
    <row r="926" ht="20" customHeight="1" spans="1:4">
      <c r="A926" s="980">
        <v>924</v>
      </c>
      <c r="B926" s="1027" t="s">
        <v>927</v>
      </c>
      <c r="C926" s="1027" t="s">
        <v>834</v>
      </c>
      <c r="D926" s="982">
        <v>590</v>
      </c>
    </row>
    <row r="927" ht="20" customHeight="1" spans="1:4">
      <c r="A927" s="980">
        <v>925</v>
      </c>
      <c r="B927" s="1027" t="s">
        <v>928</v>
      </c>
      <c r="C927" s="1027" t="s">
        <v>834</v>
      </c>
      <c r="D927" s="982">
        <v>280</v>
      </c>
    </row>
    <row r="928" ht="20" customHeight="1" spans="1:4">
      <c r="A928" s="980">
        <v>926</v>
      </c>
      <c r="B928" s="1027" t="s">
        <v>929</v>
      </c>
      <c r="C928" s="1027" t="s">
        <v>834</v>
      </c>
      <c r="D928" s="982">
        <v>280</v>
      </c>
    </row>
    <row r="929" ht="20" customHeight="1" spans="1:4">
      <c r="A929" s="980">
        <v>927</v>
      </c>
      <c r="B929" s="1027" t="s">
        <v>930</v>
      </c>
      <c r="C929" s="1027" t="s">
        <v>834</v>
      </c>
      <c r="D929" s="982">
        <v>295</v>
      </c>
    </row>
    <row r="930" ht="20" customHeight="1" spans="1:4">
      <c r="A930" s="980">
        <v>928</v>
      </c>
      <c r="B930" s="1027" t="s">
        <v>931</v>
      </c>
      <c r="C930" s="1027" t="s">
        <v>834</v>
      </c>
      <c r="D930" s="982">
        <v>840</v>
      </c>
    </row>
    <row r="931" ht="20" customHeight="1" spans="1:4">
      <c r="A931" s="980">
        <v>929</v>
      </c>
      <c r="B931" s="1027" t="s">
        <v>932</v>
      </c>
      <c r="C931" s="1027" t="s">
        <v>834</v>
      </c>
      <c r="D931" s="982">
        <v>1475</v>
      </c>
    </row>
    <row r="932" ht="20" customHeight="1" spans="1:4">
      <c r="A932" s="980">
        <v>930</v>
      </c>
      <c r="B932" s="1027" t="s">
        <v>933</v>
      </c>
      <c r="C932" s="1027" t="s">
        <v>834</v>
      </c>
      <c r="D932" s="982">
        <v>280</v>
      </c>
    </row>
    <row r="933" ht="20" customHeight="1" spans="1:4">
      <c r="A933" s="980">
        <v>931</v>
      </c>
      <c r="B933" s="1027" t="s">
        <v>934</v>
      </c>
      <c r="C933" s="1027" t="s">
        <v>834</v>
      </c>
      <c r="D933" s="982">
        <v>295</v>
      </c>
    </row>
    <row r="934" ht="20" customHeight="1" spans="1:4">
      <c r="A934" s="980">
        <v>932</v>
      </c>
      <c r="B934" s="1027" t="s">
        <v>935</v>
      </c>
      <c r="C934" s="1027" t="s">
        <v>834</v>
      </c>
      <c r="D934" s="982">
        <v>295</v>
      </c>
    </row>
    <row r="935" ht="20" customHeight="1" spans="1:4">
      <c r="A935" s="980">
        <v>933</v>
      </c>
      <c r="B935" s="1027" t="s">
        <v>936</v>
      </c>
      <c r="C935" s="1027" t="s">
        <v>834</v>
      </c>
      <c r="D935" s="982">
        <v>295</v>
      </c>
    </row>
    <row r="936" ht="20" customHeight="1" spans="1:4">
      <c r="A936" s="980">
        <v>934</v>
      </c>
      <c r="B936" s="1027" t="s">
        <v>937</v>
      </c>
      <c r="C936" s="1027" t="s">
        <v>834</v>
      </c>
      <c r="D936" s="982">
        <v>295</v>
      </c>
    </row>
    <row r="937" ht="20" customHeight="1" spans="1:4">
      <c r="A937" s="980">
        <v>935</v>
      </c>
      <c r="B937" s="1027" t="s">
        <v>938</v>
      </c>
      <c r="C937" s="1027" t="s">
        <v>834</v>
      </c>
      <c r="D937" s="982">
        <v>295</v>
      </c>
    </row>
    <row r="938" ht="20" customHeight="1" spans="1:4">
      <c r="A938" s="980">
        <v>936</v>
      </c>
      <c r="B938" s="1027" t="s">
        <v>939</v>
      </c>
      <c r="C938" s="1027" t="s">
        <v>834</v>
      </c>
      <c r="D938" s="982">
        <v>295</v>
      </c>
    </row>
    <row r="939" ht="20" customHeight="1" spans="1:4">
      <c r="A939" s="980">
        <v>937</v>
      </c>
      <c r="B939" s="1027" t="s">
        <v>940</v>
      </c>
      <c r="C939" s="1027" t="s">
        <v>834</v>
      </c>
      <c r="D939" s="982">
        <v>590</v>
      </c>
    </row>
    <row r="940" ht="20" customHeight="1" spans="1:4">
      <c r="A940" s="980">
        <v>938</v>
      </c>
      <c r="B940" s="1027" t="s">
        <v>941</v>
      </c>
      <c r="C940" s="1027" t="s">
        <v>834</v>
      </c>
      <c r="D940" s="982">
        <v>295</v>
      </c>
    </row>
    <row r="941" ht="20" customHeight="1" spans="1:4">
      <c r="A941" s="980">
        <v>939</v>
      </c>
      <c r="B941" s="1027" t="s">
        <v>942</v>
      </c>
      <c r="C941" s="1027" t="s">
        <v>834</v>
      </c>
      <c r="D941" s="982">
        <v>560</v>
      </c>
    </row>
    <row r="942" ht="20" customHeight="1" spans="1:4">
      <c r="A942" s="980">
        <v>940</v>
      </c>
      <c r="B942" s="1027" t="s">
        <v>943</v>
      </c>
      <c r="C942" s="1027" t="s">
        <v>834</v>
      </c>
      <c r="D942" s="982">
        <v>1180</v>
      </c>
    </row>
    <row r="943" ht="20" customHeight="1" spans="1:4">
      <c r="A943" s="980">
        <v>941</v>
      </c>
      <c r="B943" s="1027" t="s">
        <v>944</v>
      </c>
      <c r="C943" s="1027" t="s">
        <v>834</v>
      </c>
      <c r="D943" s="982">
        <v>280</v>
      </c>
    </row>
    <row r="944" ht="20" customHeight="1" spans="1:4">
      <c r="A944" s="980">
        <v>942</v>
      </c>
      <c r="B944" s="1027" t="s">
        <v>945</v>
      </c>
      <c r="C944" s="1027" t="s">
        <v>834</v>
      </c>
      <c r="D944" s="982">
        <v>560</v>
      </c>
    </row>
    <row r="945" ht="20" customHeight="1" spans="1:4">
      <c r="A945" s="980">
        <v>943</v>
      </c>
      <c r="B945" s="1026" t="s">
        <v>946</v>
      </c>
      <c r="C945" s="1027" t="s">
        <v>834</v>
      </c>
      <c r="D945" s="982">
        <v>280</v>
      </c>
    </row>
    <row r="946" ht="20" customHeight="1" spans="1:4">
      <c r="A946" s="980">
        <v>944</v>
      </c>
      <c r="B946" s="1027" t="s">
        <v>947</v>
      </c>
      <c r="C946" s="1027" t="s">
        <v>834</v>
      </c>
      <c r="D946" s="982">
        <v>560</v>
      </c>
    </row>
    <row r="947" ht="20" customHeight="1" spans="1:4">
      <c r="A947" s="980">
        <v>945</v>
      </c>
      <c r="B947" s="981" t="s">
        <v>948</v>
      </c>
      <c r="C947" s="981" t="s">
        <v>834</v>
      </c>
      <c r="D947" s="982">
        <v>840</v>
      </c>
    </row>
    <row r="948" ht="20" customHeight="1" spans="1:4">
      <c r="A948" s="980">
        <v>946</v>
      </c>
      <c r="B948" s="1012" t="s">
        <v>949</v>
      </c>
      <c r="C948" s="981" t="s">
        <v>834</v>
      </c>
      <c r="D948" s="982">
        <v>280</v>
      </c>
    </row>
    <row r="949" ht="20" customHeight="1" spans="1:4">
      <c r="A949" s="980">
        <v>947</v>
      </c>
      <c r="B949" s="981" t="s">
        <v>950</v>
      </c>
      <c r="C949" s="981" t="s">
        <v>834</v>
      </c>
      <c r="D949" s="982">
        <v>560</v>
      </c>
    </row>
    <row r="950" ht="20" customHeight="1" spans="1:4">
      <c r="A950" s="980">
        <v>948</v>
      </c>
      <c r="B950" s="981" t="s">
        <v>951</v>
      </c>
      <c r="C950" s="981" t="s">
        <v>834</v>
      </c>
      <c r="D950" s="982">
        <v>280</v>
      </c>
    </row>
    <row r="951" ht="20" customHeight="1" spans="1:4">
      <c r="A951" s="980">
        <v>949</v>
      </c>
      <c r="B951" s="981" t="s">
        <v>952</v>
      </c>
      <c r="C951" s="981" t="s">
        <v>834</v>
      </c>
      <c r="D951" s="982">
        <v>1120</v>
      </c>
    </row>
    <row r="952" ht="20" customHeight="1" spans="1:4">
      <c r="A952" s="980">
        <v>950</v>
      </c>
      <c r="B952" s="981" t="s">
        <v>953</v>
      </c>
      <c r="C952" s="981" t="s">
        <v>834</v>
      </c>
      <c r="D952" s="982">
        <v>280</v>
      </c>
    </row>
    <row r="953" ht="20" customHeight="1" spans="1:4">
      <c r="A953" s="980">
        <v>951</v>
      </c>
      <c r="B953" s="981" t="s">
        <v>954</v>
      </c>
      <c r="C953" s="981" t="s">
        <v>834</v>
      </c>
      <c r="D953" s="982">
        <v>560</v>
      </c>
    </row>
    <row r="954" ht="20" customHeight="1" spans="1:4">
      <c r="A954" s="980">
        <v>952</v>
      </c>
      <c r="B954" s="981" t="s">
        <v>955</v>
      </c>
      <c r="C954" s="981" t="s">
        <v>834</v>
      </c>
      <c r="D954" s="982">
        <v>280</v>
      </c>
    </row>
    <row r="955" ht="20" customHeight="1" spans="1:4">
      <c r="A955" s="980">
        <v>953</v>
      </c>
      <c r="B955" s="981" t="s">
        <v>956</v>
      </c>
      <c r="C955" s="981" t="s">
        <v>834</v>
      </c>
      <c r="D955" s="982">
        <v>280</v>
      </c>
    </row>
    <row r="956" ht="20" customHeight="1" spans="1:4">
      <c r="A956" s="980">
        <v>954</v>
      </c>
      <c r="B956" s="981" t="s">
        <v>957</v>
      </c>
      <c r="C956" s="981" t="s">
        <v>834</v>
      </c>
      <c r="D956" s="982">
        <v>280</v>
      </c>
    </row>
    <row r="957" ht="20" customHeight="1" spans="1:4">
      <c r="A957" s="980">
        <v>955</v>
      </c>
      <c r="B957" s="981" t="s">
        <v>958</v>
      </c>
      <c r="C957" s="981" t="s">
        <v>834</v>
      </c>
      <c r="D957" s="982">
        <v>590</v>
      </c>
    </row>
    <row r="958" ht="20" customHeight="1" spans="1:4">
      <c r="A958" s="980">
        <v>956</v>
      </c>
      <c r="B958" s="981" t="s">
        <v>959</v>
      </c>
      <c r="C958" s="981" t="s">
        <v>834</v>
      </c>
      <c r="D958" s="982">
        <v>280</v>
      </c>
    </row>
    <row r="959" ht="20" customHeight="1" spans="1:4">
      <c r="A959" s="980">
        <v>957</v>
      </c>
      <c r="B959" s="981" t="s">
        <v>960</v>
      </c>
      <c r="C959" s="981" t="s">
        <v>834</v>
      </c>
      <c r="D959" s="982">
        <v>280</v>
      </c>
    </row>
    <row r="960" ht="20" customHeight="1" spans="1:4">
      <c r="A960" s="980">
        <v>958</v>
      </c>
      <c r="B960" s="981" t="s">
        <v>961</v>
      </c>
      <c r="C960" s="981" t="s">
        <v>834</v>
      </c>
      <c r="D960" s="982">
        <v>590</v>
      </c>
    </row>
    <row r="961" ht="20" customHeight="1" spans="1:4">
      <c r="A961" s="980">
        <v>959</v>
      </c>
      <c r="B961" s="981" t="s">
        <v>962</v>
      </c>
      <c r="C961" s="981" t="s">
        <v>834</v>
      </c>
      <c r="D961" s="982">
        <v>295</v>
      </c>
    </row>
    <row r="962" ht="20" customHeight="1" spans="1:4">
      <c r="A962" s="980">
        <v>960</v>
      </c>
      <c r="B962" s="981" t="s">
        <v>212</v>
      </c>
      <c r="C962" s="981" t="s">
        <v>834</v>
      </c>
      <c r="D962" s="982">
        <v>295</v>
      </c>
    </row>
    <row r="963" ht="20" customHeight="1" spans="1:4">
      <c r="A963" s="980">
        <v>961</v>
      </c>
      <c r="B963" s="981" t="s">
        <v>963</v>
      </c>
      <c r="C963" s="981" t="s">
        <v>834</v>
      </c>
      <c r="D963" s="982">
        <v>280</v>
      </c>
    </row>
    <row r="964" ht="20" customHeight="1" spans="1:4">
      <c r="A964" s="980">
        <v>962</v>
      </c>
      <c r="B964" s="981" t="s">
        <v>964</v>
      </c>
      <c r="C964" s="981" t="s">
        <v>834</v>
      </c>
      <c r="D964" s="982">
        <v>295</v>
      </c>
    </row>
    <row r="965" ht="20" customHeight="1" spans="1:4">
      <c r="A965" s="980">
        <v>963</v>
      </c>
      <c r="B965" s="981" t="s">
        <v>965</v>
      </c>
      <c r="C965" s="981" t="s">
        <v>834</v>
      </c>
      <c r="D965" s="982">
        <v>885</v>
      </c>
    </row>
    <row r="966" ht="20" customHeight="1" spans="1:4">
      <c r="A966" s="980">
        <v>964</v>
      </c>
      <c r="B966" s="981" t="s">
        <v>966</v>
      </c>
      <c r="C966" s="981" t="s">
        <v>834</v>
      </c>
      <c r="D966" s="982">
        <v>280</v>
      </c>
    </row>
    <row r="967" ht="20" customHeight="1" spans="1:4">
      <c r="A967" s="980">
        <v>965</v>
      </c>
      <c r="B967" s="981" t="s">
        <v>967</v>
      </c>
      <c r="C967" s="981" t="s">
        <v>834</v>
      </c>
      <c r="D967" s="982">
        <v>280</v>
      </c>
    </row>
    <row r="968" ht="20" customHeight="1" spans="1:4">
      <c r="A968" s="980">
        <v>966</v>
      </c>
      <c r="B968" s="981" t="s">
        <v>968</v>
      </c>
      <c r="C968" s="981" t="s">
        <v>834</v>
      </c>
      <c r="D968" s="982">
        <v>295</v>
      </c>
    </row>
    <row r="969" ht="20" customHeight="1" spans="1:4">
      <c r="A969" s="980">
        <v>967</v>
      </c>
      <c r="B969" s="981" t="s">
        <v>969</v>
      </c>
      <c r="C969" s="981" t="s">
        <v>834</v>
      </c>
      <c r="D969" s="982">
        <v>885</v>
      </c>
    </row>
    <row r="970" ht="20" customHeight="1" spans="1:4">
      <c r="A970" s="980">
        <v>968</v>
      </c>
      <c r="B970" s="984" t="s">
        <v>970</v>
      </c>
      <c r="C970" s="981" t="s">
        <v>834</v>
      </c>
      <c r="D970" s="982">
        <v>420</v>
      </c>
    </row>
    <row r="971" ht="20" customHeight="1" spans="1:4">
      <c r="A971" s="980">
        <v>969</v>
      </c>
      <c r="B971" s="990" t="s">
        <v>971</v>
      </c>
      <c r="C971" s="981" t="s">
        <v>834</v>
      </c>
      <c r="D971" s="982">
        <v>560</v>
      </c>
    </row>
    <row r="972" ht="20" customHeight="1" spans="1:4">
      <c r="A972" s="980">
        <v>970</v>
      </c>
      <c r="B972" s="981" t="s">
        <v>972</v>
      </c>
      <c r="C972" s="981" t="s">
        <v>834</v>
      </c>
      <c r="D972" s="982">
        <v>280</v>
      </c>
    </row>
    <row r="973" ht="20" customHeight="1" spans="1:4">
      <c r="A973" s="980">
        <v>971</v>
      </c>
      <c r="B973" s="1028" t="s">
        <v>973</v>
      </c>
      <c r="C973" s="1028" t="s">
        <v>834</v>
      </c>
      <c r="D973" s="982">
        <v>560</v>
      </c>
    </row>
    <row r="974" ht="20" customHeight="1" spans="1:4">
      <c r="A974" s="980">
        <v>972</v>
      </c>
      <c r="B974" s="981" t="s">
        <v>974</v>
      </c>
      <c r="C974" s="981" t="s">
        <v>834</v>
      </c>
      <c r="D974" s="982">
        <v>280</v>
      </c>
    </row>
    <row r="975" ht="20" customHeight="1" spans="1:4">
      <c r="A975" s="980">
        <v>973</v>
      </c>
      <c r="B975" s="1027" t="s">
        <v>975</v>
      </c>
      <c r="C975" s="1027" t="s">
        <v>834</v>
      </c>
      <c r="D975" s="982">
        <v>590</v>
      </c>
    </row>
    <row r="976" ht="20" customHeight="1" spans="1:4">
      <c r="A976" s="980">
        <v>974</v>
      </c>
      <c r="B976" s="981" t="s">
        <v>976</v>
      </c>
      <c r="C976" s="981" t="s">
        <v>834</v>
      </c>
      <c r="D976" s="982">
        <v>590</v>
      </c>
    </row>
    <row r="977" ht="20" customHeight="1" spans="1:4">
      <c r="A977" s="980">
        <v>975</v>
      </c>
      <c r="B977" s="1027" t="s">
        <v>977</v>
      </c>
      <c r="C977" s="1027" t="s">
        <v>834</v>
      </c>
      <c r="D977" s="982">
        <v>280</v>
      </c>
    </row>
    <row r="978" ht="20" customHeight="1" spans="1:4">
      <c r="A978" s="980">
        <v>976</v>
      </c>
      <c r="B978" s="1027" t="s">
        <v>978</v>
      </c>
      <c r="C978" s="1027" t="s">
        <v>834</v>
      </c>
      <c r="D978" s="982">
        <v>295</v>
      </c>
    </row>
    <row r="979" ht="20" customHeight="1" spans="1:4">
      <c r="A979" s="980">
        <v>977</v>
      </c>
      <c r="B979" s="1027" t="s">
        <v>979</v>
      </c>
      <c r="C979" s="1027" t="s">
        <v>834</v>
      </c>
      <c r="D979" s="982">
        <v>280</v>
      </c>
    </row>
    <row r="980" ht="20" customHeight="1" spans="1:4">
      <c r="A980" s="980">
        <v>978</v>
      </c>
      <c r="B980" s="1031" t="s">
        <v>980</v>
      </c>
      <c r="C980" s="1027" t="s">
        <v>834</v>
      </c>
      <c r="D980" s="982">
        <v>840</v>
      </c>
    </row>
    <row r="981" ht="20" customHeight="1" spans="1:4">
      <c r="A981" s="980">
        <v>979</v>
      </c>
      <c r="B981" s="1031" t="s">
        <v>981</v>
      </c>
      <c r="C981" s="1027" t="s">
        <v>834</v>
      </c>
      <c r="D981" s="982">
        <v>590</v>
      </c>
    </row>
    <row r="982" ht="20" customHeight="1" spans="1:4">
      <c r="A982" s="980">
        <v>980</v>
      </c>
      <c r="B982" s="981" t="s">
        <v>982</v>
      </c>
      <c r="C982" s="981" t="s">
        <v>834</v>
      </c>
      <c r="D982" s="982">
        <v>280</v>
      </c>
    </row>
    <row r="983" ht="20" customHeight="1" spans="1:4">
      <c r="A983" s="980">
        <v>981</v>
      </c>
      <c r="B983" s="1027" t="s">
        <v>983</v>
      </c>
      <c r="C983" s="1027" t="s">
        <v>834</v>
      </c>
      <c r="D983" s="982">
        <v>280</v>
      </c>
    </row>
    <row r="984" ht="20" customHeight="1" spans="1:4">
      <c r="A984" s="980">
        <v>982</v>
      </c>
      <c r="B984" s="1031" t="s">
        <v>984</v>
      </c>
      <c r="C984" s="1031" t="s">
        <v>834</v>
      </c>
      <c r="D984" s="982">
        <v>280</v>
      </c>
    </row>
    <row r="985" ht="20" customHeight="1" spans="1:4">
      <c r="A985" s="980">
        <v>983</v>
      </c>
      <c r="B985" s="1031" t="s">
        <v>985</v>
      </c>
      <c r="C985" s="1031" t="s">
        <v>834</v>
      </c>
      <c r="D985" s="982">
        <v>280</v>
      </c>
    </row>
    <row r="986" ht="20" customHeight="1" spans="1:4">
      <c r="A986" s="980">
        <v>984</v>
      </c>
      <c r="B986" s="1031" t="s">
        <v>986</v>
      </c>
      <c r="C986" s="1031" t="s">
        <v>834</v>
      </c>
      <c r="D986" s="982">
        <v>295</v>
      </c>
    </row>
    <row r="987" ht="20" customHeight="1" spans="1:4">
      <c r="A987" s="980">
        <v>985</v>
      </c>
      <c r="B987" s="1031" t="s">
        <v>987</v>
      </c>
      <c r="C987" s="1031" t="s">
        <v>834</v>
      </c>
      <c r="D987" s="982">
        <v>280</v>
      </c>
    </row>
    <row r="988" ht="20" customHeight="1" spans="1:4">
      <c r="A988" s="980">
        <v>986</v>
      </c>
      <c r="B988" s="1031" t="s">
        <v>988</v>
      </c>
      <c r="C988" s="1031" t="s">
        <v>834</v>
      </c>
      <c r="D988" s="982">
        <v>280</v>
      </c>
    </row>
    <row r="989" ht="20" customHeight="1" spans="1:4">
      <c r="A989" s="980">
        <v>987</v>
      </c>
      <c r="B989" s="1031" t="s">
        <v>989</v>
      </c>
      <c r="C989" s="1031" t="s">
        <v>834</v>
      </c>
      <c r="D989" s="982">
        <v>560</v>
      </c>
    </row>
    <row r="990" ht="20" customHeight="1" spans="1:4">
      <c r="A990" s="980">
        <v>988</v>
      </c>
      <c r="B990" s="1031" t="s">
        <v>990</v>
      </c>
      <c r="C990" s="1031" t="s">
        <v>834</v>
      </c>
      <c r="D990" s="982">
        <v>280</v>
      </c>
    </row>
    <row r="991" ht="20" customHeight="1" spans="1:4">
      <c r="A991" s="980">
        <v>989</v>
      </c>
      <c r="B991" s="1031" t="s">
        <v>991</v>
      </c>
      <c r="C991" s="1031" t="s">
        <v>834</v>
      </c>
      <c r="D991" s="982">
        <v>295</v>
      </c>
    </row>
    <row r="992" ht="20" customHeight="1" spans="1:4">
      <c r="A992" s="980">
        <v>990</v>
      </c>
      <c r="B992" s="1028" t="s">
        <v>992</v>
      </c>
      <c r="C992" s="1028" t="s">
        <v>834</v>
      </c>
      <c r="D992" s="982">
        <v>295</v>
      </c>
    </row>
    <row r="993" ht="20" customHeight="1" spans="1:4">
      <c r="A993" s="980">
        <v>991</v>
      </c>
      <c r="B993" s="1027" t="s">
        <v>993</v>
      </c>
      <c r="C993" s="1027" t="s">
        <v>834</v>
      </c>
      <c r="D993" s="1049">
        <v>280</v>
      </c>
    </row>
    <row r="994" ht="20" customHeight="1" spans="1:4">
      <c r="A994" s="980">
        <v>992</v>
      </c>
      <c r="B994" s="990" t="s">
        <v>994</v>
      </c>
      <c r="C994" s="981" t="s">
        <v>834</v>
      </c>
      <c r="D994" s="1049">
        <v>280</v>
      </c>
    </row>
    <row r="995" ht="20" customHeight="1" spans="1:4">
      <c r="A995" s="980">
        <v>993</v>
      </c>
      <c r="B995" s="1031" t="s">
        <v>995</v>
      </c>
      <c r="C995" s="1027" t="s">
        <v>834</v>
      </c>
      <c r="D995" s="1031">
        <v>295</v>
      </c>
    </row>
    <row r="996" ht="20" customHeight="1" spans="1:4">
      <c r="A996" s="980">
        <v>994</v>
      </c>
      <c r="B996" s="1031" t="s">
        <v>996</v>
      </c>
      <c r="C996" s="1027" t="s">
        <v>834</v>
      </c>
      <c r="D996" s="1031">
        <v>295</v>
      </c>
    </row>
    <row r="997" ht="20" customHeight="1" spans="1:4">
      <c r="A997" s="980">
        <v>995</v>
      </c>
      <c r="B997" s="1031" t="s">
        <v>997</v>
      </c>
      <c r="C997" s="1027" t="s">
        <v>834</v>
      </c>
      <c r="D997" s="1031">
        <v>295</v>
      </c>
    </row>
    <row r="998" ht="20" customHeight="1" spans="1:4">
      <c r="A998" s="980">
        <v>996</v>
      </c>
      <c r="B998" s="1027" t="s">
        <v>998</v>
      </c>
      <c r="C998" s="1027" t="s">
        <v>834</v>
      </c>
      <c r="D998" s="1027">
        <v>295</v>
      </c>
    </row>
    <row r="999" ht="20" customHeight="1" spans="1:4">
      <c r="A999" s="980">
        <v>997</v>
      </c>
      <c r="B999" s="1027" t="s">
        <v>999</v>
      </c>
      <c r="C999" s="1027" t="s">
        <v>834</v>
      </c>
      <c r="D999" s="1027">
        <v>280</v>
      </c>
    </row>
    <row r="1000" ht="20" customHeight="1" spans="1:4">
      <c r="A1000" s="980">
        <v>998</v>
      </c>
      <c r="B1000" s="1027" t="s">
        <v>1000</v>
      </c>
      <c r="C1000" s="1027" t="s">
        <v>834</v>
      </c>
      <c r="D1000" s="1027">
        <v>295</v>
      </c>
    </row>
    <row r="1001" ht="20" customHeight="1" spans="1:4">
      <c r="A1001" s="980">
        <v>999</v>
      </c>
      <c r="B1001" s="990" t="s">
        <v>1001</v>
      </c>
      <c r="C1001" s="981" t="s">
        <v>834</v>
      </c>
      <c r="D1001" s="982">
        <v>280</v>
      </c>
    </row>
    <row r="1002" ht="20" customHeight="1" spans="1:4">
      <c r="A1002" s="980">
        <v>1000</v>
      </c>
      <c r="B1002" s="1050" t="s">
        <v>1002</v>
      </c>
      <c r="C1002" s="1050" t="s">
        <v>834</v>
      </c>
      <c r="D1002" s="1050">
        <v>560</v>
      </c>
    </row>
    <row r="1003" ht="20" customHeight="1" spans="1:4">
      <c r="A1003" s="980">
        <v>1001</v>
      </c>
      <c r="B1003" s="1050" t="s">
        <v>1003</v>
      </c>
      <c r="C1003" s="1050" t="s">
        <v>834</v>
      </c>
      <c r="D1003" s="1050">
        <v>280</v>
      </c>
    </row>
    <row r="1004" ht="20" customHeight="1" spans="1:4">
      <c r="A1004" s="980">
        <v>1002</v>
      </c>
      <c r="B1004" s="1050" t="s">
        <v>1004</v>
      </c>
      <c r="C1004" s="1050" t="s">
        <v>834</v>
      </c>
      <c r="D1004" s="1050">
        <v>420</v>
      </c>
    </row>
    <row r="1005" ht="20" customHeight="1" spans="1:4">
      <c r="A1005" s="980">
        <v>1003</v>
      </c>
      <c r="B1005" s="1050" t="s">
        <v>1005</v>
      </c>
      <c r="C1005" s="1050" t="s">
        <v>834</v>
      </c>
      <c r="D1005" s="1050">
        <v>295</v>
      </c>
    </row>
    <row r="1006" ht="20" customHeight="1" spans="1:4">
      <c r="A1006" s="980">
        <v>1004</v>
      </c>
      <c r="B1006" s="1050" t="s">
        <v>1006</v>
      </c>
      <c r="C1006" s="1050" t="s">
        <v>834</v>
      </c>
      <c r="D1006" s="1050">
        <v>295</v>
      </c>
    </row>
    <row r="1007" ht="20" customHeight="1" spans="1:4">
      <c r="A1007" s="980">
        <v>1005</v>
      </c>
      <c r="B1007" s="1050" t="s">
        <v>1007</v>
      </c>
      <c r="C1007" s="1050" t="s">
        <v>834</v>
      </c>
      <c r="D1007" s="1050">
        <v>295</v>
      </c>
    </row>
    <row r="1008" ht="20" customHeight="1" spans="1:4">
      <c r="A1008" s="980">
        <v>1006</v>
      </c>
      <c r="B1008" s="1050" t="s">
        <v>1008</v>
      </c>
      <c r="C1008" s="1050" t="s">
        <v>834</v>
      </c>
      <c r="D1008" s="1050">
        <v>560</v>
      </c>
    </row>
    <row r="1009" ht="20" customHeight="1" spans="1:4">
      <c r="A1009" s="980">
        <v>1007</v>
      </c>
      <c r="B1009" s="1050" t="s">
        <v>1009</v>
      </c>
      <c r="C1009" s="1050" t="s">
        <v>834</v>
      </c>
      <c r="D1009" s="1050">
        <v>295</v>
      </c>
    </row>
    <row r="1010" ht="20" customHeight="1" spans="1:4">
      <c r="A1010" s="980">
        <v>1008</v>
      </c>
      <c r="B1010" s="1050" t="s">
        <v>1010</v>
      </c>
      <c r="C1010" s="1050" t="s">
        <v>834</v>
      </c>
      <c r="D1010" s="1050">
        <v>295</v>
      </c>
    </row>
    <row r="1011" ht="20" customHeight="1" spans="1:4">
      <c r="A1011" s="980">
        <v>1009</v>
      </c>
      <c r="B1011" s="1050" t="s">
        <v>1011</v>
      </c>
      <c r="C1011" s="1050" t="s">
        <v>834</v>
      </c>
      <c r="D1011" s="1051">
        <v>560</v>
      </c>
    </row>
    <row r="1012" ht="20" customHeight="1" spans="1:4">
      <c r="A1012" s="980">
        <v>1010</v>
      </c>
      <c r="B1012" s="1027" t="s">
        <v>1012</v>
      </c>
      <c r="C1012" s="1027" t="s">
        <v>834</v>
      </c>
      <c r="D1012" s="982">
        <v>590</v>
      </c>
    </row>
    <row r="1013" ht="20" customHeight="1" spans="1:4">
      <c r="A1013" s="980">
        <v>1011</v>
      </c>
      <c r="B1013" s="979" t="s">
        <v>1013</v>
      </c>
      <c r="C1013" s="1038" t="s">
        <v>834</v>
      </c>
      <c r="D1013" s="1038">
        <v>295</v>
      </c>
    </row>
    <row r="1014" ht="20" customHeight="1" spans="1:4">
      <c r="A1014" s="980">
        <v>1012</v>
      </c>
      <c r="B1014" s="979" t="s">
        <v>1014</v>
      </c>
      <c r="C1014" s="1038" t="s">
        <v>834</v>
      </c>
      <c r="D1014" s="1038">
        <v>280</v>
      </c>
    </row>
    <row r="1015" ht="20" customHeight="1" spans="1:4">
      <c r="A1015" s="980">
        <v>1013</v>
      </c>
      <c r="B1015" s="979" t="s">
        <v>1015</v>
      </c>
      <c r="C1015" s="1038" t="s">
        <v>834</v>
      </c>
      <c r="D1015" s="1038">
        <v>280</v>
      </c>
    </row>
    <row r="1016" ht="20" customHeight="1" spans="1:4">
      <c r="A1016" s="980">
        <v>1014</v>
      </c>
      <c r="B1016" s="979" t="s">
        <v>1016</v>
      </c>
      <c r="C1016" s="1038" t="s">
        <v>834</v>
      </c>
      <c r="D1016" s="1038">
        <v>295</v>
      </c>
    </row>
    <row r="1017" ht="20" customHeight="1" spans="1:4">
      <c r="A1017" s="980">
        <v>1015</v>
      </c>
      <c r="B1017" s="979" t="s">
        <v>1017</v>
      </c>
      <c r="C1017" s="1038" t="s">
        <v>834</v>
      </c>
      <c r="D1017" s="1038">
        <v>280</v>
      </c>
    </row>
    <row r="1018" ht="20" customHeight="1" spans="1:4">
      <c r="A1018" s="980">
        <v>1016</v>
      </c>
      <c r="B1018" s="979" t="s">
        <v>1018</v>
      </c>
      <c r="C1018" s="1038" t="s">
        <v>834</v>
      </c>
      <c r="D1018" s="1038">
        <v>280</v>
      </c>
    </row>
    <row r="1019" ht="20" customHeight="1" spans="1:4">
      <c r="A1019" s="980">
        <v>1017</v>
      </c>
      <c r="B1019" s="1038" t="s">
        <v>1019</v>
      </c>
      <c r="C1019" s="1038" t="s">
        <v>834</v>
      </c>
      <c r="D1019" s="1038">
        <v>295</v>
      </c>
    </row>
    <row r="1020" ht="20" customHeight="1" spans="1:4">
      <c r="A1020" s="980">
        <v>1018</v>
      </c>
      <c r="B1020" s="979" t="s">
        <v>1020</v>
      </c>
      <c r="C1020" s="1038" t="s">
        <v>834</v>
      </c>
      <c r="D1020" s="1038">
        <v>295</v>
      </c>
    </row>
    <row r="1021" ht="20" customHeight="1" spans="1:4">
      <c r="A1021" s="980">
        <v>1019</v>
      </c>
      <c r="B1021" s="979" t="s">
        <v>1021</v>
      </c>
      <c r="C1021" s="1038" t="s">
        <v>834</v>
      </c>
      <c r="D1021" s="1038">
        <v>280</v>
      </c>
    </row>
    <row r="1022" ht="20" customHeight="1" spans="1:4">
      <c r="A1022" s="980">
        <v>1020</v>
      </c>
      <c r="B1022" s="979" t="s">
        <v>1022</v>
      </c>
      <c r="C1022" s="1038" t="s">
        <v>834</v>
      </c>
      <c r="D1022" s="1038">
        <v>280</v>
      </c>
    </row>
    <row r="1023" ht="20" customHeight="1" spans="1:4">
      <c r="A1023" s="980">
        <v>1021</v>
      </c>
      <c r="B1023" s="979" t="s">
        <v>1023</v>
      </c>
      <c r="C1023" s="1038" t="s">
        <v>834</v>
      </c>
      <c r="D1023" s="1038">
        <v>280</v>
      </c>
    </row>
    <row r="1024" ht="20" customHeight="1" spans="1:4">
      <c r="A1024" s="980">
        <v>1022</v>
      </c>
      <c r="B1024" s="979" t="s">
        <v>1024</v>
      </c>
      <c r="C1024" s="1038" t="s">
        <v>834</v>
      </c>
      <c r="D1024" s="1038">
        <v>560</v>
      </c>
    </row>
    <row r="1025" ht="20" customHeight="1" spans="1:4">
      <c r="A1025" s="980">
        <v>1023</v>
      </c>
      <c r="B1025" s="1028" t="s">
        <v>1025</v>
      </c>
      <c r="C1025" s="1052" t="s">
        <v>1026</v>
      </c>
      <c r="D1025" s="982">
        <v>295</v>
      </c>
    </row>
    <row r="1026" ht="20" customHeight="1" spans="1:4">
      <c r="A1026" s="980">
        <v>1024</v>
      </c>
      <c r="B1026" s="1028" t="s">
        <v>1027</v>
      </c>
      <c r="C1026" s="1052" t="s">
        <v>1026</v>
      </c>
      <c r="D1026" s="982">
        <v>280</v>
      </c>
    </row>
    <row r="1027" ht="20" customHeight="1" spans="1:4">
      <c r="A1027" s="980">
        <v>1025</v>
      </c>
      <c r="B1027" s="1028" t="s">
        <v>1028</v>
      </c>
      <c r="C1027" s="1052" t="s">
        <v>1026</v>
      </c>
      <c r="D1027" s="982">
        <v>560</v>
      </c>
    </row>
    <row r="1028" ht="20" customHeight="1" spans="1:4">
      <c r="A1028" s="980">
        <v>1026</v>
      </c>
      <c r="B1028" s="1028" t="s">
        <v>1029</v>
      </c>
      <c r="C1028" s="1052" t="s">
        <v>1026</v>
      </c>
      <c r="D1028" s="982">
        <v>590</v>
      </c>
    </row>
    <row r="1029" ht="20" customHeight="1" spans="1:4">
      <c r="A1029" s="980">
        <v>1027</v>
      </c>
      <c r="B1029" s="1028" t="s">
        <v>1030</v>
      </c>
      <c r="C1029" s="1052" t="s">
        <v>1026</v>
      </c>
      <c r="D1029" s="982">
        <v>295</v>
      </c>
    </row>
    <row r="1030" ht="20" customHeight="1" spans="1:4">
      <c r="A1030" s="980">
        <v>1028</v>
      </c>
      <c r="B1030" s="1028" t="s">
        <v>1031</v>
      </c>
      <c r="C1030" s="1052" t="s">
        <v>1026</v>
      </c>
      <c r="D1030" s="982">
        <v>590</v>
      </c>
    </row>
    <row r="1031" ht="20" customHeight="1" spans="1:4">
      <c r="A1031" s="980">
        <v>1029</v>
      </c>
      <c r="B1031" s="1027" t="s">
        <v>1032</v>
      </c>
      <c r="C1031" s="1052" t="s">
        <v>1026</v>
      </c>
      <c r="D1031" s="982">
        <v>295</v>
      </c>
    </row>
    <row r="1032" ht="20" customHeight="1" spans="1:4">
      <c r="A1032" s="980">
        <v>1030</v>
      </c>
      <c r="B1032" s="1028" t="s">
        <v>1033</v>
      </c>
      <c r="C1032" s="1052" t="s">
        <v>1026</v>
      </c>
      <c r="D1032" s="1053">
        <v>280</v>
      </c>
    </row>
    <row r="1033" ht="20" customHeight="1" spans="1:4">
      <c r="A1033" s="980">
        <v>1031</v>
      </c>
      <c r="B1033" s="1027" t="s">
        <v>1034</v>
      </c>
      <c r="C1033" s="1052" t="s">
        <v>1026</v>
      </c>
      <c r="D1033" s="1035">
        <v>560</v>
      </c>
    </row>
    <row r="1034" ht="20" customHeight="1" spans="1:4">
      <c r="A1034" s="980">
        <v>1032</v>
      </c>
      <c r="B1034" s="1054" t="s">
        <v>1035</v>
      </c>
      <c r="C1034" s="1052" t="s">
        <v>1026</v>
      </c>
      <c r="D1034" s="982">
        <v>420</v>
      </c>
    </row>
    <row r="1035" ht="20" customHeight="1" spans="1:4">
      <c r="A1035" s="980">
        <v>1033</v>
      </c>
      <c r="B1035" s="981" t="s">
        <v>1036</v>
      </c>
      <c r="C1035" s="1052" t="s">
        <v>1026</v>
      </c>
      <c r="D1035" s="982">
        <v>280</v>
      </c>
    </row>
    <row r="1036" ht="20" customHeight="1" spans="1:4">
      <c r="A1036" s="980">
        <v>1034</v>
      </c>
      <c r="B1036" s="1027" t="s">
        <v>1037</v>
      </c>
      <c r="C1036" s="1052" t="s">
        <v>1026</v>
      </c>
      <c r="D1036" s="982">
        <v>295</v>
      </c>
    </row>
    <row r="1037" ht="20" customHeight="1" spans="1:4">
      <c r="A1037" s="980">
        <v>1035</v>
      </c>
      <c r="B1037" s="1027" t="s">
        <v>1038</v>
      </c>
      <c r="C1037" s="1052" t="s">
        <v>1026</v>
      </c>
      <c r="D1037" s="982">
        <v>295</v>
      </c>
    </row>
    <row r="1038" ht="20" customHeight="1" spans="1:4">
      <c r="A1038" s="980">
        <v>1036</v>
      </c>
      <c r="B1038" s="981" t="s">
        <v>1039</v>
      </c>
      <c r="C1038" s="1052" t="s">
        <v>1026</v>
      </c>
      <c r="D1038" s="982">
        <v>420</v>
      </c>
    </row>
    <row r="1039" ht="20" customHeight="1" spans="1:4">
      <c r="A1039" s="980">
        <v>1037</v>
      </c>
      <c r="B1039" s="986" t="s">
        <v>1040</v>
      </c>
      <c r="C1039" s="1052" t="s">
        <v>1026</v>
      </c>
      <c r="D1039" s="982">
        <v>280</v>
      </c>
    </row>
    <row r="1040" ht="20" customHeight="1" spans="1:4">
      <c r="A1040" s="980">
        <v>1038</v>
      </c>
      <c r="B1040" s="986" t="s">
        <v>1041</v>
      </c>
      <c r="C1040" s="1052" t="s">
        <v>1026</v>
      </c>
      <c r="D1040" s="982">
        <v>295</v>
      </c>
    </row>
    <row r="1041" ht="20" customHeight="1" spans="1:4">
      <c r="A1041" s="980">
        <v>1039</v>
      </c>
      <c r="B1041" s="1027" t="s">
        <v>1042</v>
      </c>
      <c r="C1041" s="1052" t="s">
        <v>1026</v>
      </c>
      <c r="D1041" s="982">
        <v>295</v>
      </c>
    </row>
    <row r="1042" ht="20" customHeight="1" spans="1:4">
      <c r="A1042" s="980">
        <v>1040</v>
      </c>
      <c r="B1042" s="1027" t="s">
        <v>1043</v>
      </c>
      <c r="C1042" s="1052" t="s">
        <v>1026</v>
      </c>
      <c r="D1042" s="982">
        <v>295</v>
      </c>
    </row>
    <row r="1043" ht="20" customHeight="1" spans="1:4">
      <c r="A1043" s="980">
        <v>1041</v>
      </c>
      <c r="B1043" s="981" t="s">
        <v>1044</v>
      </c>
      <c r="C1043" s="1052" t="s">
        <v>1026</v>
      </c>
      <c r="D1043" s="982">
        <v>420</v>
      </c>
    </row>
    <row r="1044" ht="20" customHeight="1" spans="1:4">
      <c r="A1044" s="980">
        <v>1042</v>
      </c>
      <c r="B1044" s="981" t="s">
        <v>1045</v>
      </c>
      <c r="C1044" s="1052" t="s">
        <v>1026</v>
      </c>
      <c r="D1044" s="982">
        <v>295</v>
      </c>
    </row>
    <row r="1045" ht="20" customHeight="1" spans="1:4">
      <c r="A1045" s="980">
        <v>1043</v>
      </c>
      <c r="B1045" s="981" t="s">
        <v>1046</v>
      </c>
      <c r="C1045" s="1052" t="s">
        <v>1026</v>
      </c>
      <c r="D1045" s="982">
        <v>560</v>
      </c>
    </row>
    <row r="1046" ht="20" customHeight="1" spans="1:4">
      <c r="A1046" s="980">
        <v>1044</v>
      </c>
      <c r="B1046" s="986" t="s">
        <v>1047</v>
      </c>
      <c r="C1046" s="1052" t="s">
        <v>1026</v>
      </c>
      <c r="D1046" s="982">
        <v>420</v>
      </c>
    </row>
    <row r="1047" ht="20" customHeight="1" spans="1:4">
      <c r="A1047" s="980">
        <v>1045</v>
      </c>
      <c r="B1047" s="981" t="s">
        <v>900</v>
      </c>
      <c r="C1047" s="1052" t="s">
        <v>1026</v>
      </c>
      <c r="D1047" s="982">
        <v>590</v>
      </c>
    </row>
    <row r="1048" ht="20" customHeight="1" spans="1:4">
      <c r="A1048" s="980">
        <v>1046</v>
      </c>
      <c r="B1048" s="1055" t="s">
        <v>1048</v>
      </c>
      <c r="C1048" s="1052" t="s">
        <v>1026</v>
      </c>
      <c r="D1048" s="982">
        <v>1260</v>
      </c>
    </row>
    <row r="1049" ht="20" customHeight="1" spans="1:4">
      <c r="A1049" s="980">
        <v>1047</v>
      </c>
      <c r="B1049" s="1055" t="s">
        <v>1049</v>
      </c>
      <c r="C1049" s="1052" t="s">
        <v>1026</v>
      </c>
      <c r="D1049" s="982">
        <v>420</v>
      </c>
    </row>
    <row r="1050" ht="20" customHeight="1" spans="1:4">
      <c r="A1050" s="980">
        <v>1048</v>
      </c>
      <c r="B1050" s="1055" t="s">
        <v>1050</v>
      </c>
      <c r="C1050" s="1052" t="s">
        <v>1026</v>
      </c>
      <c r="D1050" s="982">
        <v>295</v>
      </c>
    </row>
    <row r="1051" ht="20" customHeight="1" spans="1:4">
      <c r="A1051" s="980">
        <v>1049</v>
      </c>
      <c r="B1051" s="1054" t="s">
        <v>1051</v>
      </c>
      <c r="C1051" s="1052" t="s">
        <v>1026</v>
      </c>
      <c r="D1051" s="982">
        <v>420</v>
      </c>
    </row>
    <row r="1052" ht="20" customHeight="1" spans="1:4">
      <c r="A1052" s="980">
        <v>1050</v>
      </c>
      <c r="B1052" s="990" t="s">
        <v>1052</v>
      </c>
      <c r="C1052" s="981" t="s">
        <v>1026</v>
      </c>
      <c r="D1052" s="982">
        <v>295</v>
      </c>
    </row>
    <row r="1053" ht="20" customHeight="1" spans="1:4">
      <c r="A1053" s="980">
        <v>1051</v>
      </c>
      <c r="B1053" s="1027" t="s">
        <v>1053</v>
      </c>
      <c r="C1053" s="1052" t="s">
        <v>1026</v>
      </c>
      <c r="D1053" s="982">
        <v>295</v>
      </c>
    </row>
    <row r="1054" ht="20" customHeight="1" spans="1:4">
      <c r="A1054" s="980">
        <v>1052</v>
      </c>
      <c r="B1054" s="1027" t="s">
        <v>1054</v>
      </c>
      <c r="C1054" s="1052" t="s">
        <v>1026</v>
      </c>
      <c r="D1054" s="982">
        <v>280</v>
      </c>
    </row>
    <row r="1055" ht="20" customHeight="1" spans="1:4">
      <c r="A1055" s="980">
        <v>1053</v>
      </c>
      <c r="B1055" s="1027" t="s">
        <v>1055</v>
      </c>
      <c r="C1055" s="1052" t="s">
        <v>1026</v>
      </c>
      <c r="D1055" s="982">
        <v>295</v>
      </c>
    </row>
    <row r="1056" ht="20" customHeight="1" spans="1:4">
      <c r="A1056" s="980">
        <v>1054</v>
      </c>
      <c r="B1056" s="1027" t="s">
        <v>1056</v>
      </c>
      <c r="C1056" s="1052" t="s">
        <v>1026</v>
      </c>
      <c r="D1056" s="982">
        <v>295</v>
      </c>
    </row>
    <row r="1057" ht="20" customHeight="1" spans="1:4">
      <c r="A1057" s="980">
        <v>1055</v>
      </c>
      <c r="B1057" s="1027" t="s">
        <v>1057</v>
      </c>
      <c r="C1057" s="1052" t="s">
        <v>1026</v>
      </c>
      <c r="D1057" s="982">
        <v>295</v>
      </c>
    </row>
    <row r="1058" ht="20" customHeight="1" spans="1:4">
      <c r="A1058" s="980">
        <v>1056</v>
      </c>
      <c r="B1058" s="1027" t="s">
        <v>1058</v>
      </c>
      <c r="C1058" s="1052" t="s">
        <v>1026</v>
      </c>
      <c r="D1058" s="982">
        <v>560</v>
      </c>
    </row>
    <row r="1059" ht="20" customHeight="1" spans="1:4">
      <c r="A1059" s="980">
        <v>1057</v>
      </c>
      <c r="B1059" s="1027" t="s">
        <v>1059</v>
      </c>
      <c r="C1059" s="1052" t="s">
        <v>1026</v>
      </c>
      <c r="D1059" s="982">
        <v>295</v>
      </c>
    </row>
    <row r="1060" ht="20" customHeight="1" spans="1:4">
      <c r="A1060" s="980">
        <v>1058</v>
      </c>
      <c r="B1060" s="1027" t="s">
        <v>1060</v>
      </c>
      <c r="C1060" s="1052" t="s">
        <v>1026</v>
      </c>
      <c r="D1060" s="982">
        <v>295</v>
      </c>
    </row>
    <row r="1061" ht="20" customHeight="1" spans="1:4">
      <c r="A1061" s="980">
        <v>1059</v>
      </c>
      <c r="B1061" s="1027" t="s">
        <v>1061</v>
      </c>
      <c r="C1061" s="1052" t="s">
        <v>1026</v>
      </c>
      <c r="D1061" s="982">
        <v>295</v>
      </c>
    </row>
    <row r="1062" ht="20" customHeight="1" spans="1:4">
      <c r="A1062" s="980">
        <v>1060</v>
      </c>
      <c r="B1062" s="1027" t="s">
        <v>1062</v>
      </c>
      <c r="C1062" s="1052" t="s">
        <v>1026</v>
      </c>
      <c r="D1062" s="982">
        <v>280</v>
      </c>
    </row>
    <row r="1063" ht="20" customHeight="1" spans="1:4">
      <c r="A1063" s="980">
        <v>1061</v>
      </c>
      <c r="B1063" s="986" t="s">
        <v>1063</v>
      </c>
      <c r="C1063" s="1052" t="s">
        <v>1026</v>
      </c>
      <c r="D1063" s="982">
        <v>280</v>
      </c>
    </row>
    <row r="1064" ht="20" customHeight="1" spans="1:4">
      <c r="A1064" s="980">
        <v>1062</v>
      </c>
      <c r="B1064" s="981" t="s">
        <v>1064</v>
      </c>
      <c r="C1064" s="1052" t="s">
        <v>1026</v>
      </c>
      <c r="D1064" s="982">
        <v>420</v>
      </c>
    </row>
    <row r="1065" ht="20" customHeight="1" spans="1:4">
      <c r="A1065" s="980">
        <v>1063</v>
      </c>
      <c r="B1065" s="981" t="s">
        <v>1065</v>
      </c>
      <c r="C1065" s="1052" t="s">
        <v>1026</v>
      </c>
      <c r="D1065" s="982">
        <v>420</v>
      </c>
    </row>
    <row r="1066" ht="20" customHeight="1" spans="1:4">
      <c r="A1066" s="980">
        <v>1064</v>
      </c>
      <c r="B1066" s="981" t="s">
        <v>1066</v>
      </c>
      <c r="C1066" s="1052" t="s">
        <v>1026</v>
      </c>
      <c r="D1066" s="982">
        <v>420</v>
      </c>
    </row>
    <row r="1067" ht="20" customHeight="1" spans="1:4">
      <c r="A1067" s="980">
        <v>1065</v>
      </c>
      <c r="B1067" s="981" t="s">
        <v>1067</v>
      </c>
      <c r="C1067" s="1052" t="s">
        <v>1026</v>
      </c>
      <c r="D1067" s="982">
        <v>560</v>
      </c>
    </row>
    <row r="1068" ht="20" customHeight="1" spans="1:4">
      <c r="A1068" s="980">
        <v>1066</v>
      </c>
      <c r="B1068" s="981" t="s">
        <v>1068</v>
      </c>
      <c r="C1068" s="981" t="s">
        <v>1026</v>
      </c>
      <c r="D1068" s="982">
        <v>295</v>
      </c>
    </row>
    <row r="1069" ht="20" customHeight="1" spans="1:4">
      <c r="A1069" s="980">
        <v>1067</v>
      </c>
      <c r="B1069" s="1056" t="s">
        <v>1069</v>
      </c>
      <c r="C1069" s="1052" t="s">
        <v>1026</v>
      </c>
      <c r="D1069" s="982">
        <v>590</v>
      </c>
    </row>
    <row r="1070" ht="20" customHeight="1" spans="1:4">
      <c r="A1070" s="980">
        <v>1068</v>
      </c>
      <c r="B1070" s="1056" t="s">
        <v>1070</v>
      </c>
      <c r="C1070" s="1052" t="s">
        <v>1026</v>
      </c>
      <c r="D1070" s="982">
        <v>420</v>
      </c>
    </row>
    <row r="1071" ht="20" customHeight="1" spans="1:4">
      <c r="A1071" s="980">
        <v>1069</v>
      </c>
      <c r="B1071" s="1027" t="s">
        <v>1071</v>
      </c>
      <c r="C1071" s="1052" t="s">
        <v>1026</v>
      </c>
      <c r="D1071" s="982">
        <v>590</v>
      </c>
    </row>
    <row r="1072" ht="20" customHeight="1" spans="1:4">
      <c r="A1072" s="980">
        <v>1070</v>
      </c>
      <c r="B1072" s="1027" t="s">
        <v>1072</v>
      </c>
      <c r="C1072" s="1052" t="s">
        <v>1026</v>
      </c>
      <c r="D1072" s="982">
        <v>295</v>
      </c>
    </row>
    <row r="1073" ht="20" customHeight="1" spans="1:4">
      <c r="A1073" s="980">
        <v>1071</v>
      </c>
      <c r="B1073" s="1027" t="s">
        <v>1073</v>
      </c>
      <c r="C1073" s="1052" t="s">
        <v>1026</v>
      </c>
      <c r="D1073" s="982">
        <v>295</v>
      </c>
    </row>
    <row r="1074" ht="20" customHeight="1" spans="1:4">
      <c r="A1074" s="980">
        <v>1072</v>
      </c>
      <c r="B1074" s="1027" t="s">
        <v>1074</v>
      </c>
      <c r="C1074" s="1052" t="s">
        <v>1026</v>
      </c>
      <c r="D1074" s="982">
        <v>295</v>
      </c>
    </row>
    <row r="1075" ht="20" customHeight="1" spans="1:4">
      <c r="A1075" s="980">
        <v>1073</v>
      </c>
      <c r="B1075" s="1027" t="s">
        <v>1075</v>
      </c>
      <c r="C1075" s="1052" t="s">
        <v>1026</v>
      </c>
      <c r="D1075" s="982">
        <v>560</v>
      </c>
    </row>
    <row r="1076" ht="20" customHeight="1" spans="1:4">
      <c r="A1076" s="980">
        <v>1074</v>
      </c>
      <c r="B1076" s="1027" t="s">
        <v>1076</v>
      </c>
      <c r="C1076" s="1052" t="s">
        <v>1026</v>
      </c>
      <c r="D1076" s="982">
        <v>295</v>
      </c>
    </row>
    <row r="1077" ht="20" customHeight="1" spans="1:4">
      <c r="A1077" s="980">
        <v>1075</v>
      </c>
      <c r="B1077" s="1027" t="s">
        <v>1077</v>
      </c>
      <c r="C1077" s="1052" t="s">
        <v>1026</v>
      </c>
      <c r="D1077" s="982">
        <v>295</v>
      </c>
    </row>
    <row r="1078" ht="20" customHeight="1" spans="1:4">
      <c r="A1078" s="980">
        <v>1076</v>
      </c>
      <c r="B1078" s="1027" t="s">
        <v>1078</v>
      </c>
      <c r="C1078" s="1052" t="s">
        <v>1026</v>
      </c>
      <c r="D1078" s="982">
        <v>560</v>
      </c>
    </row>
    <row r="1079" ht="20" customHeight="1" spans="1:4">
      <c r="A1079" s="980">
        <v>1077</v>
      </c>
      <c r="B1079" s="1027" t="s">
        <v>1079</v>
      </c>
      <c r="C1079" s="1052" t="s">
        <v>1026</v>
      </c>
      <c r="D1079" s="982">
        <v>295</v>
      </c>
    </row>
    <row r="1080" ht="20" customHeight="1" spans="1:4">
      <c r="A1080" s="980">
        <v>1078</v>
      </c>
      <c r="B1080" s="1027" t="s">
        <v>1080</v>
      </c>
      <c r="C1080" s="1052" t="s">
        <v>1026</v>
      </c>
      <c r="D1080" s="982">
        <v>420</v>
      </c>
    </row>
    <row r="1081" ht="20" customHeight="1" spans="1:4">
      <c r="A1081" s="980">
        <v>1079</v>
      </c>
      <c r="B1081" s="1027" t="s">
        <v>1081</v>
      </c>
      <c r="C1081" s="1052" t="s">
        <v>1026</v>
      </c>
      <c r="D1081" s="982">
        <v>295</v>
      </c>
    </row>
    <row r="1082" ht="20" customHeight="1" spans="1:4">
      <c r="A1082" s="980">
        <v>1080</v>
      </c>
      <c r="B1082" s="1027" t="s">
        <v>1082</v>
      </c>
      <c r="C1082" s="1052" t="s">
        <v>1026</v>
      </c>
      <c r="D1082" s="982">
        <v>280</v>
      </c>
    </row>
    <row r="1083" ht="20" customHeight="1" spans="1:4">
      <c r="A1083" s="980">
        <v>1081</v>
      </c>
      <c r="B1083" s="981" t="s">
        <v>1083</v>
      </c>
      <c r="C1083" s="1052" t="s">
        <v>1026</v>
      </c>
      <c r="D1083" s="982">
        <v>280</v>
      </c>
    </row>
    <row r="1084" ht="20" customHeight="1" spans="1:4">
      <c r="A1084" s="980">
        <v>1082</v>
      </c>
      <c r="B1084" s="981" t="s">
        <v>1084</v>
      </c>
      <c r="C1084" s="1052" t="s">
        <v>1026</v>
      </c>
      <c r="D1084" s="982">
        <v>590</v>
      </c>
    </row>
    <row r="1085" ht="20" customHeight="1" spans="1:4">
      <c r="A1085" s="980">
        <v>1083</v>
      </c>
      <c r="B1085" s="981" t="s">
        <v>1085</v>
      </c>
      <c r="C1085" s="1052" t="s">
        <v>1026</v>
      </c>
      <c r="D1085" s="982">
        <v>590</v>
      </c>
    </row>
    <row r="1086" ht="20" customHeight="1" spans="1:4">
      <c r="A1086" s="980">
        <v>1084</v>
      </c>
      <c r="B1086" s="1057" t="s">
        <v>1086</v>
      </c>
      <c r="C1086" s="1052" t="s">
        <v>1026</v>
      </c>
      <c r="D1086" s="982">
        <v>840</v>
      </c>
    </row>
    <row r="1087" ht="20" customHeight="1" spans="1:4">
      <c r="A1087" s="980">
        <v>1085</v>
      </c>
      <c r="B1087" s="1057" t="s">
        <v>1087</v>
      </c>
      <c r="C1087" s="1052" t="s">
        <v>1026</v>
      </c>
      <c r="D1087" s="982">
        <v>420</v>
      </c>
    </row>
    <row r="1088" ht="20" customHeight="1" spans="1:4">
      <c r="A1088" s="980">
        <v>1086</v>
      </c>
      <c r="B1088" s="1057" t="s">
        <v>1088</v>
      </c>
      <c r="C1088" s="1052" t="s">
        <v>1026</v>
      </c>
      <c r="D1088" s="982">
        <v>295</v>
      </c>
    </row>
    <row r="1089" ht="20" customHeight="1" spans="1:4">
      <c r="A1089" s="980">
        <v>1087</v>
      </c>
      <c r="B1089" s="1027" t="s">
        <v>1089</v>
      </c>
      <c r="C1089" s="1052" t="s">
        <v>1026</v>
      </c>
      <c r="D1089" s="982">
        <v>295</v>
      </c>
    </row>
    <row r="1090" ht="20" customHeight="1" spans="1:4">
      <c r="A1090" s="980">
        <v>1088</v>
      </c>
      <c r="B1090" s="1027" t="s">
        <v>1090</v>
      </c>
      <c r="C1090" s="1052" t="s">
        <v>1026</v>
      </c>
      <c r="D1090" s="982">
        <v>295</v>
      </c>
    </row>
    <row r="1091" ht="20" customHeight="1" spans="1:4">
      <c r="A1091" s="980">
        <v>1089</v>
      </c>
      <c r="B1091" s="1058" t="s">
        <v>1091</v>
      </c>
      <c r="C1091" s="1052" t="s">
        <v>1026</v>
      </c>
      <c r="D1091" s="982">
        <v>280</v>
      </c>
    </row>
    <row r="1092" ht="20" customHeight="1" spans="1:4">
      <c r="A1092" s="980">
        <v>1090</v>
      </c>
      <c r="B1092" s="1058" t="s">
        <v>1092</v>
      </c>
      <c r="C1092" s="1052" t="s">
        <v>1026</v>
      </c>
      <c r="D1092" s="982">
        <v>280</v>
      </c>
    </row>
    <row r="1093" ht="20" customHeight="1" spans="1:4">
      <c r="A1093" s="980">
        <v>1091</v>
      </c>
      <c r="B1093" s="1049" t="s">
        <v>1093</v>
      </c>
      <c r="C1093" s="1052" t="s">
        <v>1026</v>
      </c>
      <c r="D1093" s="982">
        <v>280</v>
      </c>
    </row>
    <row r="1094" ht="20" customHeight="1" spans="1:4">
      <c r="A1094" s="980">
        <v>1092</v>
      </c>
      <c r="B1094" s="981" t="s">
        <v>1094</v>
      </c>
      <c r="C1094" s="981" t="s">
        <v>1026</v>
      </c>
      <c r="D1094" s="982">
        <v>280</v>
      </c>
    </row>
    <row r="1095" ht="20" customHeight="1" spans="1:4">
      <c r="A1095" s="980">
        <v>1093</v>
      </c>
      <c r="B1095" s="981" t="s">
        <v>1095</v>
      </c>
      <c r="C1095" s="1052" t="s">
        <v>1026</v>
      </c>
      <c r="D1095" s="982">
        <v>280</v>
      </c>
    </row>
    <row r="1096" ht="20" customHeight="1" spans="1:4">
      <c r="A1096" s="980">
        <v>1094</v>
      </c>
      <c r="B1096" s="1027" t="s">
        <v>1096</v>
      </c>
      <c r="C1096" s="1052" t="s">
        <v>1026</v>
      </c>
      <c r="D1096" s="982">
        <v>590</v>
      </c>
    </row>
    <row r="1097" ht="20" customHeight="1" spans="1:4">
      <c r="A1097" s="980">
        <v>1095</v>
      </c>
      <c r="B1097" s="1027" t="s">
        <v>1097</v>
      </c>
      <c r="C1097" s="1052" t="s">
        <v>1026</v>
      </c>
      <c r="D1097" s="982">
        <v>560</v>
      </c>
    </row>
    <row r="1098" ht="20" customHeight="1" spans="1:4">
      <c r="A1098" s="980">
        <v>1096</v>
      </c>
      <c r="B1098" s="1027" t="s">
        <v>1098</v>
      </c>
      <c r="C1098" s="1052" t="s">
        <v>1026</v>
      </c>
      <c r="D1098" s="982">
        <v>295</v>
      </c>
    </row>
    <row r="1099" ht="20" customHeight="1" spans="1:4">
      <c r="A1099" s="980">
        <v>1097</v>
      </c>
      <c r="B1099" s="986" t="s">
        <v>1099</v>
      </c>
      <c r="C1099" s="1052" t="s">
        <v>1026</v>
      </c>
      <c r="D1099" s="982">
        <v>420</v>
      </c>
    </row>
    <row r="1100" ht="20" customHeight="1" spans="1:4">
      <c r="A1100" s="980">
        <v>1098</v>
      </c>
      <c r="B1100" s="986" t="s">
        <v>1100</v>
      </c>
      <c r="C1100" s="1052" t="s">
        <v>1026</v>
      </c>
      <c r="D1100" s="982">
        <v>295</v>
      </c>
    </row>
    <row r="1101" ht="20" customHeight="1" spans="1:4">
      <c r="A1101" s="980">
        <v>1099</v>
      </c>
      <c r="B1101" s="986" t="s">
        <v>1101</v>
      </c>
      <c r="C1101" s="1052" t="s">
        <v>1026</v>
      </c>
      <c r="D1101" s="982">
        <v>280</v>
      </c>
    </row>
    <row r="1102" ht="20" customHeight="1" spans="1:4">
      <c r="A1102" s="980">
        <v>1100</v>
      </c>
      <c r="B1102" s="986" t="s">
        <v>1102</v>
      </c>
      <c r="C1102" s="1052" t="s">
        <v>1026</v>
      </c>
      <c r="D1102" s="982">
        <v>420</v>
      </c>
    </row>
    <row r="1103" ht="20" customHeight="1" spans="1:4">
      <c r="A1103" s="980">
        <v>1101</v>
      </c>
      <c r="B1103" s="986" t="s">
        <v>1103</v>
      </c>
      <c r="C1103" s="1052" t="s">
        <v>1026</v>
      </c>
      <c r="D1103" s="982">
        <v>295</v>
      </c>
    </row>
    <row r="1104" ht="20" customHeight="1" spans="1:4">
      <c r="A1104" s="980">
        <v>1102</v>
      </c>
      <c r="B1104" s="986" t="s">
        <v>1104</v>
      </c>
      <c r="C1104" s="1052" t="s">
        <v>1026</v>
      </c>
      <c r="D1104" s="982">
        <v>280</v>
      </c>
    </row>
    <row r="1105" ht="20" customHeight="1" spans="1:4">
      <c r="A1105" s="980">
        <v>1103</v>
      </c>
      <c r="B1105" s="1059" t="s">
        <v>1105</v>
      </c>
      <c r="C1105" s="1052" t="s">
        <v>1026</v>
      </c>
      <c r="D1105" s="982">
        <v>295</v>
      </c>
    </row>
    <row r="1106" ht="20" customHeight="1" spans="1:4">
      <c r="A1106" s="980">
        <v>1104</v>
      </c>
      <c r="B1106" s="1054" t="s">
        <v>1106</v>
      </c>
      <c r="C1106" s="1052" t="s">
        <v>1026</v>
      </c>
      <c r="D1106" s="982">
        <v>560</v>
      </c>
    </row>
    <row r="1107" ht="20" customHeight="1" spans="1:4">
      <c r="A1107" s="980">
        <v>1105</v>
      </c>
      <c r="B1107" s="1059" t="s">
        <v>1107</v>
      </c>
      <c r="C1107" s="1059" t="s">
        <v>1026</v>
      </c>
      <c r="D1107" s="982">
        <v>560</v>
      </c>
    </row>
    <row r="1108" ht="20" customHeight="1" spans="1:4">
      <c r="A1108" s="980">
        <v>1106</v>
      </c>
      <c r="B1108" s="1027" t="s">
        <v>1108</v>
      </c>
      <c r="C1108" s="1052" t="s">
        <v>1026</v>
      </c>
      <c r="D1108" s="982">
        <v>280</v>
      </c>
    </row>
    <row r="1109" ht="20" customHeight="1" spans="1:4">
      <c r="A1109" s="980">
        <v>1107</v>
      </c>
      <c r="B1109" s="1027" t="s">
        <v>1109</v>
      </c>
      <c r="C1109" s="1052" t="s">
        <v>1026</v>
      </c>
      <c r="D1109" s="982">
        <v>560</v>
      </c>
    </row>
    <row r="1110" ht="20" customHeight="1" spans="1:4">
      <c r="A1110" s="980">
        <v>1108</v>
      </c>
      <c r="B1110" s="1027" t="s">
        <v>1110</v>
      </c>
      <c r="C1110" s="1052" t="s">
        <v>1026</v>
      </c>
      <c r="D1110" s="982">
        <v>295</v>
      </c>
    </row>
    <row r="1111" ht="20" customHeight="1" spans="1:4">
      <c r="A1111" s="980">
        <v>1109</v>
      </c>
      <c r="B1111" s="1027" t="s">
        <v>1111</v>
      </c>
      <c r="C1111" s="1052" t="s">
        <v>1026</v>
      </c>
      <c r="D1111" s="982">
        <v>295</v>
      </c>
    </row>
    <row r="1112" ht="20" customHeight="1" spans="1:4">
      <c r="A1112" s="980">
        <v>1110</v>
      </c>
      <c r="B1112" s="1027" t="s">
        <v>1112</v>
      </c>
      <c r="C1112" s="1052" t="s">
        <v>1026</v>
      </c>
      <c r="D1112" s="982">
        <v>295</v>
      </c>
    </row>
    <row r="1113" ht="20" customHeight="1" spans="1:4">
      <c r="A1113" s="980">
        <v>1111</v>
      </c>
      <c r="B1113" s="1027" t="s">
        <v>1113</v>
      </c>
      <c r="C1113" s="1052" t="s">
        <v>1026</v>
      </c>
      <c r="D1113" s="982">
        <v>295</v>
      </c>
    </row>
    <row r="1114" ht="20" customHeight="1" spans="1:4">
      <c r="A1114" s="980">
        <v>1112</v>
      </c>
      <c r="B1114" s="981" t="s">
        <v>1114</v>
      </c>
      <c r="C1114" s="1052" t="s">
        <v>1026</v>
      </c>
      <c r="D1114" s="982">
        <v>280</v>
      </c>
    </row>
    <row r="1115" ht="20" customHeight="1" spans="1:4">
      <c r="A1115" s="980">
        <v>1113</v>
      </c>
      <c r="B1115" s="1060" t="s">
        <v>1115</v>
      </c>
      <c r="C1115" s="1052" t="s">
        <v>1026</v>
      </c>
      <c r="D1115" s="982">
        <v>280</v>
      </c>
    </row>
    <row r="1116" ht="20" customHeight="1" spans="1:4">
      <c r="A1116" s="980">
        <v>1114</v>
      </c>
      <c r="B1116" s="1027" t="s">
        <v>1116</v>
      </c>
      <c r="C1116" s="1052" t="s">
        <v>1026</v>
      </c>
      <c r="D1116" s="982">
        <v>295</v>
      </c>
    </row>
    <row r="1117" ht="20" customHeight="1" spans="1:4">
      <c r="A1117" s="980">
        <v>1115</v>
      </c>
      <c r="B1117" s="981" t="s">
        <v>1117</v>
      </c>
      <c r="C1117" s="1052" t="s">
        <v>1026</v>
      </c>
      <c r="D1117" s="982">
        <v>280</v>
      </c>
    </row>
    <row r="1118" ht="20" customHeight="1" spans="1:4">
      <c r="A1118" s="980">
        <v>1116</v>
      </c>
      <c r="B1118" s="981" t="s">
        <v>1118</v>
      </c>
      <c r="C1118" s="1052" t="s">
        <v>1026</v>
      </c>
      <c r="D1118" s="982">
        <v>280</v>
      </c>
    </row>
    <row r="1119" ht="20" customHeight="1" spans="1:4">
      <c r="A1119" s="980">
        <v>1117</v>
      </c>
      <c r="B1119" s="981" t="s">
        <v>1119</v>
      </c>
      <c r="C1119" s="1052" t="s">
        <v>1026</v>
      </c>
      <c r="D1119" s="982">
        <v>420</v>
      </c>
    </row>
    <row r="1120" ht="20" customHeight="1" spans="1:4">
      <c r="A1120" s="980">
        <v>1118</v>
      </c>
      <c r="B1120" s="981" t="s">
        <v>1120</v>
      </c>
      <c r="C1120" s="1052" t="s">
        <v>1026</v>
      </c>
      <c r="D1120" s="982">
        <v>840</v>
      </c>
    </row>
    <row r="1121" ht="20" customHeight="1" spans="1:4">
      <c r="A1121" s="980">
        <v>1119</v>
      </c>
      <c r="B1121" s="981" t="s">
        <v>1121</v>
      </c>
      <c r="C1121" s="1052" t="s">
        <v>1026</v>
      </c>
      <c r="D1121" s="982">
        <v>590</v>
      </c>
    </row>
    <row r="1122" ht="20" customHeight="1" spans="1:4">
      <c r="A1122" s="980">
        <v>1120</v>
      </c>
      <c r="B1122" s="981" t="s">
        <v>1122</v>
      </c>
      <c r="C1122" s="1052" t="s">
        <v>1026</v>
      </c>
      <c r="D1122" s="982">
        <v>560</v>
      </c>
    </row>
    <row r="1123" ht="20" customHeight="1" spans="1:4">
      <c r="A1123" s="980">
        <v>1121</v>
      </c>
      <c r="B1123" s="981" t="s">
        <v>1123</v>
      </c>
      <c r="C1123" s="1052" t="s">
        <v>1026</v>
      </c>
      <c r="D1123" s="982">
        <v>280</v>
      </c>
    </row>
    <row r="1124" ht="20" customHeight="1" spans="1:4">
      <c r="A1124" s="980">
        <v>1122</v>
      </c>
      <c r="B1124" s="981" t="s">
        <v>1124</v>
      </c>
      <c r="C1124" s="1052" t="s">
        <v>1026</v>
      </c>
      <c r="D1124" s="982">
        <v>280</v>
      </c>
    </row>
    <row r="1125" ht="20" customHeight="1" spans="1:4">
      <c r="A1125" s="980">
        <v>1123</v>
      </c>
      <c r="B1125" s="981" t="s">
        <v>1125</v>
      </c>
      <c r="C1125" s="1052" t="s">
        <v>1026</v>
      </c>
      <c r="D1125" s="982">
        <v>885</v>
      </c>
    </row>
    <row r="1126" ht="20" customHeight="1" spans="1:4">
      <c r="A1126" s="980">
        <v>1124</v>
      </c>
      <c r="B1126" s="981" t="s">
        <v>1126</v>
      </c>
      <c r="C1126" s="1052" t="s">
        <v>1026</v>
      </c>
      <c r="D1126" s="982">
        <v>280</v>
      </c>
    </row>
    <row r="1127" ht="20" customHeight="1" spans="1:4">
      <c r="A1127" s="980">
        <v>1125</v>
      </c>
      <c r="B1127" s="981" t="s">
        <v>1127</v>
      </c>
      <c r="C1127" s="1052" t="s">
        <v>1026</v>
      </c>
      <c r="D1127" s="982">
        <v>280</v>
      </c>
    </row>
    <row r="1128" ht="20" customHeight="1" spans="1:4">
      <c r="A1128" s="980">
        <v>1126</v>
      </c>
      <c r="B1128" s="1061" t="s">
        <v>1128</v>
      </c>
      <c r="C1128" s="1052" t="s">
        <v>1026</v>
      </c>
      <c r="D1128" s="982">
        <v>420</v>
      </c>
    </row>
    <row r="1129" ht="20" customHeight="1" spans="1:4">
      <c r="A1129" s="980">
        <v>1127</v>
      </c>
      <c r="B1129" s="1061" t="s">
        <v>1129</v>
      </c>
      <c r="C1129" s="1052" t="s">
        <v>1026</v>
      </c>
      <c r="D1129" s="982">
        <v>295</v>
      </c>
    </row>
    <row r="1130" ht="20" customHeight="1" spans="1:4">
      <c r="A1130" s="980">
        <v>1128</v>
      </c>
      <c r="B1130" s="1027" t="s">
        <v>1130</v>
      </c>
      <c r="C1130" s="1052" t="s">
        <v>1026</v>
      </c>
      <c r="D1130" s="982">
        <v>295</v>
      </c>
    </row>
    <row r="1131" ht="20" customHeight="1" spans="1:4">
      <c r="A1131" s="980">
        <v>1129</v>
      </c>
      <c r="B1131" s="1027" t="s">
        <v>1131</v>
      </c>
      <c r="C1131" s="1052" t="s">
        <v>1026</v>
      </c>
      <c r="D1131" s="982">
        <v>295</v>
      </c>
    </row>
    <row r="1132" ht="20" customHeight="1" spans="1:4">
      <c r="A1132" s="980">
        <v>1130</v>
      </c>
      <c r="B1132" s="1027" t="s">
        <v>1132</v>
      </c>
      <c r="C1132" s="1052" t="s">
        <v>1026</v>
      </c>
      <c r="D1132" s="982">
        <v>295</v>
      </c>
    </row>
    <row r="1133" ht="20" customHeight="1" spans="1:4">
      <c r="A1133" s="980">
        <v>1131</v>
      </c>
      <c r="B1133" s="1027" t="s">
        <v>1133</v>
      </c>
      <c r="C1133" s="1052" t="s">
        <v>1026</v>
      </c>
      <c r="D1133" s="982">
        <v>295</v>
      </c>
    </row>
    <row r="1134" ht="20" customHeight="1" spans="1:4">
      <c r="A1134" s="980">
        <v>1132</v>
      </c>
      <c r="B1134" s="1027" t="s">
        <v>1134</v>
      </c>
      <c r="C1134" s="1052" t="s">
        <v>1026</v>
      </c>
      <c r="D1134" s="982">
        <v>280</v>
      </c>
    </row>
    <row r="1135" ht="20" customHeight="1" spans="1:4">
      <c r="A1135" s="980">
        <v>1133</v>
      </c>
      <c r="B1135" s="1027" t="s">
        <v>1135</v>
      </c>
      <c r="C1135" s="1052" t="s">
        <v>1026</v>
      </c>
      <c r="D1135" s="982">
        <v>295</v>
      </c>
    </row>
    <row r="1136" ht="20" customHeight="1" spans="1:4">
      <c r="A1136" s="980">
        <v>1134</v>
      </c>
      <c r="B1136" s="1027" t="s">
        <v>1136</v>
      </c>
      <c r="C1136" s="1052" t="s">
        <v>1026</v>
      </c>
      <c r="D1136" s="982">
        <v>295</v>
      </c>
    </row>
    <row r="1137" ht="20" customHeight="1" spans="1:4">
      <c r="A1137" s="980">
        <v>1135</v>
      </c>
      <c r="B1137" s="1026" t="s">
        <v>1137</v>
      </c>
      <c r="C1137" s="1052" t="s">
        <v>1026</v>
      </c>
      <c r="D1137" s="982">
        <v>295</v>
      </c>
    </row>
    <row r="1138" ht="20" customHeight="1" spans="1:4">
      <c r="A1138" s="980">
        <v>1136</v>
      </c>
      <c r="B1138" s="1027" t="s">
        <v>1138</v>
      </c>
      <c r="C1138" s="1052" t="s">
        <v>1026</v>
      </c>
      <c r="D1138" s="982">
        <v>280</v>
      </c>
    </row>
    <row r="1139" ht="20" customHeight="1" spans="1:4">
      <c r="A1139" s="980">
        <v>1137</v>
      </c>
      <c r="B1139" s="981" t="s">
        <v>1139</v>
      </c>
      <c r="C1139" s="1052" t="s">
        <v>1026</v>
      </c>
      <c r="D1139" s="982">
        <v>590</v>
      </c>
    </row>
    <row r="1140" ht="20" customHeight="1" spans="1:4">
      <c r="A1140" s="980">
        <v>1138</v>
      </c>
      <c r="B1140" s="981" t="s">
        <v>1140</v>
      </c>
      <c r="C1140" s="1052" t="s">
        <v>1026</v>
      </c>
      <c r="D1140" s="982">
        <v>280</v>
      </c>
    </row>
    <row r="1141" ht="20" customHeight="1" spans="1:4">
      <c r="A1141" s="980">
        <v>1139</v>
      </c>
      <c r="B1141" s="981" t="s">
        <v>1141</v>
      </c>
      <c r="C1141" s="1052" t="s">
        <v>1026</v>
      </c>
      <c r="D1141" s="982">
        <v>280</v>
      </c>
    </row>
    <row r="1142" ht="20" customHeight="1" spans="1:4">
      <c r="A1142" s="980">
        <v>1140</v>
      </c>
      <c r="B1142" s="981" t="s">
        <v>1142</v>
      </c>
      <c r="C1142" s="1052" t="s">
        <v>1026</v>
      </c>
      <c r="D1142" s="982">
        <v>1120</v>
      </c>
    </row>
    <row r="1143" ht="20" customHeight="1" spans="1:4">
      <c r="A1143" s="980">
        <v>1141</v>
      </c>
      <c r="B1143" s="981" t="s">
        <v>1143</v>
      </c>
      <c r="C1143" s="1052" t="s">
        <v>1026</v>
      </c>
      <c r="D1143" s="982">
        <v>885</v>
      </c>
    </row>
    <row r="1144" ht="20" customHeight="1" spans="1:4">
      <c r="A1144" s="980">
        <v>1142</v>
      </c>
      <c r="B1144" s="981" t="s">
        <v>1144</v>
      </c>
      <c r="C1144" s="1052" t="s">
        <v>1026</v>
      </c>
      <c r="D1144" s="982">
        <v>280</v>
      </c>
    </row>
    <row r="1145" ht="20" customHeight="1" spans="1:4">
      <c r="A1145" s="980">
        <v>1143</v>
      </c>
      <c r="B1145" s="1062" t="s">
        <v>1145</v>
      </c>
      <c r="C1145" s="1052" t="s">
        <v>1026</v>
      </c>
      <c r="D1145" s="982">
        <v>420</v>
      </c>
    </row>
    <row r="1146" ht="20" customHeight="1" spans="1:4">
      <c r="A1146" s="980">
        <v>1144</v>
      </c>
      <c r="B1146" s="1062" t="s">
        <v>1146</v>
      </c>
      <c r="C1146" s="1052" t="s">
        <v>1026</v>
      </c>
      <c r="D1146" s="982">
        <v>420</v>
      </c>
    </row>
    <row r="1147" ht="20" customHeight="1" spans="1:4">
      <c r="A1147" s="980">
        <v>1145</v>
      </c>
      <c r="B1147" s="1054" t="s">
        <v>1147</v>
      </c>
      <c r="C1147" s="1052" t="s">
        <v>1026</v>
      </c>
      <c r="D1147" s="982">
        <v>420</v>
      </c>
    </row>
    <row r="1148" ht="20" customHeight="1" spans="1:4">
      <c r="A1148" s="980">
        <v>1146</v>
      </c>
      <c r="B1148" s="1062" t="s">
        <v>1148</v>
      </c>
      <c r="C1148" s="1052" t="s">
        <v>1026</v>
      </c>
      <c r="D1148" s="982">
        <v>590</v>
      </c>
    </row>
    <row r="1149" ht="20" customHeight="1" spans="1:4">
      <c r="A1149" s="980">
        <v>1147</v>
      </c>
      <c r="B1149" s="981" t="s">
        <v>1149</v>
      </c>
      <c r="C1149" s="981" t="s">
        <v>1026</v>
      </c>
      <c r="D1149" s="982">
        <v>280</v>
      </c>
    </row>
    <row r="1150" ht="20" customHeight="1" spans="1:4">
      <c r="A1150" s="980">
        <v>1148</v>
      </c>
      <c r="B1150" s="984" t="s">
        <v>1150</v>
      </c>
      <c r="C1150" s="981" t="s">
        <v>1026</v>
      </c>
      <c r="D1150" s="982">
        <v>280</v>
      </c>
    </row>
    <row r="1151" ht="20" customHeight="1" spans="1:4">
      <c r="A1151" s="980">
        <v>1149</v>
      </c>
      <c r="B1151" s="1027" t="s">
        <v>1151</v>
      </c>
      <c r="C1151" s="1052" t="s">
        <v>1026</v>
      </c>
      <c r="D1151" s="982">
        <v>560</v>
      </c>
    </row>
    <row r="1152" ht="20" customHeight="1" spans="1:4">
      <c r="A1152" s="980">
        <v>1150</v>
      </c>
      <c r="B1152" s="1027" t="s">
        <v>1152</v>
      </c>
      <c r="C1152" s="1052" t="s">
        <v>1026</v>
      </c>
      <c r="D1152" s="982">
        <v>560</v>
      </c>
    </row>
    <row r="1153" ht="20" customHeight="1" spans="1:4">
      <c r="A1153" s="980">
        <v>1151</v>
      </c>
      <c r="B1153" s="1027" t="s">
        <v>1153</v>
      </c>
      <c r="C1153" s="1052" t="s">
        <v>1026</v>
      </c>
      <c r="D1153" s="982">
        <v>280</v>
      </c>
    </row>
    <row r="1154" ht="20" customHeight="1" spans="1:4">
      <c r="A1154" s="980">
        <v>1152</v>
      </c>
      <c r="B1154" s="1027" t="s">
        <v>1154</v>
      </c>
      <c r="C1154" s="1052" t="s">
        <v>1026</v>
      </c>
      <c r="D1154" s="982">
        <v>295</v>
      </c>
    </row>
    <row r="1155" ht="20" customHeight="1" spans="1:4">
      <c r="A1155" s="980">
        <v>1153</v>
      </c>
      <c r="B1155" s="1027" t="s">
        <v>1155</v>
      </c>
      <c r="C1155" s="1052" t="s">
        <v>1026</v>
      </c>
      <c r="D1155" s="982">
        <v>295</v>
      </c>
    </row>
    <row r="1156" ht="20" customHeight="1" spans="1:4">
      <c r="A1156" s="980">
        <v>1154</v>
      </c>
      <c r="B1156" s="1027" t="s">
        <v>1156</v>
      </c>
      <c r="C1156" s="1052" t="s">
        <v>1026</v>
      </c>
      <c r="D1156" s="982">
        <v>295</v>
      </c>
    </row>
    <row r="1157" ht="20" customHeight="1" spans="1:4">
      <c r="A1157" s="980">
        <v>1155</v>
      </c>
      <c r="B1157" s="981" t="s">
        <v>1157</v>
      </c>
      <c r="C1157" s="1052" t="s">
        <v>1026</v>
      </c>
      <c r="D1157" s="982">
        <v>295</v>
      </c>
    </row>
    <row r="1158" ht="20" customHeight="1" spans="1:4">
      <c r="A1158" s="980">
        <v>1156</v>
      </c>
      <c r="B1158" s="1063" t="s">
        <v>1158</v>
      </c>
      <c r="C1158" s="1052" t="s">
        <v>1026</v>
      </c>
      <c r="D1158" s="982">
        <v>420</v>
      </c>
    </row>
    <row r="1159" ht="20" customHeight="1" spans="1:4">
      <c r="A1159" s="980">
        <v>1157</v>
      </c>
      <c r="B1159" s="1063" t="s">
        <v>1159</v>
      </c>
      <c r="C1159" s="1052" t="s">
        <v>1026</v>
      </c>
      <c r="D1159" s="982">
        <v>295</v>
      </c>
    </row>
    <row r="1160" ht="20" customHeight="1" spans="1:4">
      <c r="A1160" s="980">
        <v>1158</v>
      </c>
      <c r="B1160" s="1063" t="s">
        <v>1160</v>
      </c>
      <c r="C1160" s="1052" t="s">
        <v>1026</v>
      </c>
      <c r="D1160" s="982">
        <v>280</v>
      </c>
    </row>
    <row r="1161" ht="20" customHeight="1" spans="1:4">
      <c r="A1161" s="980">
        <v>1159</v>
      </c>
      <c r="B1161" s="1063" t="s">
        <v>1161</v>
      </c>
      <c r="C1161" s="1052" t="s">
        <v>1026</v>
      </c>
      <c r="D1161" s="982">
        <v>420</v>
      </c>
    </row>
    <row r="1162" ht="20" customHeight="1" spans="1:4">
      <c r="A1162" s="980">
        <v>1160</v>
      </c>
      <c r="B1162" s="1027" t="s">
        <v>1162</v>
      </c>
      <c r="C1162" s="1052" t="s">
        <v>1026</v>
      </c>
      <c r="D1162" s="982">
        <v>280</v>
      </c>
    </row>
    <row r="1163" ht="20" customHeight="1" spans="1:4">
      <c r="A1163" s="980">
        <v>1161</v>
      </c>
      <c r="B1163" s="1027" t="s">
        <v>1163</v>
      </c>
      <c r="C1163" s="1052" t="s">
        <v>1026</v>
      </c>
      <c r="D1163" s="982">
        <v>295</v>
      </c>
    </row>
    <row r="1164" ht="20" customHeight="1" spans="1:4">
      <c r="A1164" s="980">
        <v>1162</v>
      </c>
      <c r="B1164" s="1027" t="s">
        <v>1164</v>
      </c>
      <c r="C1164" s="1052" t="s">
        <v>1026</v>
      </c>
      <c r="D1164" s="982">
        <v>295</v>
      </c>
    </row>
    <row r="1165" ht="20" customHeight="1" spans="1:4">
      <c r="A1165" s="980">
        <v>1163</v>
      </c>
      <c r="B1165" s="1027" t="s">
        <v>1165</v>
      </c>
      <c r="C1165" s="1052" t="s">
        <v>1026</v>
      </c>
      <c r="D1165" s="982">
        <v>560</v>
      </c>
    </row>
    <row r="1166" ht="20" customHeight="1" spans="1:4">
      <c r="A1166" s="980">
        <v>1164</v>
      </c>
      <c r="B1166" s="1027" t="s">
        <v>1166</v>
      </c>
      <c r="C1166" s="1052" t="s">
        <v>1026</v>
      </c>
      <c r="D1166" s="982">
        <v>295</v>
      </c>
    </row>
    <row r="1167" ht="20" customHeight="1" spans="1:4">
      <c r="A1167" s="980">
        <v>1165</v>
      </c>
      <c r="B1167" s="1027" t="s">
        <v>1167</v>
      </c>
      <c r="C1167" s="1052" t="s">
        <v>1026</v>
      </c>
      <c r="D1167" s="982">
        <v>295</v>
      </c>
    </row>
    <row r="1168" ht="20" customHeight="1" spans="1:4">
      <c r="A1168" s="980">
        <v>1166</v>
      </c>
      <c r="B1168" s="1027" t="s">
        <v>1168</v>
      </c>
      <c r="C1168" s="1052" t="s">
        <v>1026</v>
      </c>
      <c r="D1168" s="982">
        <v>280</v>
      </c>
    </row>
    <row r="1169" ht="20" customHeight="1" spans="1:4">
      <c r="A1169" s="980">
        <v>1167</v>
      </c>
      <c r="B1169" s="1027" t="s">
        <v>1169</v>
      </c>
      <c r="C1169" s="1052" t="s">
        <v>1026</v>
      </c>
      <c r="D1169" s="982">
        <v>280</v>
      </c>
    </row>
    <row r="1170" ht="20" customHeight="1" spans="1:4">
      <c r="A1170" s="980">
        <v>1168</v>
      </c>
      <c r="B1170" s="1027" t="s">
        <v>1170</v>
      </c>
      <c r="C1170" s="1052" t="s">
        <v>1026</v>
      </c>
      <c r="D1170" s="982">
        <v>560</v>
      </c>
    </row>
    <row r="1171" ht="20" customHeight="1" spans="1:4">
      <c r="A1171" s="980">
        <v>1169</v>
      </c>
      <c r="B1171" s="1027" t="s">
        <v>1171</v>
      </c>
      <c r="C1171" s="1052" t="s">
        <v>1026</v>
      </c>
      <c r="D1171" s="982">
        <v>295</v>
      </c>
    </row>
    <row r="1172" ht="20" customHeight="1" spans="1:4">
      <c r="A1172" s="980">
        <v>1170</v>
      </c>
      <c r="B1172" s="1027" t="s">
        <v>1172</v>
      </c>
      <c r="C1172" s="1052" t="s">
        <v>1026</v>
      </c>
      <c r="D1172" s="982">
        <v>295</v>
      </c>
    </row>
    <row r="1173" ht="20" customHeight="1" spans="1:4">
      <c r="A1173" s="980">
        <v>1171</v>
      </c>
      <c r="B1173" s="1027" t="s">
        <v>1173</v>
      </c>
      <c r="C1173" s="1052" t="s">
        <v>1026</v>
      </c>
      <c r="D1173" s="982">
        <v>295</v>
      </c>
    </row>
    <row r="1174" ht="20" customHeight="1" spans="1:4">
      <c r="A1174" s="980">
        <v>1172</v>
      </c>
      <c r="B1174" s="1027" t="s">
        <v>1174</v>
      </c>
      <c r="C1174" s="1052" t="s">
        <v>1026</v>
      </c>
      <c r="D1174" s="982">
        <v>295</v>
      </c>
    </row>
    <row r="1175" ht="20" customHeight="1" spans="1:4">
      <c r="A1175" s="980">
        <v>1173</v>
      </c>
      <c r="B1175" s="1027" t="s">
        <v>1175</v>
      </c>
      <c r="C1175" s="1052" t="s">
        <v>1026</v>
      </c>
      <c r="D1175" s="982">
        <v>295</v>
      </c>
    </row>
    <row r="1176" ht="20" customHeight="1" spans="1:4">
      <c r="A1176" s="980">
        <v>1174</v>
      </c>
      <c r="B1176" s="1027" t="s">
        <v>1176</v>
      </c>
      <c r="C1176" s="1052" t="s">
        <v>1026</v>
      </c>
      <c r="D1176" s="982">
        <v>295</v>
      </c>
    </row>
    <row r="1177" ht="20" customHeight="1" spans="1:4">
      <c r="A1177" s="980">
        <v>1175</v>
      </c>
      <c r="B1177" s="1027" t="s">
        <v>1177</v>
      </c>
      <c r="C1177" s="1027" t="s">
        <v>1026</v>
      </c>
      <c r="D1177" s="982">
        <v>295</v>
      </c>
    </row>
    <row r="1178" ht="20" customHeight="1" spans="1:4">
      <c r="A1178" s="980">
        <v>1176</v>
      </c>
      <c r="B1178" s="981" t="s">
        <v>1178</v>
      </c>
      <c r="C1178" s="1052" t="s">
        <v>1026</v>
      </c>
      <c r="D1178" s="982">
        <v>420</v>
      </c>
    </row>
    <row r="1179" ht="20" customHeight="1" spans="1:4">
      <c r="A1179" s="980">
        <v>1177</v>
      </c>
      <c r="B1179" s="981" t="s">
        <v>1179</v>
      </c>
      <c r="C1179" s="1052" t="s">
        <v>1026</v>
      </c>
      <c r="D1179" s="982">
        <v>280</v>
      </c>
    </row>
    <row r="1180" ht="20" customHeight="1" spans="1:4">
      <c r="A1180" s="980">
        <v>1178</v>
      </c>
      <c r="B1180" s="981" t="s">
        <v>1180</v>
      </c>
      <c r="C1180" s="1052" t="s">
        <v>1026</v>
      </c>
      <c r="D1180" s="982">
        <v>280</v>
      </c>
    </row>
    <row r="1181" ht="20" customHeight="1" spans="1:4">
      <c r="A1181" s="980">
        <v>1179</v>
      </c>
      <c r="B1181" s="1011" t="s">
        <v>401</v>
      </c>
      <c r="C1181" s="1052" t="s">
        <v>1026</v>
      </c>
      <c r="D1181" s="982">
        <v>280</v>
      </c>
    </row>
    <row r="1182" ht="20" customHeight="1" spans="1:4">
      <c r="A1182" s="980">
        <v>1180</v>
      </c>
      <c r="B1182" s="1027" t="s">
        <v>1181</v>
      </c>
      <c r="C1182" s="1052" t="s">
        <v>1026</v>
      </c>
      <c r="D1182" s="982">
        <v>295</v>
      </c>
    </row>
    <row r="1183" ht="20" customHeight="1" spans="1:4">
      <c r="A1183" s="980">
        <v>1181</v>
      </c>
      <c r="B1183" s="1027" t="s">
        <v>1182</v>
      </c>
      <c r="C1183" s="1052" t="s">
        <v>1026</v>
      </c>
      <c r="D1183" s="982">
        <v>295</v>
      </c>
    </row>
    <row r="1184" ht="20" customHeight="1" spans="1:4">
      <c r="A1184" s="980">
        <v>1182</v>
      </c>
      <c r="B1184" s="1027" t="s">
        <v>1183</v>
      </c>
      <c r="C1184" s="1052" t="s">
        <v>1026</v>
      </c>
      <c r="D1184" s="982">
        <v>295</v>
      </c>
    </row>
    <row r="1185" ht="20" customHeight="1" spans="1:4">
      <c r="A1185" s="980">
        <v>1183</v>
      </c>
      <c r="B1185" s="1027" t="s">
        <v>1184</v>
      </c>
      <c r="C1185" s="1052" t="s">
        <v>1026</v>
      </c>
      <c r="D1185" s="982">
        <v>295</v>
      </c>
    </row>
    <row r="1186" ht="20" customHeight="1" spans="1:4">
      <c r="A1186" s="980">
        <v>1184</v>
      </c>
      <c r="B1186" s="981" t="s">
        <v>1185</v>
      </c>
      <c r="C1186" s="1052" t="s">
        <v>1026</v>
      </c>
      <c r="D1186" s="982">
        <v>280</v>
      </c>
    </row>
    <row r="1187" ht="20" customHeight="1" spans="1:4">
      <c r="A1187" s="980">
        <v>1185</v>
      </c>
      <c r="B1187" s="981" t="s">
        <v>1186</v>
      </c>
      <c r="C1187" s="1052" t="s">
        <v>1026</v>
      </c>
      <c r="D1187" s="982">
        <v>295</v>
      </c>
    </row>
    <row r="1188" ht="20" customHeight="1" spans="1:4">
      <c r="A1188" s="980">
        <v>1186</v>
      </c>
      <c r="B1188" s="981" t="s">
        <v>1187</v>
      </c>
      <c r="C1188" s="1052" t="s">
        <v>1026</v>
      </c>
      <c r="D1188" s="982">
        <v>420</v>
      </c>
    </row>
    <row r="1189" ht="20" customHeight="1" spans="1:4">
      <c r="A1189" s="980">
        <v>1187</v>
      </c>
      <c r="B1189" s="1052" t="s">
        <v>1188</v>
      </c>
      <c r="C1189" s="1052" t="s">
        <v>1026</v>
      </c>
      <c r="D1189" s="982">
        <v>280</v>
      </c>
    </row>
    <row r="1190" ht="20" customHeight="1" spans="1:4">
      <c r="A1190" s="980">
        <v>1188</v>
      </c>
      <c r="B1190" s="1052" t="s">
        <v>1189</v>
      </c>
      <c r="C1190" s="1052" t="s">
        <v>1026</v>
      </c>
      <c r="D1190" s="982">
        <v>420</v>
      </c>
    </row>
    <row r="1191" ht="20" customHeight="1" spans="1:4">
      <c r="A1191" s="980">
        <v>1189</v>
      </c>
      <c r="B1191" s="1052" t="s">
        <v>1190</v>
      </c>
      <c r="C1191" s="1052" t="s">
        <v>1026</v>
      </c>
      <c r="D1191" s="982">
        <v>420</v>
      </c>
    </row>
    <row r="1192" ht="20" customHeight="1" spans="1:4">
      <c r="A1192" s="980">
        <v>1190</v>
      </c>
      <c r="B1192" s="1052" t="s">
        <v>1191</v>
      </c>
      <c r="C1192" s="1052" t="s">
        <v>1026</v>
      </c>
      <c r="D1192" s="982">
        <v>840</v>
      </c>
    </row>
    <row r="1193" ht="20" customHeight="1" spans="1:4">
      <c r="A1193" s="980">
        <v>1191</v>
      </c>
      <c r="B1193" s="1052" t="s">
        <v>1192</v>
      </c>
      <c r="C1193" s="1052" t="s">
        <v>1026</v>
      </c>
      <c r="D1193" s="982">
        <v>420</v>
      </c>
    </row>
    <row r="1194" ht="20" customHeight="1" spans="1:4">
      <c r="A1194" s="980">
        <v>1192</v>
      </c>
      <c r="B1194" s="1052" t="s">
        <v>1193</v>
      </c>
      <c r="C1194" s="1052" t="s">
        <v>1026</v>
      </c>
      <c r="D1194" s="982">
        <v>280</v>
      </c>
    </row>
    <row r="1195" ht="20" customHeight="1" spans="1:4">
      <c r="A1195" s="980">
        <v>1193</v>
      </c>
      <c r="B1195" s="1052" t="s">
        <v>1194</v>
      </c>
      <c r="C1195" s="1052" t="s">
        <v>1026</v>
      </c>
      <c r="D1195" s="982">
        <v>420</v>
      </c>
    </row>
    <row r="1196" ht="20" customHeight="1" spans="1:4">
      <c r="A1196" s="980">
        <v>1194</v>
      </c>
      <c r="B1196" s="1027" t="s">
        <v>1195</v>
      </c>
      <c r="C1196" s="1052" t="s">
        <v>1026</v>
      </c>
      <c r="D1196" s="982">
        <v>295</v>
      </c>
    </row>
    <row r="1197" ht="20" customHeight="1" spans="1:4">
      <c r="A1197" s="980">
        <v>1195</v>
      </c>
      <c r="B1197" s="1027" t="s">
        <v>1196</v>
      </c>
      <c r="C1197" s="1052" t="s">
        <v>1026</v>
      </c>
      <c r="D1197" s="982">
        <v>295</v>
      </c>
    </row>
    <row r="1198" ht="20" customHeight="1" spans="1:4">
      <c r="A1198" s="980">
        <v>1196</v>
      </c>
      <c r="B1198" s="1027" t="s">
        <v>1197</v>
      </c>
      <c r="C1198" s="1052" t="s">
        <v>1026</v>
      </c>
      <c r="D1198" s="982">
        <v>280</v>
      </c>
    </row>
    <row r="1199" ht="20" customHeight="1" spans="1:4">
      <c r="A1199" s="980">
        <v>1197</v>
      </c>
      <c r="B1199" s="1027" t="s">
        <v>1198</v>
      </c>
      <c r="C1199" s="1052" t="s">
        <v>1026</v>
      </c>
      <c r="D1199" s="982">
        <v>280</v>
      </c>
    </row>
    <row r="1200" ht="20" customHeight="1" spans="1:4">
      <c r="A1200" s="980">
        <v>1198</v>
      </c>
      <c r="B1200" s="981" t="s">
        <v>1199</v>
      </c>
      <c r="C1200" s="1052" t="s">
        <v>1026</v>
      </c>
      <c r="D1200" s="982">
        <v>420</v>
      </c>
    </row>
    <row r="1201" ht="20" customHeight="1" spans="1:4">
      <c r="A1201" s="980">
        <v>1199</v>
      </c>
      <c r="B1201" s="981" t="s">
        <v>1200</v>
      </c>
      <c r="C1201" s="981" t="s">
        <v>1026</v>
      </c>
      <c r="D1201" s="982">
        <v>280</v>
      </c>
    </row>
    <row r="1202" ht="20" customHeight="1" spans="1:4">
      <c r="A1202" s="980">
        <v>1200</v>
      </c>
      <c r="B1202" s="1027" t="s">
        <v>1201</v>
      </c>
      <c r="C1202" s="1052" t="s">
        <v>1026</v>
      </c>
      <c r="D1202" s="982">
        <v>295</v>
      </c>
    </row>
    <row r="1203" ht="20" customHeight="1" spans="1:4">
      <c r="A1203" s="980">
        <v>1201</v>
      </c>
      <c r="B1203" s="1027" t="s">
        <v>1202</v>
      </c>
      <c r="C1203" s="1052" t="s">
        <v>1026</v>
      </c>
      <c r="D1203" s="982">
        <v>280</v>
      </c>
    </row>
    <row r="1204" ht="20" customHeight="1" spans="1:4">
      <c r="A1204" s="980">
        <v>1202</v>
      </c>
      <c r="B1204" s="1027" t="s">
        <v>1203</v>
      </c>
      <c r="C1204" s="1052" t="s">
        <v>1026</v>
      </c>
      <c r="D1204" s="982">
        <v>590</v>
      </c>
    </row>
    <row r="1205" ht="20" customHeight="1" spans="1:4">
      <c r="A1205" s="980">
        <v>1203</v>
      </c>
      <c r="B1205" s="1027" t="s">
        <v>1204</v>
      </c>
      <c r="C1205" s="1052" t="s">
        <v>1026</v>
      </c>
      <c r="D1205" s="982">
        <v>295</v>
      </c>
    </row>
    <row r="1206" ht="20" customHeight="1" spans="1:4">
      <c r="A1206" s="980">
        <v>1204</v>
      </c>
      <c r="B1206" s="1027" t="s">
        <v>1205</v>
      </c>
      <c r="C1206" s="1052" t="s">
        <v>1026</v>
      </c>
      <c r="D1206" s="982">
        <v>280</v>
      </c>
    </row>
    <row r="1207" ht="20" customHeight="1" spans="1:4">
      <c r="A1207" s="980">
        <v>1205</v>
      </c>
      <c r="B1207" s="1027" t="s">
        <v>1206</v>
      </c>
      <c r="C1207" s="1052" t="s">
        <v>1026</v>
      </c>
      <c r="D1207" s="982">
        <v>295</v>
      </c>
    </row>
    <row r="1208" ht="20" customHeight="1" spans="1:4">
      <c r="A1208" s="980">
        <v>1206</v>
      </c>
      <c r="B1208" s="1027" t="s">
        <v>1207</v>
      </c>
      <c r="C1208" s="1052" t="s">
        <v>1026</v>
      </c>
      <c r="D1208" s="982">
        <v>420</v>
      </c>
    </row>
    <row r="1209" ht="20" customHeight="1" spans="1:4">
      <c r="A1209" s="980">
        <v>1207</v>
      </c>
      <c r="B1209" s="1027" t="s">
        <v>1208</v>
      </c>
      <c r="C1209" s="1052" t="s">
        <v>1026</v>
      </c>
      <c r="D1209" s="982">
        <v>590</v>
      </c>
    </row>
    <row r="1210" ht="20" customHeight="1" spans="1:4">
      <c r="A1210" s="980">
        <v>1208</v>
      </c>
      <c r="B1210" s="981" t="s">
        <v>1209</v>
      </c>
      <c r="C1210" s="1052" t="s">
        <v>1026</v>
      </c>
      <c r="D1210" s="982">
        <v>280</v>
      </c>
    </row>
    <row r="1211" ht="20" customHeight="1" spans="1:4">
      <c r="A1211" s="980">
        <v>1209</v>
      </c>
      <c r="B1211" s="981" t="s">
        <v>1210</v>
      </c>
      <c r="C1211" s="1052" t="s">
        <v>1026</v>
      </c>
      <c r="D1211" s="982">
        <v>420</v>
      </c>
    </row>
    <row r="1212" ht="20" customHeight="1" spans="1:4">
      <c r="A1212" s="980">
        <v>1210</v>
      </c>
      <c r="B1212" s="981" t="s">
        <v>1211</v>
      </c>
      <c r="C1212" s="1052" t="s">
        <v>1026</v>
      </c>
      <c r="D1212" s="982">
        <v>560</v>
      </c>
    </row>
    <row r="1213" ht="20" customHeight="1" spans="1:4">
      <c r="A1213" s="980">
        <v>1211</v>
      </c>
      <c r="B1213" s="1027" t="s">
        <v>1212</v>
      </c>
      <c r="C1213" s="1052" t="s">
        <v>1026</v>
      </c>
      <c r="D1213" s="982">
        <v>295</v>
      </c>
    </row>
    <row r="1214" ht="20" customHeight="1" spans="1:4">
      <c r="A1214" s="980">
        <v>1212</v>
      </c>
      <c r="B1214" s="1027" t="s">
        <v>1213</v>
      </c>
      <c r="C1214" s="1052" t="s">
        <v>1026</v>
      </c>
      <c r="D1214" s="982">
        <v>295</v>
      </c>
    </row>
    <row r="1215" ht="20" customHeight="1" spans="1:4">
      <c r="A1215" s="980">
        <v>1213</v>
      </c>
      <c r="B1215" s="1027" t="s">
        <v>1214</v>
      </c>
      <c r="C1215" s="1052" t="s">
        <v>1026</v>
      </c>
      <c r="D1215" s="982">
        <v>295</v>
      </c>
    </row>
    <row r="1216" ht="20" customHeight="1" spans="1:4">
      <c r="A1216" s="980">
        <v>1214</v>
      </c>
      <c r="B1216" s="1027" t="s">
        <v>1215</v>
      </c>
      <c r="C1216" s="1052" t="s">
        <v>1026</v>
      </c>
      <c r="D1216" s="982">
        <v>295</v>
      </c>
    </row>
    <row r="1217" ht="20" customHeight="1" spans="1:4">
      <c r="A1217" s="980">
        <v>1215</v>
      </c>
      <c r="B1217" s="981" t="s">
        <v>1216</v>
      </c>
      <c r="C1217" s="1052" t="s">
        <v>1026</v>
      </c>
      <c r="D1217" s="982">
        <v>560</v>
      </c>
    </row>
    <row r="1218" ht="20" customHeight="1" spans="1:4">
      <c r="A1218" s="980">
        <v>1216</v>
      </c>
      <c r="B1218" s="981" t="s">
        <v>1217</v>
      </c>
      <c r="C1218" s="1052" t="s">
        <v>1026</v>
      </c>
      <c r="D1218" s="982">
        <v>560</v>
      </c>
    </row>
    <row r="1219" ht="20" customHeight="1" spans="1:4">
      <c r="A1219" s="980">
        <v>1217</v>
      </c>
      <c r="B1219" s="981" t="s">
        <v>1218</v>
      </c>
      <c r="C1219" s="1052" t="s">
        <v>1026</v>
      </c>
      <c r="D1219" s="982">
        <v>280</v>
      </c>
    </row>
    <row r="1220" ht="20" customHeight="1" spans="1:4">
      <c r="A1220" s="980">
        <v>1218</v>
      </c>
      <c r="B1220" s="1064" t="s">
        <v>1219</v>
      </c>
      <c r="C1220" s="1052" t="s">
        <v>1026</v>
      </c>
      <c r="D1220" s="982">
        <v>420</v>
      </c>
    </row>
    <row r="1221" ht="20" customHeight="1" spans="1:4">
      <c r="A1221" s="980">
        <v>1219</v>
      </c>
      <c r="B1221" s="1064" t="s">
        <v>1220</v>
      </c>
      <c r="C1221" s="1052" t="s">
        <v>1026</v>
      </c>
      <c r="D1221" s="982">
        <v>560</v>
      </c>
    </row>
    <row r="1222" ht="20" customHeight="1" spans="1:4">
      <c r="A1222" s="980">
        <v>1220</v>
      </c>
      <c r="B1222" s="1064" t="s">
        <v>1221</v>
      </c>
      <c r="C1222" s="1052" t="s">
        <v>1026</v>
      </c>
      <c r="D1222" s="982">
        <v>280</v>
      </c>
    </row>
    <row r="1223" ht="20" customHeight="1" spans="1:4">
      <c r="A1223" s="980">
        <v>1221</v>
      </c>
      <c r="B1223" s="1064" t="s">
        <v>1222</v>
      </c>
      <c r="C1223" s="1052" t="s">
        <v>1026</v>
      </c>
      <c r="D1223" s="982">
        <v>280</v>
      </c>
    </row>
    <row r="1224" ht="20" customHeight="1" spans="1:4">
      <c r="A1224" s="980">
        <v>1222</v>
      </c>
      <c r="B1224" s="1064" t="s">
        <v>1223</v>
      </c>
      <c r="C1224" s="1052" t="s">
        <v>1026</v>
      </c>
      <c r="D1224" s="982">
        <v>280</v>
      </c>
    </row>
    <row r="1225" ht="20" customHeight="1" spans="1:4">
      <c r="A1225" s="980">
        <v>1223</v>
      </c>
      <c r="B1225" s="1027" t="s">
        <v>1224</v>
      </c>
      <c r="C1225" s="1052" t="s">
        <v>1026</v>
      </c>
      <c r="D1225" s="982">
        <v>295</v>
      </c>
    </row>
    <row r="1226" ht="20" customHeight="1" spans="1:4">
      <c r="A1226" s="980">
        <v>1224</v>
      </c>
      <c r="B1226" s="1027" t="s">
        <v>1225</v>
      </c>
      <c r="C1226" s="1052" t="s">
        <v>1026</v>
      </c>
      <c r="D1226" s="982">
        <v>295</v>
      </c>
    </row>
    <row r="1227" ht="20" customHeight="1" spans="1:4">
      <c r="A1227" s="980">
        <v>1225</v>
      </c>
      <c r="B1227" s="1027" t="s">
        <v>1226</v>
      </c>
      <c r="C1227" s="1052" t="s">
        <v>1026</v>
      </c>
      <c r="D1227" s="982">
        <v>280</v>
      </c>
    </row>
    <row r="1228" ht="20" customHeight="1" spans="1:4">
      <c r="A1228" s="980">
        <v>1226</v>
      </c>
      <c r="B1228" s="1027" t="s">
        <v>1227</v>
      </c>
      <c r="C1228" s="1052" t="s">
        <v>1026</v>
      </c>
      <c r="D1228" s="982">
        <v>295</v>
      </c>
    </row>
    <row r="1229" ht="20" customHeight="1" spans="1:4">
      <c r="A1229" s="980">
        <v>1227</v>
      </c>
      <c r="B1229" s="1027" t="s">
        <v>1228</v>
      </c>
      <c r="C1229" s="1052" t="s">
        <v>1026</v>
      </c>
      <c r="D1229" s="982">
        <v>295</v>
      </c>
    </row>
    <row r="1230" ht="20" customHeight="1" spans="1:4">
      <c r="A1230" s="980">
        <v>1228</v>
      </c>
      <c r="B1230" s="1027" t="s">
        <v>1229</v>
      </c>
      <c r="C1230" s="1052" t="s">
        <v>1026</v>
      </c>
      <c r="D1230" s="982">
        <v>295</v>
      </c>
    </row>
    <row r="1231" ht="20" customHeight="1" spans="1:4">
      <c r="A1231" s="980">
        <v>1229</v>
      </c>
      <c r="B1231" s="1027" t="s">
        <v>1230</v>
      </c>
      <c r="C1231" s="1052" t="s">
        <v>1026</v>
      </c>
      <c r="D1231" s="982">
        <v>295</v>
      </c>
    </row>
    <row r="1232" ht="20" customHeight="1" spans="1:4">
      <c r="A1232" s="980">
        <v>1230</v>
      </c>
      <c r="B1232" s="1027" t="s">
        <v>1231</v>
      </c>
      <c r="C1232" s="1052" t="s">
        <v>1026</v>
      </c>
      <c r="D1232" s="982">
        <v>280</v>
      </c>
    </row>
    <row r="1233" ht="20" customHeight="1" spans="1:4">
      <c r="A1233" s="980">
        <v>1231</v>
      </c>
      <c r="B1233" s="981" t="s">
        <v>1232</v>
      </c>
      <c r="C1233" s="1052" t="s">
        <v>1026</v>
      </c>
      <c r="D1233" s="982">
        <v>295</v>
      </c>
    </row>
    <row r="1234" ht="20" customHeight="1" spans="1:4">
      <c r="A1234" s="980">
        <v>1232</v>
      </c>
      <c r="B1234" s="1065" t="s">
        <v>1233</v>
      </c>
      <c r="C1234" s="1065" t="s">
        <v>1026</v>
      </c>
      <c r="D1234" s="982">
        <v>560</v>
      </c>
    </row>
    <row r="1235" ht="20" customHeight="1" spans="1:4">
      <c r="A1235" s="980">
        <v>1233</v>
      </c>
      <c r="B1235" s="981" t="s">
        <v>1234</v>
      </c>
      <c r="C1235" s="1052" t="s">
        <v>1026</v>
      </c>
      <c r="D1235" s="982">
        <v>295</v>
      </c>
    </row>
    <row r="1236" ht="20" customHeight="1" spans="1:4">
      <c r="A1236" s="980">
        <v>1234</v>
      </c>
      <c r="B1236" s="1054" t="s">
        <v>393</v>
      </c>
      <c r="C1236" s="1052" t="s">
        <v>1026</v>
      </c>
      <c r="D1236" s="982">
        <v>280</v>
      </c>
    </row>
    <row r="1237" ht="20" customHeight="1" spans="1:4">
      <c r="A1237" s="980">
        <v>1235</v>
      </c>
      <c r="B1237" s="1027" t="s">
        <v>1235</v>
      </c>
      <c r="C1237" s="1052" t="s">
        <v>1026</v>
      </c>
      <c r="D1237" s="982">
        <v>295</v>
      </c>
    </row>
    <row r="1238" ht="20" customHeight="1" spans="1:4">
      <c r="A1238" s="980">
        <v>1236</v>
      </c>
      <c r="B1238" s="1027" t="s">
        <v>1236</v>
      </c>
      <c r="C1238" s="1052" t="s">
        <v>1026</v>
      </c>
      <c r="D1238" s="982">
        <v>295</v>
      </c>
    </row>
    <row r="1239" ht="20" customHeight="1" spans="1:4">
      <c r="A1239" s="980">
        <v>1237</v>
      </c>
      <c r="B1239" s="1027" t="s">
        <v>1237</v>
      </c>
      <c r="C1239" s="1052" t="s">
        <v>1026</v>
      </c>
      <c r="D1239" s="982">
        <v>295</v>
      </c>
    </row>
    <row r="1240" ht="20" customHeight="1" spans="1:4">
      <c r="A1240" s="980">
        <v>1238</v>
      </c>
      <c r="B1240" s="1027" t="s">
        <v>1238</v>
      </c>
      <c r="C1240" s="1052" t="s">
        <v>1026</v>
      </c>
      <c r="D1240" s="982">
        <v>280</v>
      </c>
    </row>
    <row r="1241" ht="20" customHeight="1" spans="1:4">
      <c r="A1241" s="980">
        <v>1239</v>
      </c>
      <c r="B1241" s="981" t="s">
        <v>1239</v>
      </c>
      <c r="C1241" s="1052" t="s">
        <v>1026</v>
      </c>
      <c r="D1241" s="982">
        <v>280</v>
      </c>
    </row>
    <row r="1242" ht="20" customHeight="1" spans="1:4">
      <c r="A1242" s="980">
        <v>1240</v>
      </c>
      <c r="B1242" s="1066" t="s">
        <v>1240</v>
      </c>
      <c r="C1242" s="1052" t="s">
        <v>1026</v>
      </c>
      <c r="D1242" s="982">
        <v>590</v>
      </c>
    </row>
    <row r="1243" ht="20" customHeight="1" spans="1:4">
      <c r="A1243" s="980">
        <v>1241</v>
      </c>
      <c r="B1243" s="1027" t="s">
        <v>1241</v>
      </c>
      <c r="C1243" s="1052" t="s">
        <v>1026</v>
      </c>
      <c r="D1243" s="982">
        <v>280</v>
      </c>
    </row>
    <row r="1244" ht="20" customHeight="1" spans="1:4">
      <c r="A1244" s="980">
        <v>1242</v>
      </c>
      <c r="B1244" s="1027" t="s">
        <v>1242</v>
      </c>
      <c r="C1244" s="1052" t="s">
        <v>1026</v>
      </c>
      <c r="D1244" s="982">
        <v>560</v>
      </c>
    </row>
    <row r="1245" ht="20" customHeight="1" spans="1:4">
      <c r="A1245" s="980">
        <v>1243</v>
      </c>
      <c r="B1245" s="1027" t="s">
        <v>1243</v>
      </c>
      <c r="C1245" s="1052" t="s">
        <v>1026</v>
      </c>
      <c r="D1245" s="982">
        <v>560</v>
      </c>
    </row>
    <row r="1246" ht="20" customHeight="1" spans="1:4">
      <c r="A1246" s="980">
        <v>1244</v>
      </c>
      <c r="B1246" s="1027" t="s">
        <v>1244</v>
      </c>
      <c r="C1246" s="1052" t="s">
        <v>1026</v>
      </c>
      <c r="D1246" s="982">
        <v>280</v>
      </c>
    </row>
    <row r="1247" ht="20" customHeight="1" spans="1:4">
      <c r="A1247" s="980">
        <v>1245</v>
      </c>
      <c r="B1247" s="1027" t="s">
        <v>1245</v>
      </c>
      <c r="C1247" s="1052" t="s">
        <v>1026</v>
      </c>
      <c r="D1247" s="982">
        <v>295</v>
      </c>
    </row>
    <row r="1248" ht="20" customHeight="1" spans="1:4">
      <c r="A1248" s="980">
        <v>1246</v>
      </c>
      <c r="B1248" s="1027" t="s">
        <v>1030</v>
      </c>
      <c r="C1248" s="1052" t="s">
        <v>1026</v>
      </c>
      <c r="D1248" s="982">
        <v>295</v>
      </c>
    </row>
    <row r="1249" ht="20" customHeight="1" spans="1:4">
      <c r="A1249" s="980">
        <v>1247</v>
      </c>
      <c r="B1249" s="1027" t="s">
        <v>1246</v>
      </c>
      <c r="C1249" s="1052" t="s">
        <v>1026</v>
      </c>
      <c r="D1249" s="982">
        <v>295</v>
      </c>
    </row>
    <row r="1250" ht="20" customHeight="1" spans="1:4">
      <c r="A1250" s="980">
        <v>1248</v>
      </c>
      <c r="B1250" s="1027" t="s">
        <v>1222</v>
      </c>
      <c r="C1250" s="1052" t="s">
        <v>1026</v>
      </c>
      <c r="D1250" s="982">
        <v>295</v>
      </c>
    </row>
    <row r="1251" ht="20" customHeight="1" spans="1:4">
      <c r="A1251" s="980">
        <v>1249</v>
      </c>
      <c r="B1251" s="981" t="s">
        <v>1247</v>
      </c>
      <c r="C1251" s="1052" t="s">
        <v>1026</v>
      </c>
      <c r="D1251" s="982">
        <v>295</v>
      </c>
    </row>
    <row r="1252" ht="20" customHeight="1" spans="1:4">
      <c r="A1252" s="980">
        <v>1250</v>
      </c>
      <c r="B1252" s="981" t="s">
        <v>1248</v>
      </c>
      <c r="C1252" s="1052" t="s">
        <v>1026</v>
      </c>
      <c r="D1252" s="982">
        <v>295</v>
      </c>
    </row>
    <row r="1253" ht="20" customHeight="1" spans="1:4">
      <c r="A1253" s="980">
        <v>1251</v>
      </c>
      <c r="B1253" s="981" t="s">
        <v>1249</v>
      </c>
      <c r="C1253" s="1052" t="s">
        <v>1026</v>
      </c>
      <c r="D1253" s="982">
        <v>420</v>
      </c>
    </row>
    <row r="1254" ht="20" customHeight="1" spans="1:4">
      <c r="A1254" s="980">
        <v>1252</v>
      </c>
      <c r="B1254" s="981" t="s">
        <v>1250</v>
      </c>
      <c r="C1254" s="1052" t="s">
        <v>1026</v>
      </c>
      <c r="D1254" s="982">
        <v>295</v>
      </c>
    </row>
    <row r="1255" ht="20" customHeight="1" spans="1:4">
      <c r="A1255" s="980">
        <v>1253</v>
      </c>
      <c r="B1255" s="981" t="s">
        <v>1251</v>
      </c>
      <c r="C1255" s="1052" t="s">
        <v>1026</v>
      </c>
      <c r="D1255" s="982">
        <v>420</v>
      </c>
    </row>
    <row r="1256" ht="20" customHeight="1" spans="1:4">
      <c r="A1256" s="980">
        <v>1254</v>
      </c>
      <c r="B1256" s="981" t="s">
        <v>1252</v>
      </c>
      <c r="C1256" s="1052" t="s">
        <v>1026</v>
      </c>
      <c r="D1256" s="982">
        <v>420</v>
      </c>
    </row>
    <row r="1257" ht="20" customHeight="1" spans="1:4">
      <c r="A1257" s="980">
        <v>1255</v>
      </c>
      <c r="B1257" s="1027" t="s">
        <v>1253</v>
      </c>
      <c r="C1257" s="1052" t="s">
        <v>1026</v>
      </c>
      <c r="D1257" s="982">
        <v>295</v>
      </c>
    </row>
    <row r="1258" ht="20" customHeight="1" spans="1:4">
      <c r="A1258" s="980">
        <v>1256</v>
      </c>
      <c r="B1258" s="1027" t="s">
        <v>1254</v>
      </c>
      <c r="C1258" s="1052" t="s">
        <v>1026</v>
      </c>
      <c r="D1258" s="982">
        <v>295</v>
      </c>
    </row>
    <row r="1259" ht="20" customHeight="1" spans="1:4">
      <c r="A1259" s="980">
        <v>1257</v>
      </c>
      <c r="B1259" s="1027" t="s">
        <v>1255</v>
      </c>
      <c r="C1259" s="1052" t="s">
        <v>1026</v>
      </c>
      <c r="D1259" s="982">
        <v>590</v>
      </c>
    </row>
    <row r="1260" ht="20" customHeight="1" spans="1:4">
      <c r="A1260" s="980">
        <v>1258</v>
      </c>
      <c r="B1260" s="1027" t="s">
        <v>1256</v>
      </c>
      <c r="C1260" s="1052" t="s">
        <v>1026</v>
      </c>
      <c r="D1260" s="982">
        <v>295</v>
      </c>
    </row>
    <row r="1261" ht="20" customHeight="1" spans="1:4">
      <c r="A1261" s="980">
        <v>1259</v>
      </c>
      <c r="B1261" s="1027" t="s">
        <v>1257</v>
      </c>
      <c r="C1261" s="1052" t="s">
        <v>1026</v>
      </c>
      <c r="D1261" s="982">
        <v>295</v>
      </c>
    </row>
    <row r="1262" ht="20" customHeight="1" spans="1:4">
      <c r="A1262" s="980">
        <v>1260</v>
      </c>
      <c r="B1262" s="981" t="s">
        <v>1258</v>
      </c>
      <c r="C1262" s="1052" t="s">
        <v>1026</v>
      </c>
      <c r="D1262" s="982">
        <v>420</v>
      </c>
    </row>
    <row r="1263" ht="20" customHeight="1" spans="1:4">
      <c r="A1263" s="980">
        <v>1261</v>
      </c>
      <c r="B1263" s="1067" t="s">
        <v>1259</v>
      </c>
      <c r="C1263" s="1052" t="s">
        <v>1026</v>
      </c>
      <c r="D1263" s="982">
        <v>420</v>
      </c>
    </row>
    <row r="1264" ht="20" customHeight="1" spans="1:4">
      <c r="A1264" s="980">
        <v>1262</v>
      </c>
      <c r="B1264" s="1067" t="s">
        <v>1260</v>
      </c>
      <c r="C1264" s="1052" t="s">
        <v>1026</v>
      </c>
      <c r="D1264" s="982">
        <v>420</v>
      </c>
    </row>
    <row r="1265" ht="20" customHeight="1" spans="1:4">
      <c r="A1265" s="980">
        <v>1263</v>
      </c>
      <c r="B1265" s="1027" t="s">
        <v>1261</v>
      </c>
      <c r="C1265" s="1052" t="s">
        <v>1026</v>
      </c>
      <c r="D1265" s="982">
        <v>295</v>
      </c>
    </row>
    <row r="1266" ht="20" customHeight="1" spans="1:4">
      <c r="A1266" s="980">
        <v>1264</v>
      </c>
      <c r="B1266" s="1027" t="s">
        <v>1262</v>
      </c>
      <c r="C1266" s="1052" t="s">
        <v>1026</v>
      </c>
      <c r="D1266" s="982">
        <v>295</v>
      </c>
    </row>
    <row r="1267" ht="20" customHeight="1" spans="1:4">
      <c r="A1267" s="980">
        <v>1265</v>
      </c>
      <c r="B1267" s="1054" t="s">
        <v>1263</v>
      </c>
      <c r="C1267" s="1052" t="s">
        <v>1026</v>
      </c>
      <c r="D1267" s="982">
        <v>420</v>
      </c>
    </row>
    <row r="1268" ht="20" customHeight="1" spans="1:4">
      <c r="A1268" s="980">
        <v>1266</v>
      </c>
      <c r="B1268" s="981" t="s">
        <v>1264</v>
      </c>
      <c r="C1268" s="1052" t="s">
        <v>1026</v>
      </c>
      <c r="D1268" s="982">
        <v>280</v>
      </c>
    </row>
    <row r="1269" ht="20" customHeight="1" spans="1:4">
      <c r="A1269" s="980">
        <v>1267</v>
      </c>
      <c r="B1269" s="1068" t="s">
        <v>1265</v>
      </c>
      <c r="C1269" s="1052" t="s">
        <v>1026</v>
      </c>
      <c r="D1269" s="982">
        <v>560</v>
      </c>
    </row>
    <row r="1270" ht="20" customHeight="1" spans="1:4">
      <c r="A1270" s="980">
        <v>1268</v>
      </c>
      <c r="B1270" s="981" t="s">
        <v>1266</v>
      </c>
      <c r="C1270" s="1052" t="s">
        <v>1026</v>
      </c>
      <c r="D1270" s="982">
        <v>280</v>
      </c>
    </row>
    <row r="1271" ht="20" customHeight="1" spans="1:4">
      <c r="A1271" s="980">
        <v>1269</v>
      </c>
      <c r="B1271" s="1027" t="s">
        <v>1267</v>
      </c>
      <c r="C1271" s="1052" t="s">
        <v>1026</v>
      </c>
      <c r="D1271" s="982">
        <v>560</v>
      </c>
    </row>
    <row r="1272" ht="20" customHeight="1" spans="1:4">
      <c r="A1272" s="980">
        <v>1270</v>
      </c>
      <c r="B1272" s="1027" t="s">
        <v>1268</v>
      </c>
      <c r="C1272" s="1052" t="s">
        <v>1026</v>
      </c>
      <c r="D1272" s="982">
        <v>295</v>
      </c>
    </row>
    <row r="1273" ht="20" customHeight="1" spans="1:4">
      <c r="A1273" s="980">
        <v>1271</v>
      </c>
      <c r="B1273" s="1027" t="s">
        <v>1269</v>
      </c>
      <c r="C1273" s="1052" t="s">
        <v>1026</v>
      </c>
      <c r="D1273" s="982">
        <v>295</v>
      </c>
    </row>
    <row r="1274" ht="20" customHeight="1" spans="1:4">
      <c r="A1274" s="980">
        <v>1272</v>
      </c>
      <c r="B1274" s="981" t="s">
        <v>1270</v>
      </c>
      <c r="C1274" s="1052" t="s">
        <v>1026</v>
      </c>
      <c r="D1274" s="982">
        <v>420</v>
      </c>
    </row>
    <row r="1275" ht="20" customHeight="1" spans="1:4">
      <c r="A1275" s="980">
        <v>1273</v>
      </c>
      <c r="B1275" s="981" t="s">
        <v>1271</v>
      </c>
      <c r="C1275" s="1052" t="s">
        <v>1026</v>
      </c>
      <c r="D1275" s="982">
        <v>420</v>
      </c>
    </row>
    <row r="1276" ht="20" customHeight="1" spans="1:4">
      <c r="A1276" s="980">
        <v>1274</v>
      </c>
      <c r="B1276" s="981" t="s">
        <v>1272</v>
      </c>
      <c r="C1276" s="1052" t="s">
        <v>1026</v>
      </c>
      <c r="D1276" s="982">
        <v>295</v>
      </c>
    </row>
    <row r="1277" ht="20" customHeight="1" spans="1:4">
      <c r="A1277" s="980">
        <v>1275</v>
      </c>
      <c r="B1277" s="981" t="s">
        <v>1273</v>
      </c>
      <c r="C1277" s="1052" t="s">
        <v>1026</v>
      </c>
      <c r="D1277" s="982">
        <v>280</v>
      </c>
    </row>
    <row r="1278" ht="20" customHeight="1" spans="1:4">
      <c r="A1278" s="980">
        <v>1276</v>
      </c>
      <c r="B1278" s="981" t="s">
        <v>1274</v>
      </c>
      <c r="C1278" s="1052" t="s">
        <v>1026</v>
      </c>
      <c r="D1278" s="982">
        <v>280</v>
      </c>
    </row>
    <row r="1279" ht="20" customHeight="1" spans="1:4">
      <c r="A1279" s="980">
        <v>1277</v>
      </c>
      <c r="B1279" s="981" t="s">
        <v>1275</v>
      </c>
      <c r="C1279" s="1052" t="s">
        <v>1026</v>
      </c>
      <c r="D1279" s="982">
        <v>560</v>
      </c>
    </row>
    <row r="1280" ht="20" customHeight="1" spans="1:4">
      <c r="A1280" s="980">
        <v>1278</v>
      </c>
      <c r="B1280" s="981" t="s">
        <v>1276</v>
      </c>
      <c r="C1280" s="1052" t="s">
        <v>1026</v>
      </c>
      <c r="D1280" s="982">
        <v>295</v>
      </c>
    </row>
    <row r="1281" ht="20" customHeight="1" spans="1:4">
      <c r="A1281" s="980">
        <v>1279</v>
      </c>
      <c r="B1281" s="1027" t="s">
        <v>1277</v>
      </c>
      <c r="C1281" s="1052" t="s">
        <v>1026</v>
      </c>
      <c r="D1281" s="982">
        <v>590</v>
      </c>
    </row>
    <row r="1282" ht="20" customHeight="1" spans="1:4">
      <c r="A1282" s="980">
        <v>1280</v>
      </c>
      <c r="B1282" s="1027" t="s">
        <v>1278</v>
      </c>
      <c r="C1282" s="1052" t="s">
        <v>1026</v>
      </c>
      <c r="D1282" s="982">
        <v>295</v>
      </c>
    </row>
    <row r="1283" ht="20" customHeight="1" spans="1:4">
      <c r="A1283" s="980">
        <v>1281</v>
      </c>
      <c r="B1283" s="981" t="s">
        <v>1279</v>
      </c>
      <c r="C1283" s="1052" t="s">
        <v>1026</v>
      </c>
      <c r="D1283" s="982">
        <v>295</v>
      </c>
    </row>
    <row r="1284" ht="20" customHeight="1" spans="1:4">
      <c r="A1284" s="980">
        <v>1282</v>
      </c>
      <c r="B1284" s="981" t="s">
        <v>1280</v>
      </c>
      <c r="C1284" s="1052" t="s">
        <v>1026</v>
      </c>
      <c r="D1284" s="982">
        <v>295</v>
      </c>
    </row>
    <row r="1285" ht="20" customHeight="1" spans="1:4">
      <c r="A1285" s="980">
        <v>1283</v>
      </c>
      <c r="B1285" s="981" t="s">
        <v>1281</v>
      </c>
      <c r="C1285" s="1052" t="s">
        <v>1026</v>
      </c>
      <c r="D1285" s="982">
        <v>295</v>
      </c>
    </row>
    <row r="1286" ht="20" customHeight="1" spans="1:4">
      <c r="A1286" s="980">
        <v>1284</v>
      </c>
      <c r="B1286" s="981" t="s">
        <v>1282</v>
      </c>
      <c r="C1286" s="1052" t="s">
        <v>1026</v>
      </c>
      <c r="D1286" s="982">
        <v>295</v>
      </c>
    </row>
    <row r="1287" ht="20" customHeight="1" spans="1:4">
      <c r="A1287" s="980">
        <v>1285</v>
      </c>
      <c r="B1287" s="981" t="s">
        <v>1283</v>
      </c>
      <c r="C1287" s="1052" t="s">
        <v>1026</v>
      </c>
      <c r="D1287" s="982">
        <v>295</v>
      </c>
    </row>
    <row r="1288" ht="20" customHeight="1" spans="1:4">
      <c r="A1288" s="980">
        <v>1286</v>
      </c>
      <c r="B1288" s="981" t="s">
        <v>1284</v>
      </c>
      <c r="C1288" s="1052" t="s">
        <v>1026</v>
      </c>
      <c r="D1288" s="982">
        <v>420</v>
      </c>
    </row>
    <row r="1289" ht="20" customHeight="1" spans="1:4">
      <c r="A1289" s="980">
        <v>1287</v>
      </c>
      <c r="B1289" s="981" t="s">
        <v>1285</v>
      </c>
      <c r="C1289" s="1052" t="s">
        <v>1026</v>
      </c>
      <c r="D1289" s="982">
        <v>295</v>
      </c>
    </row>
    <row r="1290" ht="20" customHeight="1" spans="1:4">
      <c r="A1290" s="980">
        <v>1288</v>
      </c>
      <c r="B1290" s="981" t="s">
        <v>1286</v>
      </c>
      <c r="C1290" s="1052" t="s">
        <v>1026</v>
      </c>
      <c r="D1290" s="982">
        <v>280</v>
      </c>
    </row>
    <row r="1291" ht="20" customHeight="1" spans="1:4">
      <c r="A1291" s="980">
        <v>1289</v>
      </c>
      <c r="B1291" s="981" t="s">
        <v>1287</v>
      </c>
      <c r="C1291" s="1052" t="s">
        <v>1026</v>
      </c>
      <c r="D1291" s="982">
        <v>295</v>
      </c>
    </row>
    <row r="1292" ht="20" customHeight="1" spans="1:4">
      <c r="A1292" s="980">
        <v>1290</v>
      </c>
      <c r="B1292" s="995" t="s">
        <v>1042</v>
      </c>
      <c r="C1292" s="981" t="s">
        <v>1026</v>
      </c>
      <c r="D1292" s="982">
        <v>280</v>
      </c>
    </row>
    <row r="1293" ht="20" customHeight="1" spans="1:4">
      <c r="A1293" s="980">
        <v>1291</v>
      </c>
      <c r="B1293" s="990" t="s">
        <v>1288</v>
      </c>
      <c r="C1293" s="981" t="s">
        <v>1026</v>
      </c>
      <c r="D1293" s="982">
        <v>280</v>
      </c>
    </row>
    <row r="1294" ht="20" customHeight="1" spans="1:4">
      <c r="A1294" s="980">
        <v>1292</v>
      </c>
      <c r="B1294" s="1069" t="s">
        <v>1289</v>
      </c>
      <c r="C1294" s="1052" t="s">
        <v>1026</v>
      </c>
      <c r="D1294" s="982">
        <v>420</v>
      </c>
    </row>
    <row r="1295" ht="20" customHeight="1" spans="1:4">
      <c r="A1295" s="980">
        <v>1293</v>
      </c>
      <c r="B1295" s="1069" t="s">
        <v>1290</v>
      </c>
      <c r="C1295" s="1052" t="s">
        <v>1026</v>
      </c>
      <c r="D1295" s="982">
        <v>295</v>
      </c>
    </row>
    <row r="1296" ht="20" customHeight="1" spans="1:4">
      <c r="A1296" s="980">
        <v>1294</v>
      </c>
      <c r="B1296" s="1069" t="s">
        <v>1291</v>
      </c>
      <c r="C1296" s="1052" t="s">
        <v>1026</v>
      </c>
      <c r="D1296" s="982">
        <v>840</v>
      </c>
    </row>
    <row r="1297" ht="20" customHeight="1" spans="1:4">
      <c r="A1297" s="980">
        <v>1295</v>
      </c>
      <c r="B1297" s="1069" t="s">
        <v>1292</v>
      </c>
      <c r="C1297" s="1052" t="s">
        <v>1026</v>
      </c>
      <c r="D1297" s="982">
        <v>560</v>
      </c>
    </row>
    <row r="1298" ht="20" customHeight="1" spans="1:4">
      <c r="A1298" s="980">
        <v>1296</v>
      </c>
      <c r="B1298" s="1069" t="s">
        <v>1293</v>
      </c>
      <c r="C1298" s="1052" t="s">
        <v>1026</v>
      </c>
      <c r="D1298" s="982">
        <v>420</v>
      </c>
    </row>
    <row r="1299" ht="20" customHeight="1" spans="1:4">
      <c r="A1299" s="980">
        <v>1297</v>
      </c>
      <c r="B1299" s="1069" t="s">
        <v>1294</v>
      </c>
      <c r="C1299" s="1052" t="s">
        <v>1026</v>
      </c>
      <c r="D1299" s="982">
        <v>295</v>
      </c>
    </row>
    <row r="1300" ht="20" customHeight="1" spans="1:4">
      <c r="A1300" s="980">
        <v>1298</v>
      </c>
      <c r="B1300" s="981" t="s">
        <v>1295</v>
      </c>
      <c r="C1300" s="1052" t="s">
        <v>1026</v>
      </c>
      <c r="D1300" s="982">
        <v>420</v>
      </c>
    </row>
    <row r="1301" ht="20" customHeight="1" spans="1:4">
      <c r="A1301" s="980">
        <v>1299</v>
      </c>
      <c r="B1301" s="1069" t="s">
        <v>1296</v>
      </c>
      <c r="C1301" s="1052" t="s">
        <v>1026</v>
      </c>
      <c r="D1301" s="982">
        <v>885</v>
      </c>
    </row>
    <row r="1302" ht="20" customHeight="1" spans="1:4">
      <c r="A1302" s="980">
        <v>1300</v>
      </c>
      <c r="B1302" s="981" t="s">
        <v>1297</v>
      </c>
      <c r="C1302" s="1052" t="s">
        <v>1026</v>
      </c>
      <c r="D1302" s="982">
        <v>295</v>
      </c>
    </row>
    <row r="1303" ht="20" customHeight="1" spans="1:4">
      <c r="A1303" s="980">
        <v>1301</v>
      </c>
      <c r="B1303" s="981" t="s">
        <v>1298</v>
      </c>
      <c r="C1303" s="1052" t="s">
        <v>1026</v>
      </c>
      <c r="D1303" s="982">
        <v>295</v>
      </c>
    </row>
    <row r="1304" ht="20" customHeight="1" spans="1:4">
      <c r="A1304" s="980">
        <v>1302</v>
      </c>
      <c r="B1304" s="1027" t="s">
        <v>1299</v>
      </c>
      <c r="C1304" s="1052" t="s">
        <v>1026</v>
      </c>
      <c r="D1304" s="982">
        <v>295</v>
      </c>
    </row>
    <row r="1305" ht="20" customHeight="1" spans="1:4">
      <c r="A1305" s="980">
        <v>1303</v>
      </c>
      <c r="B1305" s="1027" t="s">
        <v>1300</v>
      </c>
      <c r="C1305" s="1052" t="s">
        <v>1026</v>
      </c>
      <c r="D1305" s="982">
        <v>295</v>
      </c>
    </row>
    <row r="1306" ht="20" customHeight="1" spans="1:4">
      <c r="A1306" s="980">
        <v>1304</v>
      </c>
      <c r="B1306" s="1027" t="s">
        <v>1301</v>
      </c>
      <c r="C1306" s="1052" t="s">
        <v>1026</v>
      </c>
      <c r="D1306" s="982">
        <v>295</v>
      </c>
    </row>
    <row r="1307" ht="20" customHeight="1" spans="1:4">
      <c r="A1307" s="980">
        <v>1305</v>
      </c>
      <c r="B1307" s="1027" t="s">
        <v>1302</v>
      </c>
      <c r="C1307" s="1052" t="s">
        <v>1026</v>
      </c>
      <c r="D1307" s="982">
        <v>295</v>
      </c>
    </row>
    <row r="1308" ht="20" customHeight="1" spans="1:4">
      <c r="A1308" s="980">
        <v>1306</v>
      </c>
      <c r="B1308" s="1027" t="s">
        <v>1303</v>
      </c>
      <c r="C1308" s="1052" t="s">
        <v>1026</v>
      </c>
      <c r="D1308" s="982">
        <v>295</v>
      </c>
    </row>
    <row r="1309" ht="20" customHeight="1" spans="1:4">
      <c r="A1309" s="980">
        <v>1307</v>
      </c>
      <c r="B1309" s="1027" t="s">
        <v>1304</v>
      </c>
      <c r="C1309" s="1052" t="s">
        <v>1026</v>
      </c>
      <c r="D1309" s="982">
        <v>280</v>
      </c>
    </row>
    <row r="1310" ht="20" customHeight="1" spans="1:4">
      <c r="A1310" s="980">
        <v>1308</v>
      </c>
      <c r="B1310" s="1027" t="s">
        <v>1305</v>
      </c>
      <c r="C1310" s="1052" t="s">
        <v>1026</v>
      </c>
      <c r="D1310" s="982">
        <v>295</v>
      </c>
    </row>
    <row r="1311" ht="20" customHeight="1" spans="1:4">
      <c r="A1311" s="980">
        <v>1309</v>
      </c>
      <c r="B1311" s="1027" t="s">
        <v>1306</v>
      </c>
      <c r="C1311" s="1052" t="s">
        <v>1026</v>
      </c>
      <c r="D1311" s="982">
        <v>295</v>
      </c>
    </row>
    <row r="1312" ht="20" customHeight="1" spans="1:4">
      <c r="A1312" s="980">
        <v>1310</v>
      </c>
      <c r="B1312" s="1027" t="s">
        <v>1307</v>
      </c>
      <c r="C1312" s="1052" t="s">
        <v>1026</v>
      </c>
      <c r="D1312" s="982">
        <v>280</v>
      </c>
    </row>
    <row r="1313" ht="20" customHeight="1" spans="1:4">
      <c r="A1313" s="980">
        <v>1311</v>
      </c>
      <c r="B1313" s="1027" t="s">
        <v>1308</v>
      </c>
      <c r="C1313" s="1052" t="s">
        <v>1026</v>
      </c>
      <c r="D1313" s="982">
        <v>295</v>
      </c>
    </row>
    <row r="1314" ht="20" customHeight="1" spans="1:4">
      <c r="A1314" s="980">
        <v>1312</v>
      </c>
      <c r="B1314" s="1027" t="s">
        <v>1309</v>
      </c>
      <c r="C1314" s="1052" t="s">
        <v>1026</v>
      </c>
      <c r="D1314" s="982">
        <v>280</v>
      </c>
    </row>
    <row r="1315" ht="20" customHeight="1" spans="1:4">
      <c r="A1315" s="980">
        <v>1313</v>
      </c>
      <c r="B1315" s="1027" t="s">
        <v>1310</v>
      </c>
      <c r="C1315" s="1052" t="s">
        <v>1026</v>
      </c>
      <c r="D1315" s="982">
        <v>280</v>
      </c>
    </row>
    <row r="1316" ht="20" customHeight="1" spans="1:4">
      <c r="A1316" s="980">
        <v>1314</v>
      </c>
      <c r="B1316" s="981" t="s">
        <v>1311</v>
      </c>
      <c r="C1316" s="1052" t="s">
        <v>1026</v>
      </c>
      <c r="D1316" s="982">
        <v>280</v>
      </c>
    </row>
    <row r="1317" ht="20" customHeight="1" spans="1:4">
      <c r="A1317" s="980">
        <v>1315</v>
      </c>
      <c r="B1317" s="1031" t="s">
        <v>1312</v>
      </c>
      <c r="C1317" s="1031" t="s">
        <v>1026</v>
      </c>
      <c r="D1317" s="982">
        <v>420</v>
      </c>
    </row>
    <row r="1318" ht="20" customHeight="1" spans="1:4">
      <c r="A1318" s="980">
        <v>1316</v>
      </c>
      <c r="B1318" s="1027" t="s">
        <v>1313</v>
      </c>
      <c r="C1318" s="1052" t="s">
        <v>1026</v>
      </c>
      <c r="D1318" s="982">
        <v>590</v>
      </c>
    </row>
    <row r="1319" ht="20" customHeight="1" spans="1:4">
      <c r="A1319" s="980">
        <v>1317</v>
      </c>
      <c r="B1319" s="981" t="s">
        <v>1314</v>
      </c>
      <c r="C1319" s="981" t="s">
        <v>1026</v>
      </c>
      <c r="D1319" s="982">
        <v>280</v>
      </c>
    </row>
    <row r="1320" ht="20" customHeight="1" spans="1:4">
      <c r="A1320" s="980">
        <v>1318</v>
      </c>
      <c r="B1320" s="981" t="s">
        <v>1315</v>
      </c>
      <c r="C1320" s="1025" t="s">
        <v>1026</v>
      </c>
      <c r="D1320" s="995">
        <v>295</v>
      </c>
    </row>
    <row r="1321" ht="20" customHeight="1" spans="1:4">
      <c r="A1321" s="980">
        <v>1319</v>
      </c>
      <c r="B1321" s="981" t="s">
        <v>1316</v>
      </c>
      <c r="C1321" s="1025" t="s">
        <v>1026</v>
      </c>
      <c r="D1321" s="1070">
        <v>560</v>
      </c>
    </row>
    <row r="1322" ht="20" customHeight="1" spans="1:4">
      <c r="A1322" s="980">
        <v>1320</v>
      </c>
      <c r="B1322" s="981" t="s">
        <v>1317</v>
      </c>
      <c r="C1322" s="1025" t="s">
        <v>1026</v>
      </c>
      <c r="D1322" s="1071">
        <v>295</v>
      </c>
    </row>
    <row r="1323" ht="20" customHeight="1" spans="1:4">
      <c r="A1323" s="980">
        <v>1321</v>
      </c>
      <c r="B1323" s="981" t="s">
        <v>1318</v>
      </c>
      <c r="C1323" s="1025" t="s">
        <v>1026</v>
      </c>
      <c r="D1323" s="981">
        <v>590</v>
      </c>
    </row>
    <row r="1324" ht="20" customHeight="1" spans="1:4">
      <c r="A1324" s="980">
        <v>1322</v>
      </c>
      <c r="B1324" s="981" t="s">
        <v>1319</v>
      </c>
      <c r="C1324" s="1025" t="s">
        <v>1026</v>
      </c>
      <c r="D1324" s="1072">
        <v>280</v>
      </c>
    </row>
    <row r="1325" ht="20" customHeight="1" spans="1:4">
      <c r="A1325" s="980">
        <v>1323</v>
      </c>
      <c r="B1325" s="981" t="s">
        <v>1320</v>
      </c>
      <c r="C1325" s="1025" t="s">
        <v>1026</v>
      </c>
      <c r="D1325" s="981">
        <v>560</v>
      </c>
    </row>
    <row r="1326" ht="20" customHeight="1" spans="1:4">
      <c r="A1326" s="980">
        <v>1324</v>
      </c>
      <c r="B1326" s="981" t="s">
        <v>1321</v>
      </c>
      <c r="C1326" s="1025" t="s">
        <v>1026</v>
      </c>
      <c r="D1326" s="981">
        <v>280</v>
      </c>
    </row>
    <row r="1327" ht="20" customHeight="1" spans="1:4">
      <c r="A1327" s="980">
        <v>1325</v>
      </c>
      <c r="B1327" s="981" t="s">
        <v>1322</v>
      </c>
      <c r="C1327" s="1025" t="s">
        <v>1026</v>
      </c>
      <c r="D1327" s="981">
        <v>295</v>
      </c>
    </row>
    <row r="1328" ht="20" customHeight="1" spans="1:4">
      <c r="A1328" s="980">
        <v>1326</v>
      </c>
      <c r="B1328" s="981" t="s">
        <v>1323</v>
      </c>
      <c r="C1328" s="1025" t="s">
        <v>1026</v>
      </c>
      <c r="D1328" s="1065">
        <v>590</v>
      </c>
    </row>
    <row r="1329" ht="20" customHeight="1" spans="1:4">
      <c r="A1329" s="980">
        <v>1327</v>
      </c>
      <c r="B1329" s="981" t="s">
        <v>1324</v>
      </c>
      <c r="C1329" s="1025" t="s">
        <v>1026</v>
      </c>
      <c r="D1329" s="981">
        <v>280</v>
      </c>
    </row>
    <row r="1330" ht="20" customHeight="1" spans="1:4">
      <c r="A1330" s="980">
        <v>1328</v>
      </c>
      <c r="B1330" s="981" t="s">
        <v>1325</v>
      </c>
      <c r="C1330" s="1025" t="s">
        <v>1026</v>
      </c>
      <c r="D1330" s="981">
        <v>295</v>
      </c>
    </row>
    <row r="1331" ht="20" customHeight="1" spans="1:4">
      <c r="A1331" s="980">
        <v>1329</v>
      </c>
      <c r="B1331" s="981" t="s">
        <v>1326</v>
      </c>
      <c r="C1331" s="1025" t="s">
        <v>1026</v>
      </c>
      <c r="D1331" s="990">
        <v>295</v>
      </c>
    </row>
    <row r="1332" ht="20" customHeight="1" spans="1:4">
      <c r="A1332" s="980">
        <v>1330</v>
      </c>
      <c r="B1332" s="981" t="s">
        <v>1327</v>
      </c>
      <c r="C1332" s="1025" t="s">
        <v>1026</v>
      </c>
      <c r="D1332" s="1032">
        <v>420</v>
      </c>
    </row>
    <row r="1333" ht="20" customHeight="1" spans="1:4">
      <c r="A1333" s="980">
        <v>1331</v>
      </c>
      <c r="B1333" s="981" t="s">
        <v>1328</v>
      </c>
      <c r="C1333" s="1025" t="s">
        <v>1026</v>
      </c>
      <c r="D1333" s="1032">
        <v>280</v>
      </c>
    </row>
    <row r="1334" ht="20" customHeight="1" spans="1:4">
      <c r="A1334" s="980">
        <v>1332</v>
      </c>
      <c r="B1334" s="981" t="s">
        <v>1329</v>
      </c>
      <c r="C1334" s="1025" t="s">
        <v>1026</v>
      </c>
      <c r="D1334" s="1032">
        <v>280</v>
      </c>
    </row>
    <row r="1335" ht="20" customHeight="1" spans="1:4">
      <c r="A1335" s="980">
        <v>1333</v>
      </c>
      <c r="B1335" s="981" t="s">
        <v>1330</v>
      </c>
      <c r="C1335" s="1025" t="s">
        <v>1026</v>
      </c>
      <c r="D1335" s="1032">
        <v>295</v>
      </c>
    </row>
    <row r="1336" ht="20" customHeight="1" spans="1:4">
      <c r="A1336" s="980">
        <v>1334</v>
      </c>
      <c r="B1336" s="981" t="s">
        <v>1331</v>
      </c>
      <c r="C1336" s="1025" t="s">
        <v>1026</v>
      </c>
      <c r="D1336" s="1032">
        <v>280</v>
      </c>
    </row>
    <row r="1337" ht="20" customHeight="1" spans="1:4">
      <c r="A1337" s="980">
        <v>1335</v>
      </c>
      <c r="B1337" s="981" t="s">
        <v>1332</v>
      </c>
      <c r="C1337" s="1025" t="s">
        <v>1026</v>
      </c>
      <c r="D1337" s="1032">
        <v>280</v>
      </c>
    </row>
    <row r="1338" ht="20" customHeight="1" spans="1:4">
      <c r="A1338" s="980">
        <v>1336</v>
      </c>
      <c r="B1338" s="981" t="s">
        <v>1333</v>
      </c>
      <c r="C1338" s="1025" t="s">
        <v>1026</v>
      </c>
      <c r="D1338" s="1032">
        <v>280</v>
      </c>
    </row>
    <row r="1339" ht="20" customHeight="1" spans="1:4">
      <c r="A1339" s="980">
        <v>1337</v>
      </c>
      <c r="B1339" s="981" t="s">
        <v>1334</v>
      </c>
      <c r="C1339" s="1025" t="s">
        <v>1026</v>
      </c>
      <c r="D1339" s="1032">
        <v>280</v>
      </c>
    </row>
    <row r="1340" ht="20" customHeight="1" spans="1:4">
      <c r="A1340" s="980">
        <v>1338</v>
      </c>
      <c r="B1340" s="981" t="s">
        <v>1335</v>
      </c>
      <c r="C1340" s="1025" t="s">
        <v>1026</v>
      </c>
      <c r="D1340" s="1032">
        <v>280</v>
      </c>
    </row>
    <row r="1341" ht="20" customHeight="1" spans="1:4">
      <c r="A1341" s="980">
        <v>1339</v>
      </c>
      <c r="B1341" s="981" t="s">
        <v>1336</v>
      </c>
      <c r="C1341" s="1025" t="s">
        <v>1026</v>
      </c>
      <c r="D1341" s="1032">
        <v>280</v>
      </c>
    </row>
    <row r="1342" ht="20" customHeight="1" spans="1:4">
      <c r="A1342" s="980">
        <v>1340</v>
      </c>
      <c r="B1342" s="1027" t="s">
        <v>1337</v>
      </c>
      <c r="C1342" s="1027" t="s">
        <v>1026</v>
      </c>
      <c r="D1342" s="1027">
        <v>840</v>
      </c>
    </row>
    <row r="1343" ht="20" customHeight="1" spans="1:4">
      <c r="A1343" s="980">
        <v>1341</v>
      </c>
      <c r="B1343" s="1031" t="s">
        <v>1338</v>
      </c>
      <c r="C1343" s="1031" t="s">
        <v>1026</v>
      </c>
      <c r="D1343" s="1031">
        <v>560</v>
      </c>
    </row>
    <row r="1344" ht="20" customHeight="1" spans="1:4">
      <c r="A1344" s="980">
        <v>1342</v>
      </c>
      <c r="B1344" s="1031" t="s">
        <v>1339</v>
      </c>
      <c r="C1344" s="1031" t="s">
        <v>1026</v>
      </c>
      <c r="D1344" s="1031">
        <v>280</v>
      </c>
    </row>
    <row r="1345" ht="20" customHeight="1" spans="1:4">
      <c r="A1345" s="980">
        <v>1343</v>
      </c>
      <c r="B1345" s="1031" t="s">
        <v>1340</v>
      </c>
      <c r="C1345" s="1031" t="s">
        <v>1026</v>
      </c>
      <c r="D1345" s="1031">
        <v>280</v>
      </c>
    </row>
    <row r="1346" ht="20" customHeight="1" spans="1:4">
      <c r="A1346" s="980">
        <v>1344</v>
      </c>
      <c r="B1346" s="1031" t="s">
        <v>1341</v>
      </c>
      <c r="C1346" s="1031" t="s">
        <v>1026</v>
      </c>
      <c r="D1346" s="1031">
        <v>280</v>
      </c>
    </row>
    <row r="1347" ht="20" customHeight="1" spans="1:4">
      <c r="A1347" s="980">
        <v>1345</v>
      </c>
      <c r="B1347" s="1031" t="s">
        <v>1342</v>
      </c>
      <c r="C1347" s="1031" t="s">
        <v>1026</v>
      </c>
      <c r="D1347" s="1031">
        <v>295</v>
      </c>
    </row>
    <row r="1348" ht="20" customHeight="1" spans="1:4">
      <c r="A1348" s="980">
        <v>1346</v>
      </c>
      <c r="B1348" s="1031" t="s">
        <v>1343</v>
      </c>
      <c r="C1348" s="1031" t="s">
        <v>1026</v>
      </c>
      <c r="D1348" s="1031">
        <v>420</v>
      </c>
    </row>
    <row r="1349" ht="20" customHeight="1" spans="1:4">
      <c r="A1349" s="980">
        <v>1347</v>
      </c>
      <c r="B1349" s="1031" t="s">
        <v>1344</v>
      </c>
      <c r="C1349" s="1031" t="s">
        <v>1026</v>
      </c>
      <c r="D1349" s="1031">
        <v>560</v>
      </c>
    </row>
    <row r="1350" ht="20" customHeight="1" spans="1:4">
      <c r="A1350" s="980">
        <v>1348</v>
      </c>
      <c r="B1350" s="1031" t="s">
        <v>1345</v>
      </c>
      <c r="C1350" s="1031" t="s">
        <v>1026</v>
      </c>
      <c r="D1350" s="1031">
        <v>280</v>
      </c>
    </row>
    <row r="1351" ht="20" customHeight="1" spans="1:4">
      <c r="A1351" s="980">
        <v>1349</v>
      </c>
      <c r="B1351" s="1038" t="s">
        <v>1346</v>
      </c>
      <c r="C1351" s="1038" t="s">
        <v>1026</v>
      </c>
      <c r="D1351" s="1038">
        <v>280</v>
      </c>
    </row>
    <row r="1352" ht="20" customHeight="1" spans="1:4">
      <c r="A1352" s="980">
        <v>1350</v>
      </c>
      <c r="B1352" s="1038" t="s">
        <v>1347</v>
      </c>
      <c r="C1352" s="1038" t="s">
        <v>1026</v>
      </c>
      <c r="D1352" s="1038">
        <v>280</v>
      </c>
    </row>
    <row r="1353" ht="20" customHeight="1" spans="1:4">
      <c r="A1353" s="980">
        <v>1351</v>
      </c>
      <c r="B1353" s="1038" t="s">
        <v>1348</v>
      </c>
      <c r="C1353" s="1038" t="s">
        <v>1026</v>
      </c>
      <c r="D1353" s="1038">
        <v>280</v>
      </c>
    </row>
    <row r="1354" ht="20" customHeight="1" spans="1:4">
      <c r="A1354" s="980">
        <v>1352</v>
      </c>
      <c r="B1354" s="1038" t="s">
        <v>1349</v>
      </c>
      <c r="C1354" s="1038" t="s">
        <v>1026</v>
      </c>
      <c r="D1354" s="1038">
        <v>560</v>
      </c>
    </row>
    <row r="1355" ht="20" customHeight="1" spans="1:4">
      <c r="A1355" s="980">
        <v>1353</v>
      </c>
      <c r="B1355" s="1038" t="s">
        <v>1350</v>
      </c>
      <c r="C1355" s="1038" t="s">
        <v>1026</v>
      </c>
      <c r="D1355" s="1038">
        <v>280</v>
      </c>
    </row>
    <row r="1356" ht="20" customHeight="1" spans="1:4">
      <c r="A1356" s="980">
        <v>1354</v>
      </c>
      <c r="B1356" s="1038" t="s">
        <v>1351</v>
      </c>
      <c r="C1356" s="1038" t="s">
        <v>1026</v>
      </c>
      <c r="D1356" s="1038">
        <v>280</v>
      </c>
    </row>
    <row r="1357" ht="20" customHeight="1" spans="1:4">
      <c r="A1357" s="980">
        <v>1355</v>
      </c>
      <c r="B1357" s="1038" t="s">
        <v>1352</v>
      </c>
      <c r="C1357" s="1038" t="s">
        <v>1026</v>
      </c>
      <c r="D1357" s="1038">
        <v>295</v>
      </c>
    </row>
    <row r="1358" ht="20" customHeight="1" spans="1:4">
      <c r="A1358" s="980">
        <v>1356</v>
      </c>
      <c r="B1358" s="1038" t="s">
        <v>1353</v>
      </c>
      <c r="C1358" s="1038" t="s">
        <v>1026</v>
      </c>
      <c r="D1358" s="1038">
        <v>560</v>
      </c>
    </row>
    <row r="1359" ht="20" customHeight="1" spans="1:4">
      <c r="A1359" s="980">
        <v>1357</v>
      </c>
      <c r="B1359" s="1038" t="s">
        <v>1354</v>
      </c>
      <c r="C1359" s="1038" t="s">
        <v>1026</v>
      </c>
      <c r="D1359" s="1038">
        <v>280</v>
      </c>
    </row>
    <row r="1360" ht="20" customHeight="1" spans="1:4">
      <c r="A1360" s="980">
        <v>1358</v>
      </c>
      <c r="B1360" s="1038" t="s">
        <v>1355</v>
      </c>
      <c r="C1360" s="1038" t="s">
        <v>1026</v>
      </c>
      <c r="D1360" s="1038">
        <v>280</v>
      </c>
    </row>
    <row r="1361" ht="20" customHeight="1" spans="1:4">
      <c r="A1361" s="980">
        <v>1359</v>
      </c>
      <c r="B1361" s="981" t="s">
        <v>1356</v>
      </c>
      <c r="C1361" s="1052" t="s">
        <v>1026</v>
      </c>
      <c r="D1361" s="982">
        <v>280</v>
      </c>
    </row>
    <row r="1362" ht="20" customHeight="1" spans="1:4">
      <c r="A1362" s="980">
        <v>1360</v>
      </c>
      <c r="B1362" s="1040" t="s">
        <v>1357</v>
      </c>
      <c r="C1362" s="1038" t="s">
        <v>1026</v>
      </c>
      <c r="D1362" s="1038">
        <v>295</v>
      </c>
    </row>
    <row r="1363" ht="20" customHeight="1" spans="1:4">
      <c r="A1363" s="980">
        <v>1361</v>
      </c>
      <c r="B1363" s="1040" t="s">
        <v>1358</v>
      </c>
      <c r="C1363" s="1038" t="s">
        <v>1026</v>
      </c>
      <c r="D1363" s="1038">
        <v>280</v>
      </c>
    </row>
    <row r="1364" ht="20" customHeight="1" spans="1:4">
      <c r="A1364" s="980">
        <v>1362</v>
      </c>
      <c r="B1364" s="1040" t="s">
        <v>1359</v>
      </c>
      <c r="C1364" s="1038" t="s">
        <v>1026</v>
      </c>
      <c r="D1364" s="1038">
        <v>295</v>
      </c>
    </row>
    <row r="1365" ht="20" customHeight="1" spans="1:4">
      <c r="A1365" s="980">
        <v>1363</v>
      </c>
      <c r="B1365" s="1040" t="s">
        <v>1360</v>
      </c>
      <c r="C1365" s="1038" t="s">
        <v>1026</v>
      </c>
      <c r="D1365" s="1038">
        <v>280</v>
      </c>
    </row>
    <row r="1366" ht="20" customHeight="1" spans="1:4">
      <c r="A1366" s="980">
        <v>1364</v>
      </c>
      <c r="B1366" s="1040" t="s">
        <v>1361</v>
      </c>
      <c r="C1366" s="1038" t="s">
        <v>1026</v>
      </c>
      <c r="D1366" s="1038">
        <v>420</v>
      </c>
    </row>
    <row r="1367" ht="20" customHeight="1" spans="1:4">
      <c r="A1367" s="980">
        <v>1365</v>
      </c>
      <c r="B1367" s="1040" t="s">
        <v>1362</v>
      </c>
      <c r="C1367" s="1038" t="s">
        <v>1026</v>
      </c>
      <c r="D1367" s="1038">
        <v>590</v>
      </c>
    </row>
    <row r="1368" ht="20" customHeight="1" spans="1:4">
      <c r="A1368" s="980">
        <v>1366</v>
      </c>
      <c r="B1368" s="1040" t="s">
        <v>1363</v>
      </c>
      <c r="C1368" s="1038" t="s">
        <v>1026</v>
      </c>
      <c r="D1368" s="1038">
        <v>280</v>
      </c>
    </row>
    <row r="1369" ht="20" customHeight="1" spans="1:4">
      <c r="A1369" s="980">
        <v>1367</v>
      </c>
      <c r="B1369" s="1040" t="s">
        <v>1364</v>
      </c>
      <c r="C1369" s="1038" t="s">
        <v>1026</v>
      </c>
      <c r="D1369" s="1038">
        <v>280</v>
      </c>
    </row>
    <row r="1370" ht="20" customHeight="1" spans="1:4">
      <c r="A1370" s="980">
        <v>1368</v>
      </c>
      <c r="B1370" s="1040" t="s">
        <v>1365</v>
      </c>
      <c r="C1370" s="1038" t="s">
        <v>1026</v>
      </c>
      <c r="D1370" s="1038">
        <v>295</v>
      </c>
    </row>
    <row r="1371" ht="20" customHeight="1" spans="1:4">
      <c r="A1371" s="980">
        <v>1369</v>
      </c>
      <c r="B1371" s="1040" t="s">
        <v>1366</v>
      </c>
      <c r="C1371" s="1038" t="s">
        <v>1026</v>
      </c>
      <c r="D1371" s="1038">
        <v>280</v>
      </c>
    </row>
    <row r="1372" ht="20" customHeight="1" spans="1:4">
      <c r="A1372" s="980">
        <v>1370</v>
      </c>
      <c r="B1372" s="1040" t="s">
        <v>1367</v>
      </c>
      <c r="C1372" s="1038" t="s">
        <v>1026</v>
      </c>
      <c r="D1372" s="1038">
        <v>280</v>
      </c>
    </row>
    <row r="1373" ht="20" customHeight="1" spans="1:4">
      <c r="A1373" s="980">
        <v>1371</v>
      </c>
      <c r="B1373" s="1040" t="s">
        <v>1368</v>
      </c>
      <c r="C1373" s="1038" t="s">
        <v>1026</v>
      </c>
      <c r="D1373" s="1038">
        <v>295</v>
      </c>
    </row>
    <row r="1374" ht="20" customHeight="1" spans="1:4">
      <c r="A1374" s="980">
        <v>1372</v>
      </c>
      <c r="B1374" s="1040" t="s">
        <v>1369</v>
      </c>
      <c r="C1374" s="1038" t="s">
        <v>1026</v>
      </c>
      <c r="D1374" s="1038">
        <v>280</v>
      </c>
    </row>
    <row r="1375" ht="20" customHeight="1" spans="1:4">
      <c r="A1375" s="980">
        <v>1373</v>
      </c>
      <c r="B1375" s="1040" t="s">
        <v>1370</v>
      </c>
      <c r="C1375" s="1038" t="s">
        <v>1026</v>
      </c>
      <c r="D1375" s="1038">
        <v>590</v>
      </c>
    </row>
    <row r="1376" ht="20" customHeight="1" spans="1:4">
      <c r="A1376" s="980">
        <v>1374</v>
      </c>
      <c r="B1376" s="1052" t="s">
        <v>1371</v>
      </c>
      <c r="C1376" s="1052" t="s">
        <v>1026</v>
      </c>
      <c r="D1376" s="982">
        <v>280</v>
      </c>
    </row>
    <row r="1377" ht="20" customHeight="1" spans="1:4">
      <c r="A1377" s="980">
        <v>1375</v>
      </c>
      <c r="B1377" s="1027" t="s">
        <v>1372</v>
      </c>
      <c r="C1377" s="1052" t="s">
        <v>1026</v>
      </c>
      <c r="D1377" s="982">
        <v>295</v>
      </c>
    </row>
    <row r="1378" ht="20" customHeight="1" spans="1:4">
      <c r="A1378" s="980">
        <v>1376</v>
      </c>
      <c r="B1378" s="986" t="s">
        <v>1373</v>
      </c>
      <c r="C1378" s="1073" t="s">
        <v>1026</v>
      </c>
      <c r="D1378" s="981">
        <v>560</v>
      </c>
    </row>
    <row r="1379" ht="20" customHeight="1" spans="1:4">
      <c r="A1379" s="980">
        <v>1377</v>
      </c>
      <c r="B1379" s="986" t="s">
        <v>1374</v>
      </c>
      <c r="C1379" s="1073" t="s">
        <v>1026</v>
      </c>
      <c r="D1379" s="981">
        <v>295</v>
      </c>
    </row>
    <row r="1380" ht="20" customHeight="1" spans="1:4">
      <c r="A1380" s="980">
        <v>1378</v>
      </c>
      <c r="B1380" s="986" t="s">
        <v>1375</v>
      </c>
      <c r="C1380" s="1073" t="s">
        <v>1026</v>
      </c>
      <c r="D1380" s="981">
        <v>280</v>
      </c>
    </row>
    <row r="1381" ht="20" customHeight="1" spans="1:4">
      <c r="A1381" s="980">
        <v>1379</v>
      </c>
      <c r="B1381" s="986" t="s">
        <v>1376</v>
      </c>
      <c r="C1381" s="1073" t="s">
        <v>1026</v>
      </c>
      <c r="D1381" s="981">
        <v>295</v>
      </c>
    </row>
    <row r="1382" ht="20" customHeight="1" spans="1:4">
      <c r="A1382" s="980">
        <v>1380</v>
      </c>
      <c r="B1382" s="986" t="s">
        <v>1377</v>
      </c>
      <c r="C1382" s="1073" t="s">
        <v>1026</v>
      </c>
      <c r="D1382" s="981">
        <v>590</v>
      </c>
    </row>
    <row r="1383" ht="20" customHeight="1" spans="1:4">
      <c r="A1383" s="980">
        <v>1381</v>
      </c>
      <c r="B1383" s="986" t="s">
        <v>1378</v>
      </c>
      <c r="C1383" s="1073" t="s">
        <v>1026</v>
      </c>
      <c r="D1383" s="981">
        <v>560</v>
      </c>
    </row>
    <row r="1384" ht="20" customHeight="1" spans="1:4">
      <c r="A1384" s="980">
        <v>1382</v>
      </c>
      <c r="B1384" s="986" t="s">
        <v>1379</v>
      </c>
      <c r="C1384" s="1073" t="s">
        <v>1026</v>
      </c>
      <c r="D1384" s="981">
        <v>885</v>
      </c>
    </row>
    <row r="1385" ht="20" customHeight="1" spans="1:4">
      <c r="A1385" s="980">
        <v>1383</v>
      </c>
      <c r="B1385" s="986" t="s">
        <v>1380</v>
      </c>
      <c r="C1385" s="1073" t="s">
        <v>1026</v>
      </c>
      <c r="D1385" s="981">
        <v>885</v>
      </c>
    </row>
    <row r="1386" ht="20" customHeight="1" spans="1:4">
      <c r="A1386" s="980">
        <v>1384</v>
      </c>
      <c r="B1386" s="986" t="s">
        <v>1381</v>
      </c>
      <c r="C1386" s="1073" t="s">
        <v>1026</v>
      </c>
      <c r="D1386" s="981">
        <v>590</v>
      </c>
    </row>
    <row r="1387" ht="20" customHeight="1" spans="1:4">
      <c r="A1387" s="980">
        <v>1385</v>
      </c>
      <c r="B1387" s="986" t="s">
        <v>1382</v>
      </c>
      <c r="C1387" s="981" t="s">
        <v>1383</v>
      </c>
      <c r="D1387" s="982">
        <v>420</v>
      </c>
    </row>
    <row r="1388" ht="20" customHeight="1" spans="1:4">
      <c r="A1388" s="980">
        <v>1386</v>
      </c>
      <c r="B1388" s="986" t="s">
        <v>1384</v>
      </c>
      <c r="C1388" s="981" t="s">
        <v>1383</v>
      </c>
      <c r="D1388" s="982">
        <v>295</v>
      </c>
    </row>
    <row r="1389" ht="20" customHeight="1" spans="1:4">
      <c r="A1389" s="980">
        <v>1387</v>
      </c>
      <c r="B1389" s="986" t="s">
        <v>1385</v>
      </c>
      <c r="C1389" s="981" t="s">
        <v>1383</v>
      </c>
      <c r="D1389" s="982">
        <v>840</v>
      </c>
    </row>
    <row r="1390" ht="20" customHeight="1" spans="1:4">
      <c r="A1390" s="980">
        <v>1388</v>
      </c>
      <c r="B1390" s="995" t="s">
        <v>1386</v>
      </c>
      <c r="C1390" s="995" t="s">
        <v>1383</v>
      </c>
      <c r="D1390" s="982">
        <v>295</v>
      </c>
    </row>
    <row r="1391" ht="20" customHeight="1" spans="1:4">
      <c r="A1391" s="980">
        <v>1389</v>
      </c>
      <c r="B1391" s="1004" t="s">
        <v>1387</v>
      </c>
      <c r="C1391" s="995" t="s">
        <v>1383</v>
      </c>
      <c r="D1391" s="982">
        <v>280</v>
      </c>
    </row>
    <row r="1392" ht="20" customHeight="1" spans="1:4">
      <c r="A1392" s="980">
        <v>1390</v>
      </c>
      <c r="B1392" s="1004" t="s">
        <v>1388</v>
      </c>
      <c r="C1392" s="995" t="s">
        <v>1383</v>
      </c>
      <c r="D1392" s="982">
        <v>295</v>
      </c>
    </row>
    <row r="1393" ht="20" customHeight="1" spans="1:4">
      <c r="A1393" s="980">
        <v>1391</v>
      </c>
      <c r="B1393" s="995" t="s">
        <v>1389</v>
      </c>
      <c r="C1393" s="995" t="s">
        <v>1383</v>
      </c>
      <c r="D1393" s="982">
        <v>280</v>
      </c>
    </row>
    <row r="1394" ht="20" customHeight="1" spans="1:4">
      <c r="A1394" s="980">
        <v>1392</v>
      </c>
      <c r="B1394" s="1074" t="s">
        <v>1390</v>
      </c>
      <c r="C1394" s="995" t="s">
        <v>1383</v>
      </c>
      <c r="D1394" s="982">
        <v>295</v>
      </c>
    </row>
    <row r="1395" ht="20" customHeight="1" spans="1:4">
      <c r="A1395" s="980">
        <v>1393</v>
      </c>
      <c r="B1395" s="1074" t="s">
        <v>1391</v>
      </c>
      <c r="C1395" s="995" t="s">
        <v>1383</v>
      </c>
      <c r="D1395" s="982">
        <v>295</v>
      </c>
    </row>
    <row r="1396" ht="20" customHeight="1" spans="1:4">
      <c r="A1396" s="980">
        <v>1394</v>
      </c>
      <c r="B1396" s="995" t="s">
        <v>1392</v>
      </c>
      <c r="C1396" s="995" t="s">
        <v>1383</v>
      </c>
      <c r="D1396" s="982">
        <v>280</v>
      </c>
    </row>
    <row r="1397" ht="20" customHeight="1" spans="1:4">
      <c r="A1397" s="980">
        <v>1395</v>
      </c>
      <c r="B1397" s="1074" t="s">
        <v>1393</v>
      </c>
      <c r="C1397" s="995" t="s">
        <v>1383</v>
      </c>
      <c r="D1397" s="982">
        <v>420</v>
      </c>
    </row>
    <row r="1398" ht="20" customHeight="1" spans="1:4">
      <c r="A1398" s="980">
        <v>1396</v>
      </c>
      <c r="B1398" s="981" t="s">
        <v>1394</v>
      </c>
      <c r="C1398" s="981" t="s">
        <v>1383</v>
      </c>
      <c r="D1398" s="982">
        <v>280</v>
      </c>
    </row>
    <row r="1399" ht="20" customHeight="1" spans="1:4">
      <c r="A1399" s="980">
        <v>1397</v>
      </c>
      <c r="B1399" s="981" t="s">
        <v>1395</v>
      </c>
      <c r="C1399" s="981" t="s">
        <v>1383</v>
      </c>
      <c r="D1399" s="982">
        <v>885</v>
      </c>
    </row>
    <row r="1400" ht="20" customHeight="1" spans="1:4">
      <c r="A1400" s="980">
        <v>1398</v>
      </c>
      <c r="B1400" s="995" t="s">
        <v>1396</v>
      </c>
      <c r="C1400" s="995" t="s">
        <v>1383</v>
      </c>
      <c r="D1400" s="982">
        <v>280</v>
      </c>
    </row>
    <row r="1401" ht="20" customHeight="1" spans="1:4">
      <c r="A1401" s="980">
        <v>1399</v>
      </c>
      <c r="B1401" s="1075" t="s">
        <v>1397</v>
      </c>
      <c r="C1401" s="995" t="s">
        <v>1383</v>
      </c>
      <c r="D1401" s="982">
        <v>295</v>
      </c>
    </row>
    <row r="1402" ht="20" customHeight="1" spans="1:4">
      <c r="A1402" s="980">
        <v>1400</v>
      </c>
      <c r="B1402" s="1074" t="s">
        <v>1398</v>
      </c>
      <c r="C1402" s="995" t="s">
        <v>1383</v>
      </c>
      <c r="D1402" s="982">
        <v>295</v>
      </c>
    </row>
    <row r="1403" ht="20" customHeight="1" spans="1:4">
      <c r="A1403" s="980">
        <v>1401</v>
      </c>
      <c r="B1403" s="1074" t="s">
        <v>1399</v>
      </c>
      <c r="C1403" s="995" t="s">
        <v>1383</v>
      </c>
      <c r="D1403" s="982">
        <v>885</v>
      </c>
    </row>
    <row r="1404" ht="20" customHeight="1" spans="1:4">
      <c r="A1404" s="980">
        <v>1402</v>
      </c>
      <c r="B1404" s="981" t="s">
        <v>1400</v>
      </c>
      <c r="C1404" s="981" t="s">
        <v>1383</v>
      </c>
      <c r="D1404" s="982">
        <v>590</v>
      </c>
    </row>
    <row r="1405" ht="20" customHeight="1" spans="1:4">
      <c r="A1405" s="980">
        <v>1403</v>
      </c>
      <c r="B1405" s="981" t="s">
        <v>1401</v>
      </c>
      <c r="C1405" s="981" t="s">
        <v>1383</v>
      </c>
      <c r="D1405" s="982">
        <v>420</v>
      </c>
    </row>
    <row r="1406" ht="20" customHeight="1" spans="1:4">
      <c r="A1406" s="980">
        <v>1404</v>
      </c>
      <c r="B1406" s="981" t="s">
        <v>1402</v>
      </c>
      <c r="C1406" s="981" t="s">
        <v>1383</v>
      </c>
      <c r="D1406" s="982">
        <v>295</v>
      </c>
    </row>
    <row r="1407" ht="20" customHeight="1" spans="1:4">
      <c r="A1407" s="980">
        <v>1405</v>
      </c>
      <c r="B1407" s="981" t="s">
        <v>1403</v>
      </c>
      <c r="C1407" s="981" t="s">
        <v>1383</v>
      </c>
      <c r="D1407" s="982">
        <v>295</v>
      </c>
    </row>
    <row r="1408" ht="20" customHeight="1" spans="1:4">
      <c r="A1408" s="980">
        <v>1406</v>
      </c>
      <c r="B1408" s="995" t="s">
        <v>1404</v>
      </c>
      <c r="C1408" s="995" t="s">
        <v>1383</v>
      </c>
      <c r="D1408" s="982">
        <v>420</v>
      </c>
    </row>
    <row r="1409" ht="20" customHeight="1" spans="1:4">
      <c r="A1409" s="980">
        <v>1407</v>
      </c>
      <c r="B1409" s="986" t="s">
        <v>1405</v>
      </c>
      <c r="C1409" s="981" t="s">
        <v>1383</v>
      </c>
      <c r="D1409" s="982">
        <v>420</v>
      </c>
    </row>
    <row r="1410" ht="20" customHeight="1" spans="1:4">
      <c r="A1410" s="980">
        <v>1408</v>
      </c>
      <c r="B1410" s="995" t="s">
        <v>1406</v>
      </c>
      <c r="C1410" s="995" t="s">
        <v>1383</v>
      </c>
      <c r="D1410" s="982">
        <v>885</v>
      </c>
    </row>
    <row r="1411" ht="20" customHeight="1" spans="1:4">
      <c r="A1411" s="980">
        <v>1409</v>
      </c>
      <c r="B1411" s="995" t="s">
        <v>1407</v>
      </c>
      <c r="C1411" s="995" t="s">
        <v>1383</v>
      </c>
      <c r="D1411" s="982">
        <v>295</v>
      </c>
    </row>
    <row r="1412" ht="20" customHeight="1" spans="1:4">
      <c r="A1412" s="980">
        <v>1410</v>
      </c>
      <c r="B1412" s="995" t="s">
        <v>1408</v>
      </c>
      <c r="C1412" s="995" t="s">
        <v>1383</v>
      </c>
      <c r="D1412" s="982">
        <v>420</v>
      </c>
    </row>
    <row r="1413" ht="20" customHeight="1" spans="1:4">
      <c r="A1413" s="980">
        <v>1411</v>
      </c>
      <c r="B1413" s="981" t="s">
        <v>1409</v>
      </c>
      <c r="C1413" s="981" t="s">
        <v>1383</v>
      </c>
      <c r="D1413" s="982">
        <v>885</v>
      </c>
    </row>
    <row r="1414" ht="20" customHeight="1" spans="1:4">
      <c r="A1414" s="980">
        <v>1412</v>
      </c>
      <c r="B1414" s="995" t="s">
        <v>1410</v>
      </c>
      <c r="C1414" s="995" t="s">
        <v>1383</v>
      </c>
      <c r="D1414" s="982">
        <v>280</v>
      </c>
    </row>
    <row r="1415" ht="20" customHeight="1" spans="1:4">
      <c r="A1415" s="980">
        <v>1413</v>
      </c>
      <c r="B1415" s="995" t="s">
        <v>1411</v>
      </c>
      <c r="C1415" s="995" t="s">
        <v>1383</v>
      </c>
      <c r="D1415" s="982">
        <v>885</v>
      </c>
    </row>
    <row r="1416" ht="20" customHeight="1" spans="1:4">
      <c r="A1416" s="980">
        <v>1414</v>
      </c>
      <c r="B1416" s="981" t="s">
        <v>1412</v>
      </c>
      <c r="C1416" s="981" t="s">
        <v>1383</v>
      </c>
      <c r="D1416" s="982">
        <v>295</v>
      </c>
    </row>
    <row r="1417" ht="20" customHeight="1" spans="1:4">
      <c r="A1417" s="980">
        <v>1415</v>
      </c>
      <c r="B1417" s="995" t="s">
        <v>1413</v>
      </c>
      <c r="C1417" s="995" t="s">
        <v>1383</v>
      </c>
      <c r="D1417" s="982">
        <v>420</v>
      </c>
    </row>
    <row r="1418" ht="20" customHeight="1" spans="1:4">
      <c r="A1418" s="980">
        <v>1416</v>
      </c>
      <c r="B1418" s="995" t="s">
        <v>1414</v>
      </c>
      <c r="C1418" s="995" t="s">
        <v>1383</v>
      </c>
      <c r="D1418" s="982">
        <v>1120</v>
      </c>
    </row>
    <row r="1419" ht="20" customHeight="1" spans="1:4">
      <c r="A1419" s="980">
        <v>1417</v>
      </c>
      <c r="B1419" s="995" t="s">
        <v>1415</v>
      </c>
      <c r="C1419" s="995" t="s">
        <v>1383</v>
      </c>
      <c r="D1419" s="982">
        <v>280</v>
      </c>
    </row>
    <row r="1420" ht="20" customHeight="1" spans="1:4">
      <c r="A1420" s="980">
        <v>1418</v>
      </c>
      <c r="B1420" s="995" t="s">
        <v>1416</v>
      </c>
      <c r="C1420" s="995" t="s">
        <v>1383</v>
      </c>
      <c r="D1420" s="982">
        <v>280</v>
      </c>
    </row>
    <row r="1421" ht="20" customHeight="1" spans="1:4">
      <c r="A1421" s="980">
        <v>1419</v>
      </c>
      <c r="B1421" s="995" t="s">
        <v>1417</v>
      </c>
      <c r="C1421" s="995" t="s">
        <v>1383</v>
      </c>
      <c r="D1421" s="982">
        <v>295</v>
      </c>
    </row>
    <row r="1422" ht="20" customHeight="1" spans="1:4">
      <c r="A1422" s="980">
        <v>1420</v>
      </c>
      <c r="B1422" s="995" t="s">
        <v>1418</v>
      </c>
      <c r="C1422" s="995" t="s">
        <v>1383</v>
      </c>
      <c r="D1422" s="982">
        <v>295</v>
      </c>
    </row>
    <row r="1423" ht="20" customHeight="1" spans="1:4">
      <c r="A1423" s="980">
        <v>1421</v>
      </c>
      <c r="B1423" s="995" t="s">
        <v>1419</v>
      </c>
      <c r="C1423" s="995" t="s">
        <v>1383</v>
      </c>
      <c r="D1423" s="982">
        <v>840</v>
      </c>
    </row>
    <row r="1424" ht="20" customHeight="1" spans="1:4">
      <c r="A1424" s="980">
        <v>1422</v>
      </c>
      <c r="B1424" s="986" t="s">
        <v>1420</v>
      </c>
      <c r="C1424" s="981" t="s">
        <v>1383</v>
      </c>
      <c r="D1424" s="982">
        <v>280</v>
      </c>
    </row>
    <row r="1425" ht="20" customHeight="1" spans="1:4">
      <c r="A1425" s="980">
        <v>1423</v>
      </c>
      <c r="B1425" s="1074" t="s">
        <v>1421</v>
      </c>
      <c r="C1425" s="995" t="s">
        <v>1383</v>
      </c>
      <c r="D1425" s="982">
        <v>295</v>
      </c>
    </row>
    <row r="1426" ht="20" customHeight="1" spans="1:4">
      <c r="A1426" s="980">
        <v>1424</v>
      </c>
      <c r="B1426" s="995" t="s">
        <v>1422</v>
      </c>
      <c r="C1426" s="995" t="s">
        <v>1383</v>
      </c>
      <c r="D1426" s="982">
        <v>1260</v>
      </c>
    </row>
    <row r="1427" ht="20" customHeight="1" spans="1:4">
      <c r="A1427" s="980">
        <v>1425</v>
      </c>
      <c r="B1427" s="995" t="s">
        <v>1423</v>
      </c>
      <c r="C1427" s="995" t="s">
        <v>1383</v>
      </c>
      <c r="D1427" s="982">
        <v>280</v>
      </c>
    </row>
    <row r="1428" ht="20" customHeight="1" spans="1:4">
      <c r="A1428" s="980">
        <v>1426</v>
      </c>
      <c r="B1428" s="995" t="s">
        <v>1424</v>
      </c>
      <c r="C1428" s="995" t="s">
        <v>1383</v>
      </c>
      <c r="D1428" s="982">
        <v>885</v>
      </c>
    </row>
    <row r="1429" ht="20" customHeight="1" spans="1:4">
      <c r="A1429" s="980">
        <v>1427</v>
      </c>
      <c r="B1429" s="1074" t="s">
        <v>1425</v>
      </c>
      <c r="C1429" s="995" t="s">
        <v>1383</v>
      </c>
      <c r="D1429" s="982">
        <v>280</v>
      </c>
    </row>
    <row r="1430" ht="20" customHeight="1" spans="1:4">
      <c r="A1430" s="980">
        <v>1428</v>
      </c>
      <c r="B1430" s="981" t="s">
        <v>1426</v>
      </c>
      <c r="C1430" s="981" t="s">
        <v>1383</v>
      </c>
      <c r="D1430" s="982">
        <v>295</v>
      </c>
    </row>
    <row r="1431" ht="20" customHeight="1" spans="1:4">
      <c r="A1431" s="980">
        <v>1429</v>
      </c>
      <c r="B1431" s="981" t="s">
        <v>1427</v>
      </c>
      <c r="C1431" s="981" t="s">
        <v>1383</v>
      </c>
      <c r="D1431" s="982">
        <v>295</v>
      </c>
    </row>
    <row r="1432" ht="20" customHeight="1" spans="1:4">
      <c r="A1432" s="980">
        <v>1430</v>
      </c>
      <c r="B1432" s="981" t="s">
        <v>1428</v>
      </c>
      <c r="C1432" s="981" t="s">
        <v>1383</v>
      </c>
      <c r="D1432" s="982">
        <v>420</v>
      </c>
    </row>
    <row r="1433" ht="20" customHeight="1" spans="1:4">
      <c r="A1433" s="980">
        <v>1431</v>
      </c>
      <c r="B1433" s="995" t="s">
        <v>1429</v>
      </c>
      <c r="C1433" s="995" t="s">
        <v>1383</v>
      </c>
      <c r="D1433" s="982">
        <v>295</v>
      </c>
    </row>
    <row r="1434" ht="20" customHeight="1" spans="1:4">
      <c r="A1434" s="980">
        <v>1432</v>
      </c>
      <c r="B1434" s="1074" t="s">
        <v>1430</v>
      </c>
      <c r="C1434" s="995" t="s">
        <v>1383</v>
      </c>
      <c r="D1434" s="982">
        <v>295</v>
      </c>
    </row>
    <row r="1435" ht="20" customHeight="1" spans="1:4">
      <c r="A1435" s="980">
        <v>1433</v>
      </c>
      <c r="B1435" s="995" t="s">
        <v>1431</v>
      </c>
      <c r="C1435" s="995" t="s">
        <v>1383</v>
      </c>
      <c r="D1435" s="982">
        <v>590</v>
      </c>
    </row>
    <row r="1436" ht="20" customHeight="1" spans="1:4">
      <c r="A1436" s="980">
        <v>1434</v>
      </c>
      <c r="B1436" s="995" t="s">
        <v>1432</v>
      </c>
      <c r="C1436" s="995" t="s">
        <v>1383</v>
      </c>
      <c r="D1436" s="982">
        <v>840</v>
      </c>
    </row>
    <row r="1437" ht="20" customHeight="1" spans="1:4">
      <c r="A1437" s="980">
        <v>1435</v>
      </c>
      <c r="B1437" s="995" t="s">
        <v>1433</v>
      </c>
      <c r="C1437" s="995" t="s">
        <v>1383</v>
      </c>
      <c r="D1437" s="982">
        <v>560</v>
      </c>
    </row>
    <row r="1438" ht="20" customHeight="1" spans="1:4">
      <c r="A1438" s="980">
        <v>1436</v>
      </c>
      <c r="B1438" s="986" t="s">
        <v>1434</v>
      </c>
      <c r="C1438" s="981" t="s">
        <v>1383</v>
      </c>
      <c r="D1438" s="982">
        <v>840</v>
      </c>
    </row>
    <row r="1439" ht="20" customHeight="1" spans="1:4">
      <c r="A1439" s="980">
        <v>1437</v>
      </c>
      <c r="B1439" s="986" t="s">
        <v>1435</v>
      </c>
      <c r="C1439" s="981" t="s">
        <v>1383</v>
      </c>
      <c r="D1439" s="982">
        <v>560</v>
      </c>
    </row>
    <row r="1440" ht="20" customHeight="1" spans="1:4">
      <c r="A1440" s="980">
        <v>1438</v>
      </c>
      <c r="B1440" s="986" t="s">
        <v>1436</v>
      </c>
      <c r="C1440" s="981" t="s">
        <v>1383</v>
      </c>
      <c r="D1440" s="982">
        <v>280</v>
      </c>
    </row>
    <row r="1441" ht="20" customHeight="1" spans="1:4">
      <c r="A1441" s="980">
        <v>1439</v>
      </c>
      <c r="B1441" s="986" t="s">
        <v>1437</v>
      </c>
      <c r="C1441" s="981" t="s">
        <v>1383</v>
      </c>
      <c r="D1441" s="982">
        <v>560</v>
      </c>
    </row>
    <row r="1442" ht="20" customHeight="1" spans="1:4">
      <c r="A1442" s="980">
        <v>1440</v>
      </c>
      <c r="B1442" s="986" t="s">
        <v>1438</v>
      </c>
      <c r="C1442" s="981" t="s">
        <v>1383</v>
      </c>
      <c r="D1442" s="982">
        <v>560</v>
      </c>
    </row>
    <row r="1443" ht="20" customHeight="1" spans="1:4">
      <c r="A1443" s="980">
        <v>1441</v>
      </c>
      <c r="B1443" s="1075" t="s">
        <v>1439</v>
      </c>
      <c r="C1443" s="995" t="s">
        <v>1383</v>
      </c>
      <c r="D1443" s="982">
        <v>590</v>
      </c>
    </row>
    <row r="1444" ht="20" customHeight="1" spans="1:4">
      <c r="A1444" s="980">
        <v>1442</v>
      </c>
      <c r="B1444" s="995" t="s">
        <v>1440</v>
      </c>
      <c r="C1444" s="995" t="s">
        <v>1383</v>
      </c>
      <c r="D1444" s="982">
        <v>295</v>
      </c>
    </row>
    <row r="1445" ht="20" customHeight="1" spans="1:4">
      <c r="A1445" s="980">
        <v>1443</v>
      </c>
      <c r="B1445" s="986" t="s">
        <v>1441</v>
      </c>
      <c r="C1445" s="981" t="s">
        <v>1383</v>
      </c>
      <c r="D1445" s="982">
        <v>280</v>
      </c>
    </row>
    <row r="1446" ht="20" customHeight="1" spans="1:4">
      <c r="A1446" s="980">
        <v>1444</v>
      </c>
      <c r="B1446" s="995" t="s">
        <v>1442</v>
      </c>
      <c r="C1446" s="995" t="s">
        <v>1383</v>
      </c>
      <c r="D1446" s="982">
        <v>280</v>
      </c>
    </row>
    <row r="1447" ht="20" customHeight="1" spans="1:4">
      <c r="A1447" s="980">
        <v>1445</v>
      </c>
      <c r="B1447" s="986" t="s">
        <v>1443</v>
      </c>
      <c r="C1447" s="981" t="s">
        <v>1383</v>
      </c>
      <c r="D1447" s="982">
        <v>280</v>
      </c>
    </row>
    <row r="1448" ht="20" customHeight="1" spans="1:4">
      <c r="A1448" s="980">
        <v>1446</v>
      </c>
      <c r="B1448" s="986" t="s">
        <v>1444</v>
      </c>
      <c r="C1448" s="981" t="s">
        <v>1383</v>
      </c>
      <c r="D1448" s="982">
        <v>280</v>
      </c>
    </row>
    <row r="1449" ht="20" customHeight="1" spans="1:4">
      <c r="A1449" s="980">
        <v>1447</v>
      </c>
      <c r="B1449" s="986" t="s">
        <v>1445</v>
      </c>
      <c r="C1449" s="981" t="s">
        <v>1383</v>
      </c>
      <c r="D1449" s="982">
        <v>280</v>
      </c>
    </row>
    <row r="1450" ht="20" customHeight="1" spans="1:4">
      <c r="A1450" s="980">
        <v>1448</v>
      </c>
      <c r="B1450" s="986" t="s">
        <v>1446</v>
      </c>
      <c r="C1450" s="981" t="s">
        <v>1383</v>
      </c>
      <c r="D1450" s="982">
        <v>885</v>
      </c>
    </row>
    <row r="1451" ht="20" customHeight="1" spans="1:4">
      <c r="A1451" s="980">
        <v>1449</v>
      </c>
      <c r="B1451" s="997" t="s">
        <v>1447</v>
      </c>
      <c r="C1451" s="995" t="s">
        <v>1383</v>
      </c>
      <c r="D1451" s="982">
        <v>420</v>
      </c>
    </row>
    <row r="1452" ht="20" customHeight="1" spans="1:4">
      <c r="A1452" s="980">
        <v>1450</v>
      </c>
      <c r="B1452" s="1075" t="s">
        <v>1448</v>
      </c>
      <c r="C1452" s="995" t="s">
        <v>1383</v>
      </c>
      <c r="D1452" s="982">
        <v>420</v>
      </c>
    </row>
    <row r="1453" ht="20" customHeight="1" spans="1:4">
      <c r="A1453" s="980">
        <v>1451</v>
      </c>
      <c r="B1453" s="995" t="s">
        <v>1449</v>
      </c>
      <c r="C1453" s="995" t="s">
        <v>1383</v>
      </c>
      <c r="D1453" s="982">
        <v>420</v>
      </c>
    </row>
    <row r="1454" ht="20" customHeight="1" spans="1:4">
      <c r="A1454" s="980">
        <v>1452</v>
      </c>
      <c r="B1454" s="995" t="s">
        <v>1450</v>
      </c>
      <c r="C1454" s="995" t="s">
        <v>1383</v>
      </c>
      <c r="D1454" s="982">
        <v>295</v>
      </c>
    </row>
    <row r="1455" ht="20" customHeight="1" spans="1:4">
      <c r="A1455" s="980">
        <v>1453</v>
      </c>
      <c r="B1455" s="995" t="s">
        <v>1451</v>
      </c>
      <c r="C1455" s="995" t="s">
        <v>1383</v>
      </c>
      <c r="D1455" s="982">
        <v>885</v>
      </c>
    </row>
    <row r="1456" ht="20" customHeight="1" spans="1:4">
      <c r="A1456" s="980">
        <v>1454</v>
      </c>
      <c r="B1456" s="995" t="s">
        <v>1452</v>
      </c>
      <c r="C1456" s="995" t="s">
        <v>1383</v>
      </c>
      <c r="D1456" s="982">
        <v>280</v>
      </c>
    </row>
    <row r="1457" ht="20" customHeight="1" spans="1:4">
      <c r="A1457" s="980">
        <v>1455</v>
      </c>
      <c r="B1457" s="995" t="s">
        <v>1453</v>
      </c>
      <c r="C1457" s="995" t="s">
        <v>1383</v>
      </c>
      <c r="D1457" s="982">
        <v>420</v>
      </c>
    </row>
    <row r="1458" ht="20" customHeight="1" spans="1:4">
      <c r="A1458" s="980">
        <v>1456</v>
      </c>
      <c r="B1458" s="986" t="s">
        <v>1454</v>
      </c>
      <c r="C1458" s="981" t="s">
        <v>1383</v>
      </c>
      <c r="D1458" s="982">
        <v>590</v>
      </c>
    </row>
    <row r="1459" ht="20" customHeight="1" spans="1:4">
      <c r="A1459" s="980">
        <v>1457</v>
      </c>
      <c r="B1459" s="981" t="s">
        <v>1455</v>
      </c>
      <c r="C1459" s="981" t="s">
        <v>1383</v>
      </c>
      <c r="D1459" s="982">
        <v>420</v>
      </c>
    </row>
    <row r="1460" ht="20" customHeight="1" spans="1:4">
      <c r="A1460" s="980">
        <v>1458</v>
      </c>
      <c r="B1460" s="981" t="s">
        <v>1456</v>
      </c>
      <c r="C1460" s="981" t="s">
        <v>1383</v>
      </c>
      <c r="D1460" s="982">
        <v>295</v>
      </c>
    </row>
    <row r="1461" ht="20" customHeight="1" spans="1:4">
      <c r="A1461" s="980">
        <v>1459</v>
      </c>
      <c r="B1461" s="981" t="s">
        <v>1457</v>
      </c>
      <c r="C1461" s="981" t="s">
        <v>1383</v>
      </c>
      <c r="D1461" s="982">
        <v>280</v>
      </c>
    </row>
    <row r="1462" ht="20" customHeight="1" spans="1:4">
      <c r="A1462" s="980">
        <v>1460</v>
      </c>
      <c r="B1462" s="995" t="s">
        <v>1458</v>
      </c>
      <c r="C1462" s="995" t="s">
        <v>1383</v>
      </c>
      <c r="D1462" s="982">
        <v>885</v>
      </c>
    </row>
    <row r="1463" ht="20" customHeight="1" spans="1:4">
      <c r="A1463" s="980">
        <v>1461</v>
      </c>
      <c r="B1463" s="995" t="s">
        <v>1459</v>
      </c>
      <c r="C1463" s="995" t="s">
        <v>1383</v>
      </c>
      <c r="D1463" s="982">
        <v>295</v>
      </c>
    </row>
    <row r="1464" ht="20" customHeight="1" spans="1:4">
      <c r="A1464" s="980">
        <v>1462</v>
      </c>
      <c r="B1464" s="981" t="s">
        <v>1460</v>
      </c>
      <c r="C1464" s="981" t="s">
        <v>1383</v>
      </c>
      <c r="D1464" s="982">
        <v>280</v>
      </c>
    </row>
    <row r="1465" ht="20" customHeight="1" spans="1:4">
      <c r="A1465" s="980">
        <v>1463</v>
      </c>
      <c r="B1465" s="1074" t="s">
        <v>1461</v>
      </c>
      <c r="C1465" s="995" t="s">
        <v>1383</v>
      </c>
      <c r="D1465" s="982">
        <v>840</v>
      </c>
    </row>
    <row r="1466" ht="20" customHeight="1" spans="1:4">
      <c r="A1466" s="980">
        <v>1464</v>
      </c>
      <c r="B1466" s="995" t="s">
        <v>1462</v>
      </c>
      <c r="C1466" s="995" t="s">
        <v>1383</v>
      </c>
      <c r="D1466" s="982">
        <v>420</v>
      </c>
    </row>
    <row r="1467" ht="20" customHeight="1" spans="1:4">
      <c r="A1467" s="980">
        <v>1465</v>
      </c>
      <c r="B1467" s="981" t="s">
        <v>1463</v>
      </c>
      <c r="C1467" s="981" t="s">
        <v>1383</v>
      </c>
      <c r="D1467" s="982">
        <v>280</v>
      </c>
    </row>
    <row r="1468" ht="20" customHeight="1" spans="1:4">
      <c r="A1468" s="980">
        <v>1466</v>
      </c>
      <c r="B1468" s="981" t="s">
        <v>1464</v>
      </c>
      <c r="C1468" s="981" t="s">
        <v>1383</v>
      </c>
      <c r="D1468" s="982">
        <v>280</v>
      </c>
    </row>
    <row r="1469" ht="20" customHeight="1" spans="1:4">
      <c r="A1469" s="980">
        <v>1467</v>
      </c>
      <c r="B1469" s="1074" t="s">
        <v>1465</v>
      </c>
      <c r="C1469" s="995" t="s">
        <v>1383</v>
      </c>
      <c r="D1469" s="982">
        <v>295</v>
      </c>
    </row>
    <row r="1470" ht="20" customHeight="1" spans="1:4">
      <c r="A1470" s="980">
        <v>1468</v>
      </c>
      <c r="B1470" s="995" t="s">
        <v>1466</v>
      </c>
      <c r="C1470" s="995" t="s">
        <v>1383</v>
      </c>
      <c r="D1470" s="982">
        <v>420</v>
      </c>
    </row>
    <row r="1471" ht="20" customHeight="1" spans="1:4">
      <c r="A1471" s="980">
        <v>1469</v>
      </c>
      <c r="B1471" s="986" t="s">
        <v>1467</v>
      </c>
      <c r="C1471" s="981" t="s">
        <v>1383</v>
      </c>
      <c r="D1471" s="982">
        <v>280</v>
      </c>
    </row>
    <row r="1472" ht="20" customHeight="1" spans="1:4">
      <c r="A1472" s="980">
        <v>1470</v>
      </c>
      <c r="B1472" s="995" t="s">
        <v>1468</v>
      </c>
      <c r="C1472" s="995" t="s">
        <v>1383</v>
      </c>
      <c r="D1472" s="982">
        <v>295</v>
      </c>
    </row>
    <row r="1473" ht="20" customHeight="1" spans="1:4">
      <c r="A1473" s="980">
        <v>1471</v>
      </c>
      <c r="B1473" s="995" t="s">
        <v>1469</v>
      </c>
      <c r="C1473" s="995" t="s">
        <v>1383</v>
      </c>
      <c r="D1473" s="982">
        <v>295</v>
      </c>
    </row>
    <row r="1474" ht="20" customHeight="1" spans="1:4">
      <c r="A1474" s="980">
        <v>1472</v>
      </c>
      <c r="B1474" s="1004" t="s">
        <v>1470</v>
      </c>
      <c r="C1474" s="995" t="s">
        <v>1383</v>
      </c>
      <c r="D1474" s="982">
        <v>295</v>
      </c>
    </row>
    <row r="1475" ht="20" customHeight="1" spans="1:4">
      <c r="A1475" s="980">
        <v>1473</v>
      </c>
      <c r="B1475" s="1074" t="s">
        <v>1471</v>
      </c>
      <c r="C1475" s="995" t="s">
        <v>1383</v>
      </c>
      <c r="D1475" s="982">
        <v>420</v>
      </c>
    </row>
    <row r="1476" ht="20" customHeight="1" spans="1:4">
      <c r="A1476" s="980">
        <v>1474</v>
      </c>
      <c r="B1476" s="1076" t="s">
        <v>1472</v>
      </c>
      <c r="C1476" s="995" t="s">
        <v>1383</v>
      </c>
      <c r="D1476" s="982">
        <v>280</v>
      </c>
    </row>
    <row r="1477" ht="20" customHeight="1" spans="1:4">
      <c r="A1477" s="980">
        <v>1475</v>
      </c>
      <c r="B1477" s="981" t="s">
        <v>1473</v>
      </c>
      <c r="C1477" s="981" t="s">
        <v>1383</v>
      </c>
      <c r="D1477" s="982">
        <v>560</v>
      </c>
    </row>
    <row r="1478" ht="20" customHeight="1" spans="1:4">
      <c r="A1478" s="980">
        <v>1476</v>
      </c>
      <c r="B1478" s="981" t="s">
        <v>1474</v>
      </c>
      <c r="C1478" s="981" t="s">
        <v>1383</v>
      </c>
      <c r="D1478" s="982">
        <v>295</v>
      </c>
    </row>
    <row r="1479" ht="20" customHeight="1" spans="1:4">
      <c r="A1479" s="980">
        <v>1477</v>
      </c>
      <c r="B1479" s="981" t="s">
        <v>1475</v>
      </c>
      <c r="C1479" s="981" t="s">
        <v>1383</v>
      </c>
      <c r="D1479" s="982">
        <v>295</v>
      </c>
    </row>
    <row r="1480" ht="20" customHeight="1" spans="1:4">
      <c r="A1480" s="980">
        <v>1478</v>
      </c>
      <c r="B1480" s="1077" t="s">
        <v>1476</v>
      </c>
      <c r="C1480" s="995" t="s">
        <v>1383</v>
      </c>
      <c r="D1480" s="982">
        <v>420</v>
      </c>
    </row>
    <row r="1481" ht="20" customHeight="1" spans="1:4">
      <c r="A1481" s="980">
        <v>1479</v>
      </c>
      <c r="B1481" s="1077" t="s">
        <v>1477</v>
      </c>
      <c r="C1481" s="995" t="s">
        <v>1383</v>
      </c>
      <c r="D1481" s="982">
        <v>1180</v>
      </c>
    </row>
    <row r="1482" ht="20" customHeight="1" spans="1:4">
      <c r="A1482" s="980">
        <v>1480</v>
      </c>
      <c r="B1482" s="995" t="s">
        <v>1478</v>
      </c>
      <c r="C1482" s="995" t="s">
        <v>1383</v>
      </c>
      <c r="D1482" s="982">
        <v>420</v>
      </c>
    </row>
    <row r="1483" ht="20" customHeight="1" spans="1:4">
      <c r="A1483" s="980">
        <v>1481</v>
      </c>
      <c r="B1483" s="995" t="s">
        <v>1479</v>
      </c>
      <c r="C1483" s="995" t="s">
        <v>1383</v>
      </c>
      <c r="D1483" s="982">
        <v>420</v>
      </c>
    </row>
    <row r="1484" ht="20" customHeight="1" spans="1:4">
      <c r="A1484" s="980">
        <v>1482</v>
      </c>
      <c r="B1484" s="1027" t="s">
        <v>1480</v>
      </c>
      <c r="C1484" s="1027" t="s">
        <v>1383</v>
      </c>
      <c r="D1484" s="982">
        <v>295</v>
      </c>
    </row>
    <row r="1485" ht="20" customHeight="1" spans="1:4">
      <c r="A1485" s="980">
        <v>1483</v>
      </c>
      <c r="B1485" s="1027" t="s">
        <v>1481</v>
      </c>
      <c r="C1485" s="1027" t="s">
        <v>1383</v>
      </c>
      <c r="D1485" s="982">
        <v>295</v>
      </c>
    </row>
    <row r="1486" ht="20" customHeight="1" spans="1:4">
      <c r="A1486" s="980">
        <v>1484</v>
      </c>
      <c r="B1486" s="1027" t="s">
        <v>1482</v>
      </c>
      <c r="C1486" s="1027" t="s">
        <v>1383</v>
      </c>
      <c r="D1486" s="982">
        <v>295</v>
      </c>
    </row>
    <row r="1487" ht="20" customHeight="1" spans="1:4">
      <c r="A1487" s="980">
        <v>1485</v>
      </c>
      <c r="B1487" s="1027" t="s">
        <v>1483</v>
      </c>
      <c r="C1487" s="1027" t="s">
        <v>1383</v>
      </c>
      <c r="D1487" s="982">
        <v>295</v>
      </c>
    </row>
    <row r="1488" ht="20" customHeight="1" spans="1:4">
      <c r="A1488" s="980">
        <v>1486</v>
      </c>
      <c r="B1488" s="1027" t="s">
        <v>1484</v>
      </c>
      <c r="C1488" s="1027" t="s">
        <v>1383</v>
      </c>
      <c r="D1488" s="982">
        <v>590</v>
      </c>
    </row>
    <row r="1489" ht="20" customHeight="1" spans="1:4">
      <c r="A1489" s="980">
        <v>1487</v>
      </c>
      <c r="B1489" s="1027" t="s">
        <v>1485</v>
      </c>
      <c r="C1489" s="1027" t="s">
        <v>1383</v>
      </c>
      <c r="D1489" s="982">
        <v>295</v>
      </c>
    </row>
    <row r="1490" ht="20" customHeight="1" spans="1:4">
      <c r="A1490" s="980">
        <v>1488</v>
      </c>
      <c r="B1490" s="1027" t="s">
        <v>1486</v>
      </c>
      <c r="C1490" s="1027" t="s">
        <v>1383</v>
      </c>
      <c r="D1490" s="982">
        <v>295</v>
      </c>
    </row>
    <row r="1491" ht="20" customHeight="1" spans="1:4">
      <c r="A1491" s="980">
        <v>1489</v>
      </c>
      <c r="B1491" s="1027" t="s">
        <v>1487</v>
      </c>
      <c r="C1491" s="1027" t="s">
        <v>1383</v>
      </c>
      <c r="D1491" s="982">
        <v>295</v>
      </c>
    </row>
    <row r="1492" ht="20" customHeight="1" spans="1:4">
      <c r="A1492" s="980">
        <v>1490</v>
      </c>
      <c r="B1492" s="1027" t="s">
        <v>1488</v>
      </c>
      <c r="C1492" s="1027" t="s">
        <v>1383</v>
      </c>
      <c r="D1492" s="982">
        <v>295</v>
      </c>
    </row>
    <row r="1493" ht="20" customHeight="1" spans="1:4">
      <c r="A1493" s="980">
        <v>1491</v>
      </c>
      <c r="B1493" s="1027" t="s">
        <v>1489</v>
      </c>
      <c r="C1493" s="1027" t="s">
        <v>1383</v>
      </c>
      <c r="D1493" s="982">
        <v>840</v>
      </c>
    </row>
    <row r="1494" ht="20" customHeight="1" spans="1:4">
      <c r="A1494" s="980">
        <v>1492</v>
      </c>
      <c r="B1494" s="1027" t="s">
        <v>1490</v>
      </c>
      <c r="C1494" s="1027" t="s">
        <v>1383</v>
      </c>
      <c r="D1494" s="982">
        <v>295</v>
      </c>
    </row>
    <row r="1495" ht="20" customHeight="1" spans="1:4">
      <c r="A1495" s="980">
        <v>1493</v>
      </c>
      <c r="B1495" s="1027" t="s">
        <v>1491</v>
      </c>
      <c r="C1495" s="1027" t="s">
        <v>1383</v>
      </c>
      <c r="D1495" s="982">
        <v>295</v>
      </c>
    </row>
    <row r="1496" ht="20" customHeight="1" spans="1:4">
      <c r="A1496" s="980">
        <v>1494</v>
      </c>
      <c r="B1496" s="1027" t="s">
        <v>1492</v>
      </c>
      <c r="C1496" s="1027" t="s">
        <v>1383</v>
      </c>
      <c r="D1496" s="982">
        <v>295</v>
      </c>
    </row>
    <row r="1497" ht="20" customHeight="1" spans="1:4">
      <c r="A1497" s="980">
        <v>1495</v>
      </c>
      <c r="B1497" s="1027" t="s">
        <v>1493</v>
      </c>
      <c r="C1497" s="1027" t="s">
        <v>1383</v>
      </c>
      <c r="D1497" s="982">
        <v>280</v>
      </c>
    </row>
    <row r="1498" ht="20" customHeight="1" spans="1:4">
      <c r="A1498" s="980">
        <v>1496</v>
      </c>
      <c r="B1498" s="1027" t="s">
        <v>1494</v>
      </c>
      <c r="C1498" s="1027" t="s">
        <v>1383</v>
      </c>
      <c r="D1498" s="982">
        <v>295</v>
      </c>
    </row>
    <row r="1499" ht="20" customHeight="1" spans="1:4">
      <c r="A1499" s="980">
        <v>1497</v>
      </c>
      <c r="B1499" s="1027" t="s">
        <v>1495</v>
      </c>
      <c r="C1499" s="1027" t="s">
        <v>1383</v>
      </c>
      <c r="D1499" s="982">
        <v>295</v>
      </c>
    </row>
    <row r="1500" ht="20" customHeight="1" spans="1:4">
      <c r="A1500" s="980">
        <v>1498</v>
      </c>
      <c r="B1500" s="1027" t="s">
        <v>1496</v>
      </c>
      <c r="C1500" s="1027" t="s">
        <v>1383</v>
      </c>
      <c r="D1500" s="982">
        <v>295</v>
      </c>
    </row>
    <row r="1501" ht="20" customHeight="1" spans="1:4">
      <c r="A1501" s="980">
        <v>1499</v>
      </c>
      <c r="B1501" s="1027" t="s">
        <v>1497</v>
      </c>
      <c r="C1501" s="1027" t="s">
        <v>1383</v>
      </c>
      <c r="D1501" s="982">
        <v>295</v>
      </c>
    </row>
    <row r="1502" ht="20" customHeight="1" spans="1:4">
      <c r="A1502" s="980">
        <v>1500</v>
      </c>
      <c r="B1502" s="1027" t="s">
        <v>1498</v>
      </c>
      <c r="C1502" s="1027" t="s">
        <v>1383</v>
      </c>
      <c r="D1502" s="982">
        <v>295</v>
      </c>
    </row>
    <row r="1503" ht="20" customHeight="1" spans="1:4">
      <c r="A1503" s="980">
        <v>1501</v>
      </c>
      <c r="B1503" s="1027" t="s">
        <v>1499</v>
      </c>
      <c r="C1503" s="1027" t="s">
        <v>1383</v>
      </c>
      <c r="D1503" s="982">
        <v>295</v>
      </c>
    </row>
    <row r="1504" ht="20" customHeight="1" spans="1:4">
      <c r="A1504" s="980">
        <v>1502</v>
      </c>
      <c r="B1504" s="1027" t="s">
        <v>1500</v>
      </c>
      <c r="C1504" s="1027" t="s">
        <v>1383</v>
      </c>
      <c r="D1504" s="982">
        <v>280</v>
      </c>
    </row>
    <row r="1505" ht="20" customHeight="1" spans="1:4">
      <c r="A1505" s="980">
        <v>1503</v>
      </c>
      <c r="B1505" s="1027" t="s">
        <v>1501</v>
      </c>
      <c r="C1505" s="1027" t="s">
        <v>1383</v>
      </c>
      <c r="D1505" s="982">
        <v>590</v>
      </c>
    </row>
    <row r="1506" ht="20" customHeight="1" spans="1:4">
      <c r="A1506" s="980">
        <v>1504</v>
      </c>
      <c r="B1506" s="1027" t="s">
        <v>1502</v>
      </c>
      <c r="C1506" s="1027" t="s">
        <v>1383</v>
      </c>
      <c r="D1506" s="982">
        <v>840</v>
      </c>
    </row>
    <row r="1507" ht="20" customHeight="1" spans="1:4">
      <c r="A1507" s="980">
        <v>1505</v>
      </c>
      <c r="B1507" s="1027" t="s">
        <v>1503</v>
      </c>
      <c r="C1507" s="1027" t="s">
        <v>1383</v>
      </c>
      <c r="D1507" s="982">
        <v>295</v>
      </c>
    </row>
    <row r="1508" ht="20" customHeight="1" spans="1:4">
      <c r="A1508" s="980">
        <v>1506</v>
      </c>
      <c r="B1508" s="1027" t="s">
        <v>1504</v>
      </c>
      <c r="C1508" s="1027" t="s">
        <v>1383</v>
      </c>
      <c r="D1508" s="982">
        <v>295</v>
      </c>
    </row>
    <row r="1509" ht="20" customHeight="1" spans="1:4">
      <c r="A1509" s="980">
        <v>1507</v>
      </c>
      <c r="B1509" s="1027" t="s">
        <v>1505</v>
      </c>
      <c r="C1509" s="1027" t="s">
        <v>1383</v>
      </c>
      <c r="D1509" s="982">
        <v>295</v>
      </c>
    </row>
    <row r="1510" ht="20" customHeight="1" spans="1:4">
      <c r="A1510" s="980">
        <v>1508</v>
      </c>
      <c r="B1510" s="1027" t="s">
        <v>1506</v>
      </c>
      <c r="C1510" s="1027" t="s">
        <v>1383</v>
      </c>
      <c r="D1510" s="982">
        <v>295</v>
      </c>
    </row>
    <row r="1511" ht="20" customHeight="1" spans="1:4">
      <c r="A1511" s="980">
        <v>1509</v>
      </c>
      <c r="B1511" s="1027" t="s">
        <v>1507</v>
      </c>
      <c r="C1511" s="1027" t="s">
        <v>1383</v>
      </c>
      <c r="D1511" s="982">
        <v>560</v>
      </c>
    </row>
    <row r="1512" ht="20" customHeight="1" spans="1:4">
      <c r="A1512" s="980">
        <v>1510</v>
      </c>
      <c r="B1512" s="1027" t="s">
        <v>1508</v>
      </c>
      <c r="C1512" s="1027" t="s">
        <v>1383</v>
      </c>
      <c r="D1512" s="982">
        <v>295</v>
      </c>
    </row>
    <row r="1513" ht="20" customHeight="1" spans="1:4">
      <c r="A1513" s="980">
        <v>1511</v>
      </c>
      <c r="B1513" s="1027" t="s">
        <v>1509</v>
      </c>
      <c r="C1513" s="1027" t="s">
        <v>1383</v>
      </c>
      <c r="D1513" s="982">
        <v>295</v>
      </c>
    </row>
    <row r="1514" ht="20" customHeight="1" spans="1:4">
      <c r="A1514" s="980">
        <v>1512</v>
      </c>
      <c r="B1514" s="1027" t="s">
        <v>1510</v>
      </c>
      <c r="C1514" s="1027" t="s">
        <v>1383</v>
      </c>
      <c r="D1514" s="982">
        <v>295</v>
      </c>
    </row>
    <row r="1515" ht="20" customHeight="1" spans="1:4">
      <c r="A1515" s="980">
        <v>1513</v>
      </c>
      <c r="B1515" s="1027" t="s">
        <v>1511</v>
      </c>
      <c r="C1515" s="1027" t="s">
        <v>1383</v>
      </c>
      <c r="D1515" s="982">
        <v>295</v>
      </c>
    </row>
    <row r="1516" ht="20" customHeight="1" spans="1:4">
      <c r="A1516" s="980">
        <v>1514</v>
      </c>
      <c r="B1516" s="1027" t="s">
        <v>1512</v>
      </c>
      <c r="C1516" s="1027" t="s">
        <v>1383</v>
      </c>
      <c r="D1516" s="982">
        <v>295</v>
      </c>
    </row>
    <row r="1517" ht="20" customHeight="1" spans="1:4">
      <c r="A1517" s="980">
        <v>1515</v>
      </c>
      <c r="B1517" s="1027" t="s">
        <v>1513</v>
      </c>
      <c r="C1517" s="1027" t="s">
        <v>1383</v>
      </c>
      <c r="D1517" s="982">
        <v>295</v>
      </c>
    </row>
    <row r="1518" ht="20" customHeight="1" spans="1:4">
      <c r="A1518" s="980">
        <v>1516</v>
      </c>
      <c r="B1518" s="1027" t="s">
        <v>1514</v>
      </c>
      <c r="C1518" s="1027" t="s">
        <v>1383</v>
      </c>
      <c r="D1518" s="982">
        <v>295</v>
      </c>
    </row>
    <row r="1519" ht="20" customHeight="1" spans="1:4">
      <c r="A1519" s="980">
        <v>1517</v>
      </c>
      <c r="B1519" s="1027" t="s">
        <v>1515</v>
      </c>
      <c r="C1519" s="1027" t="s">
        <v>1383</v>
      </c>
      <c r="D1519" s="982">
        <v>280</v>
      </c>
    </row>
    <row r="1520" ht="20" customHeight="1" spans="1:4">
      <c r="A1520" s="980">
        <v>1518</v>
      </c>
      <c r="B1520" s="1027" t="s">
        <v>1516</v>
      </c>
      <c r="C1520" s="1027" t="s">
        <v>1383</v>
      </c>
      <c r="D1520" s="982">
        <v>295</v>
      </c>
    </row>
    <row r="1521" ht="20" customHeight="1" spans="1:4">
      <c r="A1521" s="980">
        <v>1519</v>
      </c>
      <c r="B1521" s="1027" t="s">
        <v>1517</v>
      </c>
      <c r="C1521" s="1027" t="s">
        <v>1383</v>
      </c>
      <c r="D1521" s="982">
        <v>295</v>
      </c>
    </row>
    <row r="1522" ht="20" customHeight="1" spans="1:4">
      <c r="A1522" s="980">
        <v>1520</v>
      </c>
      <c r="B1522" s="1027" t="s">
        <v>1518</v>
      </c>
      <c r="C1522" s="1027" t="s">
        <v>1383</v>
      </c>
      <c r="D1522" s="982">
        <v>295</v>
      </c>
    </row>
    <row r="1523" ht="20" customHeight="1" spans="1:4">
      <c r="A1523" s="980">
        <v>1521</v>
      </c>
      <c r="B1523" s="1027" t="s">
        <v>1519</v>
      </c>
      <c r="C1523" s="1027" t="s">
        <v>1383</v>
      </c>
      <c r="D1523" s="982">
        <v>295</v>
      </c>
    </row>
    <row r="1524" ht="20" customHeight="1" spans="1:4">
      <c r="A1524" s="980">
        <v>1522</v>
      </c>
      <c r="B1524" s="1027" t="s">
        <v>1520</v>
      </c>
      <c r="C1524" s="1027" t="s">
        <v>1383</v>
      </c>
      <c r="D1524" s="982">
        <v>295</v>
      </c>
    </row>
    <row r="1525" ht="20" customHeight="1" spans="1:4">
      <c r="A1525" s="980">
        <v>1523</v>
      </c>
      <c r="B1525" s="1027" t="s">
        <v>1521</v>
      </c>
      <c r="C1525" s="1027" t="s">
        <v>1383</v>
      </c>
      <c r="D1525" s="982">
        <v>295</v>
      </c>
    </row>
    <row r="1526" ht="20" customHeight="1" spans="1:4">
      <c r="A1526" s="980">
        <v>1524</v>
      </c>
      <c r="B1526" s="1027" t="s">
        <v>1522</v>
      </c>
      <c r="C1526" s="1027" t="s">
        <v>1383</v>
      </c>
      <c r="D1526" s="982">
        <v>295</v>
      </c>
    </row>
    <row r="1527" ht="20" customHeight="1" spans="1:4">
      <c r="A1527" s="980">
        <v>1525</v>
      </c>
      <c r="B1527" s="1027" t="s">
        <v>1523</v>
      </c>
      <c r="C1527" s="1027" t="s">
        <v>1383</v>
      </c>
      <c r="D1527" s="982">
        <v>295</v>
      </c>
    </row>
    <row r="1528" ht="20" customHeight="1" spans="1:4">
      <c r="A1528" s="980">
        <v>1526</v>
      </c>
      <c r="B1528" s="1027" t="s">
        <v>1524</v>
      </c>
      <c r="C1528" s="1027" t="s">
        <v>1383</v>
      </c>
      <c r="D1528" s="982">
        <v>295</v>
      </c>
    </row>
    <row r="1529" ht="20" customHeight="1" spans="1:4">
      <c r="A1529" s="980">
        <v>1527</v>
      </c>
      <c r="B1529" s="1027" t="s">
        <v>1525</v>
      </c>
      <c r="C1529" s="1027" t="s">
        <v>1383</v>
      </c>
      <c r="D1529" s="982">
        <v>295</v>
      </c>
    </row>
    <row r="1530" ht="20" customHeight="1" spans="1:4">
      <c r="A1530" s="980">
        <v>1528</v>
      </c>
      <c r="B1530" s="1027" t="s">
        <v>1526</v>
      </c>
      <c r="C1530" s="1027" t="s">
        <v>1383</v>
      </c>
      <c r="D1530" s="982">
        <v>295</v>
      </c>
    </row>
    <row r="1531" ht="20" customHeight="1" spans="1:4">
      <c r="A1531" s="980">
        <v>1529</v>
      </c>
      <c r="B1531" s="1027" t="s">
        <v>1527</v>
      </c>
      <c r="C1531" s="1027" t="s">
        <v>1383</v>
      </c>
      <c r="D1531" s="982">
        <v>295</v>
      </c>
    </row>
    <row r="1532" ht="20" customHeight="1" spans="1:4">
      <c r="A1532" s="980">
        <v>1530</v>
      </c>
      <c r="B1532" s="1027" t="s">
        <v>1528</v>
      </c>
      <c r="C1532" s="1027" t="s">
        <v>1383</v>
      </c>
      <c r="D1532" s="982">
        <v>295</v>
      </c>
    </row>
    <row r="1533" ht="20" customHeight="1" spans="1:4">
      <c r="A1533" s="980">
        <v>1531</v>
      </c>
      <c r="B1533" s="1027" t="s">
        <v>1529</v>
      </c>
      <c r="C1533" s="1027" t="s">
        <v>1383</v>
      </c>
      <c r="D1533" s="982">
        <v>1180</v>
      </c>
    </row>
    <row r="1534" ht="20" customHeight="1" spans="1:4">
      <c r="A1534" s="980">
        <v>1532</v>
      </c>
      <c r="B1534" s="1027" t="s">
        <v>1530</v>
      </c>
      <c r="C1534" s="1027" t="s">
        <v>1383</v>
      </c>
      <c r="D1534" s="982">
        <v>295</v>
      </c>
    </row>
    <row r="1535" ht="20" customHeight="1" spans="1:4">
      <c r="A1535" s="980">
        <v>1533</v>
      </c>
      <c r="B1535" s="1027" t="s">
        <v>1531</v>
      </c>
      <c r="C1535" s="1027" t="s">
        <v>1383</v>
      </c>
      <c r="D1535" s="982">
        <v>885</v>
      </c>
    </row>
    <row r="1536" ht="20" customHeight="1" spans="1:4">
      <c r="A1536" s="980">
        <v>1534</v>
      </c>
      <c r="B1536" s="1027" t="s">
        <v>1532</v>
      </c>
      <c r="C1536" s="1027" t="s">
        <v>1383</v>
      </c>
      <c r="D1536" s="982">
        <v>295</v>
      </c>
    </row>
    <row r="1537" ht="20" customHeight="1" spans="1:4">
      <c r="A1537" s="980">
        <v>1535</v>
      </c>
      <c r="B1537" s="1027" t="s">
        <v>1533</v>
      </c>
      <c r="C1537" s="1027" t="s">
        <v>1383</v>
      </c>
      <c r="D1537" s="982">
        <v>280</v>
      </c>
    </row>
    <row r="1538" ht="20" customHeight="1" spans="1:4">
      <c r="A1538" s="980">
        <v>1536</v>
      </c>
      <c r="B1538" s="1027" t="s">
        <v>1534</v>
      </c>
      <c r="C1538" s="1027" t="s">
        <v>1383</v>
      </c>
      <c r="D1538" s="982">
        <v>280</v>
      </c>
    </row>
    <row r="1539" ht="20" customHeight="1" spans="1:4">
      <c r="A1539" s="980">
        <v>1537</v>
      </c>
      <c r="B1539" s="1027" t="s">
        <v>1535</v>
      </c>
      <c r="C1539" s="1027" t="s">
        <v>1383</v>
      </c>
      <c r="D1539" s="982">
        <v>295</v>
      </c>
    </row>
    <row r="1540" ht="20" customHeight="1" spans="1:4">
      <c r="A1540" s="980">
        <v>1538</v>
      </c>
      <c r="B1540" s="1027" t="s">
        <v>1536</v>
      </c>
      <c r="C1540" s="1027" t="s">
        <v>1383</v>
      </c>
      <c r="D1540" s="982">
        <v>560</v>
      </c>
    </row>
    <row r="1541" ht="20" customHeight="1" spans="1:4">
      <c r="A1541" s="980">
        <v>1539</v>
      </c>
      <c r="B1541" s="1027" t="s">
        <v>1537</v>
      </c>
      <c r="C1541" s="1027" t="s">
        <v>1383</v>
      </c>
      <c r="D1541" s="982">
        <v>280</v>
      </c>
    </row>
    <row r="1542" ht="20" customHeight="1" spans="1:4">
      <c r="A1542" s="980">
        <v>1540</v>
      </c>
      <c r="B1542" s="1027" t="s">
        <v>1538</v>
      </c>
      <c r="C1542" s="1027" t="s">
        <v>1383</v>
      </c>
      <c r="D1542" s="982">
        <v>295</v>
      </c>
    </row>
    <row r="1543" ht="20" customHeight="1" spans="1:4">
      <c r="A1543" s="980">
        <v>1541</v>
      </c>
      <c r="B1543" s="1027" t="s">
        <v>1539</v>
      </c>
      <c r="C1543" s="1027" t="s">
        <v>1383</v>
      </c>
      <c r="D1543" s="982">
        <v>295</v>
      </c>
    </row>
    <row r="1544" ht="20" customHeight="1" spans="1:4">
      <c r="A1544" s="980">
        <v>1542</v>
      </c>
      <c r="B1544" s="1027" t="s">
        <v>1540</v>
      </c>
      <c r="C1544" s="1027" t="s">
        <v>1383</v>
      </c>
      <c r="D1544" s="982">
        <v>280</v>
      </c>
    </row>
    <row r="1545" ht="20" customHeight="1" spans="1:4">
      <c r="A1545" s="980">
        <v>1543</v>
      </c>
      <c r="B1545" s="1027" t="s">
        <v>1541</v>
      </c>
      <c r="C1545" s="1027" t="s">
        <v>1383</v>
      </c>
      <c r="D1545" s="982">
        <v>295</v>
      </c>
    </row>
    <row r="1546" ht="20" customHeight="1" spans="1:4">
      <c r="A1546" s="980">
        <v>1544</v>
      </c>
      <c r="B1546" s="1027" t="s">
        <v>1542</v>
      </c>
      <c r="C1546" s="1027" t="s">
        <v>1383</v>
      </c>
      <c r="D1546" s="982">
        <v>885</v>
      </c>
    </row>
    <row r="1547" ht="20" customHeight="1" spans="1:4">
      <c r="A1547" s="980">
        <v>1545</v>
      </c>
      <c r="B1547" s="1027" t="s">
        <v>1543</v>
      </c>
      <c r="C1547" s="1027" t="s">
        <v>1383</v>
      </c>
      <c r="D1547" s="982">
        <v>1260</v>
      </c>
    </row>
    <row r="1548" ht="20" customHeight="1" spans="1:4">
      <c r="A1548" s="980">
        <v>1546</v>
      </c>
      <c r="B1548" s="1027" t="s">
        <v>1544</v>
      </c>
      <c r="C1548" s="1027" t="s">
        <v>1383</v>
      </c>
      <c r="D1548" s="982">
        <v>295</v>
      </c>
    </row>
    <row r="1549" ht="20" customHeight="1" spans="1:4">
      <c r="A1549" s="980">
        <v>1547</v>
      </c>
      <c r="B1549" s="1027" t="s">
        <v>1545</v>
      </c>
      <c r="C1549" s="1027" t="s">
        <v>1383</v>
      </c>
      <c r="D1549" s="982">
        <v>280</v>
      </c>
    </row>
    <row r="1550" ht="20" customHeight="1" spans="1:4">
      <c r="A1550" s="980">
        <v>1548</v>
      </c>
      <c r="B1550" s="1027" t="s">
        <v>1546</v>
      </c>
      <c r="C1550" s="1027" t="s">
        <v>1383</v>
      </c>
      <c r="D1550" s="982">
        <v>295</v>
      </c>
    </row>
    <row r="1551" ht="20" customHeight="1" spans="1:4">
      <c r="A1551" s="980">
        <v>1549</v>
      </c>
      <c r="B1551" s="1027" t="s">
        <v>1547</v>
      </c>
      <c r="C1551" s="1027" t="s">
        <v>1383</v>
      </c>
      <c r="D1551" s="982">
        <v>420</v>
      </c>
    </row>
    <row r="1552" ht="20" customHeight="1" spans="1:4">
      <c r="A1552" s="980">
        <v>1550</v>
      </c>
      <c r="B1552" s="1027" t="s">
        <v>1548</v>
      </c>
      <c r="C1552" s="1027" t="s">
        <v>1383</v>
      </c>
      <c r="D1552" s="982">
        <v>280</v>
      </c>
    </row>
    <row r="1553" ht="20" customHeight="1" spans="1:4">
      <c r="A1553" s="980">
        <v>1551</v>
      </c>
      <c r="B1553" s="1027" t="s">
        <v>1549</v>
      </c>
      <c r="C1553" s="1027" t="s">
        <v>1383</v>
      </c>
      <c r="D1553" s="982">
        <v>295</v>
      </c>
    </row>
    <row r="1554" ht="20" customHeight="1" spans="1:4">
      <c r="A1554" s="980">
        <v>1552</v>
      </c>
      <c r="B1554" s="1027" t="s">
        <v>1550</v>
      </c>
      <c r="C1554" s="1027" t="s">
        <v>1383</v>
      </c>
      <c r="D1554" s="982">
        <v>295</v>
      </c>
    </row>
    <row r="1555" ht="20" customHeight="1" spans="1:4">
      <c r="A1555" s="980">
        <v>1553</v>
      </c>
      <c r="B1555" s="1027" t="s">
        <v>1551</v>
      </c>
      <c r="C1555" s="1027" t="s">
        <v>1383</v>
      </c>
      <c r="D1555" s="982">
        <v>1180</v>
      </c>
    </row>
    <row r="1556" ht="20" customHeight="1" spans="1:4">
      <c r="A1556" s="980">
        <v>1554</v>
      </c>
      <c r="B1556" s="1027" t="s">
        <v>1552</v>
      </c>
      <c r="C1556" s="1027" t="s">
        <v>1383</v>
      </c>
      <c r="D1556" s="982">
        <v>280</v>
      </c>
    </row>
    <row r="1557" ht="20" customHeight="1" spans="1:4">
      <c r="A1557" s="980">
        <v>1555</v>
      </c>
      <c r="B1557" s="1027" t="s">
        <v>1553</v>
      </c>
      <c r="C1557" s="1027" t="s">
        <v>1383</v>
      </c>
      <c r="D1557" s="982">
        <v>560</v>
      </c>
    </row>
    <row r="1558" ht="20" customHeight="1" spans="1:4">
      <c r="A1558" s="980">
        <v>1556</v>
      </c>
      <c r="B1558" s="1027" t="s">
        <v>1554</v>
      </c>
      <c r="C1558" s="1027" t="s">
        <v>1383</v>
      </c>
      <c r="D1558" s="982">
        <v>560</v>
      </c>
    </row>
    <row r="1559" ht="20" customHeight="1" spans="1:4">
      <c r="A1559" s="980">
        <v>1557</v>
      </c>
      <c r="B1559" s="1027" t="s">
        <v>1555</v>
      </c>
      <c r="C1559" s="1027" t="s">
        <v>1383</v>
      </c>
      <c r="D1559" s="982">
        <v>295</v>
      </c>
    </row>
    <row r="1560" ht="20" customHeight="1" spans="1:4">
      <c r="A1560" s="980">
        <v>1558</v>
      </c>
      <c r="B1560" s="1027" t="s">
        <v>1556</v>
      </c>
      <c r="C1560" s="1027" t="s">
        <v>1383</v>
      </c>
      <c r="D1560" s="982">
        <v>280</v>
      </c>
    </row>
    <row r="1561" ht="20" customHeight="1" spans="1:4">
      <c r="A1561" s="980">
        <v>1559</v>
      </c>
      <c r="B1561" s="1027" t="s">
        <v>1557</v>
      </c>
      <c r="C1561" s="1027" t="s">
        <v>1383</v>
      </c>
      <c r="D1561" s="982">
        <v>280</v>
      </c>
    </row>
    <row r="1562" ht="20" customHeight="1" spans="1:4">
      <c r="A1562" s="980">
        <v>1560</v>
      </c>
      <c r="B1562" s="1027" t="s">
        <v>1558</v>
      </c>
      <c r="C1562" s="1027" t="s">
        <v>1383</v>
      </c>
      <c r="D1562" s="982">
        <v>295</v>
      </c>
    </row>
    <row r="1563" ht="20" customHeight="1" spans="1:4">
      <c r="A1563" s="980">
        <v>1561</v>
      </c>
      <c r="B1563" s="1027" t="s">
        <v>1559</v>
      </c>
      <c r="C1563" s="1027" t="s">
        <v>1383</v>
      </c>
      <c r="D1563" s="982">
        <v>295</v>
      </c>
    </row>
    <row r="1564" ht="20" customHeight="1" spans="1:4">
      <c r="A1564" s="980">
        <v>1562</v>
      </c>
      <c r="B1564" s="1027" t="s">
        <v>1560</v>
      </c>
      <c r="C1564" s="1027" t="s">
        <v>1383</v>
      </c>
      <c r="D1564" s="982">
        <v>295</v>
      </c>
    </row>
    <row r="1565" ht="20" customHeight="1" spans="1:4">
      <c r="A1565" s="980">
        <v>1563</v>
      </c>
      <c r="B1565" s="1027" t="s">
        <v>1561</v>
      </c>
      <c r="C1565" s="1027" t="s">
        <v>1383</v>
      </c>
      <c r="D1565" s="982">
        <v>295</v>
      </c>
    </row>
    <row r="1566" ht="20" customHeight="1" spans="1:4">
      <c r="A1566" s="980">
        <v>1564</v>
      </c>
      <c r="B1566" s="1027" t="s">
        <v>1562</v>
      </c>
      <c r="C1566" s="1027" t="s">
        <v>1383</v>
      </c>
      <c r="D1566" s="982">
        <v>295</v>
      </c>
    </row>
    <row r="1567" ht="20" customHeight="1" spans="1:4">
      <c r="A1567" s="980">
        <v>1565</v>
      </c>
      <c r="B1567" s="1027" t="s">
        <v>1563</v>
      </c>
      <c r="C1567" s="1027" t="s">
        <v>1383</v>
      </c>
      <c r="D1567" s="982">
        <v>295</v>
      </c>
    </row>
    <row r="1568" ht="20" customHeight="1" spans="1:4">
      <c r="A1568" s="980">
        <v>1566</v>
      </c>
      <c r="B1568" s="1027" t="s">
        <v>1564</v>
      </c>
      <c r="C1568" s="1027" t="s">
        <v>1383</v>
      </c>
      <c r="D1568" s="982">
        <v>295</v>
      </c>
    </row>
    <row r="1569" ht="20" customHeight="1" spans="1:4">
      <c r="A1569" s="980">
        <v>1567</v>
      </c>
      <c r="B1569" s="1027" t="s">
        <v>1565</v>
      </c>
      <c r="C1569" s="1027" t="s">
        <v>1383</v>
      </c>
      <c r="D1569" s="982">
        <v>295</v>
      </c>
    </row>
    <row r="1570" ht="20" customHeight="1" spans="1:4">
      <c r="A1570" s="980">
        <v>1568</v>
      </c>
      <c r="B1570" s="1027" t="s">
        <v>1566</v>
      </c>
      <c r="C1570" s="1027" t="s">
        <v>1383</v>
      </c>
      <c r="D1570" s="982">
        <v>295</v>
      </c>
    </row>
    <row r="1571" ht="20" customHeight="1" spans="1:4">
      <c r="A1571" s="980">
        <v>1569</v>
      </c>
      <c r="B1571" s="1027" t="s">
        <v>1567</v>
      </c>
      <c r="C1571" s="1027" t="s">
        <v>1383</v>
      </c>
      <c r="D1571" s="982">
        <v>280</v>
      </c>
    </row>
    <row r="1572" ht="20" customHeight="1" spans="1:4">
      <c r="A1572" s="980">
        <v>1570</v>
      </c>
      <c r="B1572" s="1027" t="s">
        <v>1568</v>
      </c>
      <c r="C1572" s="1027" t="s">
        <v>1383</v>
      </c>
      <c r="D1572" s="982">
        <v>295</v>
      </c>
    </row>
    <row r="1573" ht="20" customHeight="1" spans="1:4">
      <c r="A1573" s="980">
        <v>1571</v>
      </c>
      <c r="B1573" s="1027" t="s">
        <v>1569</v>
      </c>
      <c r="C1573" s="1027" t="s">
        <v>1383</v>
      </c>
      <c r="D1573" s="982">
        <v>295</v>
      </c>
    </row>
    <row r="1574" ht="20" customHeight="1" spans="1:4">
      <c r="A1574" s="980">
        <v>1572</v>
      </c>
      <c r="B1574" s="1027" t="s">
        <v>1570</v>
      </c>
      <c r="C1574" s="1027" t="s">
        <v>1383</v>
      </c>
      <c r="D1574" s="982">
        <v>295</v>
      </c>
    </row>
    <row r="1575" ht="20" customHeight="1" spans="1:4">
      <c r="A1575" s="980">
        <v>1573</v>
      </c>
      <c r="B1575" s="1027" t="s">
        <v>1571</v>
      </c>
      <c r="C1575" s="1027" t="s">
        <v>1383</v>
      </c>
      <c r="D1575" s="982">
        <v>295</v>
      </c>
    </row>
    <row r="1576" ht="20" customHeight="1" spans="1:4">
      <c r="A1576" s="980">
        <v>1574</v>
      </c>
      <c r="B1576" s="1027" t="s">
        <v>1572</v>
      </c>
      <c r="C1576" s="1027" t="s">
        <v>1383</v>
      </c>
      <c r="D1576" s="982">
        <v>295</v>
      </c>
    </row>
    <row r="1577" ht="20" customHeight="1" spans="1:4">
      <c r="A1577" s="980">
        <v>1575</v>
      </c>
      <c r="B1577" s="1027" t="s">
        <v>1573</v>
      </c>
      <c r="C1577" s="1027" t="s">
        <v>1383</v>
      </c>
      <c r="D1577" s="982">
        <v>840</v>
      </c>
    </row>
    <row r="1578" ht="20" customHeight="1" spans="1:4">
      <c r="A1578" s="980">
        <v>1576</v>
      </c>
      <c r="B1578" s="1027" t="s">
        <v>1574</v>
      </c>
      <c r="C1578" s="1027" t="s">
        <v>1383</v>
      </c>
      <c r="D1578" s="982">
        <v>295</v>
      </c>
    </row>
    <row r="1579" ht="20" customHeight="1" spans="1:4">
      <c r="A1579" s="980">
        <v>1577</v>
      </c>
      <c r="B1579" s="1027" t="s">
        <v>1575</v>
      </c>
      <c r="C1579" s="1027" t="s">
        <v>1383</v>
      </c>
      <c r="D1579" s="982">
        <v>295</v>
      </c>
    </row>
    <row r="1580" ht="20" customHeight="1" spans="1:4">
      <c r="A1580" s="980">
        <v>1578</v>
      </c>
      <c r="B1580" s="1027" t="s">
        <v>1576</v>
      </c>
      <c r="C1580" s="1027" t="s">
        <v>1383</v>
      </c>
      <c r="D1580" s="982">
        <v>295</v>
      </c>
    </row>
    <row r="1581" ht="20" customHeight="1" spans="1:4">
      <c r="A1581" s="980">
        <v>1579</v>
      </c>
      <c r="B1581" s="1027" t="s">
        <v>1577</v>
      </c>
      <c r="C1581" s="1027" t="s">
        <v>1383</v>
      </c>
      <c r="D1581" s="982">
        <v>590</v>
      </c>
    </row>
    <row r="1582" ht="20" customHeight="1" spans="1:4">
      <c r="A1582" s="980">
        <v>1580</v>
      </c>
      <c r="B1582" s="1027" t="s">
        <v>1578</v>
      </c>
      <c r="C1582" s="1027" t="s">
        <v>1383</v>
      </c>
      <c r="D1582" s="982">
        <v>280</v>
      </c>
    </row>
    <row r="1583" ht="20" customHeight="1" spans="1:4">
      <c r="A1583" s="980">
        <v>1581</v>
      </c>
      <c r="B1583" s="1027" t="s">
        <v>1579</v>
      </c>
      <c r="C1583" s="1027" t="s">
        <v>1383</v>
      </c>
      <c r="D1583" s="982">
        <v>295</v>
      </c>
    </row>
    <row r="1584" ht="20" customHeight="1" spans="1:4">
      <c r="A1584" s="980">
        <v>1582</v>
      </c>
      <c r="B1584" s="1027" t="s">
        <v>1580</v>
      </c>
      <c r="C1584" s="1027" t="s">
        <v>1383</v>
      </c>
      <c r="D1584" s="982">
        <v>295</v>
      </c>
    </row>
    <row r="1585" ht="20" customHeight="1" spans="1:4">
      <c r="A1585" s="980">
        <v>1583</v>
      </c>
      <c r="B1585" s="1027" t="s">
        <v>1581</v>
      </c>
      <c r="C1585" s="1027" t="s">
        <v>1383</v>
      </c>
      <c r="D1585" s="982">
        <v>295</v>
      </c>
    </row>
    <row r="1586" ht="20" customHeight="1" spans="1:4">
      <c r="A1586" s="980">
        <v>1584</v>
      </c>
      <c r="B1586" s="1027" t="s">
        <v>1582</v>
      </c>
      <c r="C1586" s="1027" t="s">
        <v>1383</v>
      </c>
      <c r="D1586" s="982">
        <v>840</v>
      </c>
    </row>
    <row r="1587" ht="20" customHeight="1" spans="1:4">
      <c r="A1587" s="980">
        <v>1585</v>
      </c>
      <c r="B1587" s="1027" t="s">
        <v>1583</v>
      </c>
      <c r="C1587" s="1027" t="s">
        <v>1383</v>
      </c>
      <c r="D1587" s="982">
        <v>295</v>
      </c>
    </row>
    <row r="1588" ht="20" customHeight="1" spans="1:4">
      <c r="A1588" s="980">
        <v>1586</v>
      </c>
      <c r="B1588" s="1027" t="s">
        <v>1584</v>
      </c>
      <c r="C1588" s="1027" t="s">
        <v>1383</v>
      </c>
      <c r="D1588" s="982">
        <v>295</v>
      </c>
    </row>
    <row r="1589" ht="20" customHeight="1" spans="1:4">
      <c r="A1589" s="980">
        <v>1587</v>
      </c>
      <c r="B1589" s="1027" t="s">
        <v>1585</v>
      </c>
      <c r="C1589" s="1027" t="s">
        <v>1383</v>
      </c>
      <c r="D1589" s="982">
        <v>295</v>
      </c>
    </row>
    <row r="1590" ht="20" customHeight="1" spans="1:4">
      <c r="A1590" s="980">
        <v>1588</v>
      </c>
      <c r="B1590" s="1027" t="s">
        <v>1586</v>
      </c>
      <c r="C1590" s="1027" t="s">
        <v>1383</v>
      </c>
      <c r="D1590" s="982">
        <v>295</v>
      </c>
    </row>
    <row r="1591" ht="20" customHeight="1" spans="1:4">
      <c r="A1591" s="980">
        <v>1589</v>
      </c>
      <c r="B1591" s="1027" t="s">
        <v>1587</v>
      </c>
      <c r="C1591" s="1027" t="s">
        <v>1383</v>
      </c>
      <c r="D1591" s="982">
        <v>280</v>
      </c>
    </row>
    <row r="1592" ht="20" customHeight="1" spans="1:4">
      <c r="A1592" s="980">
        <v>1590</v>
      </c>
      <c r="B1592" s="1027" t="s">
        <v>1588</v>
      </c>
      <c r="C1592" s="1027" t="s">
        <v>1383</v>
      </c>
      <c r="D1592" s="982">
        <v>295</v>
      </c>
    </row>
    <row r="1593" ht="20" customHeight="1" spans="1:4">
      <c r="A1593" s="980">
        <v>1591</v>
      </c>
      <c r="B1593" s="1027" t="s">
        <v>1589</v>
      </c>
      <c r="C1593" s="1027" t="s">
        <v>1383</v>
      </c>
      <c r="D1593" s="982">
        <v>295</v>
      </c>
    </row>
    <row r="1594" ht="20" customHeight="1" spans="1:4">
      <c r="A1594" s="980">
        <v>1592</v>
      </c>
      <c r="B1594" s="1027" t="s">
        <v>1590</v>
      </c>
      <c r="C1594" s="1027" t="s">
        <v>1383</v>
      </c>
      <c r="D1594" s="982">
        <v>420</v>
      </c>
    </row>
    <row r="1595" ht="20" customHeight="1" spans="1:4">
      <c r="A1595" s="980">
        <v>1593</v>
      </c>
      <c r="B1595" s="1027" t="s">
        <v>1591</v>
      </c>
      <c r="C1595" s="1027" t="s">
        <v>1383</v>
      </c>
      <c r="D1595" s="982">
        <v>280</v>
      </c>
    </row>
    <row r="1596" ht="20" customHeight="1" spans="1:4">
      <c r="A1596" s="980">
        <v>1594</v>
      </c>
      <c r="B1596" s="1027" t="s">
        <v>1592</v>
      </c>
      <c r="C1596" s="1027" t="s">
        <v>1383</v>
      </c>
      <c r="D1596" s="982">
        <v>295</v>
      </c>
    </row>
    <row r="1597" ht="20" customHeight="1" spans="1:4">
      <c r="A1597" s="980">
        <v>1595</v>
      </c>
      <c r="B1597" s="1027" t="s">
        <v>1593</v>
      </c>
      <c r="C1597" s="1027" t="s">
        <v>1383</v>
      </c>
      <c r="D1597" s="982">
        <v>295</v>
      </c>
    </row>
    <row r="1598" ht="20" customHeight="1" spans="1:4">
      <c r="A1598" s="980">
        <v>1596</v>
      </c>
      <c r="B1598" s="1027" t="s">
        <v>1594</v>
      </c>
      <c r="C1598" s="1027" t="s">
        <v>1383</v>
      </c>
      <c r="D1598" s="982">
        <v>295</v>
      </c>
    </row>
    <row r="1599" ht="20" customHeight="1" spans="1:4">
      <c r="A1599" s="980">
        <v>1597</v>
      </c>
      <c r="B1599" s="1027" t="s">
        <v>1595</v>
      </c>
      <c r="C1599" s="1027" t="s">
        <v>1383</v>
      </c>
      <c r="D1599" s="982">
        <v>280</v>
      </c>
    </row>
    <row r="1600" ht="20" customHeight="1" spans="1:4">
      <c r="A1600" s="980">
        <v>1598</v>
      </c>
      <c r="B1600" s="1027" t="s">
        <v>1596</v>
      </c>
      <c r="C1600" s="1027" t="s">
        <v>1383</v>
      </c>
      <c r="D1600" s="982">
        <v>295</v>
      </c>
    </row>
    <row r="1601" ht="20" customHeight="1" spans="1:4">
      <c r="A1601" s="980">
        <v>1599</v>
      </c>
      <c r="B1601" s="1027" t="s">
        <v>1597</v>
      </c>
      <c r="C1601" s="1027" t="s">
        <v>1383</v>
      </c>
      <c r="D1601" s="982">
        <v>295</v>
      </c>
    </row>
    <row r="1602" ht="20" customHeight="1" spans="1:4">
      <c r="A1602" s="980">
        <v>1600</v>
      </c>
      <c r="B1602" s="1027" t="s">
        <v>1598</v>
      </c>
      <c r="C1602" s="1027" t="s">
        <v>1383</v>
      </c>
      <c r="D1602" s="982">
        <v>295</v>
      </c>
    </row>
    <row r="1603" ht="20" customHeight="1" spans="1:4">
      <c r="A1603" s="980">
        <v>1601</v>
      </c>
      <c r="B1603" s="1027" t="s">
        <v>1599</v>
      </c>
      <c r="C1603" s="1027" t="s">
        <v>1383</v>
      </c>
      <c r="D1603" s="982">
        <v>295</v>
      </c>
    </row>
    <row r="1604" ht="20" customHeight="1" spans="1:4">
      <c r="A1604" s="980">
        <v>1602</v>
      </c>
      <c r="B1604" s="1027" t="s">
        <v>1600</v>
      </c>
      <c r="C1604" s="1027" t="s">
        <v>1383</v>
      </c>
      <c r="D1604" s="982">
        <v>295</v>
      </c>
    </row>
    <row r="1605" ht="20" customHeight="1" spans="1:4">
      <c r="A1605" s="980">
        <v>1603</v>
      </c>
      <c r="B1605" s="1027" t="s">
        <v>1601</v>
      </c>
      <c r="C1605" s="1027" t="s">
        <v>1383</v>
      </c>
      <c r="D1605" s="982">
        <v>295</v>
      </c>
    </row>
    <row r="1606" ht="20" customHeight="1" spans="1:4">
      <c r="A1606" s="980">
        <v>1604</v>
      </c>
      <c r="B1606" s="1027" t="s">
        <v>1602</v>
      </c>
      <c r="C1606" s="1027" t="s">
        <v>1383</v>
      </c>
      <c r="D1606" s="982">
        <v>840</v>
      </c>
    </row>
    <row r="1607" ht="20" customHeight="1" spans="1:4">
      <c r="A1607" s="980">
        <v>1605</v>
      </c>
      <c r="B1607" s="1027" t="s">
        <v>1603</v>
      </c>
      <c r="C1607" s="1027" t="s">
        <v>1383</v>
      </c>
      <c r="D1607" s="982">
        <v>295</v>
      </c>
    </row>
    <row r="1608" ht="20" customHeight="1" spans="1:4">
      <c r="A1608" s="980">
        <v>1606</v>
      </c>
      <c r="B1608" s="1027" t="s">
        <v>1604</v>
      </c>
      <c r="C1608" s="1027" t="s">
        <v>1383</v>
      </c>
      <c r="D1608" s="982">
        <v>295</v>
      </c>
    </row>
    <row r="1609" ht="20" customHeight="1" spans="1:4">
      <c r="A1609" s="980">
        <v>1607</v>
      </c>
      <c r="B1609" s="1027" t="s">
        <v>1605</v>
      </c>
      <c r="C1609" s="1027" t="s">
        <v>1383</v>
      </c>
      <c r="D1609" s="982">
        <v>590</v>
      </c>
    </row>
    <row r="1610" ht="20" customHeight="1" spans="1:4">
      <c r="A1610" s="980">
        <v>1608</v>
      </c>
      <c r="B1610" s="1027" t="s">
        <v>1606</v>
      </c>
      <c r="C1610" s="1027" t="s">
        <v>1383</v>
      </c>
      <c r="D1610" s="982">
        <v>590</v>
      </c>
    </row>
    <row r="1611" ht="20" customHeight="1" spans="1:4">
      <c r="A1611" s="980">
        <v>1609</v>
      </c>
      <c r="B1611" s="1027" t="s">
        <v>1607</v>
      </c>
      <c r="C1611" s="1027" t="s">
        <v>1383</v>
      </c>
      <c r="D1611" s="982">
        <v>840</v>
      </c>
    </row>
    <row r="1612" ht="20" customHeight="1" spans="1:4">
      <c r="A1612" s="980">
        <v>1610</v>
      </c>
      <c r="B1612" s="1027" t="s">
        <v>1608</v>
      </c>
      <c r="C1612" s="1027" t="s">
        <v>1383</v>
      </c>
      <c r="D1612" s="982">
        <v>295</v>
      </c>
    </row>
    <row r="1613" ht="20" customHeight="1" spans="1:4">
      <c r="A1613" s="980">
        <v>1611</v>
      </c>
      <c r="B1613" s="1027" t="s">
        <v>1609</v>
      </c>
      <c r="C1613" s="1027" t="s">
        <v>1383</v>
      </c>
      <c r="D1613" s="982">
        <v>295</v>
      </c>
    </row>
    <row r="1614" ht="20" customHeight="1" spans="1:4">
      <c r="A1614" s="980">
        <v>1612</v>
      </c>
      <c r="B1614" s="1027" t="s">
        <v>1610</v>
      </c>
      <c r="C1614" s="1027" t="s">
        <v>1383</v>
      </c>
      <c r="D1614" s="982">
        <v>295</v>
      </c>
    </row>
    <row r="1615" ht="20" customHeight="1" spans="1:4">
      <c r="A1615" s="980">
        <v>1613</v>
      </c>
      <c r="B1615" s="1027" t="s">
        <v>1611</v>
      </c>
      <c r="C1615" s="1027" t="s">
        <v>1383</v>
      </c>
      <c r="D1615" s="982">
        <v>295</v>
      </c>
    </row>
    <row r="1616" ht="20" customHeight="1" spans="1:4">
      <c r="A1616" s="980">
        <v>1614</v>
      </c>
      <c r="B1616" s="1027" t="s">
        <v>1612</v>
      </c>
      <c r="C1616" s="1027" t="s">
        <v>1383</v>
      </c>
      <c r="D1616" s="982">
        <v>295</v>
      </c>
    </row>
    <row r="1617" ht="20" customHeight="1" spans="1:4">
      <c r="A1617" s="980">
        <v>1615</v>
      </c>
      <c r="B1617" s="1027" t="s">
        <v>1613</v>
      </c>
      <c r="C1617" s="1027" t="s">
        <v>1383</v>
      </c>
      <c r="D1617" s="982">
        <v>295</v>
      </c>
    </row>
    <row r="1618" ht="20" customHeight="1" spans="1:4">
      <c r="A1618" s="980">
        <v>1616</v>
      </c>
      <c r="B1618" s="1027" t="s">
        <v>1614</v>
      </c>
      <c r="C1618" s="1027" t="s">
        <v>1383</v>
      </c>
      <c r="D1618" s="982">
        <v>295</v>
      </c>
    </row>
    <row r="1619" ht="20" customHeight="1" spans="1:4">
      <c r="A1619" s="980">
        <v>1617</v>
      </c>
      <c r="B1619" s="1027" t="s">
        <v>1615</v>
      </c>
      <c r="C1619" s="1027" t="s">
        <v>1383</v>
      </c>
      <c r="D1619" s="982">
        <v>280</v>
      </c>
    </row>
    <row r="1620" ht="20" customHeight="1" spans="1:4">
      <c r="A1620" s="980">
        <v>1618</v>
      </c>
      <c r="B1620" s="1027" t="s">
        <v>1616</v>
      </c>
      <c r="C1620" s="1027" t="s">
        <v>1383</v>
      </c>
      <c r="D1620" s="982">
        <v>295</v>
      </c>
    </row>
    <row r="1621" ht="20" customHeight="1" spans="1:4">
      <c r="A1621" s="980">
        <v>1619</v>
      </c>
      <c r="B1621" s="1027" t="s">
        <v>1617</v>
      </c>
      <c r="C1621" s="1027" t="s">
        <v>1383</v>
      </c>
      <c r="D1621" s="982">
        <v>295</v>
      </c>
    </row>
    <row r="1622" ht="20" customHeight="1" spans="1:4">
      <c r="A1622" s="980">
        <v>1620</v>
      </c>
      <c r="B1622" s="1027" t="s">
        <v>1618</v>
      </c>
      <c r="C1622" s="1027" t="s">
        <v>1383</v>
      </c>
      <c r="D1622" s="982">
        <v>295</v>
      </c>
    </row>
    <row r="1623" ht="20" customHeight="1" spans="1:4">
      <c r="A1623" s="980">
        <v>1621</v>
      </c>
      <c r="B1623" s="1027" t="s">
        <v>1619</v>
      </c>
      <c r="C1623" s="1027" t="s">
        <v>1383</v>
      </c>
      <c r="D1623" s="982">
        <v>295</v>
      </c>
    </row>
    <row r="1624" ht="20" customHeight="1" spans="1:4">
      <c r="A1624" s="980">
        <v>1622</v>
      </c>
      <c r="B1624" s="1027" t="s">
        <v>1215</v>
      </c>
      <c r="C1624" s="1027" t="s">
        <v>1383</v>
      </c>
      <c r="D1624" s="982">
        <v>295</v>
      </c>
    </row>
    <row r="1625" ht="20" customHeight="1" spans="1:4">
      <c r="A1625" s="980">
        <v>1623</v>
      </c>
      <c r="B1625" s="1027" t="s">
        <v>1620</v>
      </c>
      <c r="C1625" s="1027" t="s">
        <v>1383</v>
      </c>
      <c r="D1625" s="982">
        <v>295</v>
      </c>
    </row>
    <row r="1626" ht="20" customHeight="1" spans="1:4">
      <c r="A1626" s="980">
        <v>1624</v>
      </c>
      <c r="B1626" s="1027" t="s">
        <v>1621</v>
      </c>
      <c r="C1626" s="1027" t="s">
        <v>1383</v>
      </c>
      <c r="D1626" s="982">
        <v>295</v>
      </c>
    </row>
    <row r="1627" ht="20" customHeight="1" spans="1:4">
      <c r="A1627" s="980">
        <v>1625</v>
      </c>
      <c r="B1627" s="1027" t="s">
        <v>1622</v>
      </c>
      <c r="C1627" s="1027" t="s">
        <v>1383</v>
      </c>
      <c r="D1627" s="982">
        <v>295</v>
      </c>
    </row>
    <row r="1628" ht="20" customHeight="1" spans="1:4">
      <c r="A1628" s="980">
        <v>1626</v>
      </c>
      <c r="B1628" s="1027" t="s">
        <v>1623</v>
      </c>
      <c r="C1628" s="1027" t="s">
        <v>1383</v>
      </c>
      <c r="D1628" s="982">
        <v>295</v>
      </c>
    </row>
    <row r="1629" ht="20" customHeight="1" spans="1:4">
      <c r="A1629" s="980">
        <v>1627</v>
      </c>
      <c r="B1629" s="1027" t="s">
        <v>1624</v>
      </c>
      <c r="C1629" s="1027" t="s">
        <v>1383</v>
      </c>
      <c r="D1629" s="982">
        <v>295</v>
      </c>
    </row>
    <row r="1630" ht="20" customHeight="1" spans="1:4">
      <c r="A1630" s="980">
        <v>1628</v>
      </c>
      <c r="B1630" s="1027" t="s">
        <v>1625</v>
      </c>
      <c r="C1630" s="1027" t="s">
        <v>1383</v>
      </c>
      <c r="D1630" s="982">
        <v>590</v>
      </c>
    </row>
    <row r="1631" ht="20" customHeight="1" spans="1:4">
      <c r="A1631" s="980">
        <v>1629</v>
      </c>
      <c r="B1631" s="1027" t="s">
        <v>1626</v>
      </c>
      <c r="C1631" s="1027" t="s">
        <v>1383</v>
      </c>
      <c r="D1631" s="982">
        <v>295</v>
      </c>
    </row>
    <row r="1632" ht="20" customHeight="1" spans="1:4">
      <c r="A1632" s="980">
        <v>1630</v>
      </c>
      <c r="B1632" s="1027" t="s">
        <v>1627</v>
      </c>
      <c r="C1632" s="1027" t="s">
        <v>1383</v>
      </c>
      <c r="D1632" s="982">
        <v>295</v>
      </c>
    </row>
    <row r="1633" ht="20" customHeight="1" spans="1:4">
      <c r="A1633" s="980">
        <v>1631</v>
      </c>
      <c r="B1633" s="1027" t="s">
        <v>1628</v>
      </c>
      <c r="C1633" s="1027" t="s">
        <v>1383</v>
      </c>
      <c r="D1633" s="982">
        <v>295</v>
      </c>
    </row>
    <row r="1634" ht="20" customHeight="1" spans="1:4">
      <c r="A1634" s="980">
        <v>1632</v>
      </c>
      <c r="B1634" s="1027" t="s">
        <v>1629</v>
      </c>
      <c r="C1634" s="1027" t="s">
        <v>1383</v>
      </c>
      <c r="D1634" s="982">
        <v>295</v>
      </c>
    </row>
    <row r="1635" ht="20" customHeight="1" spans="1:4">
      <c r="A1635" s="980">
        <v>1633</v>
      </c>
      <c r="B1635" s="1027" t="s">
        <v>1630</v>
      </c>
      <c r="C1635" s="1027" t="s">
        <v>1383</v>
      </c>
      <c r="D1635" s="982">
        <v>295</v>
      </c>
    </row>
    <row r="1636" ht="20" customHeight="1" spans="1:4">
      <c r="A1636" s="980">
        <v>1634</v>
      </c>
      <c r="B1636" s="1027" t="s">
        <v>1631</v>
      </c>
      <c r="C1636" s="1027" t="s">
        <v>1383</v>
      </c>
      <c r="D1636" s="982">
        <v>295</v>
      </c>
    </row>
    <row r="1637" ht="20" customHeight="1" spans="1:4">
      <c r="A1637" s="980">
        <v>1635</v>
      </c>
      <c r="B1637" s="1026" t="s">
        <v>1632</v>
      </c>
      <c r="C1637" s="1027" t="s">
        <v>1383</v>
      </c>
      <c r="D1637" s="982">
        <v>295</v>
      </c>
    </row>
    <row r="1638" ht="20" customHeight="1" spans="1:4">
      <c r="A1638" s="980">
        <v>1636</v>
      </c>
      <c r="B1638" s="1026" t="s">
        <v>1633</v>
      </c>
      <c r="C1638" s="1027" t="s">
        <v>1383</v>
      </c>
      <c r="D1638" s="982">
        <v>590</v>
      </c>
    </row>
    <row r="1639" ht="20" customHeight="1" spans="1:4">
      <c r="A1639" s="980">
        <v>1637</v>
      </c>
      <c r="B1639" s="990" t="s">
        <v>1634</v>
      </c>
      <c r="C1639" s="990" t="s">
        <v>1383</v>
      </c>
      <c r="D1639" s="982">
        <v>280</v>
      </c>
    </row>
    <row r="1640" ht="20" customHeight="1" spans="1:4">
      <c r="A1640" s="980">
        <v>1638</v>
      </c>
      <c r="B1640" s="981" t="s">
        <v>1635</v>
      </c>
      <c r="C1640" s="981" t="s">
        <v>1383</v>
      </c>
      <c r="D1640" s="982">
        <v>295</v>
      </c>
    </row>
    <row r="1641" ht="20" customHeight="1" spans="1:4">
      <c r="A1641" s="980">
        <v>1639</v>
      </c>
      <c r="B1641" s="1027" t="s">
        <v>1636</v>
      </c>
      <c r="C1641" s="1027" t="s">
        <v>1383</v>
      </c>
      <c r="D1641" s="982">
        <v>280</v>
      </c>
    </row>
    <row r="1642" ht="20" customHeight="1" spans="1:4">
      <c r="A1642" s="980">
        <v>1640</v>
      </c>
      <c r="B1642" s="1027" t="s">
        <v>1637</v>
      </c>
      <c r="C1642" s="1027" t="s">
        <v>1383</v>
      </c>
      <c r="D1642" s="982">
        <v>885</v>
      </c>
    </row>
    <row r="1643" ht="20" customHeight="1" spans="1:4">
      <c r="A1643" s="980">
        <v>1641</v>
      </c>
      <c r="B1643" s="995" t="s">
        <v>1638</v>
      </c>
      <c r="C1643" s="995" t="s">
        <v>1383</v>
      </c>
      <c r="D1643" s="982">
        <v>295</v>
      </c>
    </row>
    <row r="1644" ht="20" customHeight="1" spans="1:4">
      <c r="A1644" s="980">
        <v>1642</v>
      </c>
      <c r="B1644" s="981" t="s">
        <v>1639</v>
      </c>
      <c r="C1644" s="995" t="s">
        <v>1383</v>
      </c>
      <c r="D1644" s="982">
        <v>280</v>
      </c>
    </row>
    <row r="1645" ht="20" customHeight="1" spans="1:4">
      <c r="A1645" s="980">
        <v>1643</v>
      </c>
      <c r="B1645" s="995" t="s">
        <v>1640</v>
      </c>
      <c r="C1645" s="995" t="s">
        <v>1383</v>
      </c>
      <c r="D1645" s="982">
        <v>560</v>
      </c>
    </row>
    <row r="1646" ht="20" customHeight="1" spans="1:4">
      <c r="A1646" s="980">
        <v>1644</v>
      </c>
      <c r="B1646" s="1049" t="s">
        <v>1641</v>
      </c>
      <c r="C1646" s="1028" t="s">
        <v>1383</v>
      </c>
      <c r="D1646" s="982">
        <v>280</v>
      </c>
    </row>
    <row r="1647" ht="20" customHeight="1" spans="1:4">
      <c r="A1647" s="980">
        <v>1645</v>
      </c>
      <c r="B1647" s="1028" t="s">
        <v>1642</v>
      </c>
      <c r="C1647" s="1028" t="s">
        <v>1383</v>
      </c>
      <c r="D1647" s="982">
        <v>295</v>
      </c>
    </row>
    <row r="1648" ht="20" customHeight="1" spans="1:4">
      <c r="A1648" s="980">
        <v>1646</v>
      </c>
      <c r="B1648" s="1028" t="s">
        <v>1643</v>
      </c>
      <c r="C1648" s="1028" t="s">
        <v>1383</v>
      </c>
      <c r="D1648" s="982">
        <v>295</v>
      </c>
    </row>
    <row r="1649" ht="20" customHeight="1" spans="1:4">
      <c r="A1649" s="980">
        <v>1647</v>
      </c>
      <c r="B1649" s="1028" t="s">
        <v>1644</v>
      </c>
      <c r="C1649" s="1028" t="s">
        <v>1383</v>
      </c>
      <c r="D1649" s="982">
        <v>295</v>
      </c>
    </row>
    <row r="1650" ht="20" customHeight="1" spans="1:4">
      <c r="A1650" s="980">
        <v>1648</v>
      </c>
      <c r="B1650" s="1028" t="s">
        <v>1645</v>
      </c>
      <c r="C1650" s="1028" t="s">
        <v>1383</v>
      </c>
      <c r="D1650" s="982">
        <v>295</v>
      </c>
    </row>
    <row r="1651" ht="20" customHeight="1" spans="1:4">
      <c r="A1651" s="980">
        <v>1649</v>
      </c>
      <c r="B1651" s="1028" t="s">
        <v>1646</v>
      </c>
      <c r="C1651" s="1028" t="s">
        <v>1383</v>
      </c>
      <c r="D1651" s="982">
        <v>295</v>
      </c>
    </row>
    <row r="1652" ht="20" customHeight="1" spans="1:4">
      <c r="A1652" s="980">
        <v>1650</v>
      </c>
      <c r="B1652" s="1028" t="s">
        <v>1647</v>
      </c>
      <c r="C1652" s="1028" t="s">
        <v>1383</v>
      </c>
      <c r="D1652" s="982">
        <v>295</v>
      </c>
    </row>
    <row r="1653" ht="20" customHeight="1" spans="1:4">
      <c r="A1653" s="980">
        <v>1651</v>
      </c>
      <c r="B1653" s="995" t="s">
        <v>1128</v>
      </c>
      <c r="C1653" s="995" t="s">
        <v>1383</v>
      </c>
      <c r="D1653" s="982">
        <v>295</v>
      </c>
    </row>
    <row r="1654" ht="20" customHeight="1" spans="1:4">
      <c r="A1654" s="980">
        <v>1652</v>
      </c>
      <c r="B1654" s="1028" t="s">
        <v>1648</v>
      </c>
      <c r="C1654" s="1028" t="s">
        <v>1383</v>
      </c>
      <c r="D1654" s="982">
        <v>295</v>
      </c>
    </row>
    <row r="1655" ht="20" customHeight="1" spans="1:4">
      <c r="A1655" s="980">
        <v>1653</v>
      </c>
      <c r="B1655" s="1028" t="s">
        <v>1649</v>
      </c>
      <c r="C1655" s="1028" t="s">
        <v>1383</v>
      </c>
      <c r="D1655" s="982">
        <v>295</v>
      </c>
    </row>
    <row r="1656" ht="20" customHeight="1" spans="1:4">
      <c r="A1656" s="980">
        <v>1654</v>
      </c>
      <c r="B1656" s="1028" t="s">
        <v>1650</v>
      </c>
      <c r="C1656" s="1028" t="s">
        <v>1383</v>
      </c>
      <c r="D1656" s="982">
        <v>295</v>
      </c>
    </row>
    <row r="1657" ht="20" customHeight="1" spans="1:4">
      <c r="A1657" s="980">
        <v>1655</v>
      </c>
      <c r="B1657" s="1078" t="s">
        <v>1651</v>
      </c>
      <c r="C1657" s="981" t="s">
        <v>1383</v>
      </c>
      <c r="D1657" s="982">
        <v>295</v>
      </c>
    </row>
    <row r="1658" ht="20" customHeight="1" spans="1:4">
      <c r="A1658" s="980">
        <v>1656</v>
      </c>
      <c r="B1658" s="1078" t="s">
        <v>1652</v>
      </c>
      <c r="C1658" s="981" t="s">
        <v>1383</v>
      </c>
      <c r="D1658" s="982">
        <v>280</v>
      </c>
    </row>
    <row r="1659" ht="20" customHeight="1" spans="1:4">
      <c r="A1659" s="980">
        <v>1657</v>
      </c>
      <c r="B1659" s="1078" t="s">
        <v>1653</v>
      </c>
      <c r="C1659" s="981" t="s">
        <v>1383</v>
      </c>
      <c r="D1659" s="982">
        <v>280</v>
      </c>
    </row>
    <row r="1660" ht="20" customHeight="1" spans="1:4">
      <c r="A1660" s="980">
        <v>1658</v>
      </c>
      <c r="B1660" s="1078" t="s">
        <v>1654</v>
      </c>
      <c r="C1660" s="981" t="s">
        <v>1383</v>
      </c>
      <c r="D1660" s="982">
        <v>280</v>
      </c>
    </row>
    <row r="1661" ht="20" customHeight="1" spans="1:4">
      <c r="A1661" s="980">
        <v>1659</v>
      </c>
      <c r="B1661" s="1078" t="s">
        <v>1655</v>
      </c>
      <c r="C1661" s="981" t="s">
        <v>1383</v>
      </c>
      <c r="D1661" s="982">
        <v>295</v>
      </c>
    </row>
    <row r="1662" ht="20" customHeight="1" spans="1:4">
      <c r="A1662" s="980">
        <v>1660</v>
      </c>
      <c r="B1662" s="1078" t="s">
        <v>1656</v>
      </c>
      <c r="C1662" s="981" t="s">
        <v>1383</v>
      </c>
      <c r="D1662" s="982">
        <v>590</v>
      </c>
    </row>
    <row r="1663" ht="20" customHeight="1" spans="1:4">
      <c r="A1663" s="980">
        <v>1661</v>
      </c>
      <c r="B1663" s="1078" t="s">
        <v>1657</v>
      </c>
      <c r="C1663" s="981" t="s">
        <v>1383</v>
      </c>
      <c r="D1663" s="982">
        <v>295</v>
      </c>
    </row>
    <row r="1664" ht="20" customHeight="1" spans="1:4">
      <c r="A1664" s="980">
        <v>1662</v>
      </c>
      <c r="B1664" s="1078" t="s">
        <v>1658</v>
      </c>
      <c r="C1664" s="981" t="s">
        <v>1383</v>
      </c>
      <c r="D1664" s="982">
        <v>560</v>
      </c>
    </row>
    <row r="1665" ht="20" customHeight="1" spans="1:4">
      <c r="A1665" s="980">
        <v>1663</v>
      </c>
      <c r="B1665" s="1078" t="s">
        <v>1659</v>
      </c>
      <c r="C1665" s="981" t="s">
        <v>1383</v>
      </c>
      <c r="D1665" s="982">
        <v>295</v>
      </c>
    </row>
    <row r="1666" ht="20" customHeight="1" spans="1:4">
      <c r="A1666" s="980">
        <v>1664</v>
      </c>
      <c r="B1666" s="1079" t="s">
        <v>1660</v>
      </c>
      <c r="C1666" s="981" t="s">
        <v>1383</v>
      </c>
      <c r="D1666" s="982">
        <v>295</v>
      </c>
    </row>
    <row r="1667" ht="20" customHeight="1" spans="1:4">
      <c r="A1667" s="980">
        <v>1665</v>
      </c>
      <c r="B1667" s="1079" t="s">
        <v>1661</v>
      </c>
      <c r="C1667" s="981" t="s">
        <v>1383</v>
      </c>
      <c r="D1667" s="982">
        <v>295</v>
      </c>
    </row>
    <row r="1668" ht="20" customHeight="1" spans="1:4">
      <c r="A1668" s="980">
        <v>1666</v>
      </c>
      <c r="B1668" s="1079" t="s">
        <v>1662</v>
      </c>
      <c r="C1668" s="981" t="s">
        <v>1383</v>
      </c>
      <c r="D1668" s="982">
        <v>295</v>
      </c>
    </row>
    <row r="1669" ht="20" customHeight="1" spans="1:4">
      <c r="A1669" s="980">
        <v>1667</v>
      </c>
      <c r="B1669" s="1078" t="s">
        <v>826</v>
      </c>
      <c r="C1669" s="981" t="s">
        <v>1383</v>
      </c>
      <c r="D1669" s="982">
        <v>885</v>
      </c>
    </row>
    <row r="1670" ht="20" customHeight="1" spans="1:4">
      <c r="A1670" s="980">
        <v>1668</v>
      </c>
      <c r="B1670" s="1078" t="s">
        <v>1663</v>
      </c>
      <c r="C1670" s="981" t="s">
        <v>1383</v>
      </c>
      <c r="D1670" s="982">
        <v>295</v>
      </c>
    </row>
    <row r="1671" ht="20" customHeight="1" spans="1:4">
      <c r="A1671" s="980">
        <v>1669</v>
      </c>
      <c r="B1671" s="1031" t="s">
        <v>1664</v>
      </c>
      <c r="C1671" s="1031" t="s">
        <v>1383</v>
      </c>
      <c r="D1671" s="982">
        <v>295</v>
      </c>
    </row>
    <row r="1672" ht="20" customHeight="1" spans="1:4">
      <c r="A1672" s="980">
        <v>1670</v>
      </c>
      <c r="B1672" s="1031" t="s">
        <v>1665</v>
      </c>
      <c r="C1672" s="1031" t="s">
        <v>1383</v>
      </c>
      <c r="D1672" s="982">
        <v>280</v>
      </c>
    </row>
    <row r="1673" ht="20" customHeight="1" spans="1:4">
      <c r="A1673" s="980">
        <v>1671</v>
      </c>
      <c r="B1673" s="1031" t="s">
        <v>1666</v>
      </c>
      <c r="C1673" s="1031" t="s">
        <v>1383</v>
      </c>
      <c r="D1673" s="982">
        <v>280</v>
      </c>
    </row>
    <row r="1674" ht="20" customHeight="1" spans="1:4">
      <c r="A1674" s="980">
        <v>1672</v>
      </c>
      <c r="B1674" s="1027" t="s">
        <v>1667</v>
      </c>
      <c r="C1674" s="1027" t="s">
        <v>1383</v>
      </c>
      <c r="D1674" s="982">
        <v>295</v>
      </c>
    </row>
    <row r="1675" ht="20" customHeight="1" spans="1:4">
      <c r="A1675" s="980">
        <v>1673</v>
      </c>
      <c r="B1675" s="1027" t="s">
        <v>1668</v>
      </c>
      <c r="C1675" s="1027" t="s">
        <v>1383</v>
      </c>
      <c r="D1675" s="982">
        <v>280</v>
      </c>
    </row>
    <row r="1676" ht="20" customHeight="1" spans="1:4">
      <c r="A1676" s="980">
        <v>1674</v>
      </c>
      <c r="B1676" s="1042" t="s">
        <v>1669</v>
      </c>
      <c r="C1676" s="981" t="s">
        <v>1383</v>
      </c>
      <c r="D1676" s="982">
        <v>420</v>
      </c>
    </row>
    <row r="1677" ht="20" customHeight="1" spans="1:4">
      <c r="A1677" s="980">
        <v>1675</v>
      </c>
      <c r="B1677" s="1042" t="s">
        <v>1670</v>
      </c>
      <c r="C1677" s="981" t="s">
        <v>1383</v>
      </c>
      <c r="D1677" s="982">
        <v>280</v>
      </c>
    </row>
    <row r="1678" ht="20" customHeight="1" spans="1:4">
      <c r="A1678" s="980">
        <v>1676</v>
      </c>
      <c r="B1678" s="990" t="s">
        <v>1671</v>
      </c>
      <c r="C1678" s="981" t="s">
        <v>1383</v>
      </c>
      <c r="D1678" s="982">
        <v>420</v>
      </c>
    </row>
    <row r="1679" ht="20" customHeight="1" spans="1:4">
      <c r="A1679" s="980">
        <v>1677</v>
      </c>
      <c r="B1679" s="980" t="s">
        <v>1672</v>
      </c>
      <c r="C1679" s="981" t="s">
        <v>1383</v>
      </c>
      <c r="D1679" s="982">
        <v>280</v>
      </c>
    </row>
    <row r="1680" ht="20" customHeight="1" spans="1:4">
      <c r="A1680" s="980">
        <v>1678</v>
      </c>
      <c r="B1680" s="981" t="s">
        <v>1673</v>
      </c>
      <c r="C1680" s="981" t="s">
        <v>1383</v>
      </c>
      <c r="D1680" s="982">
        <v>590</v>
      </c>
    </row>
    <row r="1681" ht="20" customHeight="1" spans="1:4">
      <c r="A1681" s="980">
        <v>1679</v>
      </c>
      <c r="B1681" s="995" t="s">
        <v>1674</v>
      </c>
      <c r="C1681" s="995" t="s">
        <v>1383</v>
      </c>
      <c r="D1681" s="982">
        <v>420</v>
      </c>
    </row>
    <row r="1682" ht="20" customHeight="1" spans="1:4">
      <c r="A1682" s="980">
        <v>1680</v>
      </c>
      <c r="B1682" s="1031" t="s">
        <v>1675</v>
      </c>
      <c r="C1682" s="981" t="s">
        <v>1383</v>
      </c>
      <c r="D1682" s="1033">
        <v>840</v>
      </c>
    </row>
    <row r="1683" ht="20" customHeight="1" spans="1:4">
      <c r="A1683" s="980">
        <v>1681</v>
      </c>
      <c r="B1683" s="1031" t="s">
        <v>1676</v>
      </c>
      <c r="C1683" s="981" t="s">
        <v>1383</v>
      </c>
      <c r="D1683" s="1033">
        <v>420</v>
      </c>
    </row>
    <row r="1684" ht="20" customHeight="1" spans="1:4">
      <c r="A1684" s="980">
        <v>1682</v>
      </c>
      <c r="B1684" s="1031" t="s">
        <v>1677</v>
      </c>
      <c r="C1684" s="981" t="s">
        <v>1383</v>
      </c>
      <c r="D1684" s="1030">
        <v>560</v>
      </c>
    </row>
    <row r="1685" ht="20" customHeight="1" spans="1:4">
      <c r="A1685" s="980">
        <v>1683</v>
      </c>
      <c r="B1685" s="1031" t="s">
        <v>1678</v>
      </c>
      <c r="C1685" s="981" t="s">
        <v>1383</v>
      </c>
      <c r="D1685" s="1049">
        <v>590</v>
      </c>
    </row>
    <row r="1686" ht="20" customHeight="1" spans="1:4">
      <c r="A1686" s="980">
        <v>1684</v>
      </c>
      <c r="B1686" s="1031" t="s">
        <v>1679</v>
      </c>
      <c r="C1686" s="981" t="s">
        <v>1383</v>
      </c>
      <c r="D1686" s="1080">
        <v>295</v>
      </c>
    </row>
    <row r="1687" ht="20" customHeight="1" spans="1:4">
      <c r="A1687" s="980">
        <v>1685</v>
      </c>
      <c r="B1687" s="1031" t="s">
        <v>1680</v>
      </c>
      <c r="C1687" s="981" t="s">
        <v>1383</v>
      </c>
      <c r="D1687" s="1035">
        <v>590</v>
      </c>
    </row>
    <row r="1688" ht="20" customHeight="1" spans="1:4">
      <c r="A1688" s="980">
        <v>1686</v>
      </c>
      <c r="B1688" s="1031" t="s">
        <v>1681</v>
      </c>
      <c r="C1688" s="981" t="s">
        <v>1383</v>
      </c>
      <c r="D1688" s="1030">
        <v>420</v>
      </c>
    </row>
    <row r="1689" ht="20" customHeight="1" spans="1:4">
      <c r="A1689" s="980">
        <v>1687</v>
      </c>
      <c r="B1689" s="1031" t="s">
        <v>1682</v>
      </c>
      <c r="C1689" s="981" t="s">
        <v>1383</v>
      </c>
      <c r="D1689" s="1081">
        <v>280</v>
      </c>
    </row>
    <row r="1690" ht="20" customHeight="1" spans="1:4">
      <c r="A1690" s="980">
        <v>1688</v>
      </c>
      <c r="B1690" s="1031" t="s">
        <v>1683</v>
      </c>
      <c r="C1690" s="981" t="s">
        <v>1383</v>
      </c>
      <c r="D1690" s="1080">
        <v>280</v>
      </c>
    </row>
    <row r="1691" ht="20" customHeight="1" spans="1:4">
      <c r="A1691" s="980">
        <v>1689</v>
      </c>
      <c r="B1691" s="1027" t="s">
        <v>1684</v>
      </c>
      <c r="C1691" s="1027" t="s">
        <v>1383</v>
      </c>
      <c r="D1691" s="1082">
        <v>280</v>
      </c>
    </row>
    <row r="1692" ht="20" customHeight="1" spans="1:4">
      <c r="A1692" s="980">
        <v>1690</v>
      </c>
      <c r="B1692" s="1083" t="s">
        <v>1685</v>
      </c>
      <c r="C1692" s="995" t="s">
        <v>1383</v>
      </c>
      <c r="D1692" s="1081">
        <v>280</v>
      </c>
    </row>
    <row r="1693" ht="20" customHeight="1" spans="1:4">
      <c r="A1693" s="980">
        <v>1691</v>
      </c>
      <c r="B1693" s="1083" t="s">
        <v>1686</v>
      </c>
      <c r="C1693" s="995" t="s">
        <v>1383</v>
      </c>
      <c r="D1693" s="1080">
        <v>295</v>
      </c>
    </row>
    <row r="1694" ht="20" customHeight="1" spans="1:4">
      <c r="A1694" s="980">
        <v>1692</v>
      </c>
      <c r="B1694" s="1083" t="s">
        <v>1687</v>
      </c>
      <c r="C1694" s="995" t="s">
        <v>1383</v>
      </c>
      <c r="D1694" s="981">
        <v>280</v>
      </c>
    </row>
    <row r="1695" ht="20" customHeight="1" spans="1:4">
      <c r="A1695" s="980">
        <v>1693</v>
      </c>
      <c r="B1695" s="1083" t="s">
        <v>1688</v>
      </c>
      <c r="C1695" s="995" t="s">
        <v>1383</v>
      </c>
      <c r="D1695" s="1031">
        <v>295</v>
      </c>
    </row>
    <row r="1696" ht="20" customHeight="1" spans="1:4">
      <c r="A1696" s="980">
        <v>1694</v>
      </c>
      <c r="B1696" s="1083" t="s">
        <v>1689</v>
      </c>
      <c r="C1696" s="995" t="s">
        <v>1383</v>
      </c>
      <c r="D1696" s="1084">
        <v>280</v>
      </c>
    </row>
    <row r="1697" ht="20" customHeight="1" spans="1:4">
      <c r="A1697" s="980">
        <v>1695</v>
      </c>
      <c r="B1697" s="1083" t="s">
        <v>1690</v>
      </c>
      <c r="C1697" s="995" t="s">
        <v>1383</v>
      </c>
      <c r="D1697" s="1031">
        <v>280</v>
      </c>
    </row>
    <row r="1698" ht="20" customHeight="1" spans="1:4">
      <c r="A1698" s="980">
        <v>1696</v>
      </c>
      <c r="B1698" s="1083" t="s">
        <v>1691</v>
      </c>
      <c r="C1698" s="995" t="s">
        <v>1383</v>
      </c>
      <c r="D1698" s="1082">
        <v>280</v>
      </c>
    </row>
    <row r="1699" ht="20" customHeight="1" spans="1:4">
      <c r="A1699" s="980">
        <v>1697</v>
      </c>
      <c r="B1699" s="1083" t="s">
        <v>1692</v>
      </c>
      <c r="C1699" s="995" t="s">
        <v>1383</v>
      </c>
      <c r="D1699" s="1031">
        <v>560</v>
      </c>
    </row>
    <row r="1700" ht="20" customHeight="1" spans="1:4">
      <c r="A1700" s="980">
        <v>1698</v>
      </c>
      <c r="B1700" s="1083" t="s">
        <v>1693</v>
      </c>
      <c r="C1700" s="995" t="s">
        <v>1383</v>
      </c>
      <c r="D1700" s="1031">
        <v>295</v>
      </c>
    </row>
    <row r="1701" ht="20" customHeight="1" spans="1:4">
      <c r="A1701" s="980">
        <v>1699</v>
      </c>
      <c r="B1701" s="1083" t="s">
        <v>1694</v>
      </c>
      <c r="C1701" s="995" t="s">
        <v>1383</v>
      </c>
      <c r="D1701" s="1031">
        <v>560</v>
      </c>
    </row>
    <row r="1702" ht="20" customHeight="1" spans="1:4">
      <c r="A1702" s="980">
        <v>1700</v>
      </c>
      <c r="B1702" s="1083" t="s">
        <v>1695</v>
      </c>
      <c r="C1702" s="995" t="s">
        <v>1383</v>
      </c>
      <c r="D1702" s="1031">
        <v>280</v>
      </c>
    </row>
    <row r="1703" ht="20" customHeight="1" spans="1:4">
      <c r="A1703" s="980">
        <v>1701</v>
      </c>
      <c r="B1703" s="1083" t="s">
        <v>1696</v>
      </c>
      <c r="C1703" s="995" t="s">
        <v>1383</v>
      </c>
      <c r="D1703" s="1031">
        <v>280</v>
      </c>
    </row>
    <row r="1704" ht="20" customHeight="1" spans="1:4">
      <c r="A1704" s="980">
        <v>1702</v>
      </c>
      <c r="B1704" s="1083" t="s">
        <v>1697</v>
      </c>
      <c r="C1704" s="995" t="s">
        <v>1383</v>
      </c>
      <c r="D1704" s="1031">
        <v>280</v>
      </c>
    </row>
    <row r="1705" ht="20" customHeight="1" spans="1:4">
      <c r="A1705" s="980">
        <v>1703</v>
      </c>
      <c r="B1705" s="1083" t="s">
        <v>1698</v>
      </c>
      <c r="C1705" s="995" t="s">
        <v>1383</v>
      </c>
      <c r="D1705" s="1031">
        <v>590</v>
      </c>
    </row>
    <row r="1706" ht="20" customHeight="1" spans="1:4">
      <c r="A1706" s="980">
        <v>1704</v>
      </c>
      <c r="B1706" s="1083" t="s">
        <v>1699</v>
      </c>
      <c r="C1706" s="995" t="s">
        <v>1383</v>
      </c>
      <c r="D1706" s="1031">
        <v>590</v>
      </c>
    </row>
    <row r="1707" ht="20" customHeight="1" spans="1:4">
      <c r="A1707" s="980">
        <v>1705</v>
      </c>
      <c r="B1707" s="1083" t="s">
        <v>1700</v>
      </c>
      <c r="C1707" s="995" t="s">
        <v>1383</v>
      </c>
      <c r="D1707" s="1031">
        <v>280</v>
      </c>
    </row>
    <row r="1708" ht="20" customHeight="1" spans="1:4">
      <c r="A1708" s="980">
        <v>1706</v>
      </c>
      <c r="B1708" s="1083" t="s">
        <v>1701</v>
      </c>
      <c r="C1708" s="995" t="s">
        <v>1383</v>
      </c>
      <c r="D1708" s="1031">
        <v>280</v>
      </c>
    </row>
    <row r="1709" ht="20" customHeight="1" spans="1:4">
      <c r="A1709" s="980">
        <v>1707</v>
      </c>
      <c r="B1709" s="1083" t="s">
        <v>1702</v>
      </c>
      <c r="C1709" s="995" t="s">
        <v>1383</v>
      </c>
      <c r="D1709" s="1031">
        <v>295</v>
      </c>
    </row>
    <row r="1710" ht="20" customHeight="1" spans="1:4">
      <c r="A1710" s="980">
        <v>1708</v>
      </c>
      <c r="B1710" s="1031" t="s">
        <v>1703</v>
      </c>
      <c r="C1710" s="1031" t="s">
        <v>1383</v>
      </c>
      <c r="D1710" s="1031">
        <v>280</v>
      </c>
    </row>
    <row r="1711" ht="20" customHeight="1" spans="1:4">
      <c r="A1711" s="980">
        <v>1709</v>
      </c>
      <c r="B1711" s="1050" t="s">
        <v>1704</v>
      </c>
      <c r="C1711" s="1050" t="s">
        <v>1383</v>
      </c>
      <c r="D1711" s="1050">
        <v>280</v>
      </c>
    </row>
    <row r="1712" ht="20" customHeight="1" spans="1:4">
      <c r="A1712" s="980">
        <v>1710</v>
      </c>
      <c r="B1712" s="1050" t="s">
        <v>1705</v>
      </c>
      <c r="C1712" s="1050" t="s">
        <v>1383</v>
      </c>
      <c r="D1712" s="1050">
        <v>590</v>
      </c>
    </row>
    <row r="1713" ht="20" customHeight="1" spans="1:4">
      <c r="A1713" s="980">
        <v>1711</v>
      </c>
      <c r="B1713" s="1050" t="s">
        <v>1706</v>
      </c>
      <c r="C1713" s="1050" t="s">
        <v>1383</v>
      </c>
      <c r="D1713" s="1050">
        <v>280</v>
      </c>
    </row>
    <row r="1714" ht="20" customHeight="1" spans="1:4">
      <c r="A1714" s="980">
        <v>1712</v>
      </c>
      <c r="B1714" s="1050" t="s">
        <v>1707</v>
      </c>
      <c r="C1714" s="1050" t="s">
        <v>1383</v>
      </c>
      <c r="D1714" s="1050">
        <v>280</v>
      </c>
    </row>
    <row r="1715" ht="20" customHeight="1" spans="1:4">
      <c r="A1715" s="980">
        <v>1713</v>
      </c>
      <c r="B1715" s="1050" t="s">
        <v>1708</v>
      </c>
      <c r="C1715" s="1050" t="s">
        <v>1383</v>
      </c>
      <c r="D1715" s="1050">
        <v>280</v>
      </c>
    </row>
    <row r="1716" ht="20" customHeight="1" spans="1:4">
      <c r="A1716" s="980">
        <v>1714</v>
      </c>
      <c r="B1716" s="1050" t="s">
        <v>1709</v>
      </c>
      <c r="C1716" s="1050" t="s">
        <v>1383</v>
      </c>
      <c r="D1716" s="1050">
        <v>295</v>
      </c>
    </row>
    <row r="1717" ht="20" customHeight="1" spans="1:4">
      <c r="A1717" s="980">
        <v>1715</v>
      </c>
      <c r="B1717" s="1050" t="s">
        <v>1710</v>
      </c>
      <c r="C1717" s="1050" t="s">
        <v>1383</v>
      </c>
      <c r="D1717" s="1051">
        <v>590</v>
      </c>
    </row>
    <row r="1718" ht="20" customHeight="1" spans="1:4">
      <c r="A1718" s="980">
        <v>1716</v>
      </c>
      <c r="B1718" s="1050" t="s">
        <v>1711</v>
      </c>
      <c r="C1718" s="1050" t="s">
        <v>1383</v>
      </c>
      <c r="D1718" s="1050">
        <v>295</v>
      </c>
    </row>
    <row r="1719" ht="20" customHeight="1" spans="1:4">
      <c r="A1719" s="980">
        <v>1717</v>
      </c>
      <c r="B1719" s="1050" t="s">
        <v>1712</v>
      </c>
      <c r="C1719" s="1050" t="s">
        <v>1383</v>
      </c>
      <c r="D1719" s="1050">
        <v>280</v>
      </c>
    </row>
    <row r="1720" ht="20" customHeight="1" spans="1:4">
      <c r="A1720" s="980">
        <v>1718</v>
      </c>
      <c r="B1720" s="1050" t="s">
        <v>1713</v>
      </c>
      <c r="C1720" s="1050" t="s">
        <v>1383</v>
      </c>
      <c r="D1720" s="1050">
        <v>280</v>
      </c>
    </row>
    <row r="1721" ht="20" customHeight="1" spans="1:4">
      <c r="A1721" s="980">
        <v>1719</v>
      </c>
      <c r="B1721" s="1050" t="s">
        <v>1714</v>
      </c>
      <c r="C1721" s="1050" t="s">
        <v>1383</v>
      </c>
      <c r="D1721" s="1050">
        <v>295</v>
      </c>
    </row>
    <row r="1722" ht="20" customHeight="1" spans="1:4">
      <c r="A1722" s="980">
        <v>1720</v>
      </c>
      <c r="B1722" s="1050" t="s">
        <v>1715</v>
      </c>
      <c r="C1722" s="1050" t="s">
        <v>1383</v>
      </c>
      <c r="D1722" s="1050">
        <v>295</v>
      </c>
    </row>
    <row r="1723" ht="20" customHeight="1" spans="1:4">
      <c r="A1723" s="980">
        <v>1721</v>
      </c>
      <c r="B1723" s="1050" t="s">
        <v>1716</v>
      </c>
      <c r="C1723" s="1050" t="s">
        <v>1383</v>
      </c>
      <c r="D1723" s="1050">
        <v>280</v>
      </c>
    </row>
    <row r="1724" ht="20" customHeight="1" spans="1:4">
      <c r="A1724" s="980">
        <v>1722</v>
      </c>
      <c r="B1724" s="1050" t="s">
        <v>1717</v>
      </c>
      <c r="C1724" s="1050" t="s">
        <v>1383</v>
      </c>
      <c r="D1724" s="1050">
        <v>420</v>
      </c>
    </row>
    <row r="1725" ht="20" customHeight="1" spans="1:4">
      <c r="A1725" s="980">
        <v>1723</v>
      </c>
      <c r="B1725" s="1085" t="s">
        <v>1718</v>
      </c>
      <c r="C1725" s="981" t="s">
        <v>1383</v>
      </c>
      <c r="D1725" s="982">
        <v>280</v>
      </c>
    </row>
    <row r="1726" ht="20" customHeight="1" spans="1:4">
      <c r="A1726" s="980">
        <v>1724</v>
      </c>
      <c r="B1726" s="1083" t="s">
        <v>1719</v>
      </c>
      <c r="C1726" s="995" t="s">
        <v>1383</v>
      </c>
      <c r="D1726" s="1031">
        <v>590</v>
      </c>
    </row>
    <row r="1727" ht="20" customHeight="1" spans="1:4">
      <c r="A1727" s="980">
        <v>1725</v>
      </c>
      <c r="B1727" s="1086" t="s">
        <v>1720</v>
      </c>
      <c r="C1727" s="1038" t="s">
        <v>1383</v>
      </c>
      <c r="D1727" s="1038">
        <v>280</v>
      </c>
    </row>
    <row r="1728" ht="20" customHeight="1" spans="1:4">
      <c r="A1728" s="980">
        <v>1726</v>
      </c>
      <c r="B1728" s="1086" t="s">
        <v>1721</v>
      </c>
      <c r="C1728" s="1038" t="s">
        <v>1383</v>
      </c>
      <c r="D1728" s="1038">
        <v>280</v>
      </c>
    </row>
    <row r="1729" ht="20" customHeight="1" spans="1:4">
      <c r="A1729" s="980">
        <v>1727</v>
      </c>
      <c r="B1729" s="1038" t="s">
        <v>1722</v>
      </c>
      <c r="C1729" s="1038" t="s">
        <v>1383</v>
      </c>
      <c r="D1729" s="1038">
        <v>280</v>
      </c>
    </row>
    <row r="1730" ht="20" customHeight="1" spans="1:4">
      <c r="A1730" s="980">
        <v>1728</v>
      </c>
      <c r="B1730" s="1038" t="s">
        <v>1723</v>
      </c>
      <c r="C1730" s="1038" t="s">
        <v>1383</v>
      </c>
      <c r="D1730" s="1038">
        <v>280</v>
      </c>
    </row>
    <row r="1731" ht="20" customHeight="1" spans="1:4">
      <c r="A1731" s="980">
        <v>1729</v>
      </c>
      <c r="B1731" s="1038" t="s">
        <v>1724</v>
      </c>
      <c r="C1731" s="1038" t="s">
        <v>1383</v>
      </c>
      <c r="D1731" s="1038">
        <v>280</v>
      </c>
    </row>
    <row r="1732" ht="20" customHeight="1" spans="1:4">
      <c r="A1732" s="980">
        <v>1730</v>
      </c>
      <c r="B1732" s="1086" t="s">
        <v>1725</v>
      </c>
      <c r="C1732" s="1038" t="s">
        <v>1383</v>
      </c>
      <c r="D1732" s="1038">
        <v>280</v>
      </c>
    </row>
    <row r="1733" ht="20" customHeight="1" spans="1:4">
      <c r="A1733" s="980">
        <v>1731</v>
      </c>
      <c r="B1733" s="1086" t="s">
        <v>1726</v>
      </c>
      <c r="C1733" s="1038" t="s">
        <v>1383</v>
      </c>
      <c r="D1733" s="1038">
        <v>560</v>
      </c>
    </row>
    <row r="1734" ht="20" customHeight="1" spans="1:4">
      <c r="A1734" s="980">
        <v>1732</v>
      </c>
      <c r="B1734" s="1086" t="s">
        <v>1727</v>
      </c>
      <c r="C1734" s="1038" t="s">
        <v>1383</v>
      </c>
      <c r="D1734" s="1038">
        <v>280</v>
      </c>
    </row>
    <row r="1735" ht="20" customHeight="1" spans="1:4">
      <c r="A1735" s="980">
        <v>1733</v>
      </c>
      <c r="B1735" s="1038" t="s">
        <v>1728</v>
      </c>
      <c r="C1735" s="1038" t="s">
        <v>1383</v>
      </c>
      <c r="D1735" s="1038">
        <v>295</v>
      </c>
    </row>
    <row r="1736" ht="20" customHeight="1" spans="1:4">
      <c r="A1736" s="980">
        <v>1734</v>
      </c>
      <c r="B1736" s="1038" t="s">
        <v>1729</v>
      </c>
      <c r="C1736" s="1038" t="s">
        <v>1383</v>
      </c>
      <c r="D1736" s="1038">
        <v>420</v>
      </c>
    </row>
    <row r="1737" ht="20" customHeight="1" spans="1:4">
      <c r="A1737" s="980">
        <v>1735</v>
      </c>
      <c r="B1737" s="1087" t="s">
        <v>1730</v>
      </c>
      <c r="C1737" s="1088" t="s">
        <v>1731</v>
      </c>
      <c r="D1737" s="982">
        <v>840</v>
      </c>
    </row>
    <row r="1738" ht="20" customHeight="1" spans="1:4">
      <c r="A1738" s="980">
        <v>1736</v>
      </c>
      <c r="B1738" s="990" t="s">
        <v>1732</v>
      </c>
      <c r="C1738" s="990" t="s">
        <v>1731</v>
      </c>
      <c r="D1738" s="982">
        <v>560</v>
      </c>
    </row>
    <row r="1739" ht="20" customHeight="1" spans="1:4">
      <c r="A1739" s="980">
        <v>1737</v>
      </c>
      <c r="B1739" s="990" t="s">
        <v>1733</v>
      </c>
      <c r="C1739" s="990" t="s">
        <v>1731</v>
      </c>
      <c r="D1739" s="982">
        <v>560</v>
      </c>
    </row>
    <row r="1740" ht="20" customHeight="1" spans="1:4">
      <c r="A1740" s="980">
        <v>1738</v>
      </c>
      <c r="B1740" s="990" t="s">
        <v>1734</v>
      </c>
      <c r="C1740" s="990" t="s">
        <v>1731</v>
      </c>
      <c r="D1740" s="982">
        <v>420</v>
      </c>
    </row>
    <row r="1741" ht="20" customHeight="1" spans="1:4">
      <c r="A1741" s="980">
        <v>1739</v>
      </c>
      <c r="B1741" s="1089" t="s">
        <v>1735</v>
      </c>
      <c r="C1741" s="1090" t="s">
        <v>1731</v>
      </c>
      <c r="D1741" s="982">
        <v>280</v>
      </c>
    </row>
    <row r="1742" ht="20" customHeight="1" spans="1:4">
      <c r="A1742" s="980">
        <v>1740</v>
      </c>
      <c r="B1742" s="990" t="s">
        <v>1736</v>
      </c>
      <c r="C1742" s="990" t="s">
        <v>1731</v>
      </c>
      <c r="D1742" s="982">
        <v>295</v>
      </c>
    </row>
    <row r="1743" ht="20" customHeight="1" spans="1:4">
      <c r="A1743" s="980">
        <v>1741</v>
      </c>
      <c r="B1743" s="1087" t="s">
        <v>100</v>
      </c>
      <c r="C1743" s="1091" t="s">
        <v>1731</v>
      </c>
      <c r="D1743" s="982">
        <v>560</v>
      </c>
    </row>
    <row r="1744" ht="20" customHeight="1" spans="1:4">
      <c r="A1744" s="980">
        <v>1742</v>
      </c>
      <c r="B1744" s="990" t="s">
        <v>1737</v>
      </c>
      <c r="C1744" s="990" t="s">
        <v>1731</v>
      </c>
      <c r="D1744" s="982">
        <v>590</v>
      </c>
    </row>
    <row r="1745" ht="20" customHeight="1" spans="1:4">
      <c r="A1745" s="980">
        <v>1743</v>
      </c>
      <c r="B1745" s="987" t="s">
        <v>1738</v>
      </c>
      <c r="C1745" s="1092" t="s">
        <v>1731</v>
      </c>
      <c r="D1745" s="982">
        <v>420</v>
      </c>
    </row>
    <row r="1746" ht="20" customHeight="1" spans="1:4">
      <c r="A1746" s="980">
        <v>1744</v>
      </c>
      <c r="B1746" s="1093" t="s">
        <v>1739</v>
      </c>
      <c r="C1746" s="1092" t="s">
        <v>1731</v>
      </c>
      <c r="D1746" s="982">
        <v>590</v>
      </c>
    </row>
    <row r="1747" ht="20" customHeight="1" spans="1:4">
      <c r="A1747" s="980">
        <v>1745</v>
      </c>
      <c r="B1747" s="990" t="s">
        <v>1740</v>
      </c>
      <c r="C1747" s="990" t="s">
        <v>1731</v>
      </c>
      <c r="D1747" s="982">
        <v>840</v>
      </c>
    </row>
    <row r="1748" ht="20" customHeight="1" spans="1:4">
      <c r="A1748" s="980">
        <v>1746</v>
      </c>
      <c r="B1748" s="984" t="s">
        <v>1741</v>
      </c>
      <c r="C1748" s="1094" t="s">
        <v>1731</v>
      </c>
      <c r="D1748" s="982">
        <v>280</v>
      </c>
    </row>
    <row r="1749" ht="20" customHeight="1" spans="1:4">
      <c r="A1749" s="980">
        <v>1747</v>
      </c>
      <c r="B1749" s="990" t="s">
        <v>1742</v>
      </c>
      <c r="C1749" s="990" t="s">
        <v>1731</v>
      </c>
      <c r="D1749" s="982">
        <v>295</v>
      </c>
    </row>
    <row r="1750" ht="20" customHeight="1" spans="1:4">
      <c r="A1750" s="980">
        <v>1748</v>
      </c>
      <c r="B1750" s="981" t="s">
        <v>1743</v>
      </c>
      <c r="C1750" s="1095" t="s">
        <v>1731</v>
      </c>
      <c r="D1750" s="982">
        <v>295</v>
      </c>
    </row>
    <row r="1751" ht="20" customHeight="1" spans="1:4">
      <c r="A1751" s="980">
        <v>1749</v>
      </c>
      <c r="B1751" s="990" t="s">
        <v>1744</v>
      </c>
      <c r="C1751" s="990" t="s">
        <v>1731</v>
      </c>
      <c r="D1751" s="982">
        <v>420</v>
      </c>
    </row>
    <row r="1752" ht="20" customHeight="1" spans="1:4">
      <c r="A1752" s="980">
        <v>1750</v>
      </c>
      <c r="B1752" s="990" t="s">
        <v>1745</v>
      </c>
      <c r="C1752" s="990" t="s">
        <v>1731</v>
      </c>
      <c r="D1752" s="982">
        <v>280</v>
      </c>
    </row>
    <row r="1753" ht="20" customHeight="1" spans="1:4">
      <c r="A1753" s="980">
        <v>1751</v>
      </c>
      <c r="B1753" s="990" t="s">
        <v>1746</v>
      </c>
      <c r="C1753" s="990" t="s">
        <v>1731</v>
      </c>
      <c r="D1753" s="982">
        <v>560</v>
      </c>
    </row>
    <row r="1754" ht="20" customHeight="1" spans="1:4">
      <c r="A1754" s="980">
        <v>1752</v>
      </c>
      <c r="B1754" s="1087" t="s">
        <v>1747</v>
      </c>
      <c r="C1754" s="1096" t="s">
        <v>1731</v>
      </c>
      <c r="D1754" s="982">
        <v>420</v>
      </c>
    </row>
    <row r="1755" ht="20" customHeight="1" spans="1:4">
      <c r="A1755" s="980">
        <v>1753</v>
      </c>
      <c r="B1755" s="990" t="s">
        <v>1748</v>
      </c>
      <c r="C1755" s="990" t="s">
        <v>1731</v>
      </c>
      <c r="D1755" s="982">
        <v>295</v>
      </c>
    </row>
    <row r="1756" ht="20" customHeight="1" spans="1:4">
      <c r="A1756" s="980">
        <v>1754</v>
      </c>
      <c r="B1756" s="1087" t="s">
        <v>1749</v>
      </c>
      <c r="C1756" s="1096" t="s">
        <v>1731</v>
      </c>
      <c r="D1756" s="982">
        <v>280</v>
      </c>
    </row>
    <row r="1757" ht="20" customHeight="1" spans="1:4">
      <c r="A1757" s="980">
        <v>1755</v>
      </c>
      <c r="B1757" s="1087" t="s">
        <v>1750</v>
      </c>
      <c r="C1757" s="1097" t="s">
        <v>1731</v>
      </c>
      <c r="D1757" s="982">
        <v>280</v>
      </c>
    </row>
    <row r="1758" ht="20" customHeight="1" spans="1:4">
      <c r="A1758" s="980">
        <v>1756</v>
      </c>
      <c r="B1758" s="1098" t="s">
        <v>368</v>
      </c>
      <c r="C1758" s="990" t="s">
        <v>1731</v>
      </c>
      <c r="D1758" s="982">
        <v>295</v>
      </c>
    </row>
    <row r="1759" ht="20" customHeight="1" spans="1:4">
      <c r="A1759" s="980">
        <v>1757</v>
      </c>
      <c r="B1759" s="990" t="s">
        <v>1751</v>
      </c>
      <c r="C1759" s="990" t="s">
        <v>1731</v>
      </c>
      <c r="D1759" s="982">
        <v>280</v>
      </c>
    </row>
    <row r="1760" ht="20" customHeight="1" spans="1:4">
      <c r="A1760" s="980">
        <v>1758</v>
      </c>
      <c r="B1760" s="990" t="s">
        <v>1752</v>
      </c>
      <c r="C1760" s="990" t="s">
        <v>1731</v>
      </c>
      <c r="D1760" s="982">
        <v>560</v>
      </c>
    </row>
    <row r="1761" ht="20" customHeight="1" spans="1:4">
      <c r="A1761" s="980">
        <v>1759</v>
      </c>
      <c r="B1761" s="1098" t="s">
        <v>53</v>
      </c>
      <c r="C1761" s="990" t="s">
        <v>1731</v>
      </c>
      <c r="D1761" s="982">
        <v>280</v>
      </c>
    </row>
    <row r="1762" ht="20" customHeight="1" spans="1:4">
      <c r="A1762" s="980">
        <v>1760</v>
      </c>
      <c r="B1762" s="981" t="s">
        <v>1753</v>
      </c>
      <c r="C1762" s="981" t="s">
        <v>1731</v>
      </c>
      <c r="D1762" s="982">
        <v>295</v>
      </c>
    </row>
    <row r="1763" ht="20" customHeight="1" spans="1:4">
      <c r="A1763" s="980">
        <v>1761</v>
      </c>
      <c r="B1763" s="981" t="s">
        <v>1754</v>
      </c>
      <c r="C1763" s="981" t="s">
        <v>1731</v>
      </c>
      <c r="D1763" s="982">
        <v>280</v>
      </c>
    </row>
    <row r="1764" ht="20" customHeight="1" spans="1:4">
      <c r="A1764" s="980">
        <v>1762</v>
      </c>
      <c r="B1764" s="990" t="s">
        <v>1755</v>
      </c>
      <c r="C1764" s="990" t="s">
        <v>1731</v>
      </c>
      <c r="D1764" s="982">
        <v>280</v>
      </c>
    </row>
    <row r="1765" ht="20" customHeight="1" spans="1:4">
      <c r="A1765" s="980">
        <v>1763</v>
      </c>
      <c r="B1765" s="990" t="s">
        <v>1756</v>
      </c>
      <c r="C1765" s="990" t="s">
        <v>1731</v>
      </c>
      <c r="D1765" s="982">
        <v>560</v>
      </c>
    </row>
    <row r="1766" ht="20" customHeight="1" spans="1:4">
      <c r="A1766" s="980">
        <v>1764</v>
      </c>
      <c r="B1766" s="990" t="s">
        <v>1757</v>
      </c>
      <c r="C1766" s="990" t="s">
        <v>1731</v>
      </c>
      <c r="D1766" s="982">
        <v>420</v>
      </c>
    </row>
    <row r="1767" ht="20" customHeight="1" spans="1:4">
      <c r="A1767" s="980">
        <v>1765</v>
      </c>
      <c r="B1767" s="990" t="s">
        <v>1758</v>
      </c>
      <c r="C1767" s="990" t="s">
        <v>1731</v>
      </c>
      <c r="D1767" s="982">
        <v>560</v>
      </c>
    </row>
    <row r="1768" ht="20" customHeight="1" spans="1:4">
      <c r="A1768" s="980">
        <v>1766</v>
      </c>
      <c r="B1768" s="990" t="s">
        <v>1759</v>
      </c>
      <c r="C1768" s="990" t="s">
        <v>1731</v>
      </c>
      <c r="D1768" s="982">
        <v>420</v>
      </c>
    </row>
    <row r="1769" ht="20" customHeight="1" spans="1:4">
      <c r="A1769" s="980">
        <v>1767</v>
      </c>
      <c r="B1769" s="990" t="s">
        <v>1760</v>
      </c>
      <c r="C1769" s="990" t="s">
        <v>1731</v>
      </c>
      <c r="D1769" s="982">
        <v>295</v>
      </c>
    </row>
    <row r="1770" ht="20" customHeight="1" spans="1:4">
      <c r="A1770" s="980">
        <v>1768</v>
      </c>
      <c r="B1770" s="990" t="s">
        <v>1761</v>
      </c>
      <c r="C1770" s="990" t="s">
        <v>1731</v>
      </c>
      <c r="D1770" s="982">
        <v>280</v>
      </c>
    </row>
    <row r="1771" ht="20" customHeight="1" spans="1:4">
      <c r="A1771" s="980">
        <v>1769</v>
      </c>
      <c r="B1771" s="990" t="s">
        <v>1762</v>
      </c>
      <c r="C1771" s="990" t="s">
        <v>1731</v>
      </c>
      <c r="D1771" s="982">
        <v>280</v>
      </c>
    </row>
    <row r="1772" ht="20" customHeight="1" spans="1:4">
      <c r="A1772" s="980">
        <v>1770</v>
      </c>
      <c r="B1772" s="990" t="s">
        <v>1763</v>
      </c>
      <c r="C1772" s="990" t="s">
        <v>1731</v>
      </c>
      <c r="D1772" s="982">
        <v>280</v>
      </c>
    </row>
    <row r="1773" ht="20" customHeight="1" spans="1:4">
      <c r="A1773" s="980">
        <v>1771</v>
      </c>
      <c r="B1773" s="1087" t="s">
        <v>1764</v>
      </c>
      <c r="C1773" s="1099" t="s">
        <v>1731</v>
      </c>
      <c r="D1773" s="982">
        <v>590</v>
      </c>
    </row>
    <row r="1774" ht="20" customHeight="1" spans="1:4">
      <c r="A1774" s="980">
        <v>1772</v>
      </c>
      <c r="B1774" s="1087" t="s">
        <v>1765</v>
      </c>
      <c r="C1774" s="1099" t="s">
        <v>1731</v>
      </c>
      <c r="D1774" s="982">
        <v>295</v>
      </c>
    </row>
    <row r="1775" ht="20" customHeight="1" spans="1:4">
      <c r="A1775" s="980">
        <v>1773</v>
      </c>
      <c r="B1775" s="990" t="s">
        <v>1766</v>
      </c>
      <c r="C1775" s="990" t="s">
        <v>1731</v>
      </c>
      <c r="D1775" s="982">
        <v>280</v>
      </c>
    </row>
    <row r="1776" ht="20" customHeight="1" spans="1:4">
      <c r="A1776" s="980">
        <v>1774</v>
      </c>
      <c r="B1776" s="990" t="s">
        <v>1767</v>
      </c>
      <c r="C1776" s="990" t="s">
        <v>1731</v>
      </c>
      <c r="D1776" s="982">
        <v>295</v>
      </c>
    </row>
    <row r="1777" ht="20" customHeight="1" spans="1:4">
      <c r="A1777" s="980">
        <v>1775</v>
      </c>
      <c r="B1777" s="990" t="s">
        <v>1768</v>
      </c>
      <c r="C1777" s="990" t="s">
        <v>1731</v>
      </c>
      <c r="D1777" s="982">
        <v>295</v>
      </c>
    </row>
    <row r="1778" ht="20" customHeight="1" spans="1:4">
      <c r="A1778" s="980">
        <v>1776</v>
      </c>
      <c r="B1778" s="990" t="s">
        <v>1769</v>
      </c>
      <c r="C1778" s="990" t="s">
        <v>1731</v>
      </c>
      <c r="D1778" s="982">
        <v>295</v>
      </c>
    </row>
    <row r="1779" ht="20" customHeight="1" spans="1:4">
      <c r="A1779" s="980">
        <v>1777</v>
      </c>
      <c r="B1779" s="990" t="s">
        <v>1770</v>
      </c>
      <c r="C1779" s="990" t="s">
        <v>1731</v>
      </c>
      <c r="D1779" s="982">
        <v>295</v>
      </c>
    </row>
    <row r="1780" ht="20" customHeight="1" spans="1:4">
      <c r="A1780" s="980">
        <v>1778</v>
      </c>
      <c r="B1780" s="990" t="s">
        <v>1771</v>
      </c>
      <c r="C1780" s="990" t="s">
        <v>1731</v>
      </c>
      <c r="D1780" s="982">
        <v>280</v>
      </c>
    </row>
    <row r="1781" ht="20" customHeight="1" spans="1:4">
      <c r="A1781" s="980">
        <v>1779</v>
      </c>
      <c r="B1781" s="990" t="s">
        <v>1772</v>
      </c>
      <c r="C1781" s="990" t="s">
        <v>1731</v>
      </c>
      <c r="D1781" s="982">
        <v>420</v>
      </c>
    </row>
    <row r="1782" ht="20" customHeight="1" spans="1:4">
      <c r="A1782" s="980">
        <v>1780</v>
      </c>
      <c r="B1782" s="990" t="s">
        <v>1773</v>
      </c>
      <c r="C1782" s="990" t="s">
        <v>1731</v>
      </c>
      <c r="D1782" s="982">
        <v>280</v>
      </c>
    </row>
    <row r="1783" ht="20" customHeight="1" spans="1:4">
      <c r="A1783" s="980">
        <v>1781</v>
      </c>
      <c r="B1783" s="995" t="s">
        <v>1774</v>
      </c>
      <c r="C1783" s="990" t="s">
        <v>1731</v>
      </c>
      <c r="D1783" s="982">
        <v>280</v>
      </c>
    </row>
    <row r="1784" ht="20" customHeight="1" spans="1:4">
      <c r="A1784" s="980">
        <v>1782</v>
      </c>
      <c r="B1784" s="981" t="s">
        <v>1775</v>
      </c>
      <c r="C1784" s="990" t="s">
        <v>1731</v>
      </c>
      <c r="D1784" s="982">
        <v>590</v>
      </c>
    </row>
    <row r="1785" ht="20" customHeight="1" spans="1:4">
      <c r="A1785" s="980">
        <v>1783</v>
      </c>
      <c r="B1785" s="981" t="s">
        <v>1776</v>
      </c>
      <c r="C1785" s="981" t="s">
        <v>1731</v>
      </c>
      <c r="D1785" s="982">
        <v>420</v>
      </c>
    </row>
    <row r="1786" ht="20" customHeight="1" spans="1:4">
      <c r="A1786" s="980">
        <v>1784</v>
      </c>
      <c r="B1786" s="981" t="s">
        <v>1777</v>
      </c>
      <c r="C1786" s="981" t="s">
        <v>1731</v>
      </c>
      <c r="D1786" s="982">
        <v>295</v>
      </c>
    </row>
    <row r="1787" ht="20" customHeight="1" spans="1:4">
      <c r="A1787" s="980">
        <v>1785</v>
      </c>
      <c r="B1787" s="981" t="s">
        <v>1778</v>
      </c>
      <c r="C1787" s="981" t="s">
        <v>1731</v>
      </c>
      <c r="D1787" s="982">
        <v>420</v>
      </c>
    </row>
    <row r="1788" ht="20" customHeight="1" spans="1:4">
      <c r="A1788" s="980">
        <v>1786</v>
      </c>
      <c r="B1788" s="981" t="s">
        <v>1779</v>
      </c>
      <c r="C1788" s="981" t="s">
        <v>1731</v>
      </c>
      <c r="D1788" s="982">
        <v>420</v>
      </c>
    </row>
    <row r="1789" ht="20" customHeight="1" spans="1:4">
      <c r="A1789" s="980">
        <v>1787</v>
      </c>
      <c r="B1789" s="981" t="s">
        <v>1780</v>
      </c>
      <c r="C1789" s="981" t="s">
        <v>1731</v>
      </c>
      <c r="D1789" s="982">
        <v>280</v>
      </c>
    </row>
    <row r="1790" ht="20" customHeight="1" spans="1:4">
      <c r="A1790" s="980">
        <v>1788</v>
      </c>
      <c r="B1790" s="981" t="s">
        <v>1781</v>
      </c>
      <c r="C1790" s="981" t="s">
        <v>1731</v>
      </c>
      <c r="D1790" s="982">
        <v>280</v>
      </c>
    </row>
    <row r="1791" ht="20" customHeight="1" spans="1:4">
      <c r="A1791" s="980">
        <v>1789</v>
      </c>
      <c r="B1791" s="981" t="s">
        <v>1782</v>
      </c>
      <c r="C1791" s="981" t="s">
        <v>1731</v>
      </c>
      <c r="D1791" s="982">
        <v>590</v>
      </c>
    </row>
    <row r="1792" ht="20" customHeight="1" spans="1:4">
      <c r="A1792" s="980">
        <v>1790</v>
      </c>
      <c r="B1792" s="981" t="s">
        <v>1783</v>
      </c>
      <c r="C1792" s="981" t="s">
        <v>1731</v>
      </c>
      <c r="D1792" s="982">
        <v>295</v>
      </c>
    </row>
    <row r="1793" ht="20" customHeight="1" spans="1:4">
      <c r="A1793" s="980">
        <v>1791</v>
      </c>
      <c r="B1793" s="981" t="s">
        <v>1784</v>
      </c>
      <c r="C1793" s="981" t="s">
        <v>1731</v>
      </c>
      <c r="D1793" s="982">
        <v>280</v>
      </c>
    </row>
    <row r="1794" ht="20" customHeight="1" spans="1:4">
      <c r="A1794" s="980">
        <v>1792</v>
      </c>
      <c r="B1794" s="981" t="s">
        <v>1785</v>
      </c>
      <c r="C1794" s="981" t="s">
        <v>1731</v>
      </c>
      <c r="D1794" s="982">
        <v>295</v>
      </c>
    </row>
    <row r="1795" ht="20" customHeight="1" spans="1:4">
      <c r="A1795" s="980">
        <v>1793</v>
      </c>
      <c r="B1795" s="981" t="s">
        <v>1786</v>
      </c>
      <c r="C1795" s="981" t="s">
        <v>1731</v>
      </c>
      <c r="D1795" s="982">
        <v>560</v>
      </c>
    </row>
    <row r="1796" ht="20" customHeight="1" spans="1:4">
      <c r="A1796" s="980">
        <v>1794</v>
      </c>
      <c r="B1796" s="981" t="s">
        <v>1787</v>
      </c>
      <c r="C1796" s="981" t="s">
        <v>1731</v>
      </c>
      <c r="D1796" s="982">
        <v>280</v>
      </c>
    </row>
    <row r="1797" ht="20" customHeight="1" spans="1:4">
      <c r="A1797" s="980">
        <v>1795</v>
      </c>
      <c r="B1797" s="981" t="s">
        <v>1788</v>
      </c>
      <c r="C1797" s="981" t="s">
        <v>1731</v>
      </c>
      <c r="D1797" s="982">
        <v>295</v>
      </c>
    </row>
    <row r="1798" ht="20" customHeight="1" spans="1:4">
      <c r="A1798" s="980">
        <v>1796</v>
      </c>
      <c r="B1798" s="981" t="s">
        <v>1789</v>
      </c>
      <c r="C1798" s="981" t="s">
        <v>1731</v>
      </c>
      <c r="D1798" s="982">
        <v>590</v>
      </c>
    </row>
    <row r="1799" ht="20" customHeight="1" spans="1:4">
      <c r="A1799" s="980">
        <v>1797</v>
      </c>
      <c r="B1799" s="990" t="s">
        <v>1790</v>
      </c>
      <c r="C1799" s="990" t="s">
        <v>1731</v>
      </c>
      <c r="D1799" s="982">
        <v>295</v>
      </c>
    </row>
    <row r="1800" ht="20" customHeight="1" spans="1:4">
      <c r="A1800" s="980">
        <v>1798</v>
      </c>
      <c r="B1800" s="990" t="s">
        <v>1321</v>
      </c>
      <c r="C1800" s="1092" t="s">
        <v>1731</v>
      </c>
      <c r="D1800" s="982">
        <v>295</v>
      </c>
    </row>
    <row r="1801" ht="20" customHeight="1" spans="1:4">
      <c r="A1801" s="980">
        <v>1799</v>
      </c>
      <c r="B1801" s="1098" t="s">
        <v>1791</v>
      </c>
      <c r="C1801" s="990" t="s">
        <v>1731</v>
      </c>
      <c r="D1801" s="982">
        <v>560</v>
      </c>
    </row>
    <row r="1802" ht="20" customHeight="1" spans="1:4">
      <c r="A1802" s="980">
        <v>1800</v>
      </c>
      <c r="B1802" s="1027" t="s">
        <v>1792</v>
      </c>
      <c r="C1802" s="1027" t="s">
        <v>1731</v>
      </c>
      <c r="D1802" s="982">
        <v>840</v>
      </c>
    </row>
    <row r="1803" ht="20" customHeight="1" spans="1:4">
      <c r="A1803" s="980">
        <v>1801</v>
      </c>
      <c r="B1803" s="1027" t="s">
        <v>1793</v>
      </c>
      <c r="C1803" s="1027" t="s">
        <v>1731</v>
      </c>
      <c r="D1803" s="982">
        <v>295</v>
      </c>
    </row>
    <row r="1804" ht="20" customHeight="1" spans="1:4">
      <c r="A1804" s="980">
        <v>1802</v>
      </c>
      <c r="B1804" s="1027" t="s">
        <v>1794</v>
      </c>
      <c r="C1804" s="1027" t="s">
        <v>1731</v>
      </c>
      <c r="D1804" s="982">
        <v>295</v>
      </c>
    </row>
    <row r="1805" ht="20" customHeight="1" spans="1:4">
      <c r="A1805" s="980">
        <v>1803</v>
      </c>
      <c r="B1805" s="1027" t="s">
        <v>1795</v>
      </c>
      <c r="C1805" s="1027" t="s">
        <v>1731</v>
      </c>
      <c r="D1805" s="982">
        <v>280</v>
      </c>
    </row>
    <row r="1806" ht="20" customHeight="1" spans="1:4">
      <c r="A1806" s="980">
        <v>1804</v>
      </c>
      <c r="B1806" s="1027" t="s">
        <v>1796</v>
      </c>
      <c r="C1806" s="1027" t="s">
        <v>1731</v>
      </c>
      <c r="D1806" s="982">
        <v>295</v>
      </c>
    </row>
    <row r="1807" ht="20" customHeight="1" spans="1:4">
      <c r="A1807" s="980">
        <v>1805</v>
      </c>
      <c r="B1807" s="1027" t="s">
        <v>1797</v>
      </c>
      <c r="C1807" s="1027" t="s">
        <v>1731</v>
      </c>
      <c r="D1807" s="982">
        <v>295</v>
      </c>
    </row>
    <row r="1808" ht="20" customHeight="1" spans="1:4">
      <c r="A1808" s="980">
        <v>1806</v>
      </c>
      <c r="B1808" s="1027" t="s">
        <v>1798</v>
      </c>
      <c r="C1808" s="1027" t="s">
        <v>1731</v>
      </c>
      <c r="D1808" s="982">
        <v>280</v>
      </c>
    </row>
    <row r="1809" ht="20" customHeight="1" spans="1:4">
      <c r="A1809" s="980">
        <v>1807</v>
      </c>
      <c r="B1809" s="1027" t="s">
        <v>1799</v>
      </c>
      <c r="C1809" s="1027" t="s">
        <v>1731</v>
      </c>
      <c r="D1809" s="982">
        <v>280</v>
      </c>
    </row>
    <row r="1810" ht="20" customHeight="1" spans="1:4">
      <c r="A1810" s="980">
        <v>1808</v>
      </c>
      <c r="B1810" s="1027" t="s">
        <v>1800</v>
      </c>
      <c r="C1810" s="1027" t="s">
        <v>1731</v>
      </c>
      <c r="D1810" s="982">
        <v>295</v>
      </c>
    </row>
    <row r="1811" ht="20" customHeight="1" spans="1:4">
      <c r="A1811" s="980">
        <v>1809</v>
      </c>
      <c r="B1811" s="1027" t="s">
        <v>1801</v>
      </c>
      <c r="C1811" s="1027" t="s">
        <v>1731</v>
      </c>
      <c r="D1811" s="982">
        <v>280</v>
      </c>
    </row>
    <row r="1812" ht="20" customHeight="1" spans="1:4">
      <c r="A1812" s="980">
        <v>1810</v>
      </c>
      <c r="B1812" s="1027" t="s">
        <v>1802</v>
      </c>
      <c r="C1812" s="1027" t="s">
        <v>1731</v>
      </c>
      <c r="D1812" s="982">
        <v>295</v>
      </c>
    </row>
    <row r="1813" ht="20" customHeight="1" spans="1:4">
      <c r="A1813" s="980">
        <v>1811</v>
      </c>
      <c r="B1813" s="1027" t="s">
        <v>1803</v>
      </c>
      <c r="C1813" s="1027" t="s">
        <v>1731</v>
      </c>
      <c r="D1813" s="982">
        <v>295</v>
      </c>
    </row>
    <row r="1814" ht="20" customHeight="1" spans="1:4">
      <c r="A1814" s="980">
        <v>1812</v>
      </c>
      <c r="B1814" s="1027" t="s">
        <v>1804</v>
      </c>
      <c r="C1814" s="1027" t="s">
        <v>1731</v>
      </c>
      <c r="D1814" s="982">
        <v>295</v>
      </c>
    </row>
    <row r="1815" ht="20" customHeight="1" spans="1:4">
      <c r="A1815" s="980">
        <v>1813</v>
      </c>
      <c r="B1815" s="1027" t="s">
        <v>1805</v>
      </c>
      <c r="C1815" s="1027" t="s">
        <v>1731</v>
      </c>
      <c r="D1815" s="982">
        <v>280</v>
      </c>
    </row>
    <row r="1816" ht="20" customHeight="1" spans="1:4">
      <c r="A1816" s="980">
        <v>1814</v>
      </c>
      <c r="B1816" s="1027" t="s">
        <v>1806</v>
      </c>
      <c r="C1816" s="1027" t="s">
        <v>1731</v>
      </c>
      <c r="D1816" s="982">
        <v>295</v>
      </c>
    </row>
    <row r="1817" ht="20" customHeight="1" spans="1:4">
      <c r="A1817" s="980">
        <v>1815</v>
      </c>
      <c r="B1817" s="1027" t="s">
        <v>1807</v>
      </c>
      <c r="C1817" s="1027" t="s">
        <v>1731</v>
      </c>
      <c r="D1817" s="982">
        <v>295</v>
      </c>
    </row>
    <row r="1818" ht="20" customHeight="1" spans="1:4">
      <c r="A1818" s="980">
        <v>1816</v>
      </c>
      <c r="B1818" s="1027" t="s">
        <v>1808</v>
      </c>
      <c r="C1818" s="1027" t="s">
        <v>1731</v>
      </c>
      <c r="D1818" s="982">
        <v>295</v>
      </c>
    </row>
    <row r="1819" ht="20" customHeight="1" spans="1:4">
      <c r="A1819" s="980">
        <v>1817</v>
      </c>
      <c r="B1819" s="1027" t="s">
        <v>1809</v>
      </c>
      <c r="C1819" s="1027" t="s">
        <v>1731</v>
      </c>
      <c r="D1819" s="982">
        <v>295</v>
      </c>
    </row>
    <row r="1820" ht="20" customHeight="1" spans="1:4">
      <c r="A1820" s="980">
        <v>1818</v>
      </c>
      <c r="B1820" s="1027" t="s">
        <v>1810</v>
      </c>
      <c r="C1820" s="1027" t="s">
        <v>1731</v>
      </c>
      <c r="D1820" s="982">
        <v>295</v>
      </c>
    </row>
    <row r="1821" ht="20" customHeight="1" spans="1:4">
      <c r="A1821" s="980">
        <v>1819</v>
      </c>
      <c r="B1821" s="1027" t="s">
        <v>1811</v>
      </c>
      <c r="C1821" s="1027" t="s">
        <v>1731</v>
      </c>
      <c r="D1821" s="982">
        <v>295</v>
      </c>
    </row>
    <row r="1822" ht="20" customHeight="1" spans="1:4">
      <c r="A1822" s="980">
        <v>1820</v>
      </c>
      <c r="B1822" s="1027" t="s">
        <v>1812</v>
      </c>
      <c r="C1822" s="1027" t="s">
        <v>1731</v>
      </c>
      <c r="D1822" s="982">
        <v>280</v>
      </c>
    </row>
    <row r="1823" ht="20" customHeight="1" spans="1:4">
      <c r="A1823" s="980">
        <v>1821</v>
      </c>
      <c r="B1823" s="1027" t="s">
        <v>1813</v>
      </c>
      <c r="C1823" s="1027" t="s">
        <v>1731</v>
      </c>
      <c r="D1823" s="982">
        <v>295</v>
      </c>
    </row>
    <row r="1824" ht="20" customHeight="1" spans="1:4">
      <c r="A1824" s="980">
        <v>1822</v>
      </c>
      <c r="B1824" s="1027" t="s">
        <v>1814</v>
      </c>
      <c r="C1824" s="1027" t="s">
        <v>1731</v>
      </c>
      <c r="D1824" s="982">
        <v>295</v>
      </c>
    </row>
    <row r="1825" ht="20" customHeight="1" spans="1:4">
      <c r="A1825" s="980">
        <v>1823</v>
      </c>
      <c r="B1825" s="1027" t="s">
        <v>1815</v>
      </c>
      <c r="C1825" s="1027" t="s">
        <v>1731</v>
      </c>
      <c r="D1825" s="982">
        <v>295</v>
      </c>
    </row>
    <row r="1826" ht="20" customHeight="1" spans="1:4">
      <c r="A1826" s="980">
        <v>1824</v>
      </c>
      <c r="B1826" s="1027" t="s">
        <v>1816</v>
      </c>
      <c r="C1826" s="1027" t="s">
        <v>1731</v>
      </c>
      <c r="D1826" s="982">
        <v>280</v>
      </c>
    </row>
    <row r="1827" ht="20" customHeight="1" spans="1:4">
      <c r="A1827" s="980">
        <v>1825</v>
      </c>
      <c r="B1827" s="1027" t="s">
        <v>1817</v>
      </c>
      <c r="C1827" s="1027" t="s">
        <v>1731</v>
      </c>
      <c r="D1827" s="982">
        <v>280</v>
      </c>
    </row>
    <row r="1828" ht="20" customHeight="1" spans="1:4">
      <c r="A1828" s="980">
        <v>1826</v>
      </c>
      <c r="B1828" s="1027" t="s">
        <v>1818</v>
      </c>
      <c r="C1828" s="1027" t="s">
        <v>1731</v>
      </c>
      <c r="D1828" s="982">
        <v>295</v>
      </c>
    </row>
    <row r="1829" ht="20" customHeight="1" spans="1:4">
      <c r="A1829" s="980">
        <v>1827</v>
      </c>
      <c r="B1829" s="1027" t="s">
        <v>1819</v>
      </c>
      <c r="C1829" s="1027" t="s">
        <v>1731</v>
      </c>
      <c r="D1829" s="982">
        <v>295</v>
      </c>
    </row>
    <row r="1830" ht="20" customHeight="1" spans="1:4">
      <c r="A1830" s="980">
        <v>1828</v>
      </c>
      <c r="B1830" s="1027" t="s">
        <v>1820</v>
      </c>
      <c r="C1830" s="1027" t="s">
        <v>1731</v>
      </c>
      <c r="D1830" s="982">
        <v>295</v>
      </c>
    </row>
    <row r="1831" ht="20" customHeight="1" spans="1:4">
      <c r="A1831" s="980">
        <v>1829</v>
      </c>
      <c r="B1831" s="1027" t="s">
        <v>1821</v>
      </c>
      <c r="C1831" s="1027" t="s">
        <v>1731</v>
      </c>
      <c r="D1831" s="982">
        <v>295</v>
      </c>
    </row>
    <row r="1832" ht="20" customHeight="1" spans="1:4">
      <c r="A1832" s="980">
        <v>1830</v>
      </c>
      <c r="B1832" s="1027" t="s">
        <v>1822</v>
      </c>
      <c r="C1832" s="1027" t="s">
        <v>1731</v>
      </c>
      <c r="D1832" s="982">
        <v>295</v>
      </c>
    </row>
    <row r="1833" ht="20" customHeight="1" spans="1:4">
      <c r="A1833" s="980">
        <v>1831</v>
      </c>
      <c r="B1833" s="1027" t="s">
        <v>1823</v>
      </c>
      <c r="C1833" s="1027" t="s">
        <v>1731</v>
      </c>
      <c r="D1833" s="982">
        <v>280</v>
      </c>
    </row>
    <row r="1834" ht="20" customHeight="1" spans="1:4">
      <c r="A1834" s="980">
        <v>1832</v>
      </c>
      <c r="B1834" s="1027" t="s">
        <v>1824</v>
      </c>
      <c r="C1834" s="1027" t="s">
        <v>1731</v>
      </c>
      <c r="D1834" s="982">
        <v>280</v>
      </c>
    </row>
    <row r="1835" ht="20" customHeight="1" spans="1:4">
      <c r="A1835" s="980">
        <v>1833</v>
      </c>
      <c r="B1835" s="1027" t="s">
        <v>1825</v>
      </c>
      <c r="C1835" s="1027" t="s">
        <v>1731</v>
      </c>
      <c r="D1835" s="982">
        <v>295</v>
      </c>
    </row>
    <row r="1836" ht="20" customHeight="1" spans="1:4">
      <c r="A1836" s="980">
        <v>1834</v>
      </c>
      <c r="B1836" s="1027" t="s">
        <v>1826</v>
      </c>
      <c r="C1836" s="1027" t="s">
        <v>1731</v>
      </c>
      <c r="D1836" s="982">
        <v>295</v>
      </c>
    </row>
    <row r="1837" ht="20" customHeight="1" spans="1:4">
      <c r="A1837" s="980">
        <v>1835</v>
      </c>
      <c r="B1837" s="1027" t="s">
        <v>1827</v>
      </c>
      <c r="C1837" s="1027" t="s">
        <v>1731</v>
      </c>
      <c r="D1837" s="982">
        <v>280</v>
      </c>
    </row>
    <row r="1838" ht="20" customHeight="1" spans="1:4">
      <c r="A1838" s="980">
        <v>1836</v>
      </c>
      <c r="B1838" s="1027" t="s">
        <v>1828</v>
      </c>
      <c r="C1838" s="1027" t="s">
        <v>1731</v>
      </c>
      <c r="D1838" s="982">
        <v>295</v>
      </c>
    </row>
    <row r="1839" ht="20" customHeight="1" spans="1:4">
      <c r="A1839" s="980">
        <v>1837</v>
      </c>
      <c r="B1839" s="1027" t="s">
        <v>1829</v>
      </c>
      <c r="C1839" s="1027" t="s">
        <v>1731</v>
      </c>
      <c r="D1839" s="982">
        <v>295</v>
      </c>
    </row>
    <row r="1840" ht="20" customHeight="1" spans="1:4">
      <c r="A1840" s="980">
        <v>1838</v>
      </c>
      <c r="B1840" s="1027" t="s">
        <v>1830</v>
      </c>
      <c r="C1840" s="1027" t="s">
        <v>1731</v>
      </c>
      <c r="D1840" s="982">
        <v>295</v>
      </c>
    </row>
    <row r="1841" ht="20" customHeight="1" spans="1:4">
      <c r="A1841" s="980">
        <v>1839</v>
      </c>
      <c r="B1841" s="1027" t="s">
        <v>1831</v>
      </c>
      <c r="C1841" s="1027" t="s">
        <v>1731</v>
      </c>
      <c r="D1841" s="982">
        <v>295</v>
      </c>
    </row>
    <row r="1842" ht="20" customHeight="1" spans="1:4">
      <c r="A1842" s="980">
        <v>1840</v>
      </c>
      <c r="B1842" s="1027" t="s">
        <v>1832</v>
      </c>
      <c r="C1842" s="1027" t="s">
        <v>1731</v>
      </c>
      <c r="D1842" s="982">
        <v>295</v>
      </c>
    </row>
    <row r="1843" ht="20" customHeight="1" spans="1:4">
      <c r="A1843" s="980">
        <v>1841</v>
      </c>
      <c r="B1843" s="1027" t="s">
        <v>1833</v>
      </c>
      <c r="C1843" s="1027" t="s">
        <v>1731</v>
      </c>
      <c r="D1843" s="982">
        <v>280</v>
      </c>
    </row>
    <row r="1844" ht="20" customHeight="1" spans="1:4">
      <c r="A1844" s="980">
        <v>1842</v>
      </c>
      <c r="B1844" s="1027" t="s">
        <v>1834</v>
      </c>
      <c r="C1844" s="1027" t="s">
        <v>1731</v>
      </c>
      <c r="D1844" s="982">
        <v>295</v>
      </c>
    </row>
    <row r="1845" ht="20" customHeight="1" spans="1:4">
      <c r="A1845" s="980">
        <v>1843</v>
      </c>
      <c r="B1845" s="1027" t="s">
        <v>1247</v>
      </c>
      <c r="C1845" s="1027" t="s">
        <v>1731</v>
      </c>
      <c r="D1845" s="982">
        <v>295</v>
      </c>
    </row>
    <row r="1846" ht="20" customHeight="1" spans="1:4">
      <c r="A1846" s="980">
        <v>1844</v>
      </c>
      <c r="B1846" s="1027" t="s">
        <v>1835</v>
      </c>
      <c r="C1846" s="1027" t="s">
        <v>1731</v>
      </c>
      <c r="D1846" s="982">
        <v>295</v>
      </c>
    </row>
    <row r="1847" ht="20" customHeight="1" spans="1:4">
      <c r="A1847" s="980">
        <v>1845</v>
      </c>
      <c r="B1847" s="1027" t="s">
        <v>1836</v>
      </c>
      <c r="C1847" s="1027" t="s">
        <v>1731</v>
      </c>
      <c r="D1847" s="982">
        <v>295</v>
      </c>
    </row>
    <row r="1848" ht="20" customHeight="1" spans="1:4">
      <c r="A1848" s="980">
        <v>1846</v>
      </c>
      <c r="B1848" s="1027" t="s">
        <v>1837</v>
      </c>
      <c r="C1848" s="1027" t="s">
        <v>1731</v>
      </c>
      <c r="D1848" s="982">
        <v>295</v>
      </c>
    </row>
    <row r="1849" ht="20" customHeight="1" spans="1:4">
      <c r="A1849" s="980">
        <v>1847</v>
      </c>
      <c r="B1849" s="1027" t="s">
        <v>1838</v>
      </c>
      <c r="C1849" s="1027" t="s">
        <v>1731</v>
      </c>
      <c r="D1849" s="982">
        <v>280</v>
      </c>
    </row>
    <row r="1850" ht="20" customHeight="1" spans="1:4">
      <c r="A1850" s="980">
        <v>1848</v>
      </c>
      <c r="B1850" s="1027" t="s">
        <v>1839</v>
      </c>
      <c r="C1850" s="1027" t="s">
        <v>1731</v>
      </c>
      <c r="D1850" s="982">
        <v>420</v>
      </c>
    </row>
    <row r="1851" ht="20" customHeight="1" spans="1:4">
      <c r="A1851" s="980">
        <v>1849</v>
      </c>
      <c r="B1851" s="1027" t="s">
        <v>1840</v>
      </c>
      <c r="C1851" s="1027" t="s">
        <v>1731</v>
      </c>
      <c r="D1851" s="982">
        <v>280</v>
      </c>
    </row>
    <row r="1852" ht="20" customHeight="1" spans="1:4">
      <c r="A1852" s="980">
        <v>1850</v>
      </c>
      <c r="B1852" s="1027" t="s">
        <v>1841</v>
      </c>
      <c r="C1852" s="1027" t="s">
        <v>1731</v>
      </c>
      <c r="D1852" s="982">
        <v>280</v>
      </c>
    </row>
    <row r="1853" ht="20" customHeight="1" spans="1:4">
      <c r="A1853" s="980">
        <v>1851</v>
      </c>
      <c r="B1853" s="1027" t="s">
        <v>1842</v>
      </c>
      <c r="C1853" s="1027" t="s">
        <v>1731</v>
      </c>
      <c r="D1853" s="982">
        <v>280</v>
      </c>
    </row>
    <row r="1854" ht="20" customHeight="1" spans="1:4">
      <c r="A1854" s="980">
        <v>1852</v>
      </c>
      <c r="B1854" s="1027" t="s">
        <v>1843</v>
      </c>
      <c r="C1854" s="1027" t="s">
        <v>1731</v>
      </c>
      <c r="D1854" s="982">
        <v>840</v>
      </c>
    </row>
    <row r="1855" ht="20" customHeight="1" spans="1:4">
      <c r="A1855" s="980">
        <v>1853</v>
      </c>
      <c r="B1855" s="981" t="s">
        <v>1844</v>
      </c>
      <c r="C1855" s="981" t="s">
        <v>1731</v>
      </c>
      <c r="D1855" s="982">
        <v>280</v>
      </c>
    </row>
    <row r="1856" ht="20" customHeight="1" spans="1:4">
      <c r="A1856" s="980">
        <v>1854</v>
      </c>
      <c r="B1856" s="1027" t="s">
        <v>1845</v>
      </c>
      <c r="C1856" s="1027" t="s">
        <v>1731</v>
      </c>
      <c r="D1856" s="982">
        <v>590</v>
      </c>
    </row>
    <row r="1857" ht="20" customHeight="1" spans="1:4">
      <c r="A1857" s="980">
        <v>1855</v>
      </c>
      <c r="B1857" s="981" t="s">
        <v>1846</v>
      </c>
      <c r="C1857" s="981" t="s">
        <v>1731</v>
      </c>
      <c r="D1857" s="982">
        <v>280</v>
      </c>
    </row>
    <row r="1858" ht="20" customHeight="1" spans="1:4">
      <c r="A1858" s="980">
        <v>1856</v>
      </c>
      <c r="B1858" s="981" t="s">
        <v>1847</v>
      </c>
      <c r="C1858" s="981" t="s">
        <v>1731</v>
      </c>
      <c r="D1858" s="982">
        <v>560</v>
      </c>
    </row>
    <row r="1859" ht="20" customHeight="1" spans="1:4">
      <c r="A1859" s="980">
        <v>1857</v>
      </c>
      <c r="B1859" s="1011" t="s">
        <v>1848</v>
      </c>
      <c r="C1859" s="981" t="s">
        <v>1731</v>
      </c>
      <c r="D1859" s="982">
        <v>295</v>
      </c>
    </row>
    <row r="1860" ht="20" customHeight="1" spans="1:4">
      <c r="A1860" s="980">
        <v>1858</v>
      </c>
      <c r="B1860" s="1100" t="s">
        <v>1849</v>
      </c>
      <c r="C1860" s="990" t="s">
        <v>1731</v>
      </c>
      <c r="D1860" s="982">
        <v>280</v>
      </c>
    </row>
    <row r="1861" ht="20" customHeight="1" spans="1:4">
      <c r="A1861" s="980">
        <v>1859</v>
      </c>
      <c r="B1861" s="990" t="s">
        <v>1850</v>
      </c>
      <c r="C1861" s="1094" t="s">
        <v>1731</v>
      </c>
      <c r="D1861" s="982">
        <v>590</v>
      </c>
    </row>
    <row r="1862" ht="20" customHeight="1" spans="1:4">
      <c r="A1862" s="980">
        <v>1860</v>
      </c>
      <c r="B1862" s="987" t="s">
        <v>1851</v>
      </c>
      <c r="C1862" s="1094" t="s">
        <v>1731</v>
      </c>
      <c r="D1862" s="982">
        <v>295</v>
      </c>
    </row>
    <row r="1863" ht="20" customHeight="1" spans="1:4">
      <c r="A1863" s="980">
        <v>1861</v>
      </c>
      <c r="B1863" s="1098" t="s">
        <v>1852</v>
      </c>
      <c r="C1863" s="990" t="s">
        <v>1731</v>
      </c>
      <c r="D1863" s="982">
        <v>295</v>
      </c>
    </row>
    <row r="1864" ht="20" customHeight="1" spans="1:4">
      <c r="A1864" s="980">
        <v>1862</v>
      </c>
      <c r="B1864" s="1093" t="s">
        <v>1853</v>
      </c>
      <c r="C1864" s="1101" t="s">
        <v>1731</v>
      </c>
      <c r="D1864" s="982">
        <v>280</v>
      </c>
    </row>
    <row r="1865" ht="20" customHeight="1" spans="1:4">
      <c r="A1865" s="980">
        <v>1863</v>
      </c>
      <c r="B1865" s="1028" t="s">
        <v>1854</v>
      </c>
      <c r="C1865" s="1028" t="s">
        <v>1731</v>
      </c>
      <c r="D1865" s="982">
        <v>295</v>
      </c>
    </row>
    <row r="1866" ht="20" customHeight="1" spans="1:4">
      <c r="A1866" s="980">
        <v>1864</v>
      </c>
      <c r="B1866" s="1028" t="s">
        <v>1855</v>
      </c>
      <c r="C1866" s="1028" t="s">
        <v>1731</v>
      </c>
      <c r="D1866" s="982">
        <v>280</v>
      </c>
    </row>
    <row r="1867" ht="20" customHeight="1" spans="1:4">
      <c r="A1867" s="980">
        <v>1865</v>
      </c>
      <c r="B1867" s="990" t="s">
        <v>1856</v>
      </c>
      <c r="C1867" s="990" t="s">
        <v>1731</v>
      </c>
      <c r="D1867" s="982">
        <v>280</v>
      </c>
    </row>
    <row r="1868" ht="20" customHeight="1" spans="1:4">
      <c r="A1868" s="980">
        <v>1866</v>
      </c>
      <c r="B1868" s="1028" t="s">
        <v>1857</v>
      </c>
      <c r="C1868" s="1028" t="s">
        <v>1731</v>
      </c>
      <c r="D1868" s="982">
        <v>295</v>
      </c>
    </row>
    <row r="1869" ht="20" customHeight="1" spans="1:4">
      <c r="A1869" s="980">
        <v>1867</v>
      </c>
      <c r="B1869" s="990" t="s">
        <v>1858</v>
      </c>
      <c r="C1869" s="990" t="s">
        <v>1731</v>
      </c>
      <c r="D1869" s="982">
        <v>295</v>
      </c>
    </row>
    <row r="1870" ht="20" customHeight="1" spans="1:4">
      <c r="A1870" s="980">
        <v>1868</v>
      </c>
      <c r="B1870" s="990" t="s">
        <v>1859</v>
      </c>
      <c r="C1870" s="990" t="s">
        <v>1731</v>
      </c>
      <c r="D1870" s="982">
        <v>560</v>
      </c>
    </row>
    <row r="1871" ht="20" customHeight="1" spans="1:4">
      <c r="A1871" s="980">
        <v>1869</v>
      </c>
      <c r="B1871" s="990" t="s">
        <v>1860</v>
      </c>
      <c r="C1871" s="990" t="s">
        <v>1731</v>
      </c>
      <c r="D1871" s="982">
        <v>295</v>
      </c>
    </row>
    <row r="1872" ht="20" customHeight="1" spans="1:4">
      <c r="A1872" s="980">
        <v>1870</v>
      </c>
      <c r="B1872" s="981" t="s">
        <v>1861</v>
      </c>
      <c r="C1872" s="981" t="s">
        <v>1731</v>
      </c>
      <c r="D1872" s="982">
        <v>560</v>
      </c>
    </row>
    <row r="1873" ht="20" customHeight="1" spans="1:4">
      <c r="A1873" s="980">
        <v>1871</v>
      </c>
      <c r="B1873" s="990" t="s">
        <v>1862</v>
      </c>
      <c r="C1873" s="990" t="s">
        <v>1731</v>
      </c>
      <c r="D1873" s="982">
        <v>280</v>
      </c>
    </row>
    <row r="1874" ht="20" customHeight="1" spans="1:4">
      <c r="A1874" s="980">
        <v>1872</v>
      </c>
      <c r="B1874" s="1087" t="s">
        <v>1863</v>
      </c>
      <c r="C1874" s="1099" t="s">
        <v>1731</v>
      </c>
      <c r="D1874" s="982">
        <v>280</v>
      </c>
    </row>
    <row r="1875" ht="20" customHeight="1" spans="1:4">
      <c r="A1875" s="980">
        <v>1873</v>
      </c>
      <c r="B1875" s="1098" t="s">
        <v>1864</v>
      </c>
      <c r="C1875" s="990" t="s">
        <v>1731</v>
      </c>
      <c r="D1875" s="982">
        <v>590</v>
      </c>
    </row>
    <row r="1876" ht="20" customHeight="1" spans="1:4">
      <c r="A1876" s="980">
        <v>1874</v>
      </c>
      <c r="B1876" s="984" t="s">
        <v>1865</v>
      </c>
      <c r="C1876" s="1094" t="s">
        <v>1731</v>
      </c>
      <c r="D1876" s="982">
        <v>590</v>
      </c>
    </row>
    <row r="1877" ht="20" customHeight="1" spans="1:4">
      <c r="A1877" s="980">
        <v>1875</v>
      </c>
      <c r="B1877" s="1102" t="s">
        <v>1866</v>
      </c>
      <c r="C1877" s="981" t="s">
        <v>1731</v>
      </c>
      <c r="D1877" s="982">
        <v>280</v>
      </c>
    </row>
    <row r="1878" ht="20" customHeight="1" spans="1:4">
      <c r="A1878" s="980">
        <v>1876</v>
      </c>
      <c r="B1878" s="981" t="s">
        <v>1867</v>
      </c>
      <c r="C1878" s="981" t="s">
        <v>1731</v>
      </c>
      <c r="D1878" s="982">
        <v>280</v>
      </c>
    </row>
    <row r="1879" ht="20" customHeight="1" spans="1:4">
      <c r="A1879" s="980">
        <v>1877</v>
      </c>
      <c r="B1879" s="990" t="s">
        <v>1868</v>
      </c>
      <c r="C1879" s="990" t="s">
        <v>1731</v>
      </c>
      <c r="D1879" s="982">
        <v>280</v>
      </c>
    </row>
    <row r="1880" ht="20" customHeight="1" spans="1:4">
      <c r="A1880" s="980">
        <v>1878</v>
      </c>
      <c r="B1880" s="990" t="s">
        <v>1869</v>
      </c>
      <c r="C1880" s="990" t="s">
        <v>1731</v>
      </c>
      <c r="D1880" s="982">
        <v>280</v>
      </c>
    </row>
    <row r="1881" ht="20" customHeight="1" spans="1:4">
      <c r="A1881" s="980">
        <v>1879</v>
      </c>
      <c r="B1881" s="1098" t="s">
        <v>1870</v>
      </c>
      <c r="C1881" s="990" t="s">
        <v>1731</v>
      </c>
      <c r="D1881" s="982">
        <v>295</v>
      </c>
    </row>
    <row r="1882" ht="20" customHeight="1" spans="1:4">
      <c r="A1882" s="980">
        <v>1880</v>
      </c>
      <c r="B1882" s="1027" t="s">
        <v>1871</v>
      </c>
      <c r="C1882" s="1027" t="s">
        <v>1731</v>
      </c>
      <c r="D1882" s="982">
        <v>560</v>
      </c>
    </row>
    <row r="1883" ht="20" customHeight="1" spans="1:4">
      <c r="A1883" s="980">
        <v>1881</v>
      </c>
      <c r="B1883" s="1031" t="s">
        <v>1872</v>
      </c>
      <c r="C1883" s="1031" t="s">
        <v>1731</v>
      </c>
      <c r="D1883" s="982">
        <v>295</v>
      </c>
    </row>
    <row r="1884" ht="20" customHeight="1" spans="1:4">
      <c r="A1884" s="980">
        <v>1882</v>
      </c>
      <c r="B1884" s="990" t="s">
        <v>1873</v>
      </c>
      <c r="C1884" s="990" t="s">
        <v>1731</v>
      </c>
      <c r="D1884" s="982">
        <v>590</v>
      </c>
    </row>
    <row r="1885" ht="20" customHeight="1" spans="1:4">
      <c r="A1885" s="980">
        <v>1883</v>
      </c>
      <c r="B1885" s="990" t="s">
        <v>1874</v>
      </c>
      <c r="C1885" s="990" t="s">
        <v>1731</v>
      </c>
      <c r="D1885" s="982">
        <v>280</v>
      </c>
    </row>
    <row r="1886" ht="20" customHeight="1" spans="1:4">
      <c r="A1886" s="980">
        <v>1884</v>
      </c>
      <c r="B1886" s="990" t="s">
        <v>1875</v>
      </c>
      <c r="C1886" s="990" t="s">
        <v>1731</v>
      </c>
      <c r="D1886" s="1080">
        <v>280</v>
      </c>
    </row>
    <row r="1887" ht="20" customHeight="1" spans="1:4">
      <c r="A1887" s="980">
        <v>1885</v>
      </c>
      <c r="B1887" s="1103" t="s">
        <v>1876</v>
      </c>
      <c r="C1887" s="1071" t="s">
        <v>1731</v>
      </c>
      <c r="D1887" s="1084">
        <v>280</v>
      </c>
    </row>
    <row r="1888" ht="20" customHeight="1" spans="1:4">
      <c r="A1888" s="980">
        <v>1886</v>
      </c>
      <c r="B1888" s="1103" t="s">
        <v>1877</v>
      </c>
      <c r="C1888" s="1071" t="s">
        <v>1731</v>
      </c>
      <c r="D1888" s="1084">
        <v>295</v>
      </c>
    </row>
    <row r="1889" ht="20" customHeight="1" spans="1:4">
      <c r="A1889" s="980">
        <v>1887</v>
      </c>
      <c r="B1889" s="1103" t="s">
        <v>1878</v>
      </c>
      <c r="C1889" s="1071" t="s">
        <v>1731</v>
      </c>
      <c r="D1889" s="1084">
        <v>590</v>
      </c>
    </row>
    <row r="1890" ht="20" customHeight="1" spans="1:4">
      <c r="A1890" s="980">
        <v>1888</v>
      </c>
      <c r="B1890" s="1027" t="s">
        <v>1879</v>
      </c>
      <c r="C1890" s="1027" t="s">
        <v>1731</v>
      </c>
      <c r="D1890" s="1025">
        <v>885</v>
      </c>
    </row>
    <row r="1891" ht="20" customHeight="1" spans="1:4">
      <c r="A1891" s="980">
        <v>1889</v>
      </c>
      <c r="B1891" s="1027" t="s">
        <v>1880</v>
      </c>
      <c r="C1891" s="1027" t="s">
        <v>1731</v>
      </c>
      <c r="D1891" s="1027">
        <v>280</v>
      </c>
    </row>
    <row r="1892" ht="20" customHeight="1" spans="1:4">
      <c r="A1892" s="980">
        <v>1890</v>
      </c>
      <c r="B1892" s="1038" t="s">
        <v>1881</v>
      </c>
      <c r="C1892" s="1038" t="s">
        <v>1731</v>
      </c>
      <c r="D1892" s="1038">
        <v>280</v>
      </c>
    </row>
    <row r="1893" ht="20" customHeight="1" spans="1:4">
      <c r="A1893" s="980">
        <v>1891</v>
      </c>
      <c r="B1893" s="1038" t="s">
        <v>1882</v>
      </c>
      <c r="C1893" s="1038" t="s">
        <v>1731</v>
      </c>
      <c r="D1893" s="1038">
        <v>295</v>
      </c>
    </row>
    <row r="1894" ht="20" customHeight="1" spans="1:4">
      <c r="A1894" s="980">
        <v>1892</v>
      </c>
      <c r="B1894" s="1038" t="s">
        <v>1883</v>
      </c>
      <c r="C1894" s="1038" t="s">
        <v>1731</v>
      </c>
      <c r="D1894" s="1038">
        <v>590</v>
      </c>
    </row>
    <row r="1895" ht="20" customHeight="1" spans="1:4">
      <c r="A1895" s="980">
        <v>1893</v>
      </c>
      <c r="B1895" s="1038" t="s">
        <v>1884</v>
      </c>
      <c r="C1895" s="1038" t="s">
        <v>1731</v>
      </c>
      <c r="D1895" s="1038">
        <v>280</v>
      </c>
    </row>
    <row r="1896" ht="20" customHeight="1" spans="1:4">
      <c r="A1896" s="980">
        <v>1894</v>
      </c>
      <c r="B1896" s="1038" t="s">
        <v>1885</v>
      </c>
      <c r="C1896" s="1038" t="s">
        <v>1731</v>
      </c>
      <c r="D1896" s="1038">
        <v>560</v>
      </c>
    </row>
    <row r="1897" ht="20" customHeight="1" spans="1:4">
      <c r="A1897" s="980">
        <v>1895</v>
      </c>
      <c r="B1897" s="1038" t="s">
        <v>1886</v>
      </c>
      <c r="C1897" s="1038" t="s">
        <v>1731</v>
      </c>
      <c r="D1897" s="1038">
        <v>590</v>
      </c>
    </row>
    <row r="1898" ht="20" customHeight="1" spans="1:4">
      <c r="A1898" s="980">
        <v>1896</v>
      </c>
      <c r="B1898" s="995" t="s">
        <v>1887</v>
      </c>
      <c r="C1898" s="995" t="s">
        <v>1888</v>
      </c>
      <c r="D1898" s="982">
        <v>420</v>
      </c>
    </row>
    <row r="1899" ht="20" customHeight="1" spans="1:4">
      <c r="A1899" s="980">
        <v>1897</v>
      </c>
      <c r="B1899" s="1104" t="s">
        <v>1889</v>
      </c>
      <c r="C1899" s="995" t="s">
        <v>1888</v>
      </c>
      <c r="D1899" s="982">
        <v>420</v>
      </c>
    </row>
    <row r="1900" ht="20" customHeight="1" spans="1:4">
      <c r="A1900" s="980">
        <v>1898</v>
      </c>
      <c r="B1900" s="995" t="s">
        <v>1890</v>
      </c>
      <c r="C1900" s="995" t="s">
        <v>1888</v>
      </c>
      <c r="D1900" s="982">
        <v>420</v>
      </c>
    </row>
    <row r="1901" ht="20" customHeight="1" spans="1:4">
      <c r="A1901" s="980">
        <v>1899</v>
      </c>
      <c r="B1901" s="995" t="s">
        <v>1891</v>
      </c>
      <c r="C1901" s="995" t="s">
        <v>1888</v>
      </c>
      <c r="D1901" s="982">
        <v>420</v>
      </c>
    </row>
    <row r="1902" ht="20" customHeight="1" spans="1:4">
      <c r="A1902" s="980">
        <v>1900</v>
      </c>
      <c r="B1902" s="995" t="s">
        <v>1892</v>
      </c>
      <c r="C1902" s="995" t="s">
        <v>1888</v>
      </c>
      <c r="D1902" s="982">
        <v>590</v>
      </c>
    </row>
    <row r="1903" ht="20" customHeight="1" spans="1:4">
      <c r="A1903" s="980">
        <v>1901</v>
      </c>
      <c r="B1903" s="981" t="s">
        <v>1893</v>
      </c>
      <c r="C1903" s="995" t="s">
        <v>1888</v>
      </c>
      <c r="D1903" s="982">
        <v>280</v>
      </c>
    </row>
    <row r="1904" ht="20" customHeight="1" spans="1:4">
      <c r="A1904" s="980">
        <v>1902</v>
      </c>
      <c r="B1904" s="981" t="s">
        <v>1894</v>
      </c>
      <c r="C1904" s="981" t="s">
        <v>1888</v>
      </c>
      <c r="D1904" s="982">
        <v>420</v>
      </c>
    </row>
    <row r="1905" ht="20" customHeight="1" spans="1:4">
      <c r="A1905" s="980">
        <v>1903</v>
      </c>
      <c r="B1905" s="1104" t="s">
        <v>1895</v>
      </c>
      <c r="C1905" s="981" t="s">
        <v>1888</v>
      </c>
      <c r="D1905" s="982">
        <v>280</v>
      </c>
    </row>
    <row r="1906" ht="20" customHeight="1" spans="1:4">
      <c r="A1906" s="980">
        <v>1904</v>
      </c>
      <c r="B1906" s="981" t="s">
        <v>1896</v>
      </c>
      <c r="C1906" s="995" t="s">
        <v>1888</v>
      </c>
      <c r="D1906" s="982">
        <v>280</v>
      </c>
    </row>
    <row r="1907" ht="20" customHeight="1" spans="1:4">
      <c r="A1907" s="980">
        <v>1905</v>
      </c>
      <c r="B1907" s="981" t="s">
        <v>1897</v>
      </c>
      <c r="C1907" s="995" t="s">
        <v>1888</v>
      </c>
      <c r="D1907" s="982">
        <v>295</v>
      </c>
    </row>
    <row r="1908" ht="20" customHeight="1" spans="1:4">
      <c r="A1908" s="980">
        <v>1906</v>
      </c>
      <c r="B1908" s="981" t="s">
        <v>1898</v>
      </c>
      <c r="C1908" s="995" t="s">
        <v>1888</v>
      </c>
      <c r="D1908" s="982">
        <v>295</v>
      </c>
    </row>
    <row r="1909" ht="20" customHeight="1" spans="1:4">
      <c r="A1909" s="980">
        <v>1907</v>
      </c>
      <c r="B1909" s="981" t="s">
        <v>1899</v>
      </c>
      <c r="C1909" s="995" t="s">
        <v>1888</v>
      </c>
      <c r="D1909" s="982">
        <v>295</v>
      </c>
    </row>
    <row r="1910" ht="20" customHeight="1" spans="1:4">
      <c r="A1910" s="980">
        <v>1908</v>
      </c>
      <c r="B1910" s="981" t="s">
        <v>1900</v>
      </c>
      <c r="C1910" s="995" t="s">
        <v>1888</v>
      </c>
      <c r="D1910" s="982">
        <v>295</v>
      </c>
    </row>
    <row r="1911" ht="20" customHeight="1" spans="1:4">
      <c r="A1911" s="980">
        <v>1909</v>
      </c>
      <c r="B1911" s="981" t="s">
        <v>1901</v>
      </c>
      <c r="C1911" s="995" t="s">
        <v>1888</v>
      </c>
      <c r="D1911" s="982">
        <v>295</v>
      </c>
    </row>
    <row r="1912" ht="20" customHeight="1" spans="1:4">
      <c r="A1912" s="980">
        <v>1910</v>
      </c>
      <c r="B1912" s="981" t="s">
        <v>1902</v>
      </c>
      <c r="C1912" s="981" t="s">
        <v>1888</v>
      </c>
      <c r="D1912" s="982">
        <v>590</v>
      </c>
    </row>
    <row r="1913" ht="20" customHeight="1" spans="1:4">
      <c r="A1913" s="980">
        <v>1911</v>
      </c>
      <c r="B1913" s="981" t="s">
        <v>1903</v>
      </c>
      <c r="C1913" s="981" t="s">
        <v>1888</v>
      </c>
      <c r="D1913" s="982">
        <v>295</v>
      </c>
    </row>
    <row r="1914" ht="20" customHeight="1" spans="1:4">
      <c r="A1914" s="980">
        <v>1912</v>
      </c>
      <c r="B1914" s="1104" t="s">
        <v>1904</v>
      </c>
      <c r="C1914" s="981" t="s">
        <v>1888</v>
      </c>
      <c r="D1914" s="982">
        <v>420</v>
      </c>
    </row>
    <row r="1915" ht="20" customHeight="1" spans="1:4">
      <c r="A1915" s="980">
        <v>1913</v>
      </c>
      <c r="B1915" s="995" t="s">
        <v>1905</v>
      </c>
      <c r="C1915" s="995" t="s">
        <v>1888</v>
      </c>
      <c r="D1915" s="982">
        <v>295</v>
      </c>
    </row>
    <row r="1916" ht="20" customHeight="1" spans="1:4">
      <c r="A1916" s="980">
        <v>1914</v>
      </c>
      <c r="B1916" s="995" t="s">
        <v>1906</v>
      </c>
      <c r="C1916" s="995" t="s">
        <v>1888</v>
      </c>
      <c r="D1916" s="982">
        <v>420</v>
      </c>
    </row>
    <row r="1917" ht="20" customHeight="1" spans="1:4">
      <c r="A1917" s="980">
        <v>1915</v>
      </c>
      <c r="B1917" s="995" t="s">
        <v>1907</v>
      </c>
      <c r="C1917" s="995" t="s">
        <v>1888</v>
      </c>
      <c r="D1917" s="982">
        <v>295</v>
      </c>
    </row>
    <row r="1918" ht="20" customHeight="1" spans="1:4">
      <c r="A1918" s="980">
        <v>1916</v>
      </c>
      <c r="B1918" s="995" t="s">
        <v>1908</v>
      </c>
      <c r="C1918" s="981" t="s">
        <v>1888</v>
      </c>
      <c r="D1918" s="982">
        <v>295</v>
      </c>
    </row>
    <row r="1919" ht="20" customHeight="1" spans="1:4">
      <c r="A1919" s="980">
        <v>1917</v>
      </c>
      <c r="B1919" s="981" t="s">
        <v>1909</v>
      </c>
      <c r="C1919" s="981" t="s">
        <v>1888</v>
      </c>
      <c r="D1919" s="982">
        <v>885</v>
      </c>
    </row>
    <row r="1920" ht="20" customHeight="1" spans="1:4">
      <c r="A1920" s="980">
        <v>1918</v>
      </c>
      <c r="B1920" s="995" t="s">
        <v>1910</v>
      </c>
      <c r="C1920" s="995" t="s">
        <v>1888</v>
      </c>
      <c r="D1920" s="982">
        <v>420</v>
      </c>
    </row>
    <row r="1921" ht="20" customHeight="1" spans="1:4">
      <c r="A1921" s="980">
        <v>1919</v>
      </c>
      <c r="B1921" s="995" t="s">
        <v>1911</v>
      </c>
      <c r="C1921" s="995" t="s">
        <v>1888</v>
      </c>
      <c r="D1921" s="982">
        <v>590</v>
      </c>
    </row>
    <row r="1922" ht="20" customHeight="1" spans="1:4">
      <c r="A1922" s="980">
        <v>1920</v>
      </c>
      <c r="B1922" s="981" t="s">
        <v>1912</v>
      </c>
      <c r="C1922" s="981" t="s">
        <v>1888</v>
      </c>
      <c r="D1922" s="982">
        <v>295</v>
      </c>
    </row>
    <row r="1923" ht="20" customHeight="1" spans="1:4">
      <c r="A1923" s="980">
        <v>1921</v>
      </c>
      <c r="B1923" s="981" t="s">
        <v>1913</v>
      </c>
      <c r="C1923" s="981" t="s">
        <v>1888</v>
      </c>
      <c r="D1923" s="982">
        <v>590</v>
      </c>
    </row>
    <row r="1924" ht="20" customHeight="1" spans="1:4">
      <c r="A1924" s="980">
        <v>1922</v>
      </c>
      <c r="B1924" s="981" t="s">
        <v>1914</v>
      </c>
      <c r="C1924" s="981" t="s">
        <v>1888</v>
      </c>
      <c r="D1924" s="982">
        <v>295</v>
      </c>
    </row>
    <row r="1925" ht="20" customHeight="1" spans="1:4">
      <c r="A1925" s="980">
        <v>1923</v>
      </c>
      <c r="B1925" s="981" t="s">
        <v>1915</v>
      </c>
      <c r="C1925" s="981" t="s">
        <v>1888</v>
      </c>
      <c r="D1925" s="982">
        <v>590</v>
      </c>
    </row>
    <row r="1926" ht="20" customHeight="1" spans="1:4">
      <c r="A1926" s="980">
        <v>1924</v>
      </c>
      <c r="B1926" s="1104" t="s">
        <v>1916</v>
      </c>
      <c r="C1926" s="981" t="s">
        <v>1888</v>
      </c>
      <c r="D1926" s="982">
        <v>295</v>
      </c>
    </row>
    <row r="1927" ht="20" customHeight="1" spans="1:4">
      <c r="A1927" s="980">
        <v>1925</v>
      </c>
      <c r="B1927" s="995" t="s">
        <v>1917</v>
      </c>
      <c r="C1927" s="995" t="s">
        <v>1888</v>
      </c>
      <c r="D1927" s="982">
        <v>590</v>
      </c>
    </row>
    <row r="1928" ht="20" customHeight="1" spans="1:4">
      <c r="A1928" s="980">
        <v>1926</v>
      </c>
      <c r="B1928" s="1104" t="s">
        <v>1918</v>
      </c>
      <c r="C1928" s="995" t="s">
        <v>1888</v>
      </c>
      <c r="D1928" s="982">
        <v>295</v>
      </c>
    </row>
    <row r="1929" ht="20" customHeight="1" spans="1:4">
      <c r="A1929" s="980">
        <v>1927</v>
      </c>
      <c r="B1929" s="981" t="s">
        <v>1919</v>
      </c>
      <c r="C1929" s="981" t="s">
        <v>1888</v>
      </c>
      <c r="D1929" s="982">
        <v>885</v>
      </c>
    </row>
    <row r="1930" ht="20" customHeight="1" spans="1:4">
      <c r="A1930" s="980">
        <v>1928</v>
      </c>
      <c r="B1930" s="981" t="s">
        <v>1920</v>
      </c>
      <c r="C1930" s="981" t="s">
        <v>1888</v>
      </c>
      <c r="D1930" s="982">
        <v>280</v>
      </c>
    </row>
    <row r="1931" ht="20" customHeight="1" spans="1:4">
      <c r="A1931" s="980">
        <v>1929</v>
      </c>
      <c r="B1931" s="981" t="s">
        <v>1921</v>
      </c>
      <c r="C1931" s="981" t="s">
        <v>1888</v>
      </c>
      <c r="D1931" s="982">
        <v>885</v>
      </c>
    </row>
    <row r="1932" ht="20" customHeight="1" spans="1:4">
      <c r="A1932" s="980">
        <v>1930</v>
      </c>
      <c r="B1932" s="995" t="s">
        <v>1922</v>
      </c>
      <c r="C1932" s="995" t="s">
        <v>1888</v>
      </c>
      <c r="D1932" s="982">
        <v>295</v>
      </c>
    </row>
    <row r="1933" ht="20" customHeight="1" spans="1:4">
      <c r="A1933" s="980">
        <v>1931</v>
      </c>
      <c r="B1933" s="995" t="s">
        <v>1923</v>
      </c>
      <c r="C1933" s="995" t="s">
        <v>1888</v>
      </c>
      <c r="D1933" s="982">
        <v>590</v>
      </c>
    </row>
    <row r="1934" ht="20" customHeight="1" spans="1:4">
      <c r="A1934" s="980">
        <v>1932</v>
      </c>
      <c r="B1934" s="1104" t="s">
        <v>1924</v>
      </c>
      <c r="C1934" s="981" t="s">
        <v>1888</v>
      </c>
      <c r="D1934" s="982">
        <v>295</v>
      </c>
    </row>
    <row r="1935" ht="20" customHeight="1" spans="1:4">
      <c r="A1935" s="980">
        <v>1933</v>
      </c>
      <c r="B1935" s="981" t="s">
        <v>1925</v>
      </c>
      <c r="C1935" s="981" t="s">
        <v>1888</v>
      </c>
      <c r="D1935" s="982">
        <v>295</v>
      </c>
    </row>
    <row r="1936" ht="20" customHeight="1" spans="1:4">
      <c r="A1936" s="980">
        <v>1934</v>
      </c>
      <c r="B1936" s="981" t="s">
        <v>1926</v>
      </c>
      <c r="C1936" s="981" t="s">
        <v>1888</v>
      </c>
      <c r="D1936" s="982">
        <v>590</v>
      </c>
    </row>
    <row r="1937" ht="20" customHeight="1" spans="1:4">
      <c r="A1937" s="980">
        <v>1935</v>
      </c>
      <c r="B1937" s="981" t="s">
        <v>1927</v>
      </c>
      <c r="C1937" s="981" t="s">
        <v>1888</v>
      </c>
      <c r="D1937" s="982">
        <v>560</v>
      </c>
    </row>
    <row r="1938" ht="20" customHeight="1" spans="1:4">
      <c r="A1938" s="980">
        <v>1936</v>
      </c>
      <c r="B1938" s="995" t="s">
        <v>1928</v>
      </c>
      <c r="C1938" s="995" t="s">
        <v>1888</v>
      </c>
      <c r="D1938" s="982">
        <v>590</v>
      </c>
    </row>
    <row r="1939" ht="20" customHeight="1" spans="1:4">
      <c r="A1939" s="980">
        <v>1937</v>
      </c>
      <c r="B1939" s="986" t="s">
        <v>1929</v>
      </c>
      <c r="C1939" s="981" t="s">
        <v>1888</v>
      </c>
      <c r="D1939" s="982">
        <v>295</v>
      </c>
    </row>
    <row r="1940" ht="20" customHeight="1" spans="1:4">
      <c r="A1940" s="980">
        <v>1938</v>
      </c>
      <c r="B1940" s="986" t="s">
        <v>1930</v>
      </c>
      <c r="C1940" s="981" t="s">
        <v>1888</v>
      </c>
      <c r="D1940" s="982">
        <v>295</v>
      </c>
    </row>
    <row r="1941" ht="20" customHeight="1" spans="1:4">
      <c r="A1941" s="980">
        <v>1939</v>
      </c>
      <c r="B1941" s="986" t="s">
        <v>1931</v>
      </c>
      <c r="C1941" s="981" t="s">
        <v>1888</v>
      </c>
      <c r="D1941" s="982">
        <v>295</v>
      </c>
    </row>
    <row r="1942" ht="20" customHeight="1" spans="1:4">
      <c r="A1942" s="980">
        <v>1940</v>
      </c>
      <c r="B1942" s="986" t="s">
        <v>1932</v>
      </c>
      <c r="C1942" s="981" t="s">
        <v>1888</v>
      </c>
      <c r="D1942" s="982">
        <v>280</v>
      </c>
    </row>
    <row r="1943" ht="20" customHeight="1" spans="1:4">
      <c r="A1943" s="980">
        <v>1941</v>
      </c>
      <c r="B1943" s="986" t="s">
        <v>1933</v>
      </c>
      <c r="C1943" s="981" t="s">
        <v>1888</v>
      </c>
      <c r="D1943" s="982">
        <v>420</v>
      </c>
    </row>
    <row r="1944" ht="20" customHeight="1" spans="1:4">
      <c r="A1944" s="980">
        <v>1942</v>
      </c>
      <c r="B1944" s="986" t="s">
        <v>1934</v>
      </c>
      <c r="C1944" s="981" t="s">
        <v>1888</v>
      </c>
      <c r="D1944" s="982">
        <v>280</v>
      </c>
    </row>
    <row r="1945" ht="20" customHeight="1" spans="1:4">
      <c r="A1945" s="980">
        <v>1943</v>
      </c>
      <c r="B1945" s="986" t="s">
        <v>1935</v>
      </c>
      <c r="C1945" s="981" t="s">
        <v>1888</v>
      </c>
      <c r="D1945" s="982">
        <v>280</v>
      </c>
    </row>
    <row r="1946" ht="20" customHeight="1" spans="1:4">
      <c r="A1946" s="980">
        <v>1944</v>
      </c>
      <c r="B1946" s="986" t="s">
        <v>1936</v>
      </c>
      <c r="C1946" s="981" t="s">
        <v>1888</v>
      </c>
      <c r="D1946" s="982">
        <v>280</v>
      </c>
    </row>
    <row r="1947" ht="20" customHeight="1" spans="1:4">
      <c r="A1947" s="980">
        <v>1945</v>
      </c>
      <c r="B1947" s="1105" t="s">
        <v>1937</v>
      </c>
      <c r="C1947" s="981" t="s">
        <v>1888</v>
      </c>
      <c r="D1947" s="982">
        <v>295</v>
      </c>
    </row>
    <row r="1948" ht="20" customHeight="1" spans="1:4">
      <c r="A1948" s="980">
        <v>1946</v>
      </c>
      <c r="B1948" s="995" t="s">
        <v>1938</v>
      </c>
      <c r="C1948" s="995" t="s">
        <v>1888</v>
      </c>
      <c r="D1948" s="982">
        <v>420</v>
      </c>
    </row>
    <row r="1949" ht="20" customHeight="1" spans="1:4">
      <c r="A1949" s="980">
        <v>1947</v>
      </c>
      <c r="B1949" s="981" t="s">
        <v>1939</v>
      </c>
      <c r="C1949" s="981" t="s">
        <v>1888</v>
      </c>
      <c r="D1949" s="982">
        <v>590</v>
      </c>
    </row>
    <row r="1950" ht="20" customHeight="1" spans="1:4">
      <c r="A1950" s="980">
        <v>1948</v>
      </c>
      <c r="B1950" s="981" t="s">
        <v>1940</v>
      </c>
      <c r="C1950" s="995" t="s">
        <v>1888</v>
      </c>
      <c r="D1950" s="982">
        <v>420</v>
      </c>
    </row>
    <row r="1951" ht="20" customHeight="1" spans="1:4">
      <c r="A1951" s="980">
        <v>1949</v>
      </c>
      <c r="B1951" s="981" t="s">
        <v>1941</v>
      </c>
      <c r="C1951" s="981" t="s">
        <v>1888</v>
      </c>
      <c r="D1951" s="982">
        <v>420</v>
      </c>
    </row>
    <row r="1952" ht="20" customHeight="1" spans="1:4">
      <c r="A1952" s="980">
        <v>1950</v>
      </c>
      <c r="B1952" s="1104" t="s">
        <v>1942</v>
      </c>
      <c r="C1952" s="995" t="s">
        <v>1888</v>
      </c>
      <c r="D1952" s="982">
        <v>420</v>
      </c>
    </row>
    <row r="1953" ht="20" customHeight="1" spans="1:4">
      <c r="A1953" s="980">
        <v>1951</v>
      </c>
      <c r="B1953" s="1106" t="s">
        <v>1943</v>
      </c>
      <c r="C1953" s="981" t="s">
        <v>1888</v>
      </c>
      <c r="D1953" s="982">
        <v>590</v>
      </c>
    </row>
    <row r="1954" ht="20" customHeight="1" spans="1:4">
      <c r="A1954" s="980">
        <v>1952</v>
      </c>
      <c r="B1954" s="995" t="s">
        <v>1944</v>
      </c>
      <c r="C1954" s="995" t="s">
        <v>1888</v>
      </c>
      <c r="D1954" s="982">
        <v>420</v>
      </c>
    </row>
    <row r="1955" ht="20" customHeight="1" spans="1:4">
      <c r="A1955" s="980">
        <v>1953</v>
      </c>
      <c r="B1955" s="995" t="s">
        <v>1945</v>
      </c>
      <c r="C1955" s="995" t="s">
        <v>1888</v>
      </c>
      <c r="D1955" s="982">
        <v>590</v>
      </c>
    </row>
    <row r="1956" ht="20" customHeight="1" spans="1:4">
      <c r="A1956" s="980">
        <v>1954</v>
      </c>
      <c r="B1956" s="995" t="s">
        <v>1946</v>
      </c>
      <c r="C1956" s="995" t="s">
        <v>1888</v>
      </c>
      <c r="D1956" s="982">
        <v>420</v>
      </c>
    </row>
    <row r="1957" ht="20" customHeight="1" spans="1:4">
      <c r="A1957" s="980">
        <v>1955</v>
      </c>
      <c r="B1957" s="1106" t="s">
        <v>1947</v>
      </c>
      <c r="C1957" s="981" t="s">
        <v>1888</v>
      </c>
      <c r="D1957" s="982">
        <v>295</v>
      </c>
    </row>
    <row r="1958" ht="20" customHeight="1" spans="1:4">
      <c r="A1958" s="980">
        <v>1956</v>
      </c>
      <c r="B1958" s="981" t="s">
        <v>1948</v>
      </c>
      <c r="C1958" s="981" t="s">
        <v>1888</v>
      </c>
      <c r="D1958" s="982">
        <v>885</v>
      </c>
    </row>
    <row r="1959" ht="20" customHeight="1" spans="1:4">
      <c r="A1959" s="980">
        <v>1957</v>
      </c>
      <c r="B1959" s="1104" t="s">
        <v>1949</v>
      </c>
      <c r="C1959" s="995" t="s">
        <v>1888</v>
      </c>
      <c r="D1959" s="982">
        <v>885</v>
      </c>
    </row>
    <row r="1960" ht="20" customHeight="1" spans="1:4">
      <c r="A1960" s="980">
        <v>1958</v>
      </c>
      <c r="B1960" s="981" t="s">
        <v>1950</v>
      </c>
      <c r="C1960" s="981" t="s">
        <v>1888</v>
      </c>
      <c r="D1960" s="982">
        <v>590</v>
      </c>
    </row>
    <row r="1961" ht="20" customHeight="1" spans="1:4">
      <c r="A1961" s="980">
        <v>1959</v>
      </c>
      <c r="B1961" s="981" t="s">
        <v>1951</v>
      </c>
      <c r="C1961" s="995" t="s">
        <v>1888</v>
      </c>
      <c r="D1961" s="982">
        <v>420</v>
      </c>
    </row>
    <row r="1962" ht="20" customHeight="1" spans="1:4">
      <c r="A1962" s="980">
        <v>1960</v>
      </c>
      <c r="B1962" s="1104" t="s">
        <v>1952</v>
      </c>
      <c r="C1962" s="981" t="s">
        <v>1888</v>
      </c>
      <c r="D1962" s="982">
        <v>295</v>
      </c>
    </row>
    <row r="1963" ht="20" customHeight="1" spans="1:4">
      <c r="A1963" s="980">
        <v>1961</v>
      </c>
      <c r="B1963" s="995" t="s">
        <v>1953</v>
      </c>
      <c r="C1963" s="995" t="s">
        <v>1888</v>
      </c>
      <c r="D1963" s="982">
        <v>295</v>
      </c>
    </row>
    <row r="1964" ht="20" customHeight="1" spans="1:4">
      <c r="A1964" s="980">
        <v>1962</v>
      </c>
      <c r="B1964" s="995" t="s">
        <v>1954</v>
      </c>
      <c r="C1964" s="995" t="s">
        <v>1888</v>
      </c>
      <c r="D1964" s="982">
        <v>295</v>
      </c>
    </row>
    <row r="1965" ht="20" customHeight="1" spans="1:4">
      <c r="A1965" s="980">
        <v>1963</v>
      </c>
      <c r="B1965" s="981" t="s">
        <v>1955</v>
      </c>
      <c r="C1965" s="995" t="s">
        <v>1888</v>
      </c>
      <c r="D1965" s="982">
        <v>590</v>
      </c>
    </row>
    <row r="1966" ht="20" customHeight="1" spans="1:4">
      <c r="A1966" s="980">
        <v>1964</v>
      </c>
      <c r="B1966" s="981" t="s">
        <v>1956</v>
      </c>
      <c r="C1966" s="981" t="s">
        <v>1888</v>
      </c>
      <c r="D1966" s="982">
        <v>280</v>
      </c>
    </row>
    <row r="1967" ht="20" customHeight="1" spans="1:4">
      <c r="A1967" s="980">
        <v>1965</v>
      </c>
      <c r="B1967" s="981" t="s">
        <v>1957</v>
      </c>
      <c r="C1967" s="981" t="s">
        <v>1888</v>
      </c>
      <c r="D1967" s="982">
        <v>295</v>
      </c>
    </row>
    <row r="1968" ht="20" customHeight="1" spans="1:4">
      <c r="A1968" s="980">
        <v>1966</v>
      </c>
      <c r="B1968" s="995" t="s">
        <v>1958</v>
      </c>
      <c r="C1968" s="995" t="s">
        <v>1888</v>
      </c>
      <c r="D1968" s="982">
        <v>295</v>
      </c>
    </row>
    <row r="1969" ht="20" customHeight="1" spans="1:4">
      <c r="A1969" s="980">
        <v>1967</v>
      </c>
      <c r="B1969" s="1107" t="s">
        <v>1959</v>
      </c>
      <c r="C1969" s="981" t="s">
        <v>1888</v>
      </c>
      <c r="D1969" s="982">
        <v>295</v>
      </c>
    </row>
    <row r="1970" ht="20" customHeight="1" spans="1:4">
      <c r="A1970" s="980">
        <v>1968</v>
      </c>
      <c r="B1970" s="995" t="s">
        <v>1960</v>
      </c>
      <c r="C1970" s="995" t="s">
        <v>1888</v>
      </c>
      <c r="D1970" s="982">
        <v>590</v>
      </c>
    </row>
    <row r="1971" ht="20" customHeight="1" spans="1:4">
      <c r="A1971" s="980">
        <v>1969</v>
      </c>
      <c r="B1971" s="995" t="s">
        <v>1961</v>
      </c>
      <c r="C1971" s="995" t="s">
        <v>1888</v>
      </c>
      <c r="D1971" s="982">
        <v>590</v>
      </c>
    </row>
    <row r="1972" ht="20" customHeight="1" spans="1:4">
      <c r="A1972" s="980">
        <v>1970</v>
      </c>
      <c r="B1972" s="981" t="s">
        <v>1962</v>
      </c>
      <c r="C1972" s="981" t="s">
        <v>1888</v>
      </c>
      <c r="D1972" s="982">
        <v>560</v>
      </c>
    </row>
    <row r="1973" ht="20" customHeight="1" spans="1:4">
      <c r="A1973" s="980">
        <v>1971</v>
      </c>
      <c r="B1973" s="995" t="s">
        <v>9</v>
      </c>
      <c r="C1973" s="995" t="s">
        <v>1888</v>
      </c>
      <c r="D1973" s="982">
        <v>295</v>
      </c>
    </row>
    <row r="1974" ht="20" customHeight="1" spans="1:4">
      <c r="A1974" s="980">
        <v>1972</v>
      </c>
      <c r="B1974" s="1104" t="s">
        <v>1963</v>
      </c>
      <c r="C1974" s="995" t="s">
        <v>1888</v>
      </c>
      <c r="D1974" s="982">
        <v>590</v>
      </c>
    </row>
    <row r="1975" ht="20" customHeight="1" spans="1:4">
      <c r="A1975" s="980">
        <v>1973</v>
      </c>
      <c r="B1975" s="981" t="s">
        <v>1964</v>
      </c>
      <c r="C1975" s="981" t="s">
        <v>1888</v>
      </c>
      <c r="D1975" s="982">
        <v>280</v>
      </c>
    </row>
    <row r="1976" ht="20" customHeight="1" spans="1:4">
      <c r="A1976" s="980">
        <v>1974</v>
      </c>
      <c r="B1976" s="981" t="s">
        <v>1965</v>
      </c>
      <c r="C1976" s="981" t="s">
        <v>1888</v>
      </c>
      <c r="D1976" s="982">
        <v>280</v>
      </c>
    </row>
    <row r="1977" ht="20" customHeight="1" spans="1:4">
      <c r="A1977" s="980">
        <v>1975</v>
      </c>
      <c r="B1977" s="981" t="s">
        <v>1966</v>
      </c>
      <c r="C1977" s="981" t="s">
        <v>1888</v>
      </c>
      <c r="D1977" s="982">
        <v>295</v>
      </c>
    </row>
    <row r="1978" ht="20" customHeight="1" spans="1:4">
      <c r="A1978" s="980">
        <v>1976</v>
      </c>
      <c r="B1978" s="981" t="s">
        <v>1967</v>
      </c>
      <c r="C1978" s="981" t="s">
        <v>1888</v>
      </c>
      <c r="D1978" s="982">
        <v>885</v>
      </c>
    </row>
    <row r="1979" ht="20" customHeight="1" spans="1:4">
      <c r="A1979" s="980">
        <v>1977</v>
      </c>
      <c r="B1979" s="981" t="s">
        <v>1968</v>
      </c>
      <c r="C1979" s="981" t="s">
        <v>1888</v>
      </c>
      <c r="D1979" s="982">
        <v>885</v>
      </c>
    </row>
    <row r="1980" ht="20" customHeight="1" spans="1:4">
      <c r="A1980" s="980">
        <v>1978</v>
      </c>
      <c r="B1980" s="981" t="s">
        <v>1969</v>
      </c>
      <c r="C1980" s="981" t="s">
        <v>1888</v>
      </c>
      <c r="D1980" s="982">
        <v>885</v>
      </c>
    </row>
    <row r="1981" ht="20" customHeight="1" spans="1:4">
      <c r="A1981" s="980">
        <v>1979</v>
      </c>
      <c r="B1981" s="981" t="s">
        <v>1970</v>
      </c>
      <c r="C1981" s="981" t="s">
        <v>1888</v>
      </c>
      <c r="D1981" s="982">
        <v>295</v>
      </c>
    </row>
    <row r="1982" ht="20" customHeight="1" spans="1:4">
      <c r="A1982" s="980">
        <v>1980</v>
      </c>
      <c r="B1982" s="981" t="s">
        <v>1971</v>
      </c>
      <c r="C1982" s="981" t="s">
        <v>1888</v>
      </c>
      <c r="D1982" s="982">
        <v>280</v>
      </c>
    </row>
    <row r="1983" ht="20" customHeight="1" spans="1:4">
      <c r="A1983" s="980">
        <v>1981</v>
      </c>
      <c r="B1983" s="981" t="s">
        <v>1972</v>
      </c>
      <c r="C1983" s="981" t="s">
        <v>1888</v>
      </c>
      <c r="D1983" s="982">
        <v>560</v>
      </c>
    </row>
    <row r="1984" ht="20" customHeight="1" spans="1:4">
      <c r="A1984" s="980">
        <v>1982</v>
      </c>
      <c r="B1984" s="981" t="s">
        <v>1973</v>
      </c>
      <c r="C1984" s="981" t="s">
        <v>1888</v>
      </c>
      <c r="D1984" s="982">
        <v>560</v>
      </c>
    </row>
    <row r="1985" ht="20" customHeight="1" spans="1:4">
      <c r="A1985" s="980">
        <v>1983</v>
      </c>
      <c r="B1985" s="1027" t="s">
        <v>1974</v>
      </c>
      <c r="C1985" s="1027" t="s">
        <v>1888</v>
      </c>
      <c r="D1985" s="982">
        <v>295</v>
      </c>
    </row>
    <row r="1986" ht="20" customHeight="1" spans="1:4">
      <c r="A1986" s="980">
        <v>1984</v>
      </c>
      <c r="B1986" s="1027" t="s">
        <v>1975</v>
      </c>
      <c r="C1986" s="1027" t="s">
        <v>1888</v>
      </c>
      <c r="D1986" s="982">
        <v>295</v>
      </c>
    </row>
    <row r="1987" ht="20" customHeight="1" spans="1:4">
      <c r="A1987" s="980">
        <v>1985</v>
      </c>
      <c r="B1987" s="1027" t="s">
        <v>1976</v>
      </c>
      <c r="C1987" s="1027" t="s">
        <v>1888</v>
      </c>
      <c r="D1987" s="982">
        <v>295</v>
      </c>
    </row>
    <row r="1988" ht="20" customHeight="1" spans="1:4">
      <c r="A1988" s="980">
        <v>1986</v>
      </c>
      <c r="B1988" s="1027" t="s">
        <v>1977</v>
      </c>
      <c r="C1988" s="1027" t="s">
        <v>1888</v>
      </c>
      <c r="D1988" s="982">
        <v>295</v>
      </c>
    </row>
    <row r="1989" ht="20" customHeight="1" spans="1:4">
      <c r="A1989" s="980">
        <v>1987</v>
      </c>
      <c r="B1989" s="1027" t="s">
        <v>1978</v>
      </c>
      <c r="C1989" s="1027" t="s">
        <v>1888</v>
      </c>
      <c r="D1989" s="982">
        <v>295</v>
      </c>
    </row>
    <row r="1990" ht="20" customHeight="1" spans="1:4">
      <c r="A1990" s="980">
        <v>1988</v>
      </c>
      <c r="B1990" s="1027" t="s">
        <v>1979</v>
      </c>
      <c r="C1990" s="1027" t="s">
        <v>1888</v>
      </c>
      <c r="D1990" s="982">
        <v>295</v>
      </c>
    </row>
    <row r="1991" ht="20" customHeight="1" spans="1:4">
      <c r="A1991" s="980">
        <v>1989</v>
      </c>
      <c r="B1991" s="1027" t="s">
        <v>1980</v>
      </c>
      <c r="C1991" s="1027" t="s">
        <v>1888</v>
      </c>
      <c r="D1991" s="982">
        <v>295</v>
      </c>
    </row>
    <row r="1992" ht="20" customHeight="1" spans="1:4">
      <c r="A1992" s="980">
        <v>1990</v>
      </c>
      <c r="B1992" s="1027" t="s">
        <v>1981</v>
      </c>
      <c r="C1992" s="1027" t="s">
        <v>1888</v>
      </c>
      <c r="D1992" s="982">
        <v>295</v>
      </c>
    </row>
    <row r="1993" ht="20" customHeight="1" spans="1:4">
      <c r="A1993" s="980">
        <v>1991</v>
      </c>
      <c r="B1993" s="1027" t="s">
        <v>1982</v>
      </c>
      <c r="C1993" s="1027" t="s">
        <v>1888</v>
      </c>
      <c r="D1993" s="982">
        <v>295</v>
      </c>
    </row>
    <row r="1994" ht="20" customHeight="1" spans="1:4">
      <c r="A1994" s="980">
        <v>1992</v>
      </c>
      <c r="B1994" s="1027" t="s">
        <v>1983</v>
      </c>
      <c r="C1994" s="1027" t="s">
        <v>1888</v>
      </c>
      <c r="D1994" s="982">
        <v>295</v>
      </c>
    </row>
    <row r="1995" ht="20" customHeight="1" spans="1:4">
      <c r="A1995" s="980">
        <v>1993</v>
      </c>
      <c r="B1995" s="1027" t="s">
        <v>1984</v>
      </c>
      <c r="C1995" s="1027" t="s">
        <v>1888</v>
      </c>
      <c r="D1995" s="982">
        <v>560</v>
      </c>
    </row>
    <row r="1996" ht="20" customHeight="1" spans="1:4">
      <c r="A1996" s="980">
        <v>1994</v>
      </c>
      <c r="B1996" s="1027" t="s">
        <v>1985</v>
      </c>
      <c r="C1996" s="1027" t="s">
        <v>1888</v>
      </c>
      <c r="D1996" s="982">
        <v>295</v>
      </c>
    </row>
    <row r="1997" ht="20" customHeight="1" spans="1:4">
      <c r="A1997" s="980">
        <v>1995</v>
      </c>
      <c r="B1997" s="1027" t="s">
        <v>1986</v>
      </c>
      <c r="C1997" s="1027" t="s">
        <v>1888</v>
      </c>
      <c r="D1997" s="982">
        <v>295</v>
      </c>
    </row>
    <row r="1998" ht="20" customHeight="1" spans="1:4">
      <c r="A1998" s="980">
        <v>1996</v>
      </c>
      <c r="B1998" s="1027" t="s">
        <v>969</v>
      </c>
      <c r="C1998" s="1027" t="s">
        <v>1888</v>
      </c>
      <c r="D1998" s="982">
        <v>295</v>
      </c>
    </row>
    <row r="1999" ht="20" customHeight="1" spans="1:4">
      <c r="A1999" s="980">
        <v>1997</v>
      </c>
      <c r="B1999" s="1027" t="s">
        <v>1987</v>
      </c>
      <c r="C1999" s="1027" t="s">
        <v>1888</v>
      </c>
      <c r="D1999" s="982">
        <v>295</v>
      </c>
    </row>
    <row r="2000" ht="20" customHeight="1" spans="1:4">
      <c r="A2000" s="980">
        <v>1998</v>
      </c>
      <c r="B2000" s="1027" t="s">
        <v>1988</v>
      </c>
      <c r="C2000" s="1027" t="s">
        <v>1888</v>
      </c>
      <c r="D2000" s="982">
        <v>560</v>
      </c>
    </row>
    <row r="2001" ht="20" customHeight="1" spans="1:4">
      <c r="A2001" s="980">
        <v>1999</v>
      </c>
      <c r="B2001" s="1027" t="s">
        <v>1989</v>
      </c>
      <c r="C2001" s="1027" t="s">
        <v>1888</v>
      </c>
      <c r="D2001" s="982">
        <v>295</v>
      </c>
    </row>
    <row r="2002" ht="20" customHeight="1" spans="1:4">
      <c r="A2002" s="980">
        <v>2000</v>
      </c>
      <c r="B2002" s="1027" t="s">
        <v>1990</v>
      </c>
      <c r="C2002" s="1027" t="s">
        <v>1888</v>
      </c>
      <c r="D2002" s="982">
        <v>295</v>
      </c>
    </row>
    <row r="2003" ht="20" customHeight="1" spans="1:4">
      <c r="A2003" s="980">
        <v>2001</v>
      </c>
      <c r="B2003" s="1027" t="s">
        <v>1991</v>
      </c>
      <c r="C2003" s="1027" t="s">
        <v>1888</v>
      </c>
      <c r="D2003" s="982">
        <v>295</v>
      </c>
    </row>
    <row r="2004" ht="20" customHeight="1" spans="1:4">
      <c r="A2004" s="980">
        <v>2002</v>
      </c>
      <c r="B2004" s="1027" t="s">
        <v>1992</v>
      </c>
      <c r="C2004" s="1027" t="s">
        <v>1888</v>
      </c>
      <c r="D2004" s="982">
        <v>295</v>
      </c>
    </row>
    <row r="2005" ht="20" customHeight="1" spans="1:4">
      <c r="A2005" s="980">
        <v>2003</v>
      </c>
      <c r="B2005" s="1027" t="s">
        <v>313</v>
      </c>
      <c r="C2005" s="1027" t="s">
        <v>1888</v>
      </c>
      <c r="D2005" s="982">
        <v>295</v>
      </c>
    </row>
    <row r="2006" ht="20" customHeight="1" spans="1:4">
      <c r="A2006" s="980">
        <v>2004</v>
      </c>
      <c r="B2006" s="1027" t="s">
        <v>1993</v>
      </c>
      <c r="C2006" s="1027" t="s">
        <v>1888</v>
      </c>
      <c r="D2006" s="982">
        <v>280</v>
      </c>
    </row>
    <row r="2007" ht="20" customHeight="1" spans="1:4">
      <c r="A2007" s="980">
        <v>2005</v>
      </c>
      <c r="B2007" s="1027" t="s">
        <v>1994</v>
      </c>
      <c r="C2007" s="1027" t="s">
        <v>1888</v>
      </c>
      <c r="D2007" s="982">
        <v>295</v>
      </c>
    </row>
    <row r="2008" ht="20" customHeight="1" spans="1:4">
      <c r="A2008" s="980">
        <v>2006</v>
      </c>
      <c r="B2008" s="1027" t="s">
        <v>1995</v>
      </c>
      <c r="C2008" s="1027" t="s">
        <v>1888</v>
      </c>
      <c r="D2008" s="982">
        <v>295</v>
      </c>
    </row>
    <row r="2009" ht="20" customHeight="1" spans="1:4">
      <c r="A2009" s="980">
        <v>2007</v>
      </c>
      <c r="B2009" s="1027" t="s">
        <v>1996</v>
      </c>
      <c r="C2009" s="1027" t="s">
        <v>1888</v>
      </c>
      <c r="D2009" s="982">
        <v>295</v>
      </c>
    </row>
    <row r="2010" ht="20" customHeight="1" spans="1:4">
      <c r="A2010" s="980">
        <v>2008</v>
      </c>
      <c r="B2010" s="1027" t="s">
        <v>1997</v>
      </c>
      <c r="C2010" s="1027" t="s">
        <v>1888</v>
      </c>
      <c r="D2010" s="982">
        <v>295</v>
      </c>
    </row>
    <row r="2011" ht="20" customHeight="1" spans="1:4">
      <c r="A2011" s="980">
        <v>2009</v>
      </c>
      <c r="B2011" s="1027" t="s">
        <v>1998</v>
      </c>
      <c r="C2011" s="1027" t="s">
        <v>1888</v>
      </c>
      <c r="D2011" s="982">
        <v>560</v>
      </c>
    </row>
    <row r="2012" ht="20" customHeight="1" spans="1:4">
      <c r="A2012" s="980">
        <v>2010</v>
      </c>
      <c r="B2012" s="1027" t="s">
        <v>1999</v>
      </c>
      <c r="C2012" s="1027" t="s">
        <v>1888</v>
      </c>
      <c r="D2012" s="982">
        <v>295</v>
      </c>
    </row>
    <row r="2013" ht="20" customHeight="1" spans="1:4">
      <c r="A2013" s="980">
        <v>2011</v>
      </c>
      <c r="B2013" s="1027" t="s">
        <v>2000</v>
      </c>
      <c r="C2013" s="1027" t="s">
        <v>1888</v>
      </c>
      <c r="D2013" s="982">
        <v>295</v>
      </c>
    </row>
    <row r="2014" ht="20" customHeight="1" spans="1:4">
      <c r="A2014" s="980">
        <v>2012</v>
      </c>
      <c r="B2014" s="1027" t="s">
        <v>2001</v>
      </c>
      <c r="C2014" s="1027" t="s">
        <v>1888</v>
      </c>
      <c r="D2014" s="982">
        <v>840</v>
      </c>
    </row>
    <row r="2015" ht="20" customHeight="1" spans="1:4">
      <c r="A2015" s="980">
        <v>2013</v>
      </c>
      <c r="B2015" s="1027" t="s">
        <v>2002</v>
      </c>
      <c r="C2015" s="1027" t="s">
        <v>1888</v>
      </c>
      <c r="D2015" s="982">
        <v>295</v>
      </c>
    </row>
    <row r="2016" ht="20" customHeight="1" spans="1:4">
      <c r="A2016" s="980">
        <v>2014</v>
      </c>
      <c r="B2016" s="1027" t="s">
        <v>2003</v>
      </c>
      <c r="C2016" s="1027" t="s">
        <v>1888</v>
      </c>
      <c r="D2016" s="982">
        <v>295</v>
      </c>
    </row>
    <row r="2017" ht="20" customHeight="1" spans="1:4">
      <c r="A2017" s="980">
        <v>2015</v>
      </c>
      <c r="B2017" s="1027" t="s">
        <v>1225</v>
      </c>
      <c r="C2017" s="1027" t="s">
        <v>1888</v>
      </c>
      <c r="D2017" s="982">
        <v>295</v>
      </c>
    </row>
    <row r="2018" ht="20" customHeight="1" spans="1:4">
      <c r="A2018" s="980">
        <v>2016</v>
      </c>
      <c r="B2018" s="1027" t="s">
        <v>2004</v>
      </c>
      <c r="C2018" s="1027" t="s">
        <v>1888</v>
      </c>
      <c r="D2018" s="982">
        <v>295</v>
      </c>
    </row>
    <row r="2019" ht="20" customHeight="1" spans="1:4">
      <c r="A2019" s="980">
        <v>2017</v>
      </c>
      <c r="B2019" s="1027" t="s">
        <v>2005</v>
      </c>
      <c r="C2019" s="1027" t="s">
        <v>1888</v>
      </c>
      <c r="D2019" s="982">
        <v>295</v>
      </c>
    </row>
    <row r="2020" ht="20" customHeight="1" spans="1:4">
      <c r="A2020" s="980">
        <v>2018</v>
      </c>
      <c r="B2020" s="1027" t="s">
        <v>2006</v>
      </c>
      <c r="C2020" s="1027" t="s">
        <v>1888</v>
      </c>
      <c r="D2020" s="982">
        <v>295</v>
      </c>
    </row>
    <row r="2021" ht="20" customHeight="1" spans="1:4">
      <c r="A2021" s="980">
        <v>2019</v>
      </c>
      <c r="B2021" s="1027" t="s">
        <v>2007</v>
      </c>
      <c r="C2021" s="1027" t="s">
        <v>1888</v>
      </c>
      <c r="D2021" s="982">
        <v>295</v>
      </c>
    </row>
    <row r="2022" ht="20" customHeight="1" spans="1:4">
      <c r="A2022" s="980">
        <v>2020</v>
      </c>
      <c r="B2022" s="1027" t="s">
        <v>2008</v>
      </c>
      <c r="C2022" s="1027" t="s">
        <v>1888</v>
      </c>
      <c r="D2022" s="982">
        <v>295</v>
      </c>
    </row>
    <row r="2023" ht="20" customHeight="1" spans="1:4">
      <c r="A2023" s="980">
        <v>2021</v>
      </c>
      <c r="B2023" s="1027" t="s">
        <v>2009</v>
      </c>
      <c r="C2023" s="1027" t="s">
        <v>1888</v>
      </c>
      <c r="D2023" s="982">
        <v>295</v>
      </c>
    </row>
    <row r="2024" ht="20" customHeight="1" spans="1:4">
      <c r="A2024" s="980">
        <v>2022</v>
      </c>
      <c r="B2024" s="1027" t="s">
        <v>2010</v>
      </c>
      <c r="C2024" s="1027" t="s">
        <v>1888</v>
      </c>
      <c r="D2024" s="982">
        <v>295</v>
      </c>
    </row>
    <row r="2025" ht="20" customHeight="1" spans="1:4">
      <c r="A2025" s="980">
        <v>2023</v>
      </c>
      <c r="B2025" s="1027" t="s">
        <v>2011</v>
      </c>
      <c r="C2025" s="1027" t="s">
        <v>1888</v>
      </c>
      <c r="D2025" s="982">
        <v>295</v>
      </c>
    </row>
    <row r="2026" ht="20" customHeight="1" spans="1:4">
      <c r="A2026" s="980">
        <v>2024</v>
      </c>
      <c r="B2026" s="1027" t="s">
        <v>2012</v>
      </c>
      <c r="C2026" s="1027" t="s">
        <v>1888</v>
      </c>
      <c r="D2026" s="982">
        <v>295</v>
      </c>
    </row>
    <row r="2027" ht="20" customHeight="1" spans="1:4">
      <c r="A2027" s="980">
        <v>2025</v>
      </c>
      <c r="B2027" s="1027" t="s">
        <v>2013</v>
      </c>
      <c r="C2027" s="1027" t="s">
        <v>1888</v>
      </c>
      <c r="D2027" s="982">
        <v>295</v>
      </c>
    </row>
    <row r="2028" ht="20" customHeight="1" spans="1:4">
      <c r="A2028" s="980">
        <v>2026</v>
      </c>
      <c r="B2028" s="1027" t="s">
        <v>2014</v>
      </c>
      <c r="C2028" s="1027" t="s">
        <v>1888</v>
      </c>
      <c r="D2028" s="982">
        <v>295</v>
      </c>
    </row>
    <row r="2029" ht="20" customHeight="1" spans="1:4">
      <c r="A2029" s="980">
        <v>2027</v>
      </c>
      <c r="B2029" s="1027" t="s">
        <v>2015</v>
      </c>
      <c r="C2029" s="1027" t="s">
        <v>1888</v>
      </c>
      <c r="D2029" s="982">
        <v>295</v>
      </c>
    </row>
    <row r="2030" ht="20" customHeight="1" spans="1:4">
      <c r="A2030" s="980">
        <v>2028</v>
      </c>
      <c r="B2030" s="1027" t="s">
        <v>2016</v>
      </c>
      <c r="C2030" s="1027" t="s">
        <v>1888</v>
      </c>
      <c r="D2030" s="982">
        <v>295</v>
      </c>
    </row>
    <row r="2031" ht="20" customHeight="1" spans="1:4">
      <c r="A2031" s="980">
        <v>2029</v>
      </c>
      <c r="B2031" s="1027" t="s">
        <v>2017</v>
      </c>
      <c r="C2031" s="1027" t="s">
        <v>1888</v>
      </c>
      <c r="D2031" s="982">
        <v>295</v>
      </c>
    </row>
    <row r="2032" ht="20" customHeight="1" spans="1:4">
      <c r="A2032" s="980">
        <v>2030</v>
      </c>
      <c r="B2032" s="1027" t="s">
        <v>2018</v>
      </c>
      <c r="C2032" s="1027" t="s">
        <v>1888</v>
      </c>
      <c r="D2032" s="982">
        <v>295</v>
      </c>
    </row>
    <row r="2033" ht="20" customHeight="1" spans="1:4">
      <c r="A2033" s="980">
        <v>2031</v>
      </c>
      <c r="B2033" s="1027" t="s">
        <v>2019</v>
      </c>
      <c r="C2033" s="1027" t="s">
        <v>1888</v>
      </c>
      <c r="D2033" s="982">
        <v>295</v>
      </c>
    </row>
    <row r="2034" ht="20" customHeight="1" spans="1:4">
      <c r="A2034" s="980">
        <v>2032</v>
      </c>
      <c r="B2034" s="1027" t="s">
        <v>2020</v>
      </c>
      <c r="C2034" s="1027" t="s">
        <v>1888</v>
      </c>
      <c r="D2034" s="982">
        <v>295</v>
      </c>
    </row>
    <row r="2035" ht="20" customHeight="1" spans="1:4">
      <c r="A2035" s="980">
        <v>2033</v>
      </c>
      <c r="B2035" s="1027" t="s">
        <v>2021</v>
      </c>
      <c r="C2035" s="1027" t="s">
        <v>1888</v>
      </c>
      <c r="D2035" s="982">
        <v>295</v>
      </c>
    </row>
    <row r="2036" ht="20" customHeight="1" spans="1:4">
      <c r="A2036" s="980">
        <v>2034</v>
      </c>
      <c r="B2036" s="1027" t="s">
        <v>2022</v>
      </c>
      <c r="C2036" s="1027" t="s">
        <v>1888</v>
      </c>
      <c r="D2036" s="982">
        <v>280</v>
      </c>
    </row>
    <row r="2037" ht="20" customHeight="1" spans="1:4">
      <c r="A2037" s="980">
        <v>2035</v>
      </c>
      <c r="B2037" s="1027" t="s">
        <v>2023</v>
      </c>
      <c r="C2037" s="1027" t="s">
        <v>1888</v>
      </c>
      <c r="D2037" s="982">
        <v>295</v>
      </c>
    </row>
    <row r="2038" ht="20" customHeight="1" spans="1:4">
      <c r="A2038" s="980">
        <v>2036</v>
      </c>
      <c r="B2038" s="1027" t="s">
        <v>2024</v>
      </c>
      <c r="C2038" s="1027" t="s">
        <v>1888</v>
      </c>
      <c r="D2038" s="982">
        <v>280</v>
      </c>
    </row>
    <row r="2039" ht="20" customHeight="1" spans="1:4">
      <c r="A2039" s="980">
        <v>2037</v>
      </c>
      <c r="B2039" s="1027" t="s">
        <v>2025</v>
      </c>
      <c r="C2039" s="1027" t="s">
        <v>1888</v>
      </c>
      <c r="D2039" s="982">
        <v>295</v>
      </c>
    </row>
    <row r="2040" ht="20" customHeight="1" spans="1:4">
      <c r="A2040" s="980">
        <v>2038</v>
      </c>
      <c r="B2040" s="1027" t="s">
        <v>2026</v>
      </c>
      <c r="C2040" s="1027" t="s">
        <v>1888</v>
      </c>
      <c r="D2040" s="982">
        <v>840</v>
      </c>
    </row>
    <row r="2041" ht="20" customHeight="1" spans="1:4">
      <c r="A2041" s="980">
        <v>2039</v>
      </c>
      <c r="B2041" s="1027" t="s">
        <v>2027</v>
      </c>
      <c r="C2041" s="1027" t="s">
        <v>1888</v>
      </c>
      <c r="D2041" s="982">
        <v>295</v>
      </c>
    </row>
    <row r="2042" ht="20" customHeight="1" spans="1:4">
      <c r="A2042" s="980">
        <v>2040</v>
      </c>
      <c r="B2042" s="1027" t="s">
        <v>2028</v>
      </c>
      <c r="C2042" s="1027" t="s">
        <v>1888</v>
      </c>
      <c r="D2042" s="982">
        <v>295</v>
      </c>
    </row>
    <row r="2043" ht="20" customHeight="1" spans="1:4">
      <c r="A2043" s="980">
        <v>2041</v>
      </c>
      <c r="B2043" s="1027" t="s">
        <v>2029</v>
      </c>
      <c r="C2043" s="1027" t="s">
        <v>1888</v>
      </c>
      <c r="D2043" s="982">
        <v>590</v>
      </c>
    </row>
    <row r="2044" ht="20" customHeight="1" spans="1:4">
      <c r="A2044" s="980">
        <v>2042</v>
      </c>
      <c r="B2044" s="1027" t="s">
        <v>2030</v>
      </c>
      <c r="C2044" s="1027" t="s">
        <v>1888</v>
      </c>
      <c r="D2044" s="982">
        <v>295</v>
      </c>
    </row>
    <row r="2045" ht="20" customHeight="1" spans="1:4">
      <c r="A2045" s="980">
        <v>2043</v>
      </c>
      <c r="B2045" s="1027" t="s">
        <v>2031</v>
      </c>
      <c r="C2045" s="1027" t="s">
        <v>1888</v>
      </c>
      <c r="D2045" s="982">
        <v>295</v>
      </c>
    </row>
    <row r="2046" ht="20" customHeight="1" spans="1:4">
      <c r="A2046" s="980">
        <v>2044</v>
      </c>
      <c r="B2046" s="1027" t="s">
        <v>2032</v>
      </c>
      <c r="C2046" s="1027" t="s">
        <v>1888</v>
      </c>
      <c r="D2046" s="982">
        <v>295</v>
      </c>
    </row>
    <row r="2047" ht="20" customHeight="1" spans="1:4">
      <c r="A2047" s="980">
        <v>2045</v>
      </c>
      <c r="B2047" s="1027" t="s">
        <v>2033</v>
      </c>
      <c r="C2047" s="1027" t="s">
        <v>1888</v>
      </c>
      <c r="D2047" s="982">
        <v>280</v>
      </c>
    </row>
    <row r="2048" ht="20" customHeight="1" spans="1:4">
      <c r="A2048" s="980">
        <v>2046</v>
      </c>
      <c r="B2048" s="1027" t="s">
        <v>2034</v>
      </c>
      <c r="C2048" s="1027" t="s">
        <v>1888</v>
      </c>
      <c r="D2048" s="982">
        <v>295</v>
      </c>
    </row>
    <row r="2049" ht="20" customHeight="1" spans="1:4">
      <c r="A2049" s="980">
        <v>2047</v>
      </c>
      <c r="B2049" s="1027" t="s">
        <v>2035</v>
      </c>
      <c r="C2049" s="1027" t="s">
        <v>1888</v>
      </c>
      <c r="D2049" s="982">
        <v>560</v>
      </c>
    </row>
    <row r="2050" ht="20" customHeight="1" spans="1:4">
      <c r="A2050" s="980">
        <v>2048</v>
      </c>
      <c r="B2050" s="1027" t="s">
        <v>2036</v>
      </c>
      <c r="C2050" s="1027" t="s">
        <v>1888</v>
      </c>
      <c r="D2050" s="982">
        <v>295</v>
      </c>
    </row>
    <row r="2051" ht="20" customHeight="1" spans="1:4">
      <c r="A2051" s="980">
        <v>2049</v>
      </c>
      <c r="B2051" s="1027" t="s">
        <v>2037</v>
      </c>
      <c r="C2051" s="1027" t="s">
        <v>1888</v>
      </c>
      <c r="D2051" s="982">
        <v>280</v>
      </c>
    </row>
    <row r="2052" ht="20" customHeight="1" spans="1:4">
      <c r="A2052" s="980">
        <v>2050</v>
      </c>
      <c r="B2052" s="1027" t="s">
        <v>2038</v>
      </c>
      <c r="C2052" s="1027" t="s">
        <v>1888</v>
      </c>
      <c r="D2052" s="982">
        <v>280</v>
      </c>
    </row>
    <row r="2053" ht="20" customHeight="1" spans="1:4">
      <c r="A2053" s="980">
        <v>2051</v>
      </c>
      <c r="B2053" s="1027" t="s">
        <v>2039</v>
      </c>
      <c r="C2053" s="1027" t="s">
        <v>1888</v>
      </c>
      <c r="D2053" s="982">
        <v>295</v>
      </c>
    </row>
    <row r="2054" ht="20" customHeight="1" spans="1:4">
      <c r="A2054" s="980">
        <v>2052</v>
      </c>
      <c r="B2054" s="1027" t="s">
        <v>2040</v>
      </c>
      <c r="C2054" s="1027" t="s">
        <v>1888</v>
      </c>
      <c r="D2054" s="982">
        <v>295</v>
      </c>
    </row>
    <row r="2055" ht="20" customHeight="1" spans="1:4">
      <c r="A2055" s="980">
        <v>2053</v>
      </c>
      <c r="B2055" s="1027" t="s">
        <v>2041</v>
      </c>
      <c r="C2055" s="1027" t="s">
        <v>1888</v>
      </c>
      <c r="D2055" s="982">
        <v>295</v>
      </c>
    </row>
    <row r="2056" ht="20" customHeight="1" spans="1:4">
      <c r="A2056" s="980">
        <v>2054</v>
      </c>
      <c r="B2056" s="1027" t="s">
        <v>2042</v>
      </c>
      <c r="C2056" s="1027" t="s">
        <v>1888</v>
      </c>
      <c r="D2056" s="982">
        <v>885</v>
      </c>
    </row>
    <row r="2057" ht="20" customHeight="1" spans="1:4">
      <c r="A2057" s="980">
        <v>2055</v>
      </c>
      <c r="B2057" s="1027" t="s">
        <v>2043</v>
      </c>
      <c r="C2057" s="1027" t="s">
        <v>1888</v>
      </c>
      <c r="D2057" s="982">
        <v>280</v>
      </c>
    </row>
    <row r="2058" ht="20" customHeight="1" spans="1:4">
      <c r="A2058" s="980">
        <v>2056</v>
      </c>
      <c r="B2058" s="1027" t="s">
        <v>2044</v>
      </c>
      <c r="C2058" s="1027" t="s">
        <v>1888</v>
      </c>
      <c r="D2058" s="982">
        <v>295</v>
      </c>
    </row>
    <row r="2059" ht="20" customHeight="1" spans="1:4">
      <c r="A2059" s="980">
        <v>2057</v>
      </c>
      <c r="B2059" s="1027" t="s">
        <v>2045</v>
      </c>
      <c r="C2059" s="1027" t="s">
        <v>1888</v>
      </c>
      <c r="D2059" s="982">
        <v>295</v>
      </c>
    </row>
    <row r="2060" ht="20" customHeight="1" spans="1:4">
      <c r="A2060" s="980">
        <v>2058</v>
      </c>
      <c r="B2060" s="1027" t="s">
        <v>2046</v>
      </c>
      <c r="C2060" s="1027" t="s">
        <v>1888</v>
      </c>
      <c r="D2060" s="982">
        <v>295</v>
      </c>
    </row>
    <row r="2061" ht="20" customHeight="1" spans="1:4">
      <c r="A2061" s="980">
        <v>2059</v>
      </c>
      <c r="B2061" s="1027" t="s">
        <v>2047</v>
      </c>
      <c r="C2061" s="1027" t="s">
        <v>1888</v>
      </c>
      <c r="D2061" s="982">
        <v>295</v>
      </c>
    </row>
    <row r="2062" ht="20" customHeight="1" spans="1:4">
      <c r="A2062" s="980">
        <v>2060</v>
      </c>
      <c r="B2062" s="1027" t="s">
        <v>2048</v>
      </c>
      <c r="C2062" s="1027" t="s">
        <v>1888</v>
      </c>
      <c r="D2062" s="982">
        <v>295</v>
      </c>
    </row>
    <row r="2063" ht="20" customHeight="1" spans="1:4">
      <c r="A2063" s="980">
        <v>2061</v>
      </c>
      <c r="B2063" s="1027" t="s">
        <v>2049</v>
      </c>
      <c r="C2063" s="1027" t="s">
        <v>1888</v>
      </c>
      <c r="D2063" s="982">
        <v>295</v>
      </c>
    </row>
    <row r="2064" ht="20" customHeight="1" spans="1:4">
      <c r="A2064" s="980">
        <v>2062</v>
      </c>
      <c r="B2064" s="1027" t="s">
        <v>2050</v>
      </c>
      <c r="C2064" s="1027" t="s">
        <v>1888</v>
      </c>
      <c r="D2064" s="982">
        <v>280</v>
      </c>
    </row>
    <row r="2065" ht="20" customHeight="1" spans="1:4">
      <c r="A2065" s="980">
        <v>2063</v>
      </c>
      <c r="B2065" s="1027" t="s">
        <v>2051</v>
      </c>
      <c r="C2065" s="1027" t="s">
        <v>1888</v>
      </c>
      <c r="D2065" s="982">
        <v>295</v>
      </c>
    </row>
    <row r="2066" ht="20" customHeight="1" spans="1:4">
      <c r="A2066" s="980">
        <v>2064</v>
      </c>
      <c r="B2066" s="1027" t="s">
        <v>2052</v>
      </c>
      <c r="C2066" s="1027" t="s">
        <v>1888</v>
      </c>
      <c r="D2066" s="982">
        <v>295</v>
      </c>
    </row>
    <row r="2067" ht="20" customHeight="1" spans="1:4">
      <c r="A2067" s="980">
        <v>2065</v>
      </c>
      <c r="B2067" s="1027" t="s">
        <v>2053</v>
      </c>
      <c r="C2067" s="1027" t="s">
        <v>1888</v>
      </c>
      <c r="D2067" s="982">
        <v>295</v>
      </c>
    </row>
    <row r="2068" ht="20" customHeight="1" spans="1:4">
      <c r="A2068" s="980">
        <v>2066</v>
      </c>
      <c r="B2068" s="1027" t="s">
        <v>2054</v>
      </c>
      <c r="C2068" s="1027" t="s">
        <v>1888</v>
      </c>
      <c r="D2068" s="982">
        <v>295</v>
      </c>
    </row>
    <row r="2069" ht="20" customHeight="1" spans="1:4">
      <c r="A2069" s="980">
        <v>2067</v>
      </c>
      <c r="B2069" s="1027" t="s">
        <v>2055</v>
      </c>
      <c r="C2069" s="1027" t="s">
        <v>1888</v>
      </c>
      <c r="D2069" s="982">
        <v>280</v>
      </c>
    </row>
    <row r="2070" ht="20" customHeight="1" spans="1:4">
      <c r="A2070" s="980">
        <v>2068</v>
      </c>
      <c r="B2070" s="1027" t="s">
        <v>2056</v>
      </c>
      <c r="C2070" s="1027" t="s">
        <v>1888</v>
      </c>
      <c r="D2070" s="982">
        <v>295</v>
      </c>
    </row>
    <row r="2071" ht="20" customHeight="1" spans="1:4">
      <c r="A2071" s="980">
        <v>2069</v>
      </c>
      <c r="B2071" s="1027" t="s">
        <v>2057</v>
      </c>
      <c r="C2071" s="1027" t="s">
        <v>1888</v>
      </c>
      <c r="D2071" s="982">
        <v>295</v>
      </c>
    </row>
    <row r="2072" ht="20" customHeight="1" spans="1:4">
      <c r="A2072" s="980">
        <v>2070</v>
      </c>
      <c r="B2072" s="1026" t="s">
        <v>2058</v>
      </c>
      <c r="C2072" s="1027" t="s">
        <v>1888</v>
      </c>
      <c r="D2072" s="982">
        <v>295</v>
      </c>
    </row>
    <row r="2073" ht="20" customHeight="1" spans="1:4">
      <c r="A2073" s="980">
        <v>2071</v>
      </c>
      <c r="B2073" s="1026" t="s">
        <v>2059</v>
      </c>
      <c r="C2073" s="1027" t="s">
        <v>1888</v>
      </c>
      <c r="D2073" s="982">
        <v>295</v>
      </c>
    </row>
    <row r="2074" ht="20" customHeight="1" spans="1:4">
      <c r="A2074" s="980">
        <v>2072</v>
      </c>
      <c r="B2074" s="981" t="s">
        <v>2060</v>
      </c>
      <c r="C2074" s="981" t="s">
        <v>1888</v>
      </c>
      <c r="D2074" s="982">
        <v>295</v>
      </c>
    </row>
    <row r="2075" ht="20" customHeight="1" spans="1:4">
      <c r="A2075" s="980">
        <v>2073</v>
      </c>
      <c r="B2075" s="981" t="s">
        <v>2061</v>
      </c>
      <c r="C2075" s="981" t="s">
        <v>1888</v>
      </c>
      <c r="D2075" s="982">
        <v>280</v>
      </c>
    </row>
    <row r="2076" ht="20" customHeight="1" spans="1:4">
      <c r="A2076" s="980">
        <v>2074</v>
      </c>
      <c r="B2076" s="981" t="s">
        <v>2062</v>
      </c>
      <c r="C2076" s="981" t="s">
        <v>1888</v>
      </c>
      <c r="D2076" s="982">
        <v>560</v>
      </c>
    </row>
    <row r="2077" ht="20" customHeight="1" spans="1:4">
      <c r="A2077" s="980">
        <v>2075</v>
      </c>
      <c r="B2077" s="995" t="s">
        <v>2063</v>
      </c>
      <c r="C2077" s="995" t="s">
        <v>1888</v>
      </c>
      <c r="D2077" s="982">
        <v>420</v>
      </c>
    </row>
    <row r="2078" ht="20" customHeight="1" spans="1:4">
      <c r="A2078" s="980">
        <v>2076</v>
      </c>
      <c r="B2078" s="1027" t="s">
        <v>2064</v>
      </c>
      <c r="C2078" s="1027" t="s">
        <v>1888</v>
      </c>
      <c r="D2078" s="982">
        <v>295</v>
      </c>
    </row>
    <row r="2079" ht="20" customHeight="1" spans="1:4">
      <c r="A2079" s="980">
        <v>2077</v>
      </c>
      <c r="B2079" s="1028" t="s">
        <v>2065</v>
      </c>
      <c r="C2079" s="1028" t="s">
        <v>1888</v>
      </c>
      <c r="D2079" s="982">
        <v>295</v>
      </c>
    </row>
    <row r="2080" ht="20" customHeight="1" spans="1:4">
      <c r="A2080" s="980">
        <v>2078</v>
      </c>
      <c r="B2080" s="981" t="s">
        <v>2066</v>
      </c>
      <c r="C2080" s="1028" t="s">
        <v>1888</v>
      </c>
      <c r="D2080" s="982">
        <v>295</v>
      </c>
    </row>
    <row r="2081" ht="20" customHeight="1" spans="1:4">
      <c r="A2081" s="980">
        <v>2079</v>
      </c>
      <c r="B2081" s="1028" t="s">
        <v>2067</v>
      </c>
      <c r="C2081" s="1028" t="s">
        <v>1888</v>
      </c>
      <c r="D2081" s="982">
        <v>590</v>
      </c>
    </row>
    <row r="2082" ht="20" customHeight="1" spans="1:4">
      <c r="A2082" s="980">
        <v>2080</v>
      </c>
      <c r="B2082" s="995" t="s">
        <v>2068</v>
      </c>
      <c r="C2082" s="995" t="s">
        <v>1888</v>
      </c>
      <c r="D2082" s="982">
        <v>280</v>
      </c>
    </row>
    <row r="2083" ht="20" customHeight="1" spans="1:4">
      <c r="A2083" s="980">
        <v>2081</v>
      </c>
      <c r="B2083" s="981" t="s">
        <v>2069</v>
      </c>
      <c r="C2083" s="995" t="s">
        <v>1888</v>
      </c>
      <c r="D2083" s="982">
        <v>295</v>
      </c>
    </row>
    <row r="2084" ht="20" customHeight="1" spans="1:4">
      <c r="A2084" s="980">
        <v>2082</v>
      </c>
      <c r="B2084" s="980" t="s">
        <v>2070</v>
      </c>
      <c r="C2084" s="981" t="s">
        <v>1888</v>
      </c>
      <c r="D2084" s="982">
        <v>420</v>
      </c>
    </row>
    <row r="2085" ht="20" customHeight="1" spans="1:4">
      <c r="A2085" s="980">
        <v>2083</v>
      </c>
      <c r="B2085" s="981" t="s">
        <v>2071</v>
      </c>
      <c r="C2085" s="981" t="s">
        <v>1888</v>
      </c>
      <c r="D2085" s="982">
        <v>295</v>
      </c>
    </row>
    <row r="2086" ht="20" customHeight="1" spans="1:4">
      <c r="A2086" s="980">
        <v>2084</v>
      </c>
      <c r="B2086" s="981" t="s">
        <v>2072</v>
      </c>
      <c r="C2086" s="981" t="s">
        <v>1888</v>
      </c>
      <c r="D2086" s="982">
        <v>560</v>
      </c>
    </row>
    <row r="2087" ht="20" customHeight="1" spans="1:4">
      <c r="A2087" s="980">
        <v>2085</v>
      </c>
      <c r="B2087" s="981" t="s">
        <v>2073</v>
      </c>
      <c r="C2087" s="981" t="s">
        <v>1888</v>
      </c>
      <c r="D2087" s="982">
        <v>280</v>
      </c>
    </row>
    <row r="2088" ht="20" customHeight="1" spans="1:4">
      <c r="A2088" s="980">
        <v>2086</v>
      </c>
      <c r="B2088" s="981" t="s">
        <v>2074</v>
      </c>
      <c r="C2088" s="981" t="s">
        <v>1888</v>
      </c>
      <c r="D2088" s="982">
        <v>590</v>
      </c>
    </row>
    <row r="2089" ht="20" customHeight="1" spans="1:4">
      <c r="A2089" s="980">
        <v>2087</v>
      </c>
      <c r="B2089" s="981" t="s">
        <v>2075</v>
      </c>
      <c r="C2089" s="981" t="s">
        <v>1888</v>
      </c>
      <c r="D2089" s="982">
        <v>295</v>
      </c>
    </row>
    <row r="2090" ht="20" customHeight="1" spans="1:4">
      <c r="A2090" s="980">
        <v>2088</v>
      </c>
      <c r="B2090" s="981" t="s">
        <v>2076</v>
      </c>
      <c r="C2090" s="981" t="s">
        <v>1888</v>
      </c>
      <c r="D2090" s="982">
        <v>295</v>
      </c>
    </row>
    <row r="2091" ht="20" customHeight="1" spans="1:4">
      <c r="A2091" s="980">
        <v>2089</v>
      </c>
      <c r="B2091" s="1027" t="s">
        <v>2077</v>
      </c>
      <c r="C2091" s="1027" t="s">
        <v>1888</v>
      </c>
      <c r="D2091" s="982">
        <v>280</v>
      </c>
    </row>
    <row r="2092" ht="20" customHeight="1" spans="1:4">
      <c r="A2092" s="980">
        <v>2090</v>
      </c>
      <c r="B2092" s="981" t="s">
        <v>2078</v>
      </c>
      <c r="C2092" s="981" t="s">
        <v>1888</v>
      </c>
      <c r="D2092" s="982">
        <v>280</v>
      </c>
    </row>
    <row r="2093" ht="20" customHeight="1" spans="1:4">
      <c r="A2093" s="980">
        <v>2091</v>
      </c>
      <c r="B2093" s="1087" t="s">
        <v>2079</v>
      </c>
      <c r="C2093" s="1099" t="s">
        <v>1888</v>
      </c>
      <c r="D2093" s="982">
        <v>280</v>
      </c>
    </row>
    <row r="2094" ht="20" customHeight="1" spans="1:4">
      <c r="A2094" s="980">
        <v>2092</v>
      </c>
      <c r="B2094" s="990" t="s">
        <v>2080</v>
      </c>
      <c r="C2094" s="1099" t="s">
        <v>1888</v>
      </c>
      <c r="D2094" s="982">
        <v>280</v>
      </c>
    </row>
    <row r="2095" ht="20" customHeight="1" spans="1:4">
      <c r="A2095" s="980">
        <v>2093</v>
      </c>
      <c r="B2095" s="1031" t="s">
        <v>2081</v>
      </c>
      <c r="C2095" s="1099" t="s">
        <v>1888</v>
      </c>
      <c r="D2095" s="982">
        <v>295</v>
      </c>
    </row>
    <row r="2096" ht="20" customHeight="1" spans="1:4">
      <c r="A2096" s="980">
        <v>2094</v>
      </c>
      <c r="B2096" s="1108" t="s">
        <v>2082</v>
      </c>
      <c r="C2096" s="1032" t="s">
        <v>1888</v>
      </c>
      <c r="D2096" s="982">
        <v>280</v>
      </c>
    </row>
    <row r="2097" ht="20" customHeight="1" spans="1:4">
      <c r="A2097" s="980">
        <v>2095</v>
      </c>
      <c r="B2097" s="981" t="s">
        <v>2083</v>
      </c>
      <c r="C2097" s="981" t="s">
        <v>1888</v>
      </c>
      <c r="D2097" s="982">
        <v>295</v>
      </c>
    </row>
    <row r="2098" ht="20" customHeight="1" spans="1:4">
      <c r="A2098" s="980">
        <v>2096</v>
      </c>
      <c r="B2098" s="1025" t="s">
        <v>2084</v>
      </c>
      <c r="C2098" s="1025" t="s">
        <v>1888</v>
      </c>
      <c r="D2098" s="982">
        <v>295</v>
      </c>
    </row>
    <row r="2099" ht="20" customHeight="1" spans="1:4">
      <c r="A2099" s="980">
        <v>2097</v>
      </c>
      <c r="B2099" s="981" t="s">
        <v>2085</v>
      </c>
      <c r="C2099" s="1025" t="s">
        <v>1888</v>
      </c>
      <c r="D2099" s="982">
        <v>280</v>
      </c>
    </row>
    <row r="2100" ht="20" customHeight="1" spans="1:4">
      <c r="A2100" s="980">
        <v>2098</v>
      </c>
      <c r="B2100" s="990" t="s">
        <v>2086</v>
      </c>
      <c r="C2100" s="1025" t="s">
        <v>1888</v>
      </c>
      <c r="D2100" s="982">
        <v>295</v>
      </c>
    </row>
    <row r="2101" ht="20" customHeight="1" spans="1:4">
      <c r="A2101" s="980">
        <v>2099</v>
      </c>
      <c r="B2101" s="1027" t="s">
        <v>2087</v>
      </c>
      <c r="C2101" s="1025" t="s">
        <v>1888</v>
      </c>
      <c r="D2101" s="982">
        <v>295</v>
      </c>
    </row>
    <row r="2102" ht="20" customHeight="1" spans="1:4">
      <c r="A2102" s="980">
        <v>2100</v>
      </c>
      <c r="B2102" s="1098" t="s">
        <v>2088</v>
      </c>
      <c r="C2102" s="1025" t="s">
        <v>1888</v>
      </c>
      <c r="D2102" s="982">
        <v>295</v>
      </c>
    </row>
    <row r="2103" ht="20" customHeight="1" spans="1:4">
      <c r="A2103" s="980">
        <v>2101</v>
      </c>
      <c r="B2103" s="1027" t="s">
        <v>2089</v>
      </c>
      <c r="C2103" s="1025" t="s">
        <v>1888</v>
      </c>
      <c r="D2103" s="982">
        <v>295</v>
      </c>
    </row>
    <row r="2104" ht="20" customHeight="1" spans="1:4">
      <c r="A2104" s="980">
        <v>2102</v>
      </c>
      <c r="B2104" s="1087" t="s">
        <v>2090</v>
      </c>
      <c r="C2104" s="1025" t="s">
        <v>1888</v>
      </c>
      <c r="D2104" s="982">
        <v>280</v>
      </c>
    </row>
    <row r="2105" ht="20" customHeight="1" spans="1:4">
      <c r="A2105" s="980">
        <v>2103</v>
      </c>
      <c r="B2105" s="1045" t="s">
        <v>2091</v>
      </c>
      <c r="C2105" s="1025" t="s">
        <v>1888</v>
      </c>
      <c r="D2105" s="982">
        <v>295</v>
      </c>
    </row>
    <row r="2106" ht="20" customHeight="1" spans="1:4">
      <c r="A2106" s="980">
        <v>2104</v>
      </c>
      <c r="B2106" s="1104" t="s">
        <v>2092</v>
      </c>
      <c r="C2106" s="995" t="s">
        <v>1888</v>
      </c>
      <c r="D2106" s="982">
        <v>295</v>
      </c>
    </row>
    <row r="2107" ht="20" customHeight="1" spans="1:4">
      <c r="A2107" s="980">
        <v>2105</v>
      </c>
      <c r="B2107" s="1031" t="s">
        <v>2093</v>
      </c>
      <c r="C2107" s="1031" t="s">
        <v>1888</v>
      </c>
      <c r="D2107" s="982">
        <v>295</v>
      </c>
    </row>
    <row r="2108" ht="20" customHeight="1" spans="1:4">
      <c r="A2108" s="980">
        <v>2106</v>
      </c>
      <c r="B2108" s="1031" t="s">
        <v>2094</v>
      </c>
      <c r="C2108" s="1031" t="s">
        <v>1888</v>
      </c>
      <c r="D2108" s="1031">
        <v>280</v>
      </c>
    </row>
    <row r="2109" ht="20" customHeight="1" spans="1:4">
      <c r="A2109" s="980">
        <v>2107</v>
      </c>
      <c r="B2109" s="1031" t="s">
        <v>2095</v>
      </c>
      <c r="C2109" s="1031" t="s">
        <v>1888</v>
      </c>
      <c r="D2109" s="1031">
        <v>295</v>
      </c>
    </row>
    <row r="2110" ht="20" customHeight="1" spans="1:4">
      <c r="A2110" s="980">
        <v>2108</v>
      </c>
      <c r="B2110" s="1031" t="s">
        <v>2096</v>
      </c>
      <c r="C2110" s="1031" t="s">
        <v>1888</v>
      </c>
      <c r="D2110" s="1031">
        <v>590</v>
      </c>
    </row>
    <row r="2111" ht="20" customHeight="1" spans="1:4">
      <c r="A2111" s="980">
        <v>2109</v>
      </c>
      <c r="B2111" s="1031" t="s">
        <v>2097</v>
      </c>
      <c r="C2111" s="1031" t="s">
        <v>1888</v>
      </c>
      <c r="D2111" s="1031">
        <v>295</v>
      </c>
    </row>
    <row r="2112" ht="20" customHeight="1" spans="1:4">
      <c r="A2112" s="980">
        <v>2110</v>
      </c>
      <c r="B2112" s="1031" t="s">
        <v>2098</v>
      </c>
      <c r="C2112" s="1031" t="s">
        <v>1888</v>
      </c>
      <c r="D2112" s="1031">
        <v>295</v>
      </c>
    </row>
    <row r="2113" ht="20" customHeight="1" spans="1:4">
      <c r="A2113" s="980">
        <v>2111</v>
      </c>
      <c r="B2113" s="1031" t="s">
        <v>2099</v>
      </c>
      <c r="C2113" s="1031" t="s">
        <v>1888</v>
      </c>
      <c r="D2113" s="1031">
        <v>590</v>
      </c>
    </row>
    <row r="2114" ht="20" customHeight="1" spans="1:4">
      <c r="A2114" s="980">
        <v>2112</v>
      </c>
      <c r="B2114" s="1031" t="s">
        <v>2100</v>
      </c>
      <c r="C2114" s="1031" t="s">
        <v>1888</v>
      </c>
      <c r="D2114" s="1031">
        <v>280</v>
      </c>
    </row>
    <row r="2115" ht="20" customHeight="1" spans="1:4">
      <c r="A2115" s="980">
        <v>2113</v>
      </c>
      <c r="B2115" s="1031" t="s">
        <v>2101</v>
      </c>
      <c r="C2115" s="1031" t="s">
        <v>1888</v>
      </c>
      <c r="D2115" s="1031">
        <v>295</v>
      </c>
    </row>
    <row r="2116" ht="20" customHeight="1" spans="1:4">
      <c r="A2116" s="980">
        <v>2114</v>
      </c>
      <c r="B2116" s="1031" t="s">
        <v>2102</v>
      </c>
      <c r="C2116" s="1031" t="s">
        <v>1888</v>
      </c>
      <c r="D2116" s="1031">
        <v>295</v>
      </c>
    </row>
    <row r="2117" ht="20" customHeight="1" spans="1:4">
      <c r="A2117" s="980">
        <v>2115</v>
      </c>
      <c r="B2117" s="1031" t="s">
        <v>2103</v>
      </c>
      <c r="C2117" s="1031" t="s">
        <v>1888</v>
      </c>
      <c r="D2117" s="1031">
        <v>295</v>
      </c>
    </row>
    <row r="2118" ht="20" customHeight="1" spans="1:4">
      <c r="A2118" s="980">
        <v>2116</v>
      </c>
      <c r="B2118" s="1031" t="s">
        <v>2104</v>
      </c>
      <c r="C2118" s="1031" t="s">
        <v>1888</v>
      </c>
      <c r="D2118" s="1031">
        <v>280</v>
      </c>
    </row>
    <row r="2119" ht="20" customHeight="1" spans="1:4">
      <c r="A2119" s="980">
        <v>2117</v>
      </c>
      <c r="B2119" s="1031" t="s">
        <v>2105</v>
      </c>
      <c r="C2119" s="1031" t="s">
        <v>1888</v>
      </c>
      <c r="D2119" s="1031">
        <v>295</v>
      </c>
    </row>
    <row r="2120" ht="20" customHeight="1" spans="1:4">
      <c r="A2120" s="980">
        <v>2118</v>
      </c>
      <c r="B2120" s="1031" t="s">
        <v>2106</v>
      </c>
      <c r="C2120" s="1031" t="s">
        <v>1888</v>
      </c>
      <c r="D2120" s="1031">
        <v>295</v>
      </c>
    </row>
    <row r="2121" ht="20" customHeight="1" spans="1:4">
      <c r="A2121" s="980">
        <v>2119</v>
      </c>
      <c r="B2121" s="1027" t="s">
        <v>2107</v>
      </c>
      <c r="C2121" s="1027" t="s">
        <v>1888</v>
      </c>
      <c r="D2121" s="1027">
        <v>280</v>
      </c>
    </row>
    <row r="2122" ht="20" customHeight="1" spans="1:4">
      <c r="A2122" s="980">
        <v>2120</v>
      </c>
      <c r="B2122" s="1104" t="s">
        <v>2108</v>
      </c>
      <c r="C2122" s="981" t="s">
        <v>1888</v>
      </c>
      <c r="D2122" s="982">
        <v>295</v>
      </c>
    </row>
    <row r="2123" ht="20" customHeight="1" spans="1:4">
      <c r="A2123" s="980">
        <v>2121</v>
      </c>
      <c r="B2123" s="1038" t="s">
        <v>2109</v>
      </c>
      <c r="C2123" s="1038" t="s">
        <v>1888</v>
      </c>
      <c r="D2123" s="1038">
        <v>840</v>
      </c>
    </row>
    <row r="2124" ht="20" customHeight="1" spans="1:4">
      <c r="A2124" s="980">
        <v>2122</v>
      </c>
      <c r="B2124" s="1038" t="s">
        <v>2110</v>
      </c>
      <c r="C2124" s="1038" t="s">
        <v>1888</v>
      </c>
      <c r="D2124" s="1038">
        <v>280</v>
      </c>
    </row>
    <row r="2125" ht="20" customHeight="1" spans="1:4">
      <c r="A2125" s="980">
        <v>2123</v>
      </c>
      <c r="B2125" s="1038" t="s">
        <v>2111</v>
      </c>
      <c r="C2125" s="1038" t="s">
        <v>1888</v>
      </c>
      <c r="D2125" s="1038">
        <v>280</v>
      </c>
    </row>
    <row r="2126" ht="20" customHeight="1" spans="1:4">
      <c r="A2126" s="980">
        <v>2124</v>
      </c>
      <c r="B2126" s="1038" t="s">
        <v>2112</v>
      </c>
      <c r="C2126" s="1038" t="s">
        <v>1888</v>
      </c>
      <c r="D2126" s="1038">
        <v>295</v>
      </c>
    </row>
    <row r="2127" ht="20" customHeight="1" spans="1:4">
      <c r="A2127" s="980">
        <v>2125</v>
      </c>
      <c r="B2127" s="1038" t="s">
        <v>2113</v>
      </c>
      <c r="C2127" s="1038" t="s">
        <v>1888</v>
      </c>
      <c r="D2127" s="1038">
        <v>295</v>
      </c>
    </row>
    <row r="2128" ht="20" customHeight="1" spans="1:4">
      <c r="A2128" s="980">
        <v>2126</v>
      </c>
      <c r="B2128" s="1038" t="s">
        <v>2114</v>
      </c>
      <c r="C2128" s="1038" t="s">
        <v>1888</v>
      </c>
      <c r="D2128" s="1038">
        <v>280</v>
      </c>
    </row>
    <row r="2129" ht="20" customHeight="1" spans="1:4">
      <c r="A2129" s="980">
        <v>2127</v>
      </c>
      <c r="B2129" s="1050" t="s">
        <v>2115</v>
      </c>
      <c r="C2129" s="1109" t="s">
        <v>1888</v>
      </c>
      <c r="D2129" s="1110">
        <v>590</v>
      </c>
    </row>
    <row r="2130" ht="20" customHeight="1" spans="1:4">
      <c r="A2130" s="980">
        <v>2128</v>
      </c>
      <c r="B2130" s="1050" t="s">
        <v>2116</v>
      </c>
      <c r="C2130" s="1109" t="s">
        <v>1888</v>
      </c>
      <c r="D2130" s="1109">
        <v>280</v>
      </c>
    </row>
    <row r="2131" ht="20" customHeight="1" spans="1:4">
      <c r="A2131" s="980">
        <v>2129</v>
      </c>
      <c r="B2131" s="1050" t="s">
        <v>2117</v>
      </c>
      <c r="C2131" s="1109" t="s">
        <v>1888</v>
      </c>
      <c r="D2131" s="1109">
        <v>280</v>
      </c>
    </row>
    <row r="2132" ht="20" customHeight="1" spans="1:4">
      <c r="A2132" s="980">
        <v>2130</v>
      </c>
      <c r="B2132" s="1050" t="s">
        <v>2118</v>
      </c>
      <c r="C2132" s="1109" t="s">
        <v>1888</v>
      </c>
      <c r="D2132" s="1109">
        <v>280</v>
      </c>
    </row>
    <row r="2133" ht="20" customHeight="1" spans="1:4">
      <c r="A2133" s="980">
        <v>2131</v>
      </c>
      <c r="B2133" s="1038" t="s">
        <v>2119</v>
      </c>
      <c r="C2133" s="1038" t="s">
        <v>1888</v>
      </c>
      <c r="D2133" s="1038">
        <v>280</v>
      </c>
    </row>
    <row r="2134" ht="20" customHeight="1" spans="1:4">
      <c r="A2134" s="980">
        <v>2132</v>
      </c>
      <c r="B2134" s="981" t="s">
        <v>2120</v>
      </c>
      <c r="C2134" s="1038" t="s">
        <v>1888</v>
      </c>
      <c r="D2134" s="1038">
        <v>280</v>
      </c>
    </row>
    <row r="2135" ht="20" customHeight="1" spans="1:4">
      <c r="A2135" s="980">
        <v>2133</v>
      </c>
      <c r="B2135" s="981" t="s">
        <v>2121</v>
      </c>
      <c r="C2135" s="1038" t="s">
        <v>1888</v>
      </c>
      <c r="D2135" s="1038">
        <v>280</v>
      </c>
    </row>
    <row r="2136" ht="20" customHeight="1" spans="1:4">
      <c r="A2136" s="980">
        <v>2134</v>
      </c>
      <c r="B2136" s="981" t="s">
        <v>2122</v>
      </c>
      <c r="C2136" s="1038" t="s">
        <v>1888</v>
      </c>
      <c r="D2136" s="1038">
        <v>885</v>
      </c>
    </row>
    <row r="2137" ht="20" customHeight="1" spans="1:4">
      <c r="A2137" s="980">
        <v>2135</v>
      </c>
      <c r="B2137" s="981" t="s">
        <v>2123</v>
      </c>
      <c r="C2137" s="1038" t="s">
        <v>1888</v>
      </c>
      <c r="D2137" s="1038">
        <v>280</v>
      </c>
    </row>
    <row r="2138" ht="20" customHeight="1" spans="1:4">
      <c r="A2138" s="980">
        <v>2136</v>
      </c>
      <c r="B2138" s="981" t="s">
        <v>2124</v>
      </c>
      <c r="C2138" s="1038" t="s">
        <v>1888</v>
      </c>
      <c r="D2138" s="1038">
        <v>280</v>
      </c>
    </row>
    <row r="2139" ht="20" customHeight="1" spans="1:4">
      <c r="A2139" s="980">
        <v>2137</v>
      </c>
      <c r="B2139" s="1050" t="s">
        <v>2125</v>
      </c>
      <c r="C2139" s="1109" t="s">
        <v>1888</v>
      </c>
      <c r="D2139" s="1110">
        <v>280</v>
      </c>
    </row>
    <row r="2140" ht="20" customHeight="1" spans="1:4">
      <c r="A2140" s="980">
        <v>2138</v>
      </c>
      <c r="B2140" s="1040" t="s">
        <v>136</v>
      </c>
      <c r="C2140" s="1040" t="s">
        <v>1888</v>
      </c>
      <c r="D2140" s="1040">
        <v>295</v>
      </c>
    </row>
    <row r="2141" ht="20" customHeight="1" spans="1:4">
      <c r="A2141" s="980">
        <v>2139</v>
      </c>
      <c r="B2141" s="1040" t="s">
        <v>2126</v>
      </c>
      <c r="C2141" s="1040" t="s">
        <v>1888</v>
      </c>
      <c r="D2141" s="1040">
        <v>295</v>
      </c>
    </row>
    <row r="2142" ht="20" customHeight="1" spans="1:4">
      <c r="A2142" s="980">
        <v>2140</v>
      </c>
      <c r="B2142" s="1040" t="s">
        <v>2127</v>
      </c>
      <c r="C2142" s="1040" t="s">
        <v>1888</v>
      </c>
      <c r="D2142" s="1040">
        <v>280</v>
      </c>
    </row>
    <row r="2143" ht="20" customHeight="1" spans="1:4">
      <c r="A2143" s="980">
        <v>2141</v>
      </c>
      <c r="B2143" s="1111" t="s">
        <v>2128</v>
      </c>
      <c r="C2143" s="1111" t="s">
        <v>1888</v>
      </c>
      <c r="D2143" s="1112">
        <v>280</v>
      </c>
    </row>
    <row r="2144" ht="20" customHeight="1" spans="1:4">
      <c r="A2144" s="980">
        <v>2142</v>
      </c>
      <c r="B2144" s="981" t="s">
        <v>2129</v>
      </c>
      <c r="C2144" s="981" t="s">
        <v>2130</v>
      </c>
      <c r="D2144" s="982">
        <v>280</v>
      </c>
    </row>
    <row r="2145" ht="20" customHeight="1" spans="1:4">
      <c r="A2145" s="980">
        <v>2143</v>
      </c>
      <c r="B2145" s="981" t="s">
        <v>2131</v>
      </c>
      <c r="C2145" s="981" t="s">
        <v>2130</v>
      </c>
      <c r="D2145" s="982">
        <v>280</v>
      </c>
    </row>
    <row r="2146" ht="20" customHeight="1" spans="1:4">
      <c r="A2146" s="980">
        <v>2144</v>
      </c>
      <c r="B2146" s="981" t="s">
        <v>2132</v>
      </c>
      <c r="C2146" s="981" t="s">
        <v>2130</v>
      </c>
      <c r="D2146" s="982">
        <v>590</v>
      </c>
    </row>
    <row r="2147" ht="20" customHeight="1" spans="1:4">
      <c r="A2147" s="980">
        <v>2145</v>
      </c>
      <c r="B2147" s="1113" t="s">
        <v>2133</v>
      </c>
      <c r="C2147" s="981" t="s">
        <v>2130</v>
      </c>
      <c r="D2147" s="982">
        <v>280</v>
      </c>
    </row>
    <row r="2148" ht="20" customHeight="1" spans="1:4">
      <c r="A2148" s="980">
        <v>2146</v>
      </c>
      <c r="B2148" s="1113" t="s">
        <v>2134</v>
      </c>
      <c r="C2148" s="981" t="s">
        <v>2130</v>
      </c>
      <c r="D2148" s="982">
        <v>295</v>
      </c>
    </row>
    <row r="2149" ht="20" customHeight="1" spans="1:4">
      <c r="A2149" s="980">
        <v>2147</v>
      </c>
      <c r="B2149" s="1113" t="s">
        <v>2135</v>
      </c>
      <c r="C2149" s="981" t="s">
        <v>2130</v>
      </c>
      <c r="D2149" s="982">
        <v>295</v>
      </c>
    </row>
    <row r="2150" ht="20" customHeight="1" spans="1:4">
      <c r="A2150" s="980">
        <v>2148</v>
      </c>
      <c r="B2150" s="1113" t="s">
        <v>2136</v>
      </c>
      <c r="C2150" s="981" t="s">
        <v>2130</v>
      </c>
      <c r="D2150" s="982">
        <v>280</v>
      </c>
    </row>
    <row r="2151" ht="20" customHeight="1" spans="1:4">
      <c r="A2151" s="980">
        <v>2149</v>
      </c>
      <c r="B2151" s="1113" t="s">
        <v>2137</v>
      </c>
      <c r="C2151" s="981" t="s">
        <v>2130</v>
      </c>
      <c r="D2151" s="982">
        <v>420</v>
      </c>
    </row>
    <row r="2152" ht="20" customHeight="1" spans="1:4">
      <c r="A2152" s="980">
        <v>2150</v>
      </c>
      <c r="B2152" s="1113" t="s">
        <v>2138</v>
      </c>
      <c r="C2152" s="981" t="s">
        <v>2130</v>
      </c>
      <c r="D2152" s="982">
        <v>295</v>
      </c>
    </row>
    <row r="2153" ht="20" customHeight="1" spans="1:4">
      <c r="A2153" s="980">
        <v>2151</v>
      </c>
      <c r="B2153" s="1113" t="s">
        <v>2139</v>
      </c>
      <c r="C2153" s="981" t="s">
        <v>2130</v>
      </c>
      <c r="D2153" s="982">
        <v>295</v>
      </c>
    </row>
    <row r="2154" ht="20" customHeight="1" spans="1:4">
      <c r="A2154" s="980">
        <v>2152</v>
      </c>
      <c r="B2154" s="1113" t="s">
        <v>1864</v>
      </c>
      <c r="C2154" s="981" t="s">
        <v>2130</v>
      </c>
      <c r="D2154" s="982">
        <v>295</v>
      </c>
    </row>
    <row r="2155" ht="20" customHeight="1" spans="1:4">
      <c r="A2155" s="980">
        <v>2153</v>
      </c>
      <c r="B2155" s="1113" t="s">
        <v>2140</v>
      </c>
      <c r="C2155" s="981" t="s">
        <v>2130</v>
      </c>
      <c r="D2155" s="982">
        <v>280</v>
      </c>
    </row>
    <row r="2156" ht="20" customHeight="1" spans="1:4">
      <c r="A2156" s="980">
        <v>2154</v>
      </c>
      <c r="B2156" s="1113" t="s">
        <v>2141</v>
      </c>
      <c r="C2156" s="981" t="s">
        <v>2130</v>
      </c>
      <c r="D2156" s="982">
        <v>420</v>
      </c>
    </row>
    <row r="2157" ht="20" customHeight="1" spans="1:4">
      <c r="A2157" s="980">
        <v>2155</v>
      </c>
      <c r="B2157" s="1113" t="s">
        <v>2142</v>
      </c>
      <c r="C2157" s="981" t="s">
        <v>2130</v>
      </c>
      <c r="D2157" s="982">
        <v>295</v>
      </c>
    </row>
    <row r="2158" ht="20" customHeight="1" spans="1:4">
      <c r="A2158" s="980">
        <v>2156</v>
      </c>
      <c r="B2158" s="1113" t="s">
        <v>2143</v>
      </c>
      <c r="C2158" s="981" t="s">
        <v>2130</v>
      </c>
      <c r="D2158" s="982">
        <v>280</v>
      </c>
    </row>
    <row r="2159" ht="20" customHeight="1" spans="1:4">
      <c r="A2159" s="980">
        <v>2157</v>
      </c>
      <c r="B2159" s="1113" t="s">
        <v>2144</v>
      </c>
      <c r="C2159" s="981" t="s">
        <v>2130</v>
      </c>
      <c r="D2159" s="982">
        <v>295</v>
      </c>
    </row>
    <row r="2160" ht="20" customHeight="1" spans="1:4">
      <c r="A2160" s="980">
        <v>2158</v>
      </c>
      <c r="B2160" s="1113" t="s">
        <v>2145</v>
      </c>
      <c r="C2160" s="981" t="s">
        <v>2130</v>
      </c>
      <c r="D2160" s="982">
        <v>420</v>
      </c>
    </row>
    <row r="2161" ht="20" customHeight="1" spans="1:4">
      <c r="A2161" s="980">
        <v>2159</v>
      </c>
      <c r="B2161" s="1113" t="s">
        <v>2146</v>
      </c>
      <c r="C2161" s="981" t="s">
        <v>2130</v>
      </c>
      <c r="D2161" s="982">
        <v>280</v>
      </c>
    </row>
    <row r="2162" ht="20" customHeight="1" spans="1:4">
      <c r="A2162" s="980">
        <v>2160</v>
      </c>
      <c r="B2162" s="1113" t="s">
        <v>2147</v>
      </c>
      <c r="C2162" s="981" t="s">
        <v>2130</v>
      </c>
      <c r="D2162" s="982">
        <v>280</v>
      </c>
    </row>
    <row r="2163" ht="20" customHeight="1" spans="1:4">
      <c r="A2163" s="980">
        <v>2161</v>
      </c>
      <c r="B2163" s="1113" t="s">
        <v>2148</v>
      </c>
      <c r="C2163" s="981" t="s">
        <v>2130</v>
      </c>
      <c r="D2163" s="982">
        <v>590</v>
      </c>
    </row>
    <row r="2164" ht="20" customHeight="1" spans="1:4">
      <c r="A2164" s="980">
        <v>2162</v>
      </c>
      <c r="B2164" s="1113" t="s">
        <v>2149</v>
      </c>
      <c r="C2164" s="981" t="s">
        <v>2130</v>
      </c>
      <c r="D2164" s="982">
        <v>280</v>
      </c>
    </row>
    <row r="2165" ht="20" customHeight="1" spans="1:4">
      <c r="A2165" s="980">
        <v>2163</v>
      </c>
      <c r="B2165" s="1113" t="s">
        <v>2150</v>
      </c>
      <c r="C2165" s="981" t="s">
        <v>2130</v>
      </c>
      <c r="D2165" s="982">
        <v>295</v>
      </c>
    </row>
    <row r="2166" ht="20" customHeight="1" spans="1:4">
      <c r="A2166" s="980">
        <v>2164</v>
      </c>
      <c r="B2166" s="1113" t="s">
        <v>2151</v>
      </c>
      <c r="C2166" s="981" t="s">
        <v>2130</v>
      </c>
      <c r="D2166" s="982">
        <v>280</v>
      </c>
    </row>
    <row r="2167" ht="20" customHeight="1" spans="1:4">
      <c r="A2167" s="980">
        <v>2165</v>
      </c>
      <c r="B2167" s="1113" t="s">
        <v>2152</v>
      </c>
      <c r="C2167" s="981" t="s">
        <v>2130</v>
      </c>
      <c r="D2167" s="982">
        <v>280</v>
      </c>
    </row>
    <row r="2168" ht="20" customHeight="1" spans="1:4">
      <c r="A2168" s="980">
        <v>2166</v>
      </c>
      <c r="B2168" s="1113" t="s">
        <v>2153</v>
      </c>
      <c r="C2168" s="981" t="s">
        <v>2130</v>
      </c>
      <c r="D2168" s="982">
        <v>295</v>
      </c>
    </row>
    <row r="2169" ht="20" customHeight="1" spans="1:4">
      <c r="A2169" s="980">
        <v>2167</v>
      </c>
      <c r="B2169" s="1113" t="s">
        <v>2154</v>
      </c>
      <c r="C2169" s="981" t="s">
        <v>2130</v>
      </c>
      <c r="D2169" s="982">
        <v>295</v>
      </c>
    </row>
    <row r="2170" ht="20" customHeight="1" spans="1:4">
      <c r="A2170" s="980">
        <v>2168</v>
      </c>
      <c r="B2170" s="1113" t="s">
        <v>2155</v>
      </c>
      <c r="C2170" s="981" t="s">
        <v>2130</v>
      </c>
      <c r="D2170" s="982">
        <v>280</v>
      </c>
    </row>
    <row r="2171" ht="20" customHeight="1" spans="1:4">
      <c r="A2171" s="980">
        <v>2169</v>
      </c>
      <c r="B2171" s="1113" t="s">
        <v>2156</v>
      </c>
      <c r="C2171" s="981" t="s">
        <v>2130</v>
      </c>
      <c r="D2171" s="982">
        <v>295</v>
      </c>
    </row>
    <row r="2172" ht="20" customHeight="1" spans="1:4">
      <c r="A2172" s="980">
        <v>2170</v>
      </c>
      <c r="B2172" s="1113" t="s">
        <v>2157</v>
      </c>
      <c r="C2172" s="981" t="s">
        <v>2130</v>
      </c>
      <c r="D2172" s="982">
        <v>295</v>
      </c>
    </row>
    <row r="2173" ht="20" customHeight="1" spans="1:4">
      <c r="A2173" s="980">
        <v>2171</v>
      </c>
      <c r="B2173" s="1113" t="s">
        <v>2158</v>
      </c>
      <c r="C2173" s="981" t="s">
        <v>2130</v>
      </c>
      <c r="D2173" s="982">
        <v>590</v>
      </c>
    </row>
    <row r="2174" ht="20" customHeight="1" spans="1:4">
      <c r="A2174" s="980">
        <v>2172</v>
      </c>
      <c r="B2174" s="1113" t="s">
        <v>2159</v>
      </c>
      <c r="C2174" s="981" t="s">
        <v>2130</v>
      </c>
      <c r="D2174" s="982">
        <v>280</v>
      </c>
    </row>
    <row r="2175" ht="20" customHeight="1" spans="1:4">
      <c r="A2175" s="980">
        <v>2173</v>
      </c>
      <c r="B2175" s="1113" t="s">
        <v>2160</v>
      </c>
      <c r="C2175" s="981" t="s">
        <v>2130</v>
      </c>
      <c r="D2175" s="982">
        <v>885</v>
      </c>
    </row>
    <row r="2176" ht="20" customHeight="1" spans="1:4">
      <c r="A2176" s="980">
        <v>2174</v>
      </c>
      <c r="B2176" s="1113" t="s">
        <v>2161</v>
      </c>
      <c r="C2176" s="981" t="s">
        <v>2130</v>
      </c>
      <c r="D2176" s="982">
        <v>295</v>
      </c>
    </row>
    <row r="2177" ht="20" customHeight="1" spans="1:4">
      <c r="A2177" s="980">
        <v>2175</v>
      </c>
      <c r="B2177" s="1113" t="s">
        <v>2162</v>
      </c>
      <c r="C2177" s="981" t="s">
        <v>2130</v>
      </c>
      <c r="D2177" s="982">
        <v>295</v>
      </c>
    </row>
    <row r="2178" ht="20" customHeight="1" spans="1:4">
      <c r="A2178" s="980">
        <v>2176</v>
      </c>
      <c r="B2178" s="1113" t="s">
        <v>2163</v>
      </c>
      <c r="C2178" s="981" t="s">
        <v>2130</v>
      </c>
      <c r="D2178" s="982">
        <v>295</v>
      </c>
    </row>
    <row r="2179" ht="20" customHeight="1" spans="1:4">
      <c r="A2179" s="980">
        <v>2177</v>
      </c>
      <c r="B2179" s="1113" t="s">
        <v>2164</v>
      </c>
      <c r="C2179" s="981" t="s">
        <v>2130</v>
      </c>
      <c r="D2179" s="982">
        <v>420</v>
      </c>
    </row>
    <row r="2180" ht="20" customHeight="1" spans="1:4">
      <c r="A2180" s="980">
        <v>2178</v>
      </c>
      <c r="B2180" s="1113" t="s">
        <v>2165</v>
      </c>
      <c r="C2180" s="981" t="s">
        <v>2130</v>
      </c>
      <c r="D2180" s="982">
        <v>295</v>
      </c>
    </row>
    <row r="2181" ht="20" customHeight="1" spans="1:4">
      <c r="A2181" s="980">
        <v>2179</v>
      </c>
      <c r="B2181" s="1113" t="s">
        <v>2166</v>
      </c>
      <c r="C2181" s="981" t="s">
        <v>2130</v>
      </c>
      <c r="D2181" s="982">
        <v>590</v>
      </c>
    </row>
    <row r="2182" ht="20" customHeight="1" spans="1:4">
      <c r="A2182" s="980">
        <v>2180</v>
      </c>
      <c r="B2182" s="1113" t="s">
        <v>55</v>
      </c>
      <c r="C2182" s="981" t="s">
        <v>2130</v>
      </c>
      <c r="D2182" s="982">
        <v>1180</v>
      </c>
    </row>
    <row r="2183" ht="20" customHeight="1" spans="1:4">
      <c r="A2183" s="980">
        <v>2181</v>
      </c>
      <c r="B2183" s="1113" t="s">
        <v>2167</v>
      </c>
      <c r="C2183" s="981" t="s">
        <v>2130</v>
      </c>
      <c r="D2183" s="982">
        <v>885</v>
      </c>
    </row>
    <row r="2184" ht="20" customHeight="1" spans="1:4">
      <c r="A2184" s="980">
        <v>2182</v>
      </c>
      <c r="B2184" s="1113" t="s">
        <v>2168</v>
      </c>
      <c r="C2184" s="981" t="s">
        <v>2130</v>
      </c>
      <c r="D2184" s="982">
        <v>420</v>
      </c>
    </row>
    <row r="2185" ht="20" customHeight="1" spans="1:4">
      <c r="A2185" s="980">
        <v>2183</v>
      </c>
      <c r="B2185" s="1113" t="s">
        <v>2169</v>
      </c>
      <c r="C2185" s="981" t="s">
        <v>2130</v>
      </c>
      <c r="D2185" s="982">
        <v>295</v>
      </c>
    </row>
    <row r="2186" ht="20" customHeight="1" spans="1:4">
      <c r="A2186" s="980">
        <v>2184</v>
      </c>
      <c r="B2186" s="1113" t="s">
        <v>2170</v>
      </c>
      <c r="C2186" s="981" t="s">
        <v>2130</v>
      </c>
      <c r="D2186" s="982">
        <v>590</v>
      </c>
    </row>
    <row r="2187" ht="20" customHeight="1" spans="1:4">
      <c r="A2187" s="980">
        <v>2185</v>
      </c>
      <c r="B2187" s="1113" t="s">
        <v>2171</v>
      </c>
      <c r="C2187" s="981" t="s">
        <v>2130</v>
      </c>
      <c r="D2187" s="982">
        <v>590</v>
      </c>
    </row>
    <row r="2188" ht="20" customHeight="1" spans="1:4">
      <c r="A2188" s="980">
        <v>2186</v>
      </c>
      <c r="B2188" s="1113" t="s">
        <v>2172</v>
      </c>
      <c r="C2188" s="981" t="s">
        <v>2130</v>
      </c>
      <c r="D2188" s="982">
        <v>295</v>
      </c>
    </row>
    <row r="2189" ht="20" customHeight="1" spans="1:4">
      <c r="A2189" s="980">
        <v>2187</v>
      </c>
      <c r="B2189" s="1113" t="s">
        <v>2173</v>
      </c>
      <c r="C2189" s="981" t="s">
        <v>2130</v>
      </c>
      <c r="D2189" s="982">
        <v>280</v>
      </c>
    </row>
    <row r="2190" ht="20" customHeight="1" spans="1:4">
      <c r="A2190" s="980">
        <v>2188</v>
      </c>
      <c r="B2190" s="1113" t="s">
        <v>2174</v>
      </c>
      <c r="C2190" s="981" t="s">
        <v>2130</v>
      </c>
      <c r="D2190" s="982">
        <v>295</v>
      </c>
    </row>
    <row r="2191" ht="20" customHeight="1" spans="1:4">
      <c r="A2191" s="980">
        <v>2189</v>
      </c>
      <c r="B2191" s="1113" t="s">
        <v>2175</v>
      </c>
      <c r="C2191" s="981" t="s">
        <v>2130</v>
      </c>
      <c r="D2191" s="982">
        <v>295</v>
      </c>
    </row>
    <row r="2192" ht="20" customHeight="1" spans="1:4">
      <c r="A2192" s="980">
        <v>2190</v>
      </c>
      <c r="B2192" s="1113" t="s">
        <v>2176</v>
      </c>
      <c r="C2192" s="981" t="s">
        <v>2130</v>
      </c>
      <c r="D2192" s="982">
        <v>280</v>
      </c>
    </row>
    <row r="2193" ht="20" customHeight="1" spans="1:4">
      <c r="A2193" s="980">
        <v>2191</v>
      </c>
      <c r="B2193" s="1113" t="s">
        <v>2177</v>
      </c>
      <c r="C2193" s="981" t="s">
        <v>2130</v>
      </c>
      <c r="D2193" s="982">
        <v>590</v>
      </c>
    </row>
    <row r="2194" ht="20" customHeight="1" spans="1:4">
      <c r="A2194" s="980">
        <v>2192</v>
      </c>
      <c r="B2194" s="1113" t="s">
        <v>2178</v>
      </c>
      <c r="C2194" s="981" t="s">
        <v>2130</v>
      </c>
      <c r="D2194" s="982">
        <v>295</v>
      </c>
    </row>
    <row r="2195" ht="20" customHeight="1" spans="1:4">
      <c r="A2195" s="980">
        <v>2193</v>
      </c>
      <c r="B2195" s="1113" t="s">
        <v>2179</v>
      </c>
      <c r="C2195" s="981" t="s">
        <v>2130</v>
      </c>
      <c r="D2195" s="982">
        <v>420</v>
      </c>
    </row>
    <row r="2196" ht="20" customHeight="1" spans="1:4">
      <c r="A2196" s="980">
        <v>2194</v>
      </c>
      <c r="B2196" s="1113" t="s">
        <v>2180</v>
      </c>
      <c r="C2196" s="981" t="s">
        <v>2130</v>
      </c>
      <c r="D2196" s="982">
        <v>590</v>
      </c>
    </row>
    <row r="2197" ht="20" customHeight="1" spans="1:4">
      <c r="A2197" s="980">
        <v>2195</v>
      </c>
      <c r="B2197" s="1113" t="s">
        <v>2181</v>
      </c>
      <c r="C2197" s="981" t="s">
        <v>2130</v>
      </c>
      <c r="D2197" s="982">
        <v>280</v>
      </c>
    </row>
    <row r="2198" ht="20" customHeight="1" spans="1:4">
      <c r="A2198" s="980">
        <v>2196</v>
      </c>
      <c r="B2198" s="1113" t="s">
        <v>2182</v>
      </c>
      <c r="C2198" s="981" t="s">
        <v>2130</v>
      </c>
      <c r="D2198" s="982">
        <v>295</v>
      </c>
    </row>
    <row r="2199" ht="20" customHeight="1" spans="1:4">
      <c r="A2199" s="980">
        <v>2197</v>
      </c>
      <c r="B2199" s="1113" t="s">
        <v>2183</v>
      </c>
      <c r="C2199" s="981" t="s">
        <v>2130</v>
      </c>
      <c r="D2199" s="982">
        <v>295</v>
      </c>
    </row>
    <row r="2200" ht="20" customHeight="1" spans="1:4">
      <c r="A2200" s="980">
        <v>2198</v>
      </c>
      <c r="B2200" s="1113" t="s">
        <v>2184</v>
      </c>
      <c r="C2200" s="981" t="s">
        <v>2130</v>
      </c>
      <c r="D2200" s="982">
        <v>1180</v>
      </c>
    </row>
    <row r="2201" ht="20" customHeight="1" spans="1:4">
      <c r="A2201" s="980">
        <v>2199</v>
      </c>
      <c r="B2201" s="1113" t="s">
        <v>2185</v>
      </c>
      <c r="C2201" s="981" t="s">
        <v>2130</v>
      </c>
      <c r="D2201" s="982">
        <v>280</v>
      </c>
    </row>
    <row r="2202" ht="20" customHeight="1" spans="1:4">
      <c r="A2202" s="980">
        <v>2200</v>
      </c>
      <c r="B2202" s="1113" t="s">
        <v>2186</v>
      </c>
      <c r="C2202" s="981" t="s">
        <v>2130</v>
      </c>
      <c r="D2202" s="982">
        <v>295</v>
      </c>
    </row>
    <row r="2203" ht="20" customHeight="1" spans="1:4">
      <c r="A2203" s="980">
        <v>2201</v>
      </c>
      <c r="B2203" s="1113" t="s">
        <v>2187</v>
      </c>
      <c r="C2203" s="981" t="s">
        <v>2130</v>
      </c>
      <c r="D2203" s="982">
        <v>295</v>
      </c>
    </row>
    <row r="2204" ht="20" customHeight="1" spans="1:4">
      <c r="A2204" s="980">
        <v>2202</v>
      </c>
      <c r="B2204" s="1113" t="s">
        <v>2188</v>
      </c>
      <c r="C2204" s="981" t="s">
        <v>2130</v>
      </c>
      <c r="D2204" s="982">
        <v>590</v>
      </c>
    </row>
    <row r="2205" ht="20" customHeight="1" spans="1:4">
      <c r="A2205" s="980">
        <v>2203</v>
      </c>
      <c r="B2205" s="1113" t="s">
        <v>2189</v>
      </c>
      <c r="C2205" s="981" t="s">
        <v>2130</v>
      </c>
      <c r="D2205" s="982">
        <v>560</v>
      </c>
    </row>
    <row r="2206" ht="20" customHeight="1" spans="1:4">
      <c r="A2206" s="980">
        <v>2204</v>
      </c>
      <c r="B2206" s="1027" t="s">
        <v>2190</v>
      </c>
      <c r="C2206" s="1027" t="s">
        <v>2130</v>
      </c>
      <c r="D2206" s="982">
        <v>295</v>
      </c>
    </row>
    <row r="2207" ht="20" customHeight="1" spans="1:4">
      <c r="A2207" s="980">
        <v>2205</v>
      </c>
      <c r="B2207" s="1027" t="s">
        <v>2191</v>
      </c>
      <c r="C2207" s="1027" t="s">
        <v>2130</v>
      </c>
      <c r="D2207" s="982">
        <v>295</v>
      </c>
    </row>
    <row r="2208" ht="20" customHeight="1" spans="1:4">
      <c r="A2208" s="980">
        <v>2206</v>
      </c>
      <c r="B2208" s="1027" t="s">
        <v>2192</v>
      </c>
      <c r="C2208" s="1027" t="s">
        <v>2130</v>
      </c>
      <c r="D2208" s="982">
        <v>295</v>
      </c>
    </row>
    <row r="2209" ht="20" customHeight="1" spans="1:4">
      <c r="A2209" s="980">
        <v>2207</v>
      </c>
      <c r="B2209" s="1027" t="s">
        <v>2193</v>
      </c>
      <c r="C2209" s="1027" t="s">
        <v>2130</v>
      </c>
      <c r="D2209" s="982">
        <v>280</v>
      </c>
    </row>
    <row r="2210" ht="20" customHeight="1" spans="1:4">
      <c r="A2210" s="980">
        <v>2208</v>
      </c>
      <c r="B2210" s="1027" t="s">
        <v>2194</v>
      </c>
      <c r="C2210" s="1027" t="s">
        <v>2130</v>
      </c>
      <c r="D2210" s="982">
        <v>295</v>
      </c>
    </row>
    <row r="2211" ht="20" customHeight="1" spans="1:4">
      <c r="A2211" s="980">
        <v>2209</v>
      </c>
      <c r="B2211" s="1027" t="s">
        <v>2195</v>
      </c>
      <c r="C2211" s="1027" t="s">
        <v>2130</v>
      </c>
      <c r="D2211" s="982">
        <v>295</v>
      </c>
    </row>
    <row r="2212" ht="20" customHeight="1" spans="1:4">
      <c r="A2212" s="980">
        <v>2210</v>
      </c>
      <c r="B2212" s="1027" t="s">
        <v>2196</v>
      </c>
      <c r="C2212" s="1027" t="s">
        <v>2130</v>
      </c>
      <c r="D2212" s="982">
        <v>295</v>
      </c>
    </row>
    <row r="2213" ht="20" customHeight="1" spans="1:4">
      <c r="A2213" s="980">
        <v>2211</v>
      </c>
      <c r="B2213" s="1027" t="s">
        <v>2197</v>
      </c>
      <c r="C2213" s="1027" t="s">
        <v>2130</v>
      </c>
      <c r="D2213" s="982">
        <v>295</v>
      </c>
    </row>
    <row r="2214" ht="20" customHeight="1" spans="1:4">
      <c r="A2214" s="980">
        <v>2212</v>
      </c>
      <c r="B2214" s="1027" t="s">
        <v>2198</v>
      </c>
      <c r="C2214" s="1027" t="s">
        <v>2130</v>
      </c>
      <c r="D2214" s="982">
        <v>295</v>
      </c>
    </row>
    <row r="2215" ht="20" customHeight="1" spans="1:4">
      <c r="A2215" s="980">
        <v>2213</v>
      </c>
      <c r="B2215" s="1027" t="s">
        <v>2199</v>
      </c>
      <c r="C2215" s="1027" t="s">
        <v>2130</v>
      </c>
      <c r="D2215" s="982">
        <v>295</v>
      </c>
    </row>
    <row r="2216" ht="20" customHeight="1" spans="1:4">
      <c r="A2216" s="980">
        <v>2214</v>
      </c>
      <c r="B2216" s="1027" t="s">
        <v>2200</v>
      </c>
      <c r="C2216" s="1027" t="s">
        <v>2130</v>
      </c>
      <c r="D2216" s="982">
        <v>885</v>
      </c>
    </row>
    <row r="2217" ht="20" customHeight="1" spans="1:4">
      <c r="A2217" s="980">
        <v>2215</v>
      </c>
      <c r="B2217" s="1027" t="s">
        <v>2201</v>
      </c>
      <c r="C2217" s="1027" t="s">
        <v>2130</v>
      </c>
      <c r="D2217" s="982">
        <v>1120</v>
      </c>
    </row>
    <row r="2218" ht="20" customHeight="1" spans="1:4">
      <c r="A2218" s="980">
        <v>2216</v>
      </c>
      <c r="B2218" s="1027" t="s">
        <v>2202</v>
      </c>
      <c r="C2218" s="1027" t="s">
        <v>2130</v>
      </c>
      <c r="D2218" s="982">
        <v>280</v>
      </c>
    </row>
    <row r="2219" ht="20" customHeight="1" spans="1:4">
      <c r="A2219" s="980">
        <v>2217</v>
      </c>
      <c r="B2219" s="1027" t="s">
        <v>2203</v>
      </c>
      <c r="C2219" s="1027" t="s">
        <v>2130</v>
      </c>
      <c r="D2219" s="982">
        <v>295</v>
      </c>
    </row>
    <row r="2220" ht="20" customHeight="1" spans="1:4">
      <c r="A2220" s="980">
        <v>2218</v>
      </c>
      <c r="B2220" s="1027" t="s">
        <v>2204</v>
      </c>
      <c r="C2220" s="1027" t="s">
        <v>2130</v>
      </c>
      <c r="D2220" s="982">
        <v>295</v>
      </c>
    </row>
    <row r="2221" ht="20" customHeight="1" spans="1:4">
      <c r="A2221" s="980">
        <v>2219</v>
      </c>
      <c r="B2221" s="1027" t="s">
        <v>2205</v>
      </c>
      <c r="C2221" s="1027" t="s">
        <v>2130</v>
      </c>
      <c r="D2221" s="982">
        <v>295</v>
      </c>
    </row>
    <row r="2222" ht="20" customHeight="1" spans="1:4">
      <c r="A2222" s="980">
        <v>2220</v>
      </c>
      <c r="B2222" s="1027" t="s">
        <v>2206</v>
      </c>
      <c r="C2222" s="1027" t="s">
        <v>2130</v>
      </c>
      <c r="D2222" s="982">
        <v>295</v>
      </c>
    </row>
    <row r="2223" ht="20" customHeight="1" spans="1:4">
      <c r="A2223" s="980">
        <v>2221</v>
      </c>
      <c r="B2223" s="1027" t="s">
        <v>2207</v>
      </c>
      <c r="C2223" s="1027" t="s">
        <v>2130</v>
      </c>
      <c r="D2223" s="982">
        <v>295</v>
      </c>
    </row>
    <row r="2224" ht="20" customHeight="1" spans="1:4">
      <c r="A2224" s="980">
        <v>2222</v>
      </c>
      <c r="B2224" s="1027" t="s">
        <v>2208</v>
      </c>
      <c r="C2224" s="1027" t="s">
        <v>2130</v>
      </c>
      <c r="D2224" s="982">
        <v>295</v>
      </c>
    </row>
    <row r="2225" ht="20" customHeight="1" spans="1:4">
      <c r="A2225" s="980">
        <v>2223</v>
      </c>
      <c r="B2225" s="1027" t="s">
        <v>2209</v>
      </c>
      <c r="C2225" s="1027" t="s">
        <v>2130</v>
      </c>
      <c r="D2225" s="982">
        <v>295</v>
      </c>
    </row>
    <row r="2226" ht="20" customHeight="1" spans="1:4">
      <c r="A2226" s="980">
        <v>2224</v>
      </c>
      <c r="B2226" s="1027" t="s">
        <v>2210</v>
      </c>
      <c r="C2226" s="1027" t="s">
        <v>2130</v>
      </c>
      <c r="D2226" s="982">
        <v>295</v>
      </c>
    </row>
    <row r="2227" ht="20" customHeight="1" spans="1:4">
      <c r="A2227" s="980">
        <v>2225</v>
      </c>
      <c r="B2227" s="1027" t="s">
        <v>2211</v>
      </c>
      <c r="C2227" s="1027" t="s">
        <v>2130</v>
      </c>
      <c r="D2227" s="982">
        <v>295</v>
      </c>
    </row>
    <row r="2228" ht="20" customHeight="1" spans="1:4">
      <c r="A2228" s="980">
        <v>2226</v>
      </c>
      <c r="B2228" s="1027" t="s">
        <v>2212</v>
      </c>
      <c r="C2228" s="1027" t="s">
        <v>2130</v>
      </c>
      <c r="D2228" s="982">
        <v>885</v>
      </c>
    </row>
    <row r="2229" ht="20" customHeight="1" spans="1:4">
      <c r="A2229" s="980">
        <v>2227</v>
      </c>
      <c r="B2229" s="1027" t="s">
        <v>2213</v>
      </c>
      <c r="C2229" s="1027" t="s">
        <v>2130</v>
      </c>
      <c r="D2229" s="982">
        <v>295</v>
      </c>
    </row>
    <row r="2230" ht="20" customHeight="1" spans="1:4">
      <c r="A2230" s="980">
        <v>2228</v>
      </c>
      <c r="B2230" s="1027" t="s">
        <v>2214</v>
      </c>
      <c r="C2230" s="1027" t="s">
        <v>2130</v>
      </c>
      <c r="D2230" s="982">
        <v>295</v>
      </c>
    </row>
    <row r="2231" ht="20" customHeight="1" spans="1:4">
      <c r="A2231" s="980">
        <v>2229</v>
      </c>
      <c r="B2231" s="1027" t="s">
        <v>2215</v>
      </c>
      <c r="C2231" s="1027" t="s">
        <v>2130</v>
      </c>
      <c r="D2231" s="982">
        <v>295</v>
      </c>
    </row>
    <row r="2232" ht="20" customHeight="1" spans="1:4">
      <c r="A2232" s="980">
        <v>2230</v>
      </c>
      <c r="B2232" s="1027" t="s">
        <v>2216</v>
      </c>
      <c r="C2232" s="1027" t="s">
        <v>2130</v>
      </c>
      <c r="D2232" s="982">
        <v>295</v>
      </c>
    </row>
    <row r="2233" ht="20" customHeight="1" spans="1:4">
      <c r="A2233" s="980">
        <v>2231</v>
      </c>
      <c r="B2233" s="1027" t="s">
        <v>2217</v>
      </c>
      <c r="C2233" s="1027" t="s">
        <v>2130</v>
      </c>
      <c r="D2233" s="982">
        <v>295</v>
      </c>
    </row>
    <row r="2234" ht="20" customHeight="1" spans="1:4">
      <c r="A2234" s="980">
        <v>2232</v>
      </c>
      <c r="B2234" s="1027" t="s">
        <v>2218</v>
      </c>
      <c r="C2234" s="1027" t="s">
        <v>2130</v>
      </c>
      <c r="D2234" s="982">
        <v>295</v>
      </c>
    </row>
    <row r="2235" ht="20" customHeight="1" spans="1:4">
      <c r="A2235" s="980">
        <v>2233</v>
      </c>
      <c r="B2235" s="1027" t="s">
        <v>2219</v>
      </c>
      <c r="C2235" s="1027" t="s">
        <v>2130</v>
      </c>
      <c r="D2235" s="982">
        <v>295</v>
      </c>
    </row>
    <row r="2236" ht="20" customHeight="1" spans="1:4">
      <c r="A2236" s="980">
        <v>2234</v>
      </c>
      <c r="B2236" s="1027" t="s">
        <v>2220</v>
      </c>
      <c r="C2236" s="1027" t="s">
        <v>2130</v>
      </c>
      <c r="D2236" s="982">
        <v>280</v>
      </c>
    </row>
    <row r="2237" ht="20" customHeight="1" spans="1:4">
      <c r="A2237" s="980">
        <v>2235</v>
      </c>
      <c r="B2237" s="1027" t="s">
        <v>2221</v>
      </c>
      <c r="C2237" s="1027" t="s">
        <v>2130</v>
      </c>
      <c r="D2237" s="982">
        <v>295</v>
      </c>
    </row>
    <row r="2238" ht="20" customHeight="1" spans="1:4">
      <c r="A2238" s="980">
        <v>2236</v>
      </c>
      <c r="B2238" s="1027" t="s">
        <v>304</v>
      </c>
      <c r="C2238" s="1027" t="s">
        <v>2130</v>
      </c>
      <c r="D2238" s="982">
        <v>280</v>
      </c>
    </row>
    <row r="2239" ht="20" customHeight="1" spans="1:4">
      <c r="A2239" s="980">
        <v>2237</v>
      </c>
      <c r="B2239" s="1027" t="s">
        <v>2222</v>
      </c>
      <c r="C2239" s="1027" t="s">
        <v>2130</v>
      </c>
      <c r="D2239" s="982">
        <v>295</v>
      </c>
    </row>
    <row r="2240" ht="20" customHeight="1" spans="1:4">
      <c r="A2240" s="980">
        <v>2238</v>
      </c>
      <c r="B2240" s="1027" t="s">
        <v>2223</v>
      </c>
      <c r="C2240" s="1027" t="s">
        <v>2130</v>
      </c>
      <c r="D2240" s="982">
        <v>295</v>
      </c>
    </row>
    <row r="2241" ht="20" customHeight="1" spans="1:4">
      <c r="A2241" s="980">
        <v>2239</v>
      </c>
      <c r="B2241" s="1027" t="s">
        <v>2224</v>
      </c>
      <c r="C2241" s="1027" t="s">
        <v>2130</v>
      </c>
      <c r="D2241" s="982">
        <v>295</v>
      </c>
    </row>
    <row r="2242" ht="20" customHeight="1" spans="1:4">
      <c r="A2242" s="980">
        <v>2240</v>
      </c>
      <c r="B2242" s="1027" t="s">
        <v>2225</v>
      </c>
      <c r="C2242" s="1027" t="s">
        <v>2130</v>
      </c>
      <c r="D2242" s="982">
        <v>295</v>
      </c>
    </row>
    <row r="2243" ht="20" customHeight="1" spans="1:4">
      <c r="A2243" s="980">
        <v>2241</v>
      </c>
      <c r="B2243" s="1027" t="s">
        <v>2226</v>
      </c>
      <c r="C2243" s="1027" t="s">
        <v>2130</v>
      </c>
      <c r="D2243" s="982">
        <v>295</v>
      </c>
    </row>
    <row r="2244" ht="20" customHeight="1" spans="1:4">
      <c r="A2244" s="980">
        <v>2242</v>
      </c>
      <c r="B2244" s="1027" t="s">
        <v>2227</v>
      </c>
      <c r="C2244" s="1027" t="s">
        <v>2130</v>
      </c>
      <c r="D2244" s="982">
        <v>295</v>
      </c>
    </row>
    <row r="2245" ht="20" customHeight="1" spans="1:4">
      <c r="A2245" s="980">
        <v>2243</v>
      </c>
      <c r="B2245" s="1027" t="s">
        <v>2228</v>
      </c>
      <c r="C2245" s="1027" t="s">
        <v>2130</v>
      </c>
      <c r="D2245" s="982">
        <v>420</v>
      </c>
    </row>
    <row r="2246" ht="20" customHeight="1" spans="1:4">
      <c r="A2246" s="980">
        <v>2244</v>
      </c>
      <c r="B2246" s="1027" t="s">
        <v>2229</v>
      </c>
      <c r="C2246" s="1027" t="s">
        <v>2130</v>
      </c>
      <c r="D2246" s="982">
        <v>280</v>
      </c>
    </row>
    <row r="2247" ht="20" customHeight="1" spans="1:4">
      <c r="A2247" s="980">
        <v>2245</v>
      </c>
      <c r="B2247" s="1027" t="s">
        <v>2230</v>
      </c>
      <c r="C2247" s="1027" t="s">
        <v>2130</v>
      </c>
      <c r="D2247" s="982">
        <v>295</v>
      </c>
    </row>
    <row r="2248" ht="20" customHeight="1" spans="1:4">
      <c r="A2248" s="980">
        <v>2246</v>
      </c>
      <c r="B2248" s="1027" t="s">
        <v>2231</v>
      </c>
      <c r="C2248" s="1027" t="s">
        <v>2130</v>
      </c>
      <c r="D2248" s="982">
        <v>295</v>
      </c>
    </row>
    <row r="2249" ht="20" customHeight="1" spans="1:4">
      <c r="A2249" s="980">
        <v>2247</v>
      </c>
      <c r="B2249" s="1027" t="s">
        <v>2232</v>
      </c>
      <c r="C2249" s="1027" t="s">
        <v>2130</v>
      </c>
      <c r="D2249" s="982">
        <v>295</v>
      </c>
    </row>
    <row r="2250" ht="20" customHeight="1" spans="1:4">
      <c r="A2250" s="980">
        <v>2248</v>
      </c>
      <c r="B2250" s="1027" t="s">
        <v>2233</v>
      </c>
      <c r="C2250" s="1027" t="s">
        <v>2130</v>
      </c>
      <c r="D2250" s="982">
        <v>560</v>
      </c>
    </row>
    <row r="2251" ht="20" customHeight="1" spans="1:4">
      <c r="A2251" s="980">
        <v>2249</v>
      </c>
      <c r="B2251" s="1027" t="s">
        <v>2234</v>
      </c>
      <c r="C2251" s="1027" t="s">
        <v>2130</v>
      </c>
      <c r="D2251" s="982">
        <v>295</v>
      </c>
    </row>
    <row r="2252" ht="20" customHeight="1" spans="1:4">
      <c r="A2252" s="980">
        <v>2250</v>
      </c>
      <c r="B2252" s="1027" t="s">
        <v>2234</v>
      </c>
      <c r="C2252" s="1027" t="s">
        <v>2130</v>
      </c>
      <c r="D2252" s="982">
        <v>295</v>
      </c>
    </row>
    <row r="2253" ht="20" customHeight="1" spans="1:4">
      <c r="A2253" s="980">
        <v>2251</v>
      </c>
      <c r="B2253" s="1027" t="s">
        <v>2235</v>
      </c>
      <c r="C2253" s="1027" t="s">
        <v>2130</v>
      </c>
      <c r="D2253" s="982">
        <v>885</v>
      </c>
    </row>
    <row r="2254" ht="20" customHeight="1" spans="1:4">
      <c r="A2254" s="980">
        <v>2252</v>
      </c>
      <c r="B2254" s="1027" t="s">
        <v>2236</v>
      </c>
      <c r="C2254" s="1027" t="s">
        <v>2130</v>
      </c>
      <c r="D2254" s="982">
        <v>295</v>
      </c>
    </row>
    <row r="2255" ht="20" customHeight="1" spans="1:4">
      <c r="A2255" s="980">
        <v>2253</v>
      </c>
      <c r="B2255" s="1027" t="s">
        <v>2237</v>
      </c>
      <c r="C2255" s="1027" t="s">
        <v>2130</v>
      </c>
      <c r="D2255" s="982">
        <v>280</v>
      </c>
    </row>
    <row r="2256" ht="20" customHeight="1" spans="1:4">
      <c r="A2256" s="980">
        <v>2254</v>
      </c>
      <c r="B2256" s="1027" t="s">
        <v>2238</v>
      </c>
      <c r="C2256" s="1027" t="s">
        <v>2130</v>
      </c>
      <c r="D2256" s="982">
        <v>295</v>
      </c>
    </row>
    <row r="2257" ht="20" customHeight="1" spans="1:4">
      <c r="A2257" s="980">
        <v>2255</v>
      </c>
      <c r="B2257" s="1027" t="s">
        <v>2239</v>
      </c>
      <c r="C2257" s="1027" t="s">
        <v>2130</v>
      </c>
      <c r="D2257" s="982">
        <v>295</v>
      </c>
    </row>
    <row r="2258" ht="20" customHeight="1" spans="1:4">
      <c r="A2258" s="980">
        <v>2256</v>
      </c>
      <c r="B2258" s="1027" t="s">
        <v>2240</v>
      </c>
      <c r="C2258" s="1027" t="s">
        <v>2130</v>
      </c>
      <c r="D2258" s="982">
        <v>295</v>
      </c>
    </row>
    <row r="2259" ht="20" customHeight="1" spans="1:4">
      <c r="A2259" s="980">
        <v>2257</v>
      </c>
      <c r="B2259" s="1027" t="s">
        <v>2241</v>
      </c>
      <c r="C2259" s="1027" t="s">
        <v>2130</v>
      </c>
      <c r="D2259" s="982">
        <v>295</v>
      </c>
    </row>
    <row r="2260" ht="20" customHeight="1" spans="1:4">
      <c r="A2260" s="980">
        <v>2258</v>
      </c>
      <c r="B2260" s="1027" t="s">
        <v>2242</v>
      </c>
      <c r="C2260" s="1027" t="s">
        <v>2130</v>
      </c>
      <c r="D2260" s="982">
        <v>280</v>
      </c>
    </row>
    <row r="2261" ht="20" customHeight="1" spans="1:4">
      <c r="A2261" s="980">
        <v>2259</v>
      </c>
      <c r="B2261" s="1027" t="s">
        <v>2243</v>
      </c>
      <c r="C2261" s="1027" t="s">
        <v>2130</v>
      </c>
      <c r="D2261" s="982">
        <v>295</v>
      </c>
    </row>
    <row r="2262" ht="20" customHeight="1" spans="1:4">
      <c r="A2262" s="980">
        <v>2260</v>
      </c>
      <c r="B2262" s="1027" t="s">
        <v>2244</v>
      </c>
      <c r="C2262" s="1027" t="s">
        <v>2130</v>
      </c>
      <c r="D2262" s="982">
        <v>280</v>
      </c>
    </row>
    <row r="2263" ht="20" customHeight="1" spans="1:4">
      <c r="A2263" s="980">
        <v>2261</v>
      </c>
      <c r="B2263" s="1027" t="s">
        <v>2245</v>
      </c>
      <c r="C2263" s="1027" t="s">
        <v>2130</v>
      </c>
      <c r="D2263" s="982">
        <v>295</v>
      </c>
    </row>
    <row r="2264" ht="20" customHeight="1" spans="1:4">
      <c r="A2264" s="980">
        <v>2262</v>
      </c>
      <c r="B2264" s="1027" t="s">
        <v>2246</v>
      </c>
      <c r="C2264" s="1027" t="s">
        <v>2130</v>
      </c>
      <c r="D2264" s="982">
        <v>295</v>
      </c>
    </row>
    <row r="2265" ht="20" customHeight="1" spans="1:4">
      <c r="A2265" s="980">
        <v>2263</v>
      </c>
      <c r="B2265" s="1027" t="s">
        <v>2247</v>
      </c>
      <c r="C2265" s="1027" t="s">
        <v>2130</v>
      </c>
      <c r="D2265" s="982">
        <v>840</v>
      </c>
    </row>
    <row r="2266" ht="20" customHeight="1" spans="1:4">
      <c r="A2266" s="980">
        <v>2264</v>
      </c>
      <c r="B2266" s="1027" t="s">
        <v>2248</v>
      </c>
      <c r="C2266" s="1027" t="s">
        <v>2130</v>
      </c>
      <c r="D2266" s="982">
        <v>295</v>
      </c>
    </row>
    <row r="2267" ht="20" customHeight="1" spans="1:4">
      <c r="A2267" s="980">
        <v>2265</v>
      </c>
      <c r="B2267" s="1027" t="s">
        <v>2249</v>
      </c>
      <c r="C2267" s="1027" t="s">
        <v>2130</v>
      </c>
      <c r="D2267" s="982">
        <v>295</v>
      </c>
    </row>
    <row r="2268" ht="20" customHeight="1" spans="1:4">
      <c r="A2268" s="980">
        <v>2266</v>
      </c>
      <c r="B2268" s="1027" t="s">
        <v>2250</v>
      </c>
      <c r="C2268" s="1027" t="s">
        <v>2130</v>
      </c>
      <c r="D2268" s="982">
        <v>280</v>
      </c>
    </row>
    <row r="2269" ht="20" customHeight="1" spans="1:4">
      <c r="A2269" s="980">
        <v>2267</v>
      </c>
      <c r="B2269" s="1027" t="s">
        <v>2251</v>
      </c>
      <c r="C2269" s="1027" t="s">
        <v>2130</v>
      </c>
      <c r="D2269" s="982">
        <v>295</v>
      </c>
    </row>
    <row r="2270" ht="20" customHeight="1" spans="1:4">
      <c r="A2270" s="980">
        <v>2268</v>
      </c>
      <c r="B2270" s="1027" t="s">
        <v>2252</v>
      </c>
      <c r="C2270" s="1027" t="s">
        <v>2130</v>
      </c>
      <c r="D2270" s="982">
        <v>295</v>
      </c>
    </row>
    <row r="2271" ht="20" customHeight="1" spans="1:4">
      <c r="A2271" s="980">
        <v>2269</v>
      </c>
      <c r="B2271" s="1027" t="s">
        <v>2253</v>
      </c>
      <c r="C2271" s="1027" t="s">
        <v>2130</v>
      </c>
      <c r="D2271" s="982">
        <v>295</v>
      </c>
    </row>
    <row r="2272" ht="20" customHeight="1" spans="1:4">
      <c r="A2272" s="980">
        <v>2270</v>
      </c>
      <c r="B2272" s="1027" t="s">
        <v>2254</v>
      </c>
      <c r="C2272" s="1027" t="s">
        <v>2130</v>
      </c>
      <c r="D2272" s="982">
        <v>295</v>
      </c>
    </row>
    <row r="2273" ht="20" customHeight="1" spans="1:4">
      <c r="A2273" s="980">
        <v>2271</v>
      </c>
      <c r="B2273" s="1027" t="s">
        <v>2255</v>
      </c>
      <c r="C2273" s="1027" t="s">
        <v>2130</v>
      </c>
      <c r="D2273" s="982">
        <v>295</v>
      </c>
    </row>
    <row r="2274" ht="20" customHeight="1" spans="1:4">
      <c r="A2274" s="980">
        <v>2272</v>
      </c>
      <c r="B2274" s="1027" t="s">
        <v>2256</v>
      </c>
      <c r="C2274" s="1027" t="s">
        <v>2130</v>
      </c>
      <c r="D2274" s="982">
        <v>885</v>
      </c>
    </row>
    <row r="2275" ht="20" customHeight="1" spans="1:4">
      <c r="A2275" s="980">
        <v>2273</v>
      </c>
      <c r="B2275" s="1027" t="s">
        <v>2257</v>
      </c>
      <c r="C2275" s="1027" t="s">
        <v>2130</v>
      </c>
      <c r="D2275" s="982">
        <v>295</v>
      </c>
    </row>
    <row r="2276" ht="20" customHeight="1" spans="1:4">
      <c r="A2276" s="980">
        <v>2274</v>
      </c>
      <c r="B2276" s="1027" t="s">
        <v>2258</v>
      </c>
      <c r="C2276" s="1027" t="s">
        <v>2130</v>
      </c>
      <c r="D2276" s="982">
        <v>295</v>
      </c>
    </row>
    <row r="2277" ht="20" customHeight="1" spans="1:4">
      <c r="A2277" s="980">
        <v>2275</v>
      </c>
      <c r="B2277" s="1027" t="s">
        <v>2259</v>
      </c>
      <c r="C2277" s="1027" t="s">
        <v>2130</v>
      </c>
      <c r="D2277" s="982">
        <v>295</v>
      </c>
    </row>
    <row r="2278" ht="20" customHeight="1" spans="1:4">
      <c r="A2278" s="980">
        <v>2276</v>
      </c>
      <c r="B2278" s="1027" t="s">
        <v>2260</v>
      </c>
      <c r="C2278" s="1027" t="s">
        <v>2130</v>
      </c>
      <c r="D2278" s="982">
        <v>840</v>
      </c>
    </row>
    <row r="2279" ht="20" customHeight="1" spans="1:4">
      <c r="A2279" s="980">
        <v>2277</v>
      </c>
      <c r="B2279" s="1027" t="s">
        <v>2261</v>
      </c>
      <c r="C2279" s="1027" t="s">
        <v>2130</v>
      </c>
      <c r="D2279" s="982">
        <v>295</v>
      </c>
    </row>
    <row r="2280" ht="20" customHeight="1" spans="1:4">
      <c r="A2280" s="980">
        <v>2278</v>
      </c>
      <c r="B2280" s="1027" t="s">
        <v>2262</v>
      </c>
      <c r="C2280" s="1027" t="s">
        <v>2130</v>
      </c>
      <c r="D2280" s="982">
        <v>295</v>
      </c>
    </row>
    <row r="2281" ht="20" customHeight="1" spans="1:4">
      <c r="A2281" s="980">
        <v>2279</v>
      </c>
      <c r="B2281" s="1027" t="s">
        <v>2263</v>
      </c>
      <c r="C2281" s="1027" t="s">
        <v>2130</v>
      </c>
      <c r="D2281" s="982">
        <v>295</v>
      </c>
    </row>
    <row r="2282" ht="20" customHeight="1" spans="1:4">
      <c r="A2282" s="980">
        <v>2280</v>
      </c>
      <c r="B2282" s="1027" t="s">
        <v>2264</v>
      </c>
      <c r="C2282" s="1027" t="s">
        <v>2130</v>
      </c>
      <c r="D2282" s="982">
        <v>280</v>
      </c>
    </row>
    <row r="2283" ht="20" customHeight="1" spans="1:4">
      <c r="A2283" s="980">
        <v>2281</v>
      </c>
      <c r="B2283" s="1027" t="s">
        <v>2265</v>
      </c>
      <c r="C2283" s="1027" t="s">
        <v>2130</v>
      </c>
      <c r="D2283" s="982">
        <v>295</v>
      </c>
    </row>
    <row r="2284" ht="20" customHeight="1" spans="1:4">
      <c r="A2284" s="980">
        <v>2282</v>
      </c>
      <c r="B2284" s="1027" t="s">
        <v>2266</v>
      </c>
      <c r="C2284" s="1027" t="s">
        <v>2130</v>
      </c>
      <c r="D2284" s="982">
        <v>295</v>
      </c>
    </row>
    <row r="2285" ht="20" customHeight="1" spans="1:4">
      <c r="A2285" s="980">
        <v>2283</v>
      </c>
      <c r="B2285" s="1027" t="s">
        <v>2267</v>
      </c>
      <c r="C2285" s="1027" t="s">
        <v>2130</v>
      </c>
      <c r="D2285" s="982">
        <v>295</v>
      </c>
    </row>
    <row r="2286" ht="20" customHeight="1" spans="1:4">
      <c r="A2286" s="980">
        <v>2284</v>
      </c>
      <c r="B2286" s="1027" t="s">
        <v>2268</v>
      </c>
      <c r="C2286" s="1027" t="s">
        <v>2130</v>
      </c>
      <c r="D2286" s="982">
        <v>295</v>
      </c>
    </row>
    <row r="2287" ht="20" customHeight="1" spans="1:4">
      <c r="A2287" s="980">
        <v>2285</v>
      </c>
      <c r="B2287" s="1027" t="s">
        <v>2269</v>
      </c>
      <c r="C2287" s="1027" t="s">
        <v>2130</v>
      </c>
      <c r="D2287" s="982">
        <v>280</v>
      </c>
    </row>
    <row r="2288" ht="20" customHeight="1" spans="1:4">
      <c r="A2288" s="980">
        <v>2286</v>
      </c>
      <c r="B2288" s="1027" t="s">
        <v>2270</v>
      </c>
      <c r="C2288" s="1027" t="s">
        <v>2130</v>
      </c>
      <c r="D2288" s="982">
        <v>295</v>
      </c>
    </row>
    <row r="2289" ht="20" customHeight="1" spans="1:4">
      <c r="A2289" s="980">
        <v>2287</v>
      </c>
      <c r="B2289" s="1027" t="s">
        <v>2271</v>
      </c>
      <c r="C2289" s="1027" t="s">
        <v>2130</v>
      </c>
      <c r="D2289" s="982">
        <v>280</v>
      </c>
    </row>
    <row r="2290" ht="20" customHeight="1" spans="1:4">
      <c r="A2290" s="980">
        <v>2288</v>
      </c>
      <c r="B2290" s="1027" t="s">
        <v>2272</v>
      </c>
      <c r="C2290" s="1027" t="s">
        <v>2130</v>
      </c>
      <c r="D2290" s="982">
        <v>295</v>
      </c>
    </row>
    <row r="2291" ht="20" customHeight="1" spans="1:4">
      <c r="A2291" s="980">
        <v>2289</v>
      </c>
      <c r="B2291" s="1027" t="s">
        <v>2273</v>
      </c>
      <c r="C2291" s="1027" t="s">
        <v>2130</v>
      </c>
      <c r="D2291" s="982">
        <v>280</v>
      </c>
    </row>
    <row r="2292" ht="20" customHeight="1" spans="1:4">
      <c r="A2292" s="980">
        <v>2290</v>
      </c>
      <c r="B2292" s="1027" t="s">
        <v>2274</v>
      </c>
      <c r="C2292" s="1027" t="s">
        <v>2130</v>
      </c>
      <c r="D2292" s="982">
        <v>295</v>
      </c>
    </row>
    <row r="2293" ht="20" customHeight="1" spans="1:4">
      <c r="A2293" s="980">
        <v>2291</v>
      </c>
      <c r="B2293" s="1027" t="s">
        <v>2275</v>
      </c>
      <c r="C2293" s="1027" t="s">
        <v>2130</v>
      </c>
      <c r="D2293" s="982">
        <v>295</v>
      </c>
    </row>
    <row r="2294" ht="20" customHeight="1" spans="1:4">
      <c r="A2294" s="980">
        <v>2292</v>
      </c>
      <c r="B2294" s="1027" t="s">
        <v>2276</v>
      </c>
      <c r="C2294" s="1027" t="s">
        <v>2130</v>
      </c>
      <c r="D2294" s="982">
        <v>295</v>
      </c>
    </row>
    <row r="2295" ht="20" customHeight="1" spans="1:4">
      <c r="A2295" s="980">
        <v>2293</v>
      </c>
      <c r="B2295" s="1027" t="s">
        <v>2277</v>
      </c>
      <c r="C2295" s="1027" t="s">
        <v>2130</v>
      </c>
      <c r="D2295" s="982">
        <v>280</v>
      </c>
    </row>
    <row r="2296" ht="20" customHeight="1" spans="1:4">
      <c r="A2296" s="980">
        <v>2294</v>
      </c>
      <c r="B2296" s="1027" t="s">
        <v>2278</v>
      </c>
      <c r="C2296" s="1027" t="s">
        <v>2130</v>
      </c>
      <c r="D2296" s="982">
        <v>295</v>
      </c>
    </row>
    <row r="2297" ht="20" customHeight="1" spans="1:4">
      <c r="A2297" s="980">
        <v>2295</v>
      </c>
      <c r="B2297" s="1027" t="s">
        <v>2279</v>
      </c>
      <c r="C2297" s="1027" t="s">
        <v>2130</v>
      </c>
      <c r="D2297" s="982">
        <v>295</v>
      </c>
    </row>
    <row r="2298" ht="20" customHeight="1" spans="1:4">
      <c r="A2298" s="980">
        <v>2296</v>
      </c>
      <c r="B2298" s="1027" t="s">
        <v>2280</v>
      </c>
      <c r="C2298" s="1027" t="s">
        <v>2130</v>
      </c>
      <c r="D2298" s="982">
        <v>295</v>
      </c>
    </row>
    <row r="2299" ht="20" customHeight="1" spans="1:4">
      <c r="A2299" s="980">
        <v>2297</v>
      </c>
      <c r="B2299" s="1027" t="s">
        <v>2281</v>
      </c>
      <c r="C2299" s="1027" t="s">
        <v>2130</v>
      </c>
      <c r="D2299" s="982">
        <v>295</v>
      </c>
    </row>
    <row r="2300" ht="20" customHeight="1" spans="1:4">
      <c r="A2300" s="980">
        <v>2298</v>
      </c>
      <c r="B2300" s="1027" t="s">
        <v>2282</v>
      </c>
      <c r="C2300" s="1027" t="s">
        <v>2130</v>
      </c>
      <c r="D2300" s="982">
        <v>295</v>
      </c>
    </row>
    <row r="2301" ht="20" customHeight="1" spans="1:4">
      <c r="A2301" s="980">
        <v>2299</v>
      </c>
      <c r="B2301" s="1027" t="s">
        <v>2283</v>
      </c>
      <c r="C2301" s="1027" t="s">
        <v>2130</v>
      </c>
      <c r="D2301" s="982">
        <v>295</v>
      </c>
    </row>
    <row r="2302" ht="20" customHeight="1" spans="1:4">
      <c r="A2302" s="980">
        <v>2300</v>
      </c>
      <c r="B2302" s="1027" t="s">
        <v>2284</v>
      </c>
      <c r="C2302" s="1027" t="s">
        <v>2130</v>
      </c>
      <c r="D2302" s="982">
        <v>560</v>
      </c>
    </row>
    <row r="2303" ht="20" customHeight="1" spans="1:4">
      <c r="A2303" s="980">
        <v>2301</v>
      </c>
      <c r="B2303" s="1027" t="s">
        <v>2285</v>
      </c>
      <c r="C2303" s="1027" t="s">
        <v>2130</v>
      </c>
      <c r="D2303" s="982">
        <v>295</v>
      </c>
    </row>
    <row r="2304" ht="20" customHeight="1" spans="1:4">
      <c r="A2304" s="980">
        <v>2302</v>
      </c>
      <c r="B2304" s="1027" t="s">
        <v>2286</v>
      </c>
      <c r="C2304" s="1027" t="s">
        <v>2130</v>
      </c>
      <c r="D2304" s="982">
        <v>295</v>
      </c>
    </row>
    <row r="2305" ht="20" customHeight="1" spans="1:4">
      <c r="A2305" s="980">
        <v>2303</v>
      </c>
      <c r="B2305" s="1027" t="s">
        <v>2287</v>
      </c>
      <c r="C2305" s="1027" t="s">
        <v>2130</v>
      </c>
      <c r="D2305" s="982">
        <v>295</v>
      </c>
    </row>
    <row r="2306" ht="20" customHeight="1" spans="1:4">
      <c r="A2306" s="980">
        <v>2304</v>
      </c>
      <c r="B2306" s="1027" t="s">
        <v>2288</v>
      </c>
      <c r="C2306" s="1027" t="s">
        <v>2130</v>
      </c>
      <c r="D2306" s="982">
        <v>840</v>
      </c>
    </row>
    <row r="2307" ht="20" customHeight="1" spans="1:4">
      <c r="A2307" s="980">
        <v>2305</v>
      </c>
      <c r="B2307" s="1027" t="s">
        <v>2289</v>
      </c>
      <c r="C2307" s="1027" t="s">
        <v>2130</v>
      </c>
      <c r="D2307" s="982">
        <v>295</v>
      </c>
    </row>
    <row r="2308" ht="20" customHeight="1" spans="1:4">
      <c r="A2308" s="980">
        <v>2306</v>
      </c>
      <c r="B2308" s="1027" t="s">
        <v>2290</v>
      </c>
      <c r="C2308" s="1027" t="s">
        <v>2130</v>
      </c>
      <c r="D2308" s="982">
        <v>295</v>
      </c>
    </row>
    <row r="2309" ht="20" customHeight="1" spans="1:4">
      <c r="A2309" s="980">
        <v>2307</v>
      </c>
      <c r="B2309" s="1027" t="s">
        <v>2291</v>
      </c>
      <c r="C2309" s="1027" t="s">
        <v>2130</v>
      </c>
      <c r="D2309" s="982">
        <v>295</v>
      </c>
    </row>
    <row r="2310" ht="20" customHeight="1" spans="1:4">
      <c r="A2310" s="980">
        <v>2308</v>
      </c>
      <c r="B2310" s="1027" t="s">
        <v>2292</v>
      </c>
      <c r="C2310" s="1027" t="s">
        <v>2130</v>
      </c>
      <c r="D2310" s="982">
        <v>295</v>
      </c>
    </row>
    <row r="2311" ht="20" customHeight="1" spans="1:4">
      <c r="A2311" s="980">
        <v>2309</v>
      </c>
      <c r="B2311" s="1027" t="s">
        <v>2293</v>
      </c>
      <c r="C2311" s="1027" t="s">
        <v>2130</v>
      </c>
      <c r="D2311" s="982">
        <v>840</v>
      </c>
    </row>
    <row r="2312" ht="20" customHeight="1" spans="1:4">
      <c r="A2312" s="980">
        <v>2310</v>
      </c>
      <c r="B2312" s="1027" t="s">
        <v>2294</v>
      </c>
      <c r="C2312" s="1027" t="s">
        <v>2130</v>
      </c>
      <c r="D2312" s="982">
        <v>295</v>
      </c>
    </row>
    <row r="2313" ht="20" customHeight="1" spans="1:4">
      <c r="A2313" s="980">
        <v>2311</v>
      </c>
      <c r="B2313" s="1027" t="s">
        <v>2295</v>
      </c>
      <c r="C2313" s="1027" t="s">
        <v>2130</v>
      </c>
      <c r="D2313" s="982">
        <v>295</v>
      </c>
    </row>
    <row r="2314" ht="20" customHeight="1" spans="1:4">
      <c r="A2314" s="980">
        <v>2312</v>
      </c>
      <c r="B2314" s="1027" t="s">
        <v>2296</v>
      </c>
      <c r="C2314" s="1027" t="s">
        <v>2130</v>
      </c>
      <c r="D2314" s="982">
        <v>295</v>
      </c>
    </row>
    <row r="2315" ht="20" customHeight="1" spans="1:4">
      <c r="A2315" s="980">
        <v>2313</v>
      </c>
      <c r="B2315" s="1027" t="s">
        <v>2297</v>
      </c>
      <c r="C2315" s="1027" t="s">
        <v>2130</v>
      </c>
      <c r="D2315" s="982">
        <v>295</v>
      </c>
    </row>
    <row r="2316" ht="20" customHeight="1" spans="1:4">
      <c r="A2316" s="980">
        <v>2314</v>
      </c>
      <c r="B2316" s="1027" t="s">
        <v>2298</v>
      </c>
      <c r="C2316" s="1027" t="s">
        <v>2130</v>
      </c>
      <c r="D2316" s="982">
        <v>295</v>
      </c>
    </row>
    <row r="2317" ht="20" customHeight="1" spans="1:4">
      <c r="A2317" s="980">
        <v>2315</v>
      </c>
      <c r="B2317" s="1027" t="s">
        <v>2299</v>
      </c>
      <c r="C2317" s="1027" t="s">
        <v>2130</v>
      </c>
      <c r="D2317" s="982">
        <v>280</v>
      </c>
    </row>
    <row r="2318" ht="20" customHeight="1" spans="1:4">
      <c r="A2318" s="980">
        <v>2316</v>
      </c>
      <c r="B2318" s="1027" t="s">
        <v>2300</v>
      </c>
      <c r="C2318" s="1027" t="s">
        <v>2130</v>
      </c>
      <c r="D2318" s="982">
        <v>295</v>
      </c>
    </row>
    <row r="2319" ht="20" customHeight="1" spans="1:4">
      <c r="A2319" s="980">
        <v>2317</v>
      </c>
      <c r="B2319" s="1027" t="s">
        <v>2301</v>
      </c>
      <c r="C2319" s="1027" t="s">
        <v>2130</v>
      </c>
      <c r="D2319" s="982">
        <v>295</v>
      </c>
    </row>
    <row r="2320" ht="20" customHeight="1" spans="1:4">
      <c r="A2320" s="980">
        <v>2318</v>
      </c>
      <c r="B2320" s="1027" t="s">
        <v>2302</v>
      </c>
      <c r="C2320" s="1027" t="s">
        <v>2130</v>
      </c>
      <c r="D2320" s="982">
        <v>295</v>
      </c>
    </row>
    <row r="2321" ht="20" customHeight="1" spans="1:4">
      <c r="A2321" s="980">
        <v>2319</v>
      </c>
      <c r="B2321" s="1027" t="s">
        <v>2303</v>
      </c>
      <c r="C2321" s="1027" t="s">
        <v>2130</v>
      </c>
      <c r="D2321" s="982">
        <v>295</v>
      </c>
    </row>
    <row r="2322" ht="20" customHeight="1" spans="1:4">
      <c r="A2322" s="980">
        <v>2320</v>
      </c>
      <c r="B2322" s="1027" t="s">
        <v>2304</v>
      </c>
      <c r="C2322" s="1027" t="s">
        <v>2130</v>
      </c>
      <c r="D2322" s="982">
        <v>295</v>
      </c>
    </row>
    <row r="2323" ht="20" customHeight="1" spans="1:4">
      <c r="A2323" s="980">
        <v>2321</v>
      </c>
      <c r="B2323" s="1027" t="s">
        <v>2305</v>
      </c>
      <c r="C2323" s="1027" t="s">
        <v>2130</v>
      </c>
      <c r="D2323" s="982">
        <v>295</v>
      </c>
    </row>
    <row r="2324" ht="20" customHeight="1" spans="1:4">
      <c r="A2324" s="980">
        <v>2322</v>
      </c>
      <c r="B2324" s="1027" t="s">
        <v>2306</v>
      </c>
      <c r="C2324" s="1027" t="s">
        <v>2130</v>
      </c>
      <c r="D2324" s="982">
        <v>295</v>
      </c>
    </row>
    <row r="2325" ht="20" customHeight="1" spans="1:4">
      <c r="A2325" s="980">
        <v>2323</v>
      </c>
      <c r="B2325" s="1027" t="s">
        <v>2307</v>
      </c>
      <c r="C2325" s="1027" t="s">
        <v>2130</v>
      </c>
      <c r="D2325" s="982">
        <v>560</v>
      </c>
    </row>
    <row r="2326" ht="20" customHeight="1" spans="1:4">
      <c r="A2326" s="980">
        <v>2324</v>
      </c>
      <c r="B2326" s="1027" t="s">
        <v>2308</v>
      </c>
      <c r="C2326" s="1027" t="s">
        <v>2130</v>
      </c>
      <c r="D2326" s="982">
        <v>295</v>
      </c>
    </row>
    <row r="2327" ht="20" customHeight="1" spans="1:4">
      <c r="A2327" s="980">
        <v>2325</v>
      </c>
      <c r="B2327" s="1027" t="s">
        <v>2309</v>
      </c>
      <c r="C2327" s="1027" t="s">
        <v>2130</v>
      </c>
      <c r="D2327" s="982">
        <v>295</v>
      </c>
    </row>
    <row r="2328" ht="20" customHeight="1" spans="1:4">
      <c r="A2328" s="980">
        <v>2326</v>
      </c>
      <c r="B2328" s="1027" t="s">
        <v>2310</v>
      </c>
      <c r="C2328" s="1027" t="s">
        <v>2130</v>
      </c>
      <c r="D2328" s="982">
        <v>295</v>
      </c>
    </row>
    <row r="2329" ht="20" customHeight="1" spans="1:4">
      <c r="A2329" s="980">
        <v>2327</v>
      </c>
      <c r="B2329" s="1027" t="s">
        <v>2311</v>
      </c>
      <c r="C2329" s="1027" t="s">
        <v>2130</v>
      </c>
      <c r="D2329" s="982">
        <v>560</v>
      </c>
    </row>
    <row r="2330" ht="20" customHeight="1" spans="1:4">
      <c r="A2330" s="980">
        <v>2328</v>
      </c>
      <c r="B2330" s="1027" t="s">
        <v>2312</v>
      </c>
      <c r="C2330" s="1027" t="s">
        <v>2130</v>
      </c>
      <c r="D2330" s="982">
        <v>840</v>
      </c>
    </row>
    <row r="2331" ht="20" customHeight="1" spans="1:4">
      <c r="A2331" s="980">
        <v>2329</v>
      </c>
      <c r="B2331" s="1027" t="s">
        <v>2313</v>
      </c>
      <c r="C2331" s="1027" t="s">
        <v>2130</v>
      </c>
      <c r="D2331" s="982">
        <v>280</v>
      </c>
    </row>
    <row r="2332" ht="20" customHeight="1" spans="1:4">
      <c r="A2332" s="980">
        <v>2330</v>
      </c>
      <c r="B2332" s="1027" t="s">
        <v>2314</v>
      </c>
      <c r="C2332" s="1027" t="s">
        <v>2130</v>
      </c>
      <c r="D2332" s="982">
        <v>280</v>
      </c>
    </row>
    <row r="2333" ht="20" customHeight="1" spans="1:4">
      <c r="A2333" s="980">
        <v>2331</v>
      </c>
      <c r="B2333" s="1027" t="s">
        <v>2315</v>
      </c>
      <c r="C2333" s="1027" t="s">
        <v>2130</v>
      </c>
      <c r="D2333" s="982">
        <v>295</v>
      </c>
    </row>
    <row r="2334" ht="20" customHeight="1" spans="1:4">
      <c r="A2334" s="980">
        <v>2332</v>
      </c>
      <c r="B2334" s="1027" t="s">
        <v>2316</v>
      </c>
      <c r="C2334" s="1027" t="s">
        <v>2130</v>
      </c>
      <c r="D2334" s="982">
        <v>295</v>
      </c>
    </row>
    <row r="2335" ht="20" customHeight="1" spans="1:4">
      <c r="A2335" s="980">
        <v>2333</v>
      </c>
      <c r="B2335" s="1027" t="s">
        <v>2317</v>
      </c>
      <c r="C2335" s="1027" t="s">
        <v>2130</v>
      </c>
      <c r="D2335" s="982">
        <v>295</v>
      </c>
    </row>
    <row r="2336" ht="20" customHeight="1" spans="1:4">
      <c r="A2336" s="980">
        <v>2334</v>
      </c>
      <c r="B2336" s="1027" t="s">
        <v>2318</v>
      </c>
      <c r="C2336" s="1027" t="s">
        <v>2130</v>
      </c>
      <c r="D2336" s="982">
        <v>560</v>
      </c>
    </row>
    <row r="2337" ht="20" customHeight="1" spans="1:4">
      <c r="A2337" s="980">
        <v>2335</v>
      </c>
      <c r="B2337" s="1027" t="s">
        <v>2319</v>
      </c>
      <c r="C2337" s="1027" t="s">
        <v>2130</v>
      </c>
      <c r="D2337" s="982">
        <v>295</v>
      </c>
    </row>
    <row r="2338" ht="20" customHeight="1" spans="1:4">
      <c r="A2338" s="980">
        <v>2336</v>
      </c>
      <c r="B2338" s="1027" t="s">
        <v>2320</v>
      </c>
      <c r="C2338" s="1027" t="s">
        <v>2130</v>
      </c>
      <c r="D2338" s="982">
        <v>295</v>
      </c>
    </row>
    <row r="2339" ht="20" customHeight="1" spans="1:4">
      <c r="A2339" s="980">
        <v>2337</v>
      </c>
      <c r="B2339" s="1027" t="s">
        <v>2321</v>
      </c>
      <c r="C2339" s="1027" t="s">
        <v>2130</v>
      </c>
      <c r="D2339" s="982">
        <v>295</v>
      </c>
    </row>
    <row r="2340" ht="20" customHeight="1" spans="1:4">
      <c r="A2340" s="980">
        <v>2338</v>
      </c>
      <c r="B2340" s="1027" t="s">
        <v>2322</v>
      </c>
      <c r="C2340" s="1027" t="s">
        <v>2130</v>
      </c>
      <c r="D2340" s="982">
        <v>590</v>
      </c>
    </row>
    <row r="2341" ht="20" customHeight="1" spans="1:4">
      <c r="A2341" s="980">
        <v>2339</v>
      </c>
      <c r="B2341" s="1027" t="s">
        <v>2323</v>
      </c>
      <c r="C2341" s="1027" t="s">
        <v>2130</v>
      </c>
      <c r="D2341" s="982">
        <v>295</v>
      </c>
    </row>
    <row r="2342" ht="20" customHeight="1" spans="1:4">
      <c r="A2342" s="980">
        <v>2340</v>
      </c>
      <c r="B2342" s="1027" t="s">
        <v>2324</v>
      </c>
      <c r="C2342" s="1027" t="s">
        <v>2130</v>
      </c>
      <c r="D2342" s="982">
        <v>295</v>
      </c>
    </row>
    <row r="2343" ht="20" customHeight="1" spans="1:4">
      <c r="A2343" s="980">
        <v>2341</v>
      </c>
      <c r="B2343" s="1027" t="s">
        <v>2325</v>
      </c>
      <c r="C2343" s="1027" t="s">
        <v>2130</v>
      </c>
      <c r="D2343" s="982">
        <v>295</v>
      </c>
    </row>
    <row r="2344" ht="20" customHeight="1" spans="1:4">
      <c r="A2344" s="980">
        <v>2342</v>
      </c>
      <c r="B2344" s="1027" t="s">
        <v>2326</v>
      </c>
      <c r="C2344" s="1027" t="s">
        <v>2130</v>
      </c>
      <c r="D2344" s="982">
        <v>295</v>
      </c>
    </row>
    <row r="2345" ht="20" customHeight="1" spans="1:4">
      <c r="A2345" s="980">
        <v>2343</v>
      </c>
      <c r="B2345" s="1027" t="s">
        <v>2327</v>
      </c>
      <c r="C2345" s="1027" t="s">
        <v>2130</v>
      </c>
      <c r="D2345" s="982">
        <v>295</v>
      </c>
    </row>
    <row r="2346" ht="20" customHeight="1" spans="1:4">
      <c r="A2346" s="980">
        <v>2344</v>
      </c>
      <c r="B2346" s="1027" t="s">
        <v>2328</v>
      </c>
      <c r="C2346" s="1027" t="s">
        <v>2130</v>
      </c>
      <c r="D2346" s="982">
        <v>295</v>
      </c>
    </row>
    <row r="2347" ht="20" customHeight="1" spans="1:4">
      <c r="A2347" s="980">
        <v>2345</v>
      </c>
      <c r="B2347" s="1027" t="s">
        <v>243</v>
      </c>
      <c r="C2347" s="1027" t="s">
        <v>2130</v>
      </c>
      <c r="D2347" s="982">
        <v>840</v>
      </c>
    </row>
    <row r="2348" ht="20" customHeight="1" spans="1:4">
      <c r="A2348" s="980">
        <v>2346</v>
      </c>
      <c r="B2348" s="1113" t="s">
        <v>2329</v>
      </c>
      <c r="C2348" s="981" t="s">
        <v>2130</v>
      </c>
      <c r="D2348" s="982">
        <v>885</v>
      </c>
    </row>
    <row r="2349" ht="20" customHeight="1" spans="1:4">
      <c r="A2349" s="980">
        <v>2347</v>
      </c>
      <c r="B2349" s="1113" t="s">
        <v>2330</v>
      </c>
      <c r="C2349" s="981" t="s">
        <v>2130</v>
      </c>
      <c r="D2349" s="982">
        <v>420</v>
      </c>
    </row>
    <row r="2350" ht="20" customHeight="1" spans="1:4">
      <c r="A2350" s="980">
        <v>2348</v>
      </c>
      <c r="B2350" s="995" t="s">
        <v>2331</v>
      </c>
      <c r="C2350" s="995" t="s">
        <v>2130</v>
      </c>
      <c r="D2350" s="982">
        <v>280</v>
      </c>
    </row>
    <row r="2351" ht="20" customHeight="1" spans="1:4">
      <c r="A2351" s="980">
        <v>2349</v>
      </c>
      <c r="B2351" s="981" t="s">
        <v>2332</v>
      </c>
      <c r="C2351" s="995" t="s">
        <v>2130</v>
      </c>
      <c r="D2351" s="982">
        <v>280</v>
      </c>
    </row>
    <row r="2352" ht="20" customHeight="1" spans="1:4">
      <c r="A2352" s="980">
        <v>2350</v>
      </c>
      <c r="B2352" s="981" t="s">
        <v>2333</v>
      </c>
      <c r="C2352" s="981" t="s">
        <v>2130</v>
      </c>
      <c r="D2352" s="982">
        <v>280</v>
      </c>
    </row>
    <row r="2353" ht="20" customHeight="1" spans="1:4">
      <c r="A2353" s="980">
        <v>2351</v>
      </c>
      <c r="B2353" s="1114" t="s">
        <v>2334</v>
      </c>
      <c r="C2353" s="1044" t="s">
        <v>2130</v>
      </c>
      <c r="D2353" s="982">
        <v>1120</v>
      </c>
    </row>
    <row r="2354" ht="20" customHeight="1" spans="1:4">
      <c r="A2354" s="980">
        <v>2352</v>
      </c>
      <c r="B2354" s="1027" t="s">
        <v>2335</v>
      </c>
      <c r="C2354" s="1027" t="s">
        <v>2130</v>
      </c>
      <c r="D2354" s="982">
        <v>295</v>
      </c>
    </row>
    <row r="2355" ht="20" customHeight="1" spans="1:4">
      <c r="A2355" s="980">
        <v>2353</v>
      </c>
      <c r="B2355" s="1027" t="s">
        <v>2336</v>
      </c>
      <c r="C2355" s="1027" t="s">
        <v>2130</v>
      </c>
      <c r="D2355" s="982">
        <v>280</v>
      </c>
    </row>
    <row r="2356" ht="20" customHeight="1" spans="1:4">
      <c r="A2356" s="980">
        <v>2354</v>
      </c>
      <c r="B2356" s="1113" t="s">
        <v>2337</v>
      </c>
      <c r="C2356" s="981" t="s">
        <v>2130</v>
      </c>
      <c r="D2356" s="982">
        <v>280</v>
      </c>
    </row>
    <row r="2357" ht="20" customHeight="1" spans="1:4">
      <c r="A2357" s="980">
        <v>2355</v>
      </c>
      <c r="B2357" s="1027" t="s">
        <v>2338</v>
      </c>
      <c r="C2357" s="1027" t="s">
        <v>2130</v>
      </c>
      <c r="D2357" s="982">
        <v>840</v>
      </c>
    </row>
    <row r="2358" ht="20" customHeight="1" spans="1:4">
      <c r="A2358" s="980">
        <v>2356</v>
      </c>
      <c r="B2358" s="981" t="s">
        <v>2339</v>
      </c>
      <c r="C2358" s="981" t="s">
        <v>2130</v>
      </c>
      <c r="D2358" s="982">
        <v>295</v>
      </c>
    </row>
    <row r="2359" ht="20" customHeight="1" spans="1:4">
      <c r="A2359" s="980">
        <v>2357</v>
      </c>
      <c r="B2359" s="981" t="s">
        <v>2340</v>
      </c>
      <c r="C2359" s="981" t="s">
        <v>2130</v>
      </c>
      <c r="D2359" s="982">
        <v>280</v>
      </c>
    </row>
    <row r="2360" ht="20" customHeight="1" spans="1:4">
      <c r="A2360" s="980">
        <v>2358</v>
      </c>
      <c r="B2360" s="1011" t="s">
        <v>2341</v>
      </c>
      <c r="C2360" s="981" t="s">
        <v>2130</v>
      </c>
      <c r="D2360" s="982">
        <v>885</v>
      </c>
    </row>
    <row r="2361" ht="20" customHeight="1" spans="1:4">
      <c r="A2361" s="980">
        <v>2359</v>
      </c>
      <c r="B2361" s="1028" t="s">
        <v>2342</v>
      </c>
      <c r="C2361" s="1028" t="s">
        <v>2130</v>
      </c>
      <c r="D2361" s="982">
        <v>560</v>
      </c>
    </row>
    <row r="2362" ht="20" customHeight="1" spans="1:4">
      <c r="A2362" s="980">
        <v>2360</v>
      </c>
      <c r="B2362" s="981" t="s">
        <v>2343</v>
      </c>
      <c r="C2362" s="981" t="s">
        <v>2130</v>
      </c>
      <c r="D2362" s="982">
        <v>295</v>
      </c>
    </row>
    <row r="2363" ht="20" customHeight="1" spans="1:4">
      <c r="A2363" s="980">
        <v>2361</v>
      </c>
      <c r="B2363" s="981" t="s">
        <v>2344</v>
      </c>
      <c r="C2363" s="981" t="s">
        <v>2130</v>
      </c>
      <c r="D2363" s="982">
        <v>295</v>
      </c>
    </row>
    <row r="2364" ht="20" customHeight="1" spans="1:4">
      <c r="A2364" s="980">
        <v>2362</v>
      </c>
      <c r="B2364" s="981" t="s">
        <v>2345</v>
      </c>
      <c r="C2364" s="981" t="s">
        <v>2130</v>
      </c>
      <c r="D2364" s="982">
        <v>590</v>
      </c>
    </row>
    <row r="2365" ht="20" customHeight="1" spans="1:4">
      <c r="A2365" s="980">
        <v>2363</v>
      </c>
      <c r="B2365" s="1028" t="s">
        <v>2346</v>
      </c>
      <c r="C2365" s="1028" t="s">
        <v>2130</v>
      </c>
      <c r="D2365" s="982">
        <v>590</v>
      </c>
    </row>
    <row r="2366" ht="20" customHeight="1" spans="1:4">
      <c r="A2366" s="980">
        <v>2364</v>
      </c>
      <c r="B2366" s="1113" t="s">
        <v>2347</v>
      </c>
      <c r="C2366" s="981" t="s">
        <v>2130</v>
      </c>
      <c r="D2366" s="982">
        <v>295</v>
      </c>
    </row>
    <row r="2367" ht="20" customHeight="1" spans="1:4">
      <c r="A2367" s="980">
        <v>2365</v>
      </c>
      <c r="B2367" s="1113" t="s">
        <v>2348</v>
      </c>
      <c r="C2367" s="981" t="s">
        <v>2130</v>
      </c>
      <c r="D2367" s="982">
        <v>560</v>
      </c>
    </row>
    <row r="2368" ht="20" customHeight="1" spans="1:4">
      <c r="A2368" s="980">
        <v>2366</v>
      </c>
      <c r="B2368" s="1027" t="s">
        <v>2349</v>
      </c>
      <c r="C2368" s="1027" t="s">
        <v>2130</v>
      </c>
      <c r="D2368" s="982">
        <v>560</v>
      </c>
    </row>
    <row r="2369" ht="20" customHeight="1" spans="1:4">
      <c r="A2369" s="980">
        <v>2367</v>
      </c>
      <c r="B2369" s="1113" t="s">
        <v>2350</v>
      </c>
      <c r="C2369" s="981" t="s">
        <v>2130</v>
      </c>
      <c r="D2369" s="982">
        <v>280</v>
      </c>
    </row>
    <row r="2370" ht="20" customHeight="1" spans="1:4">
      <c r="A2370" s="980">
        <v>2368</v>
      </c>
      <c r="B2370" s="1027" t="s">
        <v>2351</v>
      </c>
      <c r="C2370" s="1027" t="s">
        <v>2130</v>
      </c>
      <c r="D2370" s="982">
        <v>280</v>
      </c>
    </row>
    <row r="2371" ht="20" customHeight="1" spans="1:4">
      <c r="A2371" s="980">
        <v>2369</v>
      </c>
      <c r="B2371" s="1027" t="s">
        <v>2352</v>
      </c>
      <c r="C2371" s="1027" t="s">
        <v>2130</v>
      </c>
      <c r="D2371" s="982">
        <v>280</v>
      </c>
    </row>
    <row r="2372" ht="20" customHeight="1" spans="1:4">
      <c r="A2372" s="980">
        <v>2370</v>
      </c>
      <c r="B2372" s="1031" t="s">
        <v>2353</v>
      </c>
      <c r="C2372" s="1031" t="s">
        <v>2130</v>
      </c>
      <c r="D2372" s="982">
        <v>560</v>
      </c>
    </row>
    <row r="2373" ht="20" customHeight="1" spans="1:4">
      <c r="A2373" s="980">
        <v>2371</v>
      </c>
      <c r="B2373" s="1031" t="s">
        <v>2354</v>
      </c>
      <c r="C2373" s="1031" t="s">
        <v>2130</v>
      </c>
      <c r="D2373" s="982">
        <v>280</v>
      </c>
    </row>
    <row r="2374" ht="20" customHeight="1" spans="1:4">
      <c r="A2374" s="980">
        <v>2372</v>
      </c>
      <c r="B2374" s="1031" t="s">
        <v>2355</v>
      </c>
      <c r="C2374" s="1031" t="s">
        <v>2130</v>
      </c>
      <c r="D2374" s="982">
        <v>840</v>
      </c>
    </row>
    <row r="2375" ht="20" customHeight="1" spans="1:4">
      <c r="A2375" s="980">
        <v>2373</v>
      </c>
      <c r="B2375" s="1031" t="s">
        <v>2356</v>
      </c>
      <c r="C2375" s="1031" t="s">
        <v>2130</v>
      </c>
      <c r="D2375" s="982">
        <v>590</v>
      </c>
    </row>
    <row r="2376" ht="20" customHeight="1" spans="1:4">
      <c r="A2376" s="980">
        <v>2374</v>
      </c>
      <c r="B2376" s="1031" t="s">
        <v>2357</v>
      </c>
      <c r="C2376" s="1031" t="s">
        <v>2130</v>
      </c>
      <c r="D2376" s="982">
        <v>280</v>
      </c>
    </row>
    <row r="2377" ht="20" customHeight="1" spans="1:4">
      <c r="A2377" s="980">
        <v>2375</v>
      </c>
      <c r="B2377" s="1113" t="s">
        <v>2358</v>
      </c>
      <c r="C2377" s="1031" t="s">
        <v>2130</v>
      </c>
      <c r="D2377" s="982">
        <v>280</v>
      </c>
    </row>
    <row r="2378" ht="20" customHeight="1" spans="1:4">
      <c r="A2378" s="980">
        <v>2376</v>
      </c>
      <c r="B2378" s="1115" t="s">
        <v>2359</v>
      </c>
      <c r="C2378" s="1031" t="s">
        <v>2130</v>
      </c>
      <c r="D2378" s="982">
        <v>560</v>
      </c>
    </row>
    <row r="2379" ht="20" customHeight="1" spans="1:4">
      <c r="A2379" s="980">
        <v>2377</v>
      </c>
      <c r="B2379" s="1115" t="s">
        <v>2360</v>
      </c>
      <c r="C2379" s="1031" t="s">
        <v>2130</v>
      </c>
      <c r="D2379" s="982">
        <v>280</v>
      </c>
    </row>
    <row r="2380" ht="20" customHeight="1" spans="1:4">
      <c r="A2380" s="980">
        <v>2378</v>
      </c>
      <c r="B2380" s="1115" t="s">
        <v>2361</v>
      </c>
      <c r="C2380" s="1031" t="s">
        <v>2130</v>
      </c>
      <c r="D2380" s="982">
        <v>280</v>
      </c>
    </row>
    <row r="2381" ht="20" customHeight="1" spans="1:4">
      <c r="A2381" s="980">
        <v>2379</v>
      </c>
      <c r="B2381" s="1115" t="s">
        <v>2362</v>
      </c>
      <c r="C2381" s="1031" t="s">
        <v>2130</v>
      </c>
      <c r="D2381" s="982">
        <v>560</v>
      </c>
    </row>
    <row r="2382" ht="20" customHeight="1" spans="1:4">
      <c r="A2382" s="980">
        <v>2380</v>
      </c>
      <c r="B2382" s="1115" t="s">
        <v>1364</v>
      </c>
      <c r="C2382" s="1031" t="s">
        <v>2130</v>
      </c>
      <c r="D2382" s="982">
        <v>280</v>
      </c>
    </row>
    <row r="2383" ht="20" customHeight="1" spans="1:4">
      <c r="A2383" s="980">
        <v>2381</v>
      </c>
      <c r="B2383" s="1115" t="s">
        <v>2363</v>
      </c>
      <c r="C2383" s="1031" t="s">
        <v>2130</v>
      </c>
      <c r="D2383" s="982">
        <v>420</v>
      </c>
    </row>
    <row r="2384" ht="20" customHeight="1" spans="1:4">
      <c r="A2384" s="980">
        <v>2382</v>
      </c>
      <c r="B2384" s="1115" t="s">
        <v>2364</v>
      </c>
      <c r="C2384" s="1031" t="s">
        <v>2130</v>
      </c>
      <c r="D2384" s="982">
        <v>280</v>
      </c>
    </row>
    <row r="2385" ht="20" customHeight="1" spans="1:4">
      <c r="A2385" s="980">
        <v>2383</v>
      </c>
      <c r="B2385" s="1031" t="s">
        <v>2365</v>
      </c>
      <c r="C2385" s="1031" t="s">
        <v>2130</v>
      </c>
      <c r="D2385" s="982">
        <v>295</v>
      </c>
    </row>
    <row r="2386" ht="20" customHeight="1" spans="1:4">
      <c r="A2386" s="980">
        <v>2384</v>
      </c>
      <c r="B2386" s="1031" t="s">
        <v>2366</v>
      </c>
      <c r="C2386" s="1031" t="s">
        <v>2130</v>
      </c>
      <c r="D2386" s="982">
        <v>280</v>
      </c>
    </row>
    <row r="2387" ht="20" customHeight="1" spans="1:4">
      <c r="A2387" s="980">
        <v>2385</v>
      </c>
      <c r="B2387" s="1031" t="s">
        <v>2367</v>
      </c>
      <c r="C2387" s="1031" t="s">
        <v>2130</v>
      </c>
      <c r="D2387" s="982">
        <v>280</v>
      </c>
    </row>
    <row r="2388" ht="20" customHeight="1" spans="1:4">
      <c r="A2388" s="980">
        <v>2386</v>
      </c>
      <c r="B2388" s="1031" t="s">
        <v>2368</v>
      </c>
      <c r="C2388" s="1031" t="s">
        <v>2130</v>
      </c>
      <c r="D2388" s="982">
        <v>560</v>
      </c>
    </row>
    <row r="2389" ht="20" customHeight="1" spans="1:4">
      <c r="A2389" s="980">
        <v>2387</v>
      </c>
      <c r="B2389" s="1031" t="s">
        <v>2369</v>
      </c>
      <c r="C2389" s="1031" t="s">
        <v>2130</v>
      </c>
      <c r="D2389" s="982">
        <v>280</v>
      </c>
    </row>
    <row r="2390" ht="20" customHeight="1" spans="1:4">
      <c r="A2390" s="980">
        <v>2388</v>
      </c>
      <c r="B2390" s="1031" t="s">
        <v>2370</v>
      </c>
      <c r="C2390" s="1031" t="s">
        <v>2130</v>
      </c>
      <c r="D2390" s="982">
        <v>280</v>
      </c>
    </row>
    <row r="2391" ht="20" customHeight="1" spans="1:4">
      <c r="A2391" s="980">
        <v>2389</v>
      </c>
      <c r="B2391" s="1031" t="s">
        <v>2371</v>
      </c>
      <c r="C2391" s="1031" t="s">
        <v>2130</v>
      </c>
      <c r="D2391" s="982">
        <v>590</v>
      </c>
    </row>
    <row r="2392" ht="20" customHeight="1" spans="1:4">
      <c r="A2392" s="980">
        <v>2390</v>
      </c>
      <c r="B2392" s="1031" t="s">
        <v>2372</v>
      </c>
      <c r="C2392" s="1031" t="s">
        <v>2130</v>
      </c>
      <c r="D2392" s="982">
        <v>295</v>
      </c>
    </row>
    <row r="2393" ht="20" customHeight="1" spans="1:4">
      <c r="A2393" s="980">
        <v>2391</v>
      </c>
      <c r="B2393" s="1011" t="s">
        <v>881</v>
      </c>
      <c r="C2393" s="1031" t="s">
        <v>2130</v>
      </c>
      <c r="D2393" s="982">
        <v>280</v>
      </c>
    </row>
    <row r="2394" ht="20" customHeight="1" spans="1:4">
      <c r="A2394" s="980">
        <v>2392</v>
      </c>
      <c r="B2394" s="1031" t="s">
        <v>2373</v>
      </c>
      <c r="C2394" s="1031" t="s">
        <v>2130</v>
      </c>
      <c r="D2394" s="982">
        <v>590</v>
      </c>
    </row>
    <row r="2395" ht="20" customHeight="1" spans="1:4">
      <c r="A2395" s="980">
        <v>2393</v>
      </c>
      <c r="B2395" s="1031" t="s">
        <v>2374</v>
      </c>
      <c r="C2395" s="1031" t="s">
        <v>2130</v>
      </c>
      <c r="D2395" s="982">
        <v>280</v>
      </c>
    </row>
    <row r="2396" ht="20" customHeight="1" spans="1:4">
      <c r="A2396" s="980">
        <v>2394</v>
      </c>
      <c r="B2396" s="1031" t="s">
        <v>2375</v>
      </c>
      <c r="C2396" s="1031" t="s">
        <v>2130</v>
      </c>
      <c r="D2396" s="982">
        <v>590</v>
      </c>
    </row>
    <row r="2397" ht="20" customHeight="1" spans="1:4">
      <c r="A2397" s="980">
        <v>2395</v>
      </c>
      <c r="B2397" s="1031" t="s">
        <v>2376</v>
      </c>
      <c r="C2397" s="1031" t="s">
        <v>2130</v>
      </c>
      <c r="D2397" s="982">
        <v>295</v>
      </c>
    </row>
    <row r="2398" ht="20" customHeight="1" spans="1:4">
      <c r="A2398" s="980">
        <v>2396</v>
      </c>
      <c r="B2398" s="1031" t="s">
        <v>2377</v>
      </c>
      <c r="C2398" s="1031" t="s">
        <v>2130</v>
      </c>
      <c r="D2398" s="982">
        <v>280</v>
      </c>
    </row>
    <row r="2399" ht="20" customHeight="1" spans="1:4">
      <c r="A2399" s="980">
        <v>2397</v>
      </c>
      <c r="B2399" s="1031" t="s">
        <v>2378</v>
      </c>
      <c r="C2399" s="1031" t="s">
        <v>2130</v>
      </c>
      <c r="D2399" s="982">
        <v>280</v>
      </c>
    </row>
    <row r="2400" ht="20" customHeight="1" spans="1:4">
      <c r="A2400" s="980">
        <v>2398</v>
      </c>
      <c r="B2400" s="1031" t="s">
        <v>2379</v>
      </c>
      <c r="C2400" s="1031" t="s">
        <v>2130</v>
      </c>
      <c r="D2400" s="982">
        <v>840</v>
      </c>
    </row>
    <row r="2401" ht="20" customHeight="1" spans="1:4">
      <c r="A2401" s="980">
        <v>2399</v>
      </c>
      <c r="B2401" s="1031" t="s">
        <v>2380</v>
      </c>
      <c r="C2401" s="1031" t="s">
        <v>2130</v>
      </c>
      <c r="D2401" s="982">
        <v>295</v>
      </c>
    </row>
    <row r="2402" ht="20" customHeight="1" spans="1:4">
      <c r="A2402" s="980">
        <v>2400</v>
      </c>
      <c r="B2402" s="1031" t="s">
        <v>2381</v>
      </c>
      <c r="C2402" s="1031" t="s">
        <v>2130</v>
      </c>
      <c r="D2402" s="982">
        <v>280</v>
      </c>
    </row>
    <row r="2403" ht="20" customHeight="1" spans="1:4">
      <c r="A2403" s="980">
        <v>2401</v>
      </c>
      <c r="B2403" s="1031" t="s">
        <v>2382</v>
      </c>
      <c r="C2403" s="1031" t="s">
        <v>2130</v>
      </c>
      <c r="D2403" s="982">
        <v>280</v>
      </c>
    </row>
    <row r="2404" ht="20" customHeight="1" spans="1:4">
      <c r="A2404" s="980">
        <v>2402</v>
      </c>
      <c r="B2404" s="1031" t="s">
        <v>2383</v>
      </c>
      <c r="C2404" s="1031" t="s">
        <v>2130</v>
      </c>
      <c r="D2404" s="982">
        <v>280</v>
      </c>
    </row>
    <row r="2405" ht="20" customHeight="1" spans="1:4">
      <c r="A2405" s="980">
        <v>2403</v>
      </c>
      <c r="B2405" s="1011" t="s">
        <v>2384</v>
      </c>
      <c r="C2405" s="1031" t="s">
        <v>2130</v>
      </c>
      <c r="D2405" s="982">
        <v>295</v>
      </c>
    </row>
    <row r="2406" ht="20" customHeight="1" spans="1:4">
      <c r="A2406" s="980">
        <v>2404</v>
      </c>
      <c r="B2406" s="1031" t="s">
        <v>2385</v>
      </c>
      <c r="C2406" s="1031" t="s">
        <v>2130</v>
      </c>
      <c r="D2406" s="982">
        <v>420</v>
      </c>
    </row>
    <row r="2407" ht="20" customHeight="1" spans="1:4">
      <c r="A2407" s="980">
        <v>2405</v>
      </c>
      <c r="B2407" s="1031" t="s">
        <v>2386</v>
      </c>
      <c r="C2407" s="1031" t="s">
        <v>2130</v>
      </c>
      <c r="D2407" s="982">
        <v>295</v>
      </c>
    </row>
    <row r="2408" ht="20" customHeight="1" spans="1:4">
      <c r="A2408" s="980">
        <v>2406</v>
      </c>
      <c r="B2408" s="1031" t="s">
        <v>2387</v>
      </c>
      <c r="C2408" s="1031" t="s">
        <v>2130</v>
      </c>
      <c r="D2408" s="982">
        <v>560</v>
      </c>
    </row>
    <row r="2409" ht="20" customHeight="1" spans="1:4">
      <c r="A2409" s="980">
        <v>2407</v>
      </c>
      <c r="B2409" s="1031" t="s">
        <v>2388</v>
      </c>
      <c r="C2409" s="1031" t="s">
        <v>2130</v>
      </c>
      <c r="D2409" s="982">
        <v>280</v>
      </c>
    </row>
    <row r="2410" ht="20" customHeight="1" spans="1:4">
      <c r="A2410" s="980">
        <v>2408</v>
      </c>
      <c r="B2410" s="1031" t="s">
        <v>2389</v>
      </c>
      <c r="C2410" s="1031" t="s">
        <v>2130</v>
      </c>
      <c r="D2410" s="982">
        <v>280</v>
      </c>
    </row>
    <row r="2411" ht="20" customHeight="1" spans="1:4">
      <c r="A2411" s="980">
        <v>2409</v>
      </c>
      <c r="B2411" s="1031" t="s">
        <v>2390</v>
      </c>
      <c r="C2411" s="1031" t="s">
        <v>2130</v>
      </c>
      <c r="D2411" s="982">
        <v>560</v>
      </c>
    </row>
    <row r="2412" ht="20" customHeight="1" spans="1:4">
      <c r="A2412" s="980">
        <v>2410</v>
      </c>
      <c r="B2412" s="1031" t="s">
        <v>2391</v>
      </c>
      <c r="C2412" s="1031" t="s">
        <v>2130</v>
      </c>
      <c r="D2412" s="982">
        <v>280</v>
      </c>
    </row>
    <row r="2413" ht="20" customHeight="1" spans="1:4">
      <c r="A2413" s="980">
        <v>2411</v>
      </c>
      <c r="B2413" s="1031" t="s">
        <v>2392</v>
      </c>
      <c r="C2413" s="1031" t="s">
        <v>2130</v>
      </c>
      <c r="D2413" s="982">
        <v>295</v>
      </c>
    </row>
    <row r="2414" ht="20" customHeight="1" spans="1:4">
      <c r="A2414" s="980">
        <v>2412</v>
      </c>
      <c r="B2414" s="1031" t="s">
        <v>2393</v>
      </c>
      <c r="C2414" s="1031" t="s">
        <v>2130</v>
      </c>
      <c r="D2414" s="982">
        <v>280</v>
      </c>
    </row>
    <row r="2415" ht="20" customHeight="1" spans="1:4">
      <c r="A2415" s="980">
        <v>2413</v>
      </c>
      <c r="B2415" s="1031" t="s">
        <v>2394</v>
      </c>
      <c r="C2415" s="1031" t="s">
        <v>2130</v>
      </c>
      <c r="D2415" s="982">
        <v>280</v>
      </c>
    </row>
    <row r="2416" ht="20" customHeight="1" spans="1:4">
      <c r="A2416" s="980">
        <v>2414</v>
      </c>
      <c r="B2416" s="1031" t="s">
        <v>2395</v>
      </c>
      <c r="C2416" s="1031" t="s">
        <v>2130</v>
      </c>
      <c r="D2416" s="982">
        <v>295</v>
      </c>
    </row>
    <row r="2417" ht="20" customHeight="1" spans="1:4">
      <c r="A2417" s="980">
        <v>2415</v>
      </c>
      <c r="B2417" s="1031" t="s">
        <v>2396</v>
      </c>
      <c r="C2417" s="1031" t="s">
        <v>2130</v>
      </c>
      <c r="D2417" s="982">
        <v>280</v>
      </c>
    </row>
    <row r="2418" ht="20" customHeight="1" spans="1:4">
      <c r="A2418" s="980">
        <v>2416</v>
      </c>
      <c r="B2418" s="1031" t="s">
        <v>2397</v>
      </c>
      <c r="C2418" s="1031" t="s">
        <v>2130</v>
      </c>
      <c r="D2418" s="982">
        <v>295</v>
      </c>
    </row>
    <row r="2419" ht="20" customHeight="1" spans="1:4">
      <c r="A2419" s="980">
        <v>2417</v>
      </c>
      <c r="B2419" s="1031" t="s">
        <v>2398</v>
      </c>
      <c r="C2419" s="1031" t="s">
        <v>2130</v>
      </c>
      <c r="D2419" s="982">
        <v>280</v>
      </c>
    </row>
    <row r="2420" ht="20" customHeight="1" spans="1:4">
      <c r="A2420" s="980">
        <v>2418</v>
      </c>
      <c r="B2420" s="1031" t="s">
        <v>2399</v>
      </c>
      <c r="C2420" s="1031" t="s">
        <v>2130</v>
      </c>
      <c r="D2420" s="982">
        <v>590</v>
      </c>
    </row>
    <row r="2421" ht="20" customHeight="1" spans="1:4">
      <c r="A2421" s="980">
        <v>2419</v>
      </c>
      <c r="B2421" s="1031" t="s">
        <v>2400</v>
      </c>
      <c r="C2421" s="1031" t="s">
        <v>2130</v>
      </c>
      <c r="D2421" s="982">
        <v>560</v>
      </c>
    </row>
    <row r="2422" ht="20" customHeight="1" spans="1:4">
      <c r="A2422" s="980">
        <v>2420</v>
      </c>
      <c r="B2422" s="1031" t="s">
        <v>2401</v>
      </c>
      <c r="C2422" s="1031" t="s">
        <v>2130</v>
      </c>
      <c r="D2422" s="982">
        <v>280</v>
      </c>
    </row>
    <row r="2423" ht="20" customHeight="1" spans="1:4">
      <c r="A2423" s="980">
        <v>2421</v>
      </c>
      <c r="B2423" s="1031" t="s">
        <v>2402</v>
      </c>
      <c r="C2423" s="1031" t="s">
        <v>2130</v>
      </c>
      <c r="D2423" s="982">
        <v>295</v>
      </c>
    </row>
    <row r="2424" ht="20" customHeight="1" spans="1:4">
      <c r="A2424" s="980">
        <v>2422</v>
      </c>
      <c r="B2424" s="1031" t="s">
        <v>2403</v>
      </c>
      <c r="C2424" s="1031" t="s">
        <v>2130</v>
      </c>
      <c r="D2424" s="982">
        <v>280</v>
      </c>
    </row>
    <row r="2425" ht="20" customHeight="1" spans="1:4">
      <c r="A2425" s="980">
        <v>2423</v>
      </c>
      <c r="B2425" s="990" t="s">
        <v>2404</v>
      </c>
      <c r="C2425" s="981" t="s">
        <v>2130</v>
      </c>
      <c r="D2425" s="1030">
        <v>295</v>
      </c>
    </row>
    <row r="2426" ht="20" customHeight="1" spans="1:4">
      <c r="A2426" s="980">
        <v>2424</v>
      </c>
      <c r="B2426" s="1027" t="s">
        <v>2405</v>
      </c>
      <c r="C2426" s="981" t="s">
        <v>2130</v>
      </c>
      <c r="D2426" s="1049">
        <v>295</v>
      </c>
    </row>
    <row r="2427" ht="20" customHeight="1" spans="1:4">
      <c r="A2427" s="980">
        <v>2425</v>
      </c>
      <c r="B2427" s="1098" t="s">
        <v>2406</v>
      </c>
      <c r="C2427" s="981" t="s">
        <v>2130</v>
      </c>
      <c r="D2427" s="1080">
        <v>280</v>
      </c>
    </row>
    <row r="2428" ht="20" customHeight="1" spans="1:4">
      <c r="A2428" s="980">
        <v>2426</v>
      </c>
      <c r="B2428" s="1027" t="s">
        <v>2407</v>
      </c>
      <c r="C2428" s="981" t="s">
        <v>2130</v>
      </c>
      <c r="D2428" s="1035">
        <v>280</v>
      </c>
    </row>
    <row r="2429" ht="20" customHeight="1" spans="1:4">
      <c r="A2429" s="980">
        <v>2427</v>
      </c>
      <c r="B2429" s="980" t="s">
        <v>2408</v>
      </c>
      <c r="C2429" s="981" t="s">
        <v>2130</v>
      </c>
      <c r="D2429" s="1030">
        <v>280</v>
      </c>
    </row>
    <row r="2430" ht="20" customHeight="1" spans="1:4">
      <c r="A2430" s="980">
        <v>2428</v>
      </c>
      <c r="B2430" s="1104" t="s">
        <v>2409</v>
      </c>
      <c r="C2430" s="981" t="s">
        <v>2130</v>
      </c>
      <c r="D2430" s="1081">
        <v>280</v>
      </c>
    </row>
    <row r="2431" ht="20" customHeight="1" spans="1:4">
      <c r="A2431" s="980">
        <v>2429</v>
      </c>
      <c r="B2431" s="1087" t="s">
        <v>2410</v>
      </c>
      <c r="C2431" s="981" t="s">
        <v>2130</v>
      </c>
      <c r="D2431" s="1080">
        <v>280</v>
      </c>
    </row>
    <row r="2432" ht="20" customHeight="1" spans="1:4">
      <c r="A2432" s="980">
        <v>2430</v>
      </c>
      <c r="B2432" s="1045" t="s">
        <v>2411</v>
      </c>
      <c r="C2432" s="981" t="s">
        <v>2130</v>
      </c>
      <c r="D2432" s="981">
        <v>280</v>
      </c>
    </row>
    <row r="2433" ht="20" customHeight="1" spans="1:4">
      <c r="A2433" s="980">
        <v>2431</v>
      </c>
      <c r="B2433" s="990" t="s">
        <v>2412</v>
      </c>
      <c r="C2433" s="981" t="s">
        <v>2130</v>
      </c>
      <c r="D2433" s="981">
        <v>295</v>
      </c>
    </row>
    <row r="2434" ht="20" customHeight="1" spans="1:4">
      <c r="A2434" s="980">
        <v>2432</v>
      </c>
      <c r="B2434" s="1031" t="s">
        <v>2413</v>
      </c>
      <c r="C2434" s="981" t="s">
        <v>2130</v>
      </c>
      <c r="D2434" s="1031">
        <v>280</v>
      </c>
    </row>
    <row r="2435" ht="20" customHeight="1" spans="1:4">
      <c r="A2435" s="980">
        <v>2433</v>
      </c>
      <c r="B2435" s="984" t="s">
        <v>2414</v>
      </c>
      <c r="C2435" s="981" t="s">
        <v>2130</v>
      </c>
      <c r="D2435" s="1084">
        <v>295</v>
      </c>
    </row>
    <row r="2436" ht="20" customHeight="1" spans="1:4">
      <c r="A2436" s="980">
        <v>2434</v>
      </c>
      <c r="B2436" s="981" t="s">
        <v>2415</v>
      </c>
      <c r="C2436" s="981" t="s">
        <v>2130</v>
      </c>
      <c r="D2436" s="1031">
        <v>280</v>
      </c>
    </row>
    <row r="2437" ht="20" customHeight="1" spans="1:4">
      <c r="A2437" s="980">
        <v>2435</v>
      </c>
      <c r="B2437" s="1027" t="s">
        <v>2416</v>
      </c>
      <c r="C2437" s="981" t="s">
        <v>2130</v>
      </c>
      <c r="D2437" s="1035">
        <v>295</v>
      </c>
    </row>
    <row r="2438" ht="20" customHeight="1" spans="1:4">
      <c r="A2438" s="980">
        <v>2436</v>
      </c>
      <c r="B2438" s="1027" t="s">
        <v>2417</v>
      </c>
      <c r="C2438" s="981" t="s">
        <v>2130</v>
      </c>
      <c r="D2438" s="1027">
        <v>280</v>
      </c>
    </row>
    <row r="2439" ht="20" customHeight="1" spans="1:4">
      <c r="A2439" s="980">
        <v>2437</v>
      </c>
      <c r="B2439" s="1027" t="s">
        <v>2418</v>
      </c>
      <c r="C2439" s="981" t="s">
        <v>2130</v>
      </c>
      <c r="D2439" s="1027">
        <v>280</v>
      </c>
    </row>
    <row r="2440" ht="20" customHeight="1" spans="1:4">
      <c r="A2440" s="980">
        <v>2438</v>
      </c>
      <c r="B2440" s="1027" t="s">
        <v>2419</v>
      </c>
      <c r="C2440" s="981" t="s">
        <v>2130</v>
      </c>
      <c r="D2440" s="1027">
        <v>280</v>
      </c>
    </row>
    <row r="2441" ht="20" customHeight="1" spans="1:4">
      <c r="A2441" s="980">
        <v>2439</v>
      </c>
      <c r="B2441" s="1027" t="s">
        <v>2420</v>
      </c>
      <c r="C2441" s="981" t="s">
        <v>2130</v>
      </c>
      <c r="D2441" s="1027">
        <v>295</v>
      </c>
    </row>
    <row r="2442" ht="20" customHeight="1" spans="1:4">
      <c r="A2442" s="980">
        <v>2440</v>
      </c>
      <c r="B2442" s="1027" t="s">
        <v>2421</v>
      </c>
      <c r="C2442" s="981" t="s">
        <v>2130</v>
      </c>
      <c r="D2442" s="1025">
        <v>295</v>
      </c>
    </row>
    <row r="2443" ht="20" customHeight="1" spans="1:4">
      <c r="A2443" s="980">
        <v>2441</v>
      </c>
      <c r="B2443" s="1027" t="s">
        <v>2422</v>
      </c>
      <c r="C2443" s="981" t="s">
        <v>2130</v>
      </c>
      <c r="D2443" s="1027">
        <v>295</v>
      </c>
    </row>
    <row r="2444" ht="20" customHeight="1" spans="1:4">
      <c r="A2444" s="980">
        <v>2442</v>
      </c>
      <c r="B2444" s="1027" t="s">
        <v>2423</v>
      </c>
      <c r="C2444" s="981" t="s">
        <v>2130</v>
      </c>
      <c r="D2444" s="1025">
        <v>295</v>
      </c>
    </row>
    <row r="2445" ht="20" customHeight="1" spans="1:4">
      <c r="A2445" s="980">
        <v>2443</v>
      </c>
      <c r="B2445" s="1027" t="s">
        <v>2424</v>
      </c>
      <c r="C2445" s="981" t="s">
        <v>2130</v>
      </c>
      <c r="D2445" s="1027">
        <v>295</v>
      </c>
    </row>
    <row r="2446" ht="20" customHeight="1" spans="1:4">
      <c r="A2446" s="980">
        <v>2444</v>
      </c>
      <c r="B2446" s="1027" t="s">
        <v>2425</v>
      </c>
      <c r="C2446" s="981" t="s">
        <v>2130</v>
      </c>
      <c r="D2446" s="1027">
        <v>295</v>
      </c>
    </row>
    <row r="2447" ht="20" customHeight="1" spans="1:4">
      <c r="A2447" s="980">
        <v>2445</v>
      </c>
      <c r="B2447" s="1028" t="s">
        <v>2426</v>
      </c>
      <c r="C2447" s="1028" t="s">
        <v>2130</v>
      </c>
      <c r="D2447" s="982">
        <v>590</v>
      </c>
    </row>
    <row r="2448" ht="20" customHeight="1" spans="1:4">
      <c r="A2448" s="980">
        <v>2446</v>
      </c>
      <c r="B2448" s="1113" t="s">
        <v>2427</v>
      </c>
      <c r="C2448" s="981" t="s">
        <v>2130</v>
      </c>
      <c r="D2448" s="982">
        <v>560</v>
      </c>
    </row>
    <row r="2449" ht="20" customHeight="1" spans="1:4">
      <c r="A2449" s="980">
        <v>2447</v>
      </c>
      <c r="B2449" s="1050" t="s">
        <v>2428</v>
      </c>
      <c r="C2449" s="1050" t="s">
        <v>2130</v>
      </c>
      <c r="D2449" s="1050">
        <v>420</v>
      </c>
    </row>
    <row r="2450" ht="20" customHeight="1" spans="1:4">
      <c r="A2450" s="980">
        <v>2448</v>
      </c>
      <c r="B2450" s="1050" t="s">
        <v>2429</v>
      </c>
      <c r="C2450" s="1050" t="s">
        <v>2130</v>
      </c>
      <c r="D2450" s="1050">
        <v>295</v>
      </c>
    </row>
    <row r="2451" ht="20" customHeight="1" spans="1:4">
      <c r="A2451" s="980">
        <v>2449</v>
      </c>
      <c r="B2451" s="1050" t="s">
        <v>2430</v>
      </c>
      <c r="C2451" s="1050" t="s">
        <v>2130</v>
      </c>
      <c r="D2451" s="1050">
        <v>280</v>
      </c>
    </row>
    <row r="2452" ht="20" customHeight="1" spans="1:4">
      <c r="A2452" s="980">
        <v>2450</v>
      </c>
      <c r="B2452" s="1050" t="s">
        <v>2431</v>
      </c>
      <c r="C2452" s="1050" t="s">
        <v>2130</v>
      </c>
      <c r="D2452" s="1051">
        <v>560</v>
      </c>
    </row>
    <row r="2453" ht="20" customHeight="1" spans="1:4">
      <c r="A2453" s="980">
        <v>2451</v>
      </c>
      <c r="B2453" s="1050" t="s">
        <v>2432</v>
      </c>
      <c r="C2453" s="1050" t="s">
        <v>2130</v>
      </c>
      <c r="D2453" s="1050">
        <v>295</v>
      </c>
    </row>
    <row r="2454" ht="20" customHeight="1" spans="1:4">
      <c r="A2454" s="980">
        <v>2452</v>
      </c>
      <c r="B2454" s="1050" t="s">
        <v>2433</v>
      </c>
      <c r="C2454" s="1050" t="s">
        <v>2130</v>
      </c>
      <c r="D2454" s="1050">
        <v>295</v>
      </c>
    </row>
    <row r="2455" ht="20" customHeight="1" spans="1:4">
      <c r="A2455" s="980">
        <v>2453</v>
      </c>
      <c r="B2455" s="1050" t="s">
        <v>2434</v>
      </c>
      <c r="C2455" s="1050" t="s">
        <v>2130</v>
      </c>
      <c r="D2455" s="1050">
        <v>280</v>
      </c>
    </row>
    <row r="2456" ht="20" customHeight="1" spans="1:4">
      <c r="A2456" s="980">
        <v>2454</v>
      </c>
      <c r="B2456" s="1050" t="s">
        <v>2435</v>
      </c>
      <c r="C2456" s="1050" t="s">
        <v>2130</v>
      </c>
      <c r="D2456" s="1050">
        <v>280</v>
      </c>
    </row>
    <row r="2457" ht="20" customHeight="1" spans="1:4">
      <c r="A2457" s="980">
        <v>2455</v>
      </c>
      <c r="B2457" s="1050" t="s">
        <v>2436</v>
      </c>
      <c r="C2457" s="1050" t="s">
        <v>2130</v>
      </c>
      <c r="D2457" s="1050">
        <v>295</v>
      </c>
    </row>
    <row r="2458" ht="20" customHeight="1" spans="1:4">
      <c r="A2458" s="980">
        <v>2456</v>
      </c>
      <c r="B2458" s="1050" t="s">
        <v>2437</v>
      </c>
      <c r="C2458" s="1050" t="s">
        <v>2130</v>
      </c>
      <c r="D2458" s="1050">
        <v>280</v>
      </c>
    </row>
    <row r="2459" ht="20" customHeight="1" spans="1:4">
      <c r="A2459" s="980">
        <v>2457</v>
      </c>
      <c r="B2459" s="1050" t="s">
        <v>2438</v>
      </c>
      <c r="C2459" s="1050" t="s">
        <v>2130</v>
      </c>
      <c r="D2459" s="1050">
        <v>295</v>
      </c>
    </row>
    <row r="2460" ht="20" customHeight="1" spans="1:4">
      <c r="A2460" s="980">
        <v>2458</v>
      </c>
      <c r="B2460" s="1050" t="s">
        <v>2439</v>
      </c>
      <c r="C2460" s="1050" t="s">
        <v>2130</v>
      </c>
      <c r="D2460" s="1050">
        <v>295</v>
      </c>
    </row>
    <row r="2461" ht="20" customHeight="1" spans="1:4">
      <c r="A2461" s="980">
        <v>2459</v>
      </c>
      <c r="B2461" s="1050" t="s">
        <v>2440</v>
      </c>
      <c r="C2461" s="1050" t="s">
        <v>2130</v>
      </c>
      <c r="D2461" s="1050">
        <v>280</v>
      </c>
    </row>
    <row r="2462" ht="20" customHeight="1" spans="1:4">
      <c r="A2462" s="980">
        <v>2460</v>
      </c>
      <c r="B2462" s="1050" t="s">
        <v>2441</v>
      </c>
      <c r="C2462" s="1050" t="s">
        <v>2130</v>
      </c>
      <c r="D2462" s="1050">
        <v>295</v>
      </c>
    </row>
    <row r="2463" ht="20" customHeight="1" spans="1:4">
      <c r="A2463" s="980">
        <v>2461</v>
      </c>
      <c r="B2463" s="1050" t="s">
        <v>2442</v>
      </c>
      <c r="C2463" s="1050" t="s">
        <v>2130</v>
      </c>
      <c r="D2463" s="1050">
        <v>590</v>
      </c>
    </row>
    <row r="2464" ht="20" customHeight="1" spans="1:4">
      <c r="A2464" s="980">
        <v>2462</v>
      </c>
      <c r="B2464" s="1050" t="s">
        <v>2443</v>
      </c>
      <c r="C2464" s="1050" t="s">
        <v>2130</v>
      </c>
      <c r="D2464" s="1050">
        <v>295</v>
      </c>
    </row>
    <row r="2465" ht="20" customHeight="1" spans="1:4">
      <c r="A2465" s="980">
        <v>2463</v>
      </c>
      <c r="B2465" s="1050" t="s">
        <v>2444</v>
      </c>
      <c r="C2465" s="1050" t="s">
        <v>2130</v>
      </c>
      <c r="D2465" s="1050">
        <v>295</v>
      </c>
    </row>
    <row r="2466" ht="20" customHeight="1" spans="1:4">
      <c r="A2466" s="980">
        <v>2464</v>
      </c>
      <c r="B2466" s="1050" t="s">
        <v>2445</v>
      </c>
      <c r="C2466" s="1050" t="s">
        <v>2130</v>
      </c>
      <c r="D2466" s="1050">
        <v>280</v>
      </c>
    </row>
    <row r="2467" ht="20" customHeight="1" spans="1:4">
      <c r="A2467" s="980">
        <v>2465</v>
      </c>
      <c r="B2467" s="1050" t="s">
        <v>2446</v>
      </c>
      <c r="C2467" s="1050" t="s">
        <v>2130</v>
      </c>
      <c r="D2467" s="1050">
        <v>295</v>
      </c>
    </row>
    <row r="2468" ht="20" customHeight="1" spans="1:4">
      <c r="A2468" s="980">
        <v>2466</v>
      </c>
      <c r="B2468" s="1038" t="s">
        <v>2447</v>
      </c>
      <c r="C2468" s="1038" t="s">
        <v>2130</v>
      </c>
      <c r="D2468" s="1038">
        <v>560</v>
      </c>
    </row>
    <row r="2469" ht="20" customHeight="1" spans="1:4">
      <c r="A2469" s="980">
        <v>2467</v>
      </c>
      <c r="B2469" s="1038" t="s">
        <v>2448</v>
      </c>
      <c r="C2469" s="1038" t="s">
        <v>2130</v>
      </c>
      <c r="D2469" s="1038">
        <v>295</v>
      </c>
    </row>
    <row r="2470" ht="20" customHeight="1" spans="1:4">
      <c r="A2470" s="980">
        <v>2468</v>
      </c>
      <c r="B2470" s="1026" t="s">
        <v>2449</v>
      </c>
      <c r="C2470" s="1027" t="s">
        <v>2130</v>
      </c>
      <c r="D2470" s="982">
        <v>560</v>
      </c>
    </row>
    <row r="2471" ht="20" customHeight="1" spans="1:4">
      <c r="A2471" s="980">
        <v>2469</v>
      </c>
      <c r="B2471" s="1031" t="s">
        <v>2450</v>
      </c>
      <c r="C2471" s="1031" t="s">
        <v>2130</v>
      </c>
      <c r="D2471" s="982">
        <v>280</v>
      </c>
    </row>
    <row r="2472" ht="20" customHeight="1" spans="1:4">
      <c r="A2472" s="980">
        <v>2470</v>
      </c>
      <c r="B2472" s="1116" t="s">
        <v>2451</v>
      </c>
      <c r="C2472" s="1038" t="s">
        <v>2130</v>
      </c>
      <c r="D2472" s="1038">
        <v>295</v>
      </c>
    </row>
    <row r="2473" ht="20" customHeight="1" spans="1:4">
      <c r="A2473" s="980">
        <v>2471</v>
      </c>
      <c r="B2473" s="1038" t="s">
        <v>2452</v>
      </c>
      <c r="C2473" s="1038" t="s">
        <v>2130</v>
      </c>
      <c r="D2473" s="1038">
        <v>280</v>
      </c>
    </row>
    <row r="2474" ht="20" customHeight="1" spans="1:4">
      <c r="A2474" s="980">
        <v>2472</v>
      </c>
      <c r="B2474" s="1038" t="s">
        <v>2453</v>
      </c>
      <c r="C2474" s="1038" t="s">
        <v>2130</v>
      </c>
      <c r="D2474" s="1038">
        <v>295</v>
      </c>
    </row>
    <row r="2475" ht="20" customHeight="1" spans="1:4">
      <c r="A2475" s="980">
        <v>2473</v>
      </c>
      <c r="B2475" s="1116" t="s">
        <v>2454</v>
      </c>
      <c r="C2475" s="1038" t="s">
        <v>2130</v>
      </c>
      <c r="D2475" s="1038">
        <v>295</v>
      </c>
    </row>
    <row r="2476" ht="20" customHeight="1" spans="1:4">
      <c r="A2476" s="980">
        <v>2474</v>
      </c>
      <c r="B2476" s="1116" t="s">
        <v>2455</v>
      </c>
      <c r="C2476" s="1038" t="s">
        <v>2130</v>
      </c>
      <c r="D2476" s="1038">
        <v>280</v>
      </c>
    </row>
    <row r="2477" ht="20" customHeight="1" spans="1:4">
      <c r="A2477" s="980">
        <v>2475</v>
      </c>
      <c r="B2477" s="1116" t="s">
        <v>2456</v>
      </c>
      <c r="C2477" s="1038" t="s">
        <v>2130</v>
      </c>
      <c r="D2477" s="1038">
        <v>280</v>
      </c>
    </row>
    <row r="2478" ht="20" customHeight="1" spans="1:4">
      <c r="A2478" s="980">
        <v>2476</v>
      </c>
      <c r="B2478" s="1116" t="s">
        <v>2042</v>
      </c>
      <c r="C2478" s="1038" t="s">
        <v>2130</v>
      </c>
      <c r="D2478" s="1038">
        <v>280</v>
      </c>
    </row>
    <row r="2479" ht="20" customHeight="1" spans="1:4">
      <c r="A2479" s="980">
        <v>2477</v>
      </c>
      <c r="B2479" s="1038" t="s">
        <v>2457</v>
      </c>
      <c r="C2479" s="1038" t="s">
        <v>2130</v>
      </c>
      <c r="D2479" s="1038">
        <v>295</v>
      </c>
    </row>
    <row r="2480" ht="20" customHeight="1" spans="1:4">
      <c r="A2480" s="980">
        <v>2478</v>
      </c>
      <c r="B2480" s="1116" t="s">
        <v>2458</v>
      </c>
      <c r="C2480" s="1038" t="s">
        <v>2130</v>
      </c>
      <c r="D2480" s="1038">
        <v>280</v>
      </c>
    </row>
    <row r="2481" ht="20" customHeight="1" spans="1:4">
      <c r="A2481" s="980">
        <v>2479</v>
      </c>
      <c r="B2481" s="1038" t="s">
        <v>2459</v>
      </c>
      <c r="C2481" s="1038" t="s">
        <v>2130</v>
      </c>
      <c r="D2481" s="1038">
        <v>280</v>
      </c>
    </row>
    <row r="2482" ht="20" customHeight="1" spans="1:4">
      <c r="A2482" s="980">
        <v>2480</v>
      </c>
      <c r="B2482" s="1113" t="s">
        <v>2460</v>
      </c>
      <c r="C2482" s="1038" t="s">
        <v>2130</v>
      </c>
      <c r="D2482" s="1038">
        <v>280</v>
      </c>
    </row>
    <row r="2483" ht="20" customHeight="1" spans="1:4">
      <c r="A2483" s="980">
        <v>2481</v>
      </c>
      <c r="B2483" s="1116" t="s">
        <v>2461</v>
      </c>
      <c r="C2483" s="1038" t="s">
        <v>2130</v>
      </c>
      <c r="D2483" s="1038">
        <v>295</v>
      </c>
    </row>
    <row r="2484" ht="20" customHeight="1" spans="1:4">
      <c r="A2484" s="980">
        <v>2482</v>
      </c>
      <c r="B2484" s="1038" t="s">
        <v>2462</v>
      </c>
      <c r="C2484" s="1038" t="s">
        <v>2130</v>
      </c>
      <c r="D2484" s="1038">
        <v>280</v>
      </c>
    </row>
    <row r="2485" ht="20" customHeight="1" spans="1:4">
      <c r="A2485" s="980">
        <v>2483</v>
      </c>
      <c r="B2485" s="1038" t="s">
        <v>2463</v>
      </c>
      <c r="C2485" s="1038" t="s">
        <v>2130</v>
      </c>
      <c r="D2485" s="1038">
        <v>295</v>
      </c>
    </row>
    <row r="2486" ht="20" customHeight="1" spans="1:4">
      <c r="A2486" s="980">
        <v>2484</v>
      </c>
      <c r="B2486" s="1116" t="s">
        <v>2464</v>
      </c>
      <c r="C2486" s="1038" t="s">
        <v>2130</v>
      </c>
      <c r="D2486" s="1038">
        <v>280</v>
      </c>
    </row>
    <row r="2487" ht="20" customHeight="1" spans="1:4">
      <c r="A2487" s="980">
        <v>2485</v>
      </c>
      <c r="B2487" s="1116" t="s">
        <v>2465</v>
      </c>
      <c r="C2487" s="1038" t="s">
        <v>2130</v>
      </c>
      <c r="D2487" s="1038">
        <v>560</v>
      </c>
    </row>
    <row r="2488" ht="20" customHeight="1" spans="1:4">
      <c r="A2488" s="980">
        <v>2486</v>
      </c>
      <c r="B2488" s="1116" t="s">
        <v>2466</v>
      </c>
      <c r="C2488" s="1038" t="s">
        <v>2130</v>
      </c>
      <c r="D2488" s="1038">
        <v>295</v>
      </c>
    </row>
    <row r="2489" ht="20" customHeight="1" spans="1:4">
      <c r="A2489" s="980">
        <v>2487</v>
      </c>
      <c r="B2489" s="1031" t="s">
        <v>2467</v>
      </c>
      <c r="C2489" s="1031" t="s">
        <v>2130</v>
      </c>
      <c r="D2489" s="982">
        <v>295</v>
      </c>
    </row>
    <row r="2490" ht="20" customHeight="1" spans="1:4">
      <c r="A2490" s="980">
        <v>2488</v>
      </c>
      <c r="B2490" s="1040" t="s">
        <v>2468</v>
      </c>
      <c r="C2490" s="1040" t="s">
        <v>2130</v>
      </c>
      <c r="D2490" s="1040">
        <v>280</v>
      </c>
    </row>
    <row r="2491" ht="20" customHeight="1" spans="1:4">
      <c r="A2491" s="980">
        <v>2489</v>
      </c>
      <c r="B2491" s="1038" t="s">
        <v>2469</v>
      </c>
      <c r="C2491" s="1038" t="s">
        <v>2130</v>
      </c>
      <c r="D2491" s="1038">
        <v>295</v>
      </c>
    </row>
    <row r="2492" ht="20" customHeight="1" spans="1:4">
      <c r="A2492" s="980">
        <v>2490</v>
      </c>
      <c r="B2492" s="1117" t="s">
        <v>254</v>
      </c>
      <c r="C2492" s="1031" t="s">
        <v>2130</v>
      </c>
      <c r="D2492" s="982">
        <v>280</v>
      </c>
    </row>
    <row r="2493" ht="20" customHeight="1" spans="1:4">
      <c r="A2493" s="980">
        <v>2491</v>
      </c>
      <c r="B2493" s="1118" t="s">
        <v>2470</v>
      </c>
      <c r="C2493" s="990" t="s">
        <v>2471</v>
      </c>
      <c r="D2493" s="982">
        <v>295</v>
      </c>
    </row>
    <row r="2494" ht="20" customHeight="1" spans="1:4">
      <c r="A2494" s="980">
        <v>2492</v>
      </c>
      <c r="B2494" s="1104" t="s">
        <v>2472</v>
      </c>
      <c r="C2494" s="981" t="s">
        <v>2471</v>
      </c>
      <c r="D2494" s="982">
        <v>885</v>
      </c>
    </row>
    <row r="2495" ht="20" customHeight="1" spans="1:4">
      <c r="A2495" s="980">
        <v>2493</v>
      </c>
      <c r="B2495" s="1118" t="s">
        <v>2473</v>
      </c>
      <c r="C2495" s="990" t="s">
        <v>2471</v>
      </c>
      <c r="D2495" s="982">
        <v>295</v>
      </c>
    </row>
    <row r="2496" ht="20" customHeight="1" spans="1:4">
      <c r="A2496" s="980">
        <v>2494</v>
      </c>
      <c r="B2496" s="980" t="s">
        <v>2474</v>
      </c>
      <c r="C2496" s="990" t="s">
        <v>2471</v>
      </c>
      <c r="D2496" s="982">
        <v>885</v>
      </c>
    </row>
    <row r="2497" ht="20" customHeight="1" spans="1:4">
      <c r="A2497" s="980">
        <v>2495</v>
      </c>
      <c r="B2497" s="1119" t="s">
        <v>2475</v>
      </c>
      <c r="C2497" s="981" t="s">
        <v>2471</v>
      </c>
      <c r="D2497" s="982">
        <v>280</v>
      </c>
    </row>
    <row r="2498" ht="20" customHeight="1" spans="1:4">
      <c r="A2498" s="980">
        <v>2496</v>
      </c>
      <c r="B2498" s="1119" t="s">
        <v>2476</v>
      </c>
      <c r="C2498" s="981" t="s">
        <v>2471</v>
      </c>
      <c r="D2498" s="982">
        <v>280</v>
      </c>
    </row>
    <row r="2499" ht="20" customHeight="1" spans="1:4">
      <c r="A2499" s="980">
        <v>2497</v>
      </c>
      <c r="B2499" s="1119" t="s">
        <v>2477</v>
      </c>
      <c r="C2499" s="981" t="s">
        <v>2471</v>
      </c>
      <c r="D2499" s="982">
        <v>840</v>
      </c>
    </row>
    <row r="2500" ht="20" customHeight="1" spans="1:4">
      <c r="A2500" s="980">
        <v>2498</v>
      </c>
      <c r="B2500" s="1120" t="s">
        <v>2478</v>
      </c>
      <c r="C2500" s="981" t="s">
        <v>2471</v>
      </c>
      <c r="D2500" s="982">
        <v>280</v>
      </c>
    </row>
    <row r="2501" ht="20" customHeight="1" spans="1:4">
      <c r="A2501" s="980">
        <v>2499</v>
      </c>
      <c r="B2501" s="1119" t="s">
        <v>2479</v>
      </c>
      <c r="C2501" s="981" t="s">
        <v>2471</v>
      </c>
      <c r="D2501" s="982">
        <v>560</v>
      </c>
    </row>
    <row r="2502" ht="20" customHeight="1" spans="1:4">
      <c r="A2502" s="980">
        <v>2500</v>
      </c>
      <c r="B2502" s="1118" t="s">
        <v>2480</v>
      </c>
      <c r="C2502" s="990" t="s">
        <v>2471</v>
      </c>
      <c r="D2502" s="982">
        <v>280</v>
      </c>
    </row>
    <row r="2503" ht="20" customHeight="1" spans="1:4">
      <c r="A2503" s="980">
        <v>2501</v>
      </c>
      <c r="B2503" s="980" t="s">
        <v>2481</v>
      </c>
      <c r="C2503" s="990" t="s">
        <v>2471</v>
      </c>
      <c r="D2503" s="982">
        <v>280</v>
      </c>
    </row>
    <row r="2504" ht="20" customHeight="1" spans="1:4">
      <c r="A2504" s="980">
        <v>2502</v>
      </c>
      <c r="B2504" s="980" t="s">
        <v>2482</v>
      </c>
      <c r="C2504" s="990" t="s">
        <v>2471</v>
      </c>
      <c r="D2504" s="982">
        <v>560</v>
      </c>
    </row>
    <row r="2505" ht="20" customHeight="1" spans="1:4">
      <c r="A2505" s="980">
        <v>2503</v>
      </c>
      <c r="B2505" s="1118" t="s">
        <v>2483</v>
      </c>
      <c r="C2505" s="990" t="s">
        <v>2471</v>
      </c>
      <c r="D2505" s="982">
        <v>280</v>
      </c>
    </row>
    <row r="2506" ht="20" customHeight="1" spans="1:4">
      <c r="A2506" s="980">
        <v>2504</v>
      </c>
      <c r="B2506" s="1119" t="s">
        <v>2484</v>
      </c>
      <c r="C2506" s="981" t="s">
        <v>2471</v>
      </c>
      <c r="D2506" s="982">
        <v>590</v>
      </c>
    </row>
    <row r="2507" ht="20" customHeight="1" spans="1:4">
      <c r="A2507" s="980">
        <v>2505</v>
      </c>
      <c r="B2507" s="1119" t="s">
        <v>2485</v>
      </c>
      <c r="C2507" s="981" t="s">
        <v>2471</v>
      </c>
      <c r="D2507" s="982">
        <v>885</v>
      </c>
    </row>
    <row r="2508" ht="20" customHeight="1" spans="1:4">
      <c r="A2508" s="980">
        <v>2506</v>
      </c>
      <c r="B2508" s="1119" t="s">
        <v>55</v>
      </c>
      <c r="C2508" s="981" t="s">
        <v>2471</v>
      </c>
      <c r="D2508" s="982">
        <v>840</v>
      </c>
    </row>
    <row r="2509" ht="20" customHeight="1" spans="1:4">
      <c r="A2509" s="980">
        <v>2507</v>
      </c>
      <c r="B2509" s="1118" t="s">
        <v>2486</v>
      </c>
      <c r="C2509" s="990" t="s">
        <v>2471</v>
      </c>
      <c r="D2509" s="982">
        <v>295</v>
      </c>
    </row>
    <row r="2510" ht="20" customHeight="1" spans="1:4">
      <c r="A2510" s="980">
        <v>2508</v>
      </c>
      <c r="B2510" s="980" t="s">
        <v>2487</v>
      </c>
      <c r="C2510" s="990" t="s">
        <v>2471</v>
      </c>
      <c r="D2510" s="982">
        <v>295</v>
      </c>
    </row>
    <row r="2511" ht="20" customHeight="1" spans="1:4">
      <c r="A2511" s="980">
        <v>2509</v>
      </c>
      <c r="B2511" s="980" t="s">
        <v>2488</v>
      </c>
      <c r="C2511" s="990" t="s">
        <v>2471</v>
      </c>
      <c r="D2511" s="982">
        <v>590</v>
      </c>
    </row>
    <row r="2512" ht="20" customHeight="1" spans="1:4">
      <c r="A2512" s="980">
        <v>2510</v>
      </c>
      <c r="B2512" s="980" t="s">
        <v>2489</v>
      </c>
      <c r="C2512" s="990" t="s">
        <v>2471</v>
      </c>
      <c r="D2512" s="982">
        <v>295</v>
      </c>
    </row>
    <row r="2513" ht="20" customHeight="1" spans="1:4">
      <c r="A2513" s="980">
        <v>2511</v>
      </c>
      <c r="B2513" s="980" t="s">
        <v>2490</v>
      </c>
      <c r="C2513" s="990" t="s">
        <v>2471</v>
      </c>
      <c r="D2513" s="982">
        <v>295</v>
      </c>
    </row>
    <row r="2514" ht="20" customHeight="1" spans="1:4">
      <c r="A2514" s="980">
        <v>2512</v>
      </c>
      <c r="B2514" s="981" t="s">
        <v>2491</v>
      </c>
      <c r="C2514" s="981" t="s">
        <v>2471</v>
      </c>
      <c r="D2514" s="982">
        <v>590</v>
      </c>
    </row>
    <row r="2515" ht="20" customHeight="1" spans="1:4">
      <c r="A2515" s="980">
        <v>2513</v>
      </c>
      <c r="B2515" s="980" t="s">
        <v>2492</v>
      </c>
      <c r="C2515" s="990" t="s">
        <v>2471</v>
      </c>
      <c r="D2515" s="982">
        <v>590</v>
      </c>
    </row>
    <row r="2516" ht="20" customHeight="1" spans="1:4">
      <c r="A2516" s="980">
        <v>2514</v>
      </c>
      <c r="B2516" s="980" t="s">
        <v>491</v>
      </c>
      <c r="C2516" s="990" t="s">
        <v>2471</v>
      </c>
      <c r="D2516" s="982">
        <v>280</v>
      </c>
    </row>
    <row r="2517" ht="20" customHeight="1" spans="1:4">
      <c r="A2517" s="980">
        <v>2515</v>
      </c>
      <c r="B2517" s="980" t="s">
        <v>2493</v>
      </c>
      <c r="C2517" s="990" t="s">
        <v>2471</v>
      </c>
      <c r="D2517" s="982">
        <v>295</v>
      </c>
    </row>
    <row r="2518" ht="20" customHeight="1" spans="1:4">
      <c r="A2518" s="980">
        <v>2516</v>
      </c>
      <c r="B2518" s="1119" t="s">
        <v>2494</v>
      </c>
      <c r="C2518" s="981" t="s">
        <v>2471</v>
      </c>
      <c r="D2518" s="982">
        <v>560</v>
      </c>
    </row>
    <row r="2519" ht="20" customHeight="1" spans="1:4">
      <c r="A2519" s="980">
        <v>2517</v>
      </c>
      <c r="B2519" s="1119" t="s">
        <v>2495</v>
      </c>
      <c r="C2519" s="981" t="s">
        <v>2471</v>
      </c>
      <c r="D2519" s="982">
        <v>280</v>
      </c>
    </row>
    <row r="2520" ht="20" customHeight="1" spans="1:4">
      <c r="A2520" s="980">
        <v>2518</v>
      </c>
      <c r="B2520" s="1118" t="s">
        <v>2496</v>
      </c>
      <c r="C2520" s="990" t="s">
        <v>2471</v>
      </c>
      <c r="D2520" s="982">
        <v>280</v>
      </c>
    </row>
    <row r="2521" ht="20" customHeight="1" spans="1:4">
      <c r="A2521" s="980">
        <v>2519</v>
      </c>
      <c r="B2521" s="1118" t="s">
        <v>2497</v>
      </c>
      <c r="C2521" s="990" t="s">
        <v>2471</v>
      </c>
      <c r="D2521" s="982">
        <v>280</v>
      </c>
    </row>
    <row r="2522" ht="20" customHeight="1" spans="1:4">
      <c r="A2522" s="980">
        <v>2520</v>
      </c>
      <c r="B2522" s="1118" t="s">
        <v>2498</v>
      </c>
      <c r="C2522" s="990" t="s">
        <v>2471</v>
      </c>
      <c r="D2522" s="982">
        <v>280</v>
      </c>
    </row>
    <row r="2523" ht="20" customHeight="1" spans="1:4">
      <c r="A2523" s="980">
        <v>2521</v>
      </c>
      <c r="B2523" s="980" t="s">
        <v>2499</v>
      </c>
      <c r="C2523" s="990" t="s">
        <v>2471</v>
      </c>
      <c r="D2523" s="982">
        <v>560</v>
      </c>
    </row>
    <row r="2524" ht="20" customHeight="1" spans="1:4">
      <c r="A2524" s="980">
        <v>2522</v>
      </c>
      <c r="B2524" s="1118" t="s">
        <v>2500</v>
      </c>
      <c r="C2524" s="990" t="s">
        <v>2471</v>
      </c>
      <c r="D2524" s="982">
        <v>280</v>
      </c>
    </row>
    <row r="2525" ht="20" customHeight="1" spans="1:4">
      <c r="A2525" s="980">
        <v>2523</v>
      </c>
      <c r="B2525" s="980" t="s">
        <v>2501</v>
      </c>
      <c r="C2525" s="990" t="s">
        <v>2471</v>
      </c>
      <c r="D2525" s="982">
        <v>280</v>
      </c>
    </row>
    <row r="2526" ht="20" customHeight="1" spans="1:4">
      <c r="A2526" s="980">
        <v>2524</v>
      </c>
      <c r="B2526" s="1119" t="s">
        <v>2502</v>
      </c>
      <c r="C2526" s="981" t="s">
        <v>2471</v>
      </c>
      <c r="D2526" s="982">
        <v>885</v>
      </c>
    </row>
    <row r="2527" ht="20" customHeight="1" spans="1:4">
      <c r="A2527" s="980">
        <v>2525</v>
      </c>
      <c r="B2527" s="1119" t="s">
        <v>2039</v>
      </c>
      <c r="C2527" s="981" t="s">
        <v>2471</v>
      </c>
      <c r="D2527" s="982">
        <v>280</v>
      </c>
    </row>
    <row r="2528" ht="20" customHeight="1" spans="1:4">
      <c r="A2528" s="980">
        <v>2526</v>
      </c>
      <c r="B2528" s="1119" t="s">
        <v>2503</v>
      </c>
      <c r="C2528" s="981" t="s">
        <v>2471</v>
      </c>
      <c r="D2528" s="982">
        <v>420</v>
      </c>
    </row>
    <row r="2529" ht="20" customHeight="1" spans="1:4">
      <c r="A2529" s="980">
        <v>2527</v>
      </c>
      <c r="B2529" s="1118" t="s">
        <v>2504</v>
      </c>
      <c r="C2529" s="990" t="s">
        <v>2471</v>
      </c>
      <c r="D2529" s="982">
        <v>560</v>
      </c>
    </row>
    <row r="2530" ht="20" customHeight="1" spans="1:4">
      <c r="A2530" s="980">
        <v>2528</v>
      </c>
      <c r="B2530" s="1121" t="s">
        <v>2505</v>
      </c>
      <c r="C2530" s="990" t="s">
        <v>2471</v>
      </c>
      <c r="D2530" s="982">
        <v>590</v>
      </c>
    </row>
    <row r="2531" ht="20" customHeight="1" spans="1:4">
      <c r="A2531" s="980">
        <v>2529</v>
      </c>
      <c r="B2531" s="1118" t="s">
        <v>2506</v>
      </c>
      <c r="C2531" s="990" t="s">
        <v>2471</v>
      </c>
      <c r="D2531" s="982">
        <v>280</v>
      </c>
    </row>
    <row r="2532" ht="20" customHeight="1" spans="1:4">
      <c r="A2532" s="980">
        <v>2530</v>
      </c>
      <c r="B2532" s="980" t="s">
        <v>2507</v>
      </c>
      <c r="C2532" s="990" t="s">
        <v>2471</v>
      </c>
      <c r="D2532" s="982">
        <v>280</v>
      </c>
    </row>
    <row r="2533" ht="20" customHeight="1" spans="1:4">
      <c r="A2533" s="980">
        <v>2531</v>
      </c>
      <c r="B2533" s="1045" t="s">
        <v>2508</v>
      </c>
      <c r="C2533" s="981" t="s">
        <v>2471</v>
      </c>
      <c r="D2533" s="982">
        <v>560</v>
      </c>
    </row>
    <row r="2534" ht="20" customHeight="1" spans="1:4">
      <c r="A2534" s="980">
        <v>2532</v>
      </c>
      <c r="B2534" s="1121" t="s">
        <v>2509</v>
      </c>
      <c r="C2534" s="990" t="s">
        <v>2471</v>
      </c>
      <c r="D2534" s="982">
        <v>280</v>
      </c>
    </row>
    <row r="2535" ht="20" customHeight="1" spans="1:4">
      <c r="A2535" s="980">
        <v>2533</v>
      </c>
      <c r="B2535" s="1118" t="s">
        <v>2510</v>
      </c>
      <c r="C2535" s="990" t="s">
        <v>2471</v>
      </c>
      <c r="D2535" s="982">
        <v>280</v>
      </c>
    </row>
    <row r="2536" ht="20" customHeight="1" spans="1:4">
      <c r="A2536" s="980">
        <v>2534</v>
      </c>
      <c r="B2536" s="980" t="s">
        <v>2511</v>
      </c>
      <c r="C2536" s="990" t="s">
        <v>2471</v>
      </c>
      <c r="D2536" s="982">
        <v>560</v>
      </c>
    </row>
    <row r="2537" ht="20" customHeight="1" spans="1:4">
      <c r="A2537" s="980">
        <v>2535</v>
      </c>
      <c r="B2537" s="1119" t="s">
        <v>2512</v>
      </c>
      <c r="C2537" s="981" t="s">
        <v>2471</v>
      </c>
      <c r="D2537" s="982">
        <v>420</v>
      </c>
    </row>
    <row r="2538" ht="20" customHeight="1" spans="1:4">
      <c r="A2538" s="980">
        <v>2536</v>
      </c>
      <c r="B2538" s="980" t="s">
        <v>2513</v>
      </c>
      <c r="C2538" s="990" t="s">
        <v>2471</v>
      </c>
      <c r="D2538" s="982">
        <v>295</v>
      </c>
    </row>
    <row r="2539" ht="20" customHeight="1" spans="1:4">
      <c r="A2539" s="980">
        <v>2537</v>
      </c>
      <c r="B2539" s="1118" t="s">
        <v>2514</v>
      </c>
      <c r="C2539" s="990" t="s">
        <v>2471</v>
      </c>
      <c r="D2539" s="982">
        <v>280</v>
      </c>
    </row>
    <row r="2540" ht="20" customHeight="1" spans="1:4">
      <c r="A2540" s="980">
        <v>2538</v>
      </c>
      <c r="B2540" s="1119" t="s">
        <v>2515</v>
      </c>
      <c r="C2540" s="981" t="s">
        <v>2471</v>
      </c>
      <c r="D2540" s="982">
        <v>840</v>
      </c>
    </row>
    <row r="2541" ht="20" customHeight="1" spans="1:4">
      <c r="A2541" s="980">
        <v>2539</v>
      </c>
      <c r="B2541" s="1119" t="s">
        <v>2516</v>
      </c>
      <c r="C2541" s="981" t="s">
        <v>2471</v>
      </c>
      <c r="D2541" s="982">
        <v>280</v>
      </c>
    </row>
    <row r="2542" ht="20" customHeight="1" spans="1:4">
      <c r="A2542" s="980">
        <v>2540</v>
      </c>
      <c r="B2542" s="980" t="s">
        <v>2517</v>
      </c>
      <c r="C2542" s="990" t="s">
        <v>2471</v>
      </c>
      <c r="D2542" s="982">
        <v>840</v>
      </c>
    </row>
    <row r="2543" ht="20" customHeight="1" spans="1:4">
      <c r="A2543" s="980">
        <v>2541</v>
      </c>
      <c r="B2543" s="1118" t="s">
        <v>2518</v>
      </c>
      <c r="C2543" s="990" t="s">
        <v>2471</v>
      </c>
      <c r="D2543" s="982">
        <v>280</v>
      </c>
    </row>
    <row r="2544" ht="20" customHeight="1" spans="1:4">
      <c r="A2544" s="980">
        <v>2542</v>
      </c>
      <c r="B2544" s="1118" t="s">
        <v>2519</v>
      </c>
      <c r="C2544" s="990" t="s">
        <v>2471</v>
      </c>
      <c r="D2544" s="982">
        <v>560</v>
      </c>
    </row>
    <row r="2545" ht="20" customHeight="1" spans="1:4">
      <c r="A2545" s="980">
        <v>2543</v>
      </c>
      <c r="B2545" s="980" t="s">
        <v>2520</v>
      </c>
      <c r="C2545" s="990" t="s">
        <v>2471</v>
      </c>
      <c r="D2545" s="982">
        <v>280</v>
      </c>
    </row>
    <row r="2546" ht="20" customHeight="1" spans="1:4">
      <c r="A2546" s="980">
        <v>2544</v>
      </c>
      <c r="B2546" s="980" t="s">
        <v>2521</v>
      </c>
      <c r="C2546" s="990" t="s">
        <v>2471</v>
      </c>
      <c r="D2546" s="982">
        <v>280</v>
      </c>
    </row>
    <row r="2547" ht="20" customHeight="1" spans="1:4">
      <c r="A2547" s="980">
        <v>2545</v>
      </c>
      <c r="B2547" s="1119" t="s">
        <v>2522</v>
      </c>
      <c r="C2547" s="981" t="s">
        <v>2471</v>
      </c>
      <c r="D2547" s="982">
        <v>885</v>
      </c>
    </row>
    <row r="2548" ht="20" customHeight="1" spans="1:4">
      <c r="A2548" s="980">
        <v>2546</v>
      </c>
      <c r="B2548" s="995" t="s">
        <v>2523</v>
      </c>
      <c r="C2548" s="981" t="s">
        <v>2471</v>
      </c>
      <c r="D2548" s="982">
        <v>295</v>
      </c>
    </row>
    <row r="2549" ht="20" customHeight="1" spans="1:4">
      <c r="A2549" s="980">
        <v>2547</v>
      </c>
      <c r="B2549" s="1122" t="s">
        <v>2524</v>
      </c>
      <c r="C2549" s="990" t="s">
        <v>2471</v>
      </c>
      <c r="D2549" s="982">
        <v>280</v>
      </c>
    </row>
    <row r="2550" ht="20" customHeight="1" spans="1:4">
      <c r="A2550" s="980">
        <v>2548</v>
      </c>
      <c r="B2550" s="1118" t="s">
        <v>2525</v>
      </c>
      <c r="C2550" s="990" t="s">
        <v>2471</v>
      </c>
      <c r="D2550" s="982">
        <v>840</v>
      </c>
    </row>
    <row r="2551" ht="20" customHeight="1" spans="1:4">
      <c r="A2551" s="980">
        <v>2549</v>
      </c>
      <c r="B2551" s="1118" t="s">
        <v>2526</v>
      </c>
      <c r="C2551" s="990" t="s">
        <v>2471</v>
      </c>
      <c r="D2551" s="982">
        <v>280</v>
      </c>
    </row>
    <row r="2552" ht="20" customHeight="1" spans="1:4">
      <c r="A2552" s="980">
        <v>2550</v>
      </c>
      <c r="B2552" s="1118" t="s">
        <v>2527</v>
      </c>
      <c r="C2552" s="990" t="s">
        <v>2471</v>
      </c>
      <c r="D2552" s="982">
        <v>280</v>
      </c>
    </row>
    <row r="2553" ht="20" customHeight="1" spans="1:4">
      <c r="A2553" s="980">
        <v>2551</v>
      </c>
      <c r="B2553" s="980" t="s">
        <v>2528</v>
      </c>
      <c r="C2553" s="990" t="s">
        <v>2471</v>
      </c>
      <c r="D2553" s="982">
        <v>280</v>
      </c>
    </row>
    <row r="2554" ht="20" customHeight="1" spans="1:4">
      <c r="A2554" s="980">
        <v>2552</v>
      </c>
      <c r="B2554" s="1118" t="s">
        <v>2529</v>
      </c>
      <c r="C2554" s="990" t="s">
        <v>2471</v>
      </c>
      <c r="D2554" s="982">
        <v>280</v>
      </c>
    </row>
    <row r="2555" ht="20" customHeight="1" spans="1:4">
      <c r="A2555" s="980">
        <v>2553</v>
      </c>
      <c r="B2555" s="1118" t="s">
        <v>2530</v>
      </c>
      <c r="C2555" s="990" t="s">
        <v>2471</v>
      </c>
      <c r="D2555" s="982">
        <v>280</v>
      </c>
    </row>
    <row r="2556" ht="20" customHeight="1" spans="1:4">
      <c r="A2556" s="980">
        <v>2554</v>
      </c>
      <c r="B2556" s="1119" t="s">
        <v>2531</v>
      </c>
      <c r="C2556" s="981" t="s">
        <v>2471</v>
      </c>
      <c r="D2556" s="982">
        <v>280</v>
      </c>
    </row>
    <row r="2557" ht="20" customHeight="1" spans="1:4">
      <c r="A2557" s="980">
        <v>2555</v>
      </c>
      <c r="B2557" s="1118" t="s">
        <v>2532</v>
      </c>
      <c r="C2557" s="990" t="s">
        <v>2471</v>
      </c>
      <c r="D2557" s="982">
        <v>295</v>
      </c>
    </row>
    <row r="2558" ht="20" customHeight="1" spans="1:4">
      <c r="A2558" s="980">
        <v>2556</v>
      </c>
      <c r="B2558" s="1121" t="s">
        <v>2533</v>
      </c>
      <c r="C2558" s="990" t="s">
        <v>2471</v>
      </c>
      <c r="D2558" s="982">
        <v>280</v>
      </c>
    </row>
    <row r="2559" ht="20" customHeight="1" spans="1:4">
      <c r="A2559" s="980">
        <v>2557</v>
      </c>
      <c r="B2559" s="980" t="s">
        <v>2534</v>
      </c>
      <c r="C2559" s="990" t="s">
        <v>2471</v>
      </c>
      <c r="D2559" s="982">
        <v>590</v>
      </c>
    </row>
    <row r="2560" ht="20" customHeight="1" spans="1:4">
      <c r="A2560" s="980">
        <v>2558</v>
      </c>
      <c r="B2560" s="980" t="s">
        <v>2535</v>
      </c>
      <c r="C2560" s="990" t="s">
        <v>2471</v>
      </c>
      <c r="D2560" s="982">
        <v>840</v>
      </c>
    </row>
    <row r="2561" ht="20" customHeight="1" spans="1:4">
      <c r="A2561" s="980">
        <v>2559</v>
      </c>
      <c r="B2561" s="1045" t="s">
        <v>2536</v>
      </c>
      <c r="C2561" s="981" t="s">
        <v>2471</v>
      </c>
      <c r="D2561" s="982">
        <v>840</v>
      </c>
    </row>
    <row r="2562" ht="20" customHeight="1" spans="1:4">
      <c r="A2562" s="980">
        <v>2560</v>
      </c>
      <c r="B2562" s="1045" t="s">
        <v>2537</v>
      </c>
      <c r="C2562" s="981" t="s">
        <v>2471</v>
      </c>
      <c r="D2562" s="982">
        <v>590</v>
      </c>
    </row>
    <row r="2563" ht="20" customHeight="1" spans="1:4">
      <c r="A2563" s="980">
        <v>2561</v>
      </c>
      <c r="B2563" s="1119" t="s">
        <v>2538</v>
      </c>
      <c r="C2563" s="981" t="s">
        <v>2471</v>
      </c>
      <c r="D2563" s="982">
        <v>1120</v>
      </c>
    </row>
    <row r="2564" ht="20" customHeight="1" spans="1:4">
      <c r="A2564" s="980">
        <v>2562</v>
      </c>
      <c r="B2564" s="995" t="s">
        <v>2539</v>
      </c>
      <c r="C2564" s="990" t="s">
        <v>2471</v>
      </c>
      <c r="D2564" s="982">
        <v>280</v>
      </c>
    </row>
    <row r="2565" ht="20" customHeight="1" spans="1:4">
      <c r="A2565" s="980">
        <v>2563</v>
      </c>
      <c r="B2565" s="980" t="s">
        <v>2540</v>
      </c>
      <c r="C2565" s="990" t="s">
        <v>2471</v>
      </c>
      <c r="D2565" s="982">
        <v>840</v>
      </c>
    </row>
    <row r="2566" ht="20" customHeight="1" spans="1:4">
      <c r="A2566" s="980">
        <v>2564</v>
      </c>
      <c r="B2566" s="980" t="s">
        <v>2541</v>
      </c>
      <c r="C2566" s="990" t="s">
        <v>2471</v>
      </c>
      <c r="D2566" s="982">
        <v>1260</v>
      </c>
    </row>
    <row r="2567" ht="20" customHeight="1" spans="1:4">
      <c r="A2567" s="980">
        <v>2565</v>
      </c>
      <c r="B2567" s="1104" t="s">
        <v>2542</v>
      </c>
      <c r="C2567" s="990" t="s">
        <v>2471</v>
      </c>
      <c r="D2567" s="982">
        <v>885</v>
      </c>
    </row>
    <row r="2568" ht="20" customHeight="1" spans="1:4">
      <c r="A2568" s="980">
        <v>2566</v>
      </c>
      <c r="B2568" s="980" t="s">
        <v>2543</v>
      </c>
      <c r="C2568" s="990" t="s">
        <v>2471</v>
      </c>
      <c r="D2568" s="982">
        <v>280</v>
      </c>
    </row>
    <row r="2569" ht="20" customHeight="1" spans="1:4">
      <c r="A2569" s="980">
        <v>2567</v>
      </c>
      <c r="B2569" s="1118" t="s">
        <v>2544</v>
      </c>
      <c r="C2569" s="990" t="s">
        <v>2471</v>
      </c>
      <c r="D2569" s="982">
        <v>560</v>
      </c>
    </row>
    <row r="2570" ht="20" customHeight="1" spans="1:4">
      <c r="A2570" s="980">
        <v>2568</v>
      </c>
      <c r="B2570" s="980" t="s">
        <v>2545</v>
      </c>
      <c r="C2570" s="990" t="s">
        <v>2471</v>
      </c>
      <c r="D2570" s="982">
        <v>280</v>
      </c>
    </row>
    <row r="2571" ht="20" customHeight="1" spans="1:4">
      <c r="A2571" s="980">
        <v>2569</v>
      </c>
      <c r="B2571" s="1045" t="s">
        <v>2546</v>
      </c>
      <c r="C2571" s="981" t="s">
        <v>2471</v>
      </c>
      <c r="D2571" s="982">
        <v>280</v>
      </c>
    </row>
    <row r="2572" ht="20" customHeight="1" spans="1:4">
      <c r="A2572" s="980">
        <v>2570</v>
      </c>
      <c r="B2572" s="1118" t="s">
        <v>2547</v>
      </c>
      <c r="C2572" s="990" t="s">
        <v>2471</v>
      </c>
      <c r="D2572" s="982">
        <v>280</v>
      </c>
    </row>
    <row r="2573" ht="20" customHeight="1" spans="1:4">
      <c r="A2573" s="980">
        <v>2571</v>
      </c>
      <c r="B2573" s="980" t="s">
        <v>2548</v>
      </c>
      <c r="C2573" s="990" t="s">
        <v>2471</v>
      </c>
      <c r="D2573" s="982">
        <v>560</v>
      </c>
    </row>
    <row r="2574" ht="20" customHeight="1" spans="1:4">
      <c r="A2574" s="980">
        <v>2572</v>
      </c>
      <c r="B2574" s="1119" t="s">
        <v>2549</v>
      </c>
      <c r="C2574" s="981" t="s">
        <v>2471</v>
      </c>
      <c r="D2574" s="982">
        <v>295</v>
      </c>
    </row>
    <row r="2575" ht="20" customHeight="1" spans="1:4">
      <c r="A2575" s="980">
        <v>2573</v>
      </c>
      <c r="B2575" s="1123" t="s">
        <v>2550</v>
      </c>
      <c r="C2575" s="981" t="s">
        <v>2471</v>
      </c>
      <c r="D2575" s="982">
        <v>295</v>
      </c>
    </row>
    <row r="2576" ht="20" customHeight="1" spans="1:4">
      <c r="A2576" s="980">
        <v>2574</v>
      </c>
      <c r="B2576" s="980" t="s">
        <v>2551</v>
      </c>
      <c r="C2576" s="990" t="s">
        <v>2471</v>
      </c>
      <c r="D2576" s="982">
        <v>280</v>
      </c>
    </row>
    <row r="2577" ht="20" customHeight="1" spans="1:4">
      <c r="A2577" s="980">
        <v>2575</v>
      </c>
      <c r="B2577" s="1118" t="s">
        <v>2552</v>
      </c>
      <c r="C2577" s="990" t="s">
        <v>2471</v>
      </c>
      <c r="D2577" s="982">
        <v>280</v>
      </c>
    </row>
    <row r="2578" ht="20" customHeight="1" spans="1:4">
      <c r="A2578" s="980">
        <v>2576</v>
      </c>
      <c r="B2578" s="980" t="s">
        <v>2553</v>
      </c>
      <c r="C2578" s="990" t="s">
        <v>2471</v>
      </c>
      <c r="D2578" s="982">
        <v>560</v>
      </c>
    </row>
    <row r="2579" ht="20" customHeight="1" spans="1:4">
      <c r="A2579" s="980">
        <v>2577</v>
      </c>
      <c r="B2579" s="980" t="s">
        <v>2554</v>
      </c>
      <c r="C2579" s="990" t="s">
        <v>2471</v>
      </c>
      <c r="D2579" s="982">
        <v>295</v>
      </c>
    </row>
    <row r="2580" ht="20" customHeight="1" spans="1:4">
      <c r="A2580" s="980">
        <v>2578</v>
      </c>
      <c r="B2580" s="1045" t="s">
        <v>2555</v>
      </c>
      <c r="C2580" s="981" t="s">
        <v>2471</v>
      </c>
      <c r="D2580" s="982">
        <v>590</v>
      </c>
    </row>
    <row r="2581" ht="20" customHeight="1" spans="1:4">
      <c r="A2581" s="980">
        <v>2579</v>
      </c>
      <c r="B2581" s="1118" t="s">
        <v>2556</v>
      </c>
      <c r="C2581" s="990" t="s">
        <v>2471</v>
      </c>
      <c r="D2581" s="982">
        <v>280</v>
      </c>
    </row>
    <row r="2582" ht="20" customHeight="1" spans="1:4">
      <c r="A2582" s="980">
        <v>2580</v>
      </c>
      <c r="B2582" s="980" t="s">
        <v>803</v>
      </c>
      <c r="C2582" s="990" t="s">
        <v>2471</v>
      </c>
      <c r="D2582" s="982">
        <v>280</v>
      </c>
    </row>
    <row r="2583" ht="20" customHeight="1" spans="1:4">
      <c r="A2583" s="980">
        <v>2581</v>
      </c>
      <c r="B2583" s="980" t="s">
        <v>2557</v>
      </c>
      <c r="C2583" s="990" t="s">
        <v>2471</v>
      </c>
      <c r="D2583" s="982">
        <v>560</v>
      </c>
    </row>
    <row r="2584" ht="20" customHeight="1" spans="1:4">
      <c r="A2584" s="980">
        <v>2582</v>
      </c>
      <c r="B2584" s="980" t="s">
        <v>1901</v>
      </c>
      <c r="C2584" s="990" t="s">
        <v>2471</v>
      </c>
      <c r="D2584" s="982">
        <v>280</v>
      </c>
    </row>
    <row r="2585" ht="20" customHeight="1" spans="1:4">
      <c r="A2585" s="980">
        <v>2583</v>
      </c>
      <c r="B2585" s="1045" t="s">
        <v>2558</v>
      </c>
      <c r="C2585" s="981" t="s">
        <v>2471</v>
      </c>
      <c r="D2585" s="982">
        <v>280</v>
      </c>
    </row>
    <row r="2586" ht="20" customHeight="1" spans="1:4">
      <c r="A2586" s="980">
        <v>2584</v>
      </c>
      <c r="B2586" s="1045" t="s">
        <v>2559</v>
      </c>
      <c r="C2586" s="981" t="s">
        <v>2471</v>
      </c>
      <c r="D2586" s="982">
        <v>280</v>
      </c>
    </row>
    <row r="2587" ht="20" customHeight="1" spans="1:4">
      <c r="A2587" s="980">
        <v>2585</v>
      </c>
      <c r="B2587" s="1045" t="s">
        <v>2560</v>
      </c>
      <c r="C2587" s="981" t="s">
        <v>2471</v>
      </c>
      <c r="D2587" s="982">
        <v>280</v>
      </c>
    </row>
    <row r="2588" ht="20" customHeight="1" spans="1:4">
      <c r="A2588" s="980">
        <v>2586</v>
      </c>
      <c r="B2588" s="1045" t="s">
        <v>2561</v>
      </c>
      <c r="C2588" s="981" t="s">
        <v>2471</v>
      </c>
      <c r="D2588" s="982">
        <v>280</v>
      </c>
    </row>
    <row r="2589" ht="20" customHeight="1" spans="1:4">
      <c r="A2589" s="980">
        <v>2587</v>
      </c>
      <c r="B2589" s="1045" t="s">
        <v>2562</v>
      </c>
      <c r="C2589" s="981" t="s">
        <v>2471</v>
      </c>
      <c r="D2589" s="982">
        <v>560</v>
      </c>
    </row>
    <row r="2590" ht="20" customHeight="1" spans="1:4">
      <c r="A2590" s="980">
        <v>2588</v>
      </c>
      <c r="B2590" s="1045" t="s">
        <v>2563</v>
      </c>
      <c r="C2590" s="981" t="s">
        <v>2471</v>
      </c>
      <c r="D2590" s="982">
        <v>420</v>
      </c>
    </row>
    <row r="2591" ht="20" customHeight="1" spans="1:4">
      <c r="A2591" s="980">
        <v>2589</v>
      </c>
      <c r="B2591" s="980" t="s">
        <v>2564</v>
      </c>
      <c r="C2591" s="990" t="s">
        <v>2471</v>
      </c>
      <c r="D2591" s="982">
        <v>560</v>
      </c>
    </row>
    <row r="2592" ht="20" customHeight="1" spans="1:4">
      <c r="A2592" s="980">
        <v>2590</v>
      </c>
      <c r="B2592" s="1121" t="s">
        <v>2565</v>
      </c>
      <c r="C2592" s="990" t="s">
        <v>2471</v>
      </c>
      <c r="D2592" s="982">
        <v>560</v>
      </c>
    </row>
    <row r="2593" ht="20" customHeight="1" spans="1:4">
      <c r="A2593" s="980">
        <v>2591</v>
      </c>
      <c r="B2593" s="980" t="s">
        <v>2566</v>
      </c>
      <c r="C2593" s="990" t="s">
        <v>2471</v>
      </c>
      <c r="D2593" s="982">
        <v>560</v>
      </c>
    </row>
    <row r="2594" ht="20" customHeight="1" spans="1:4">
      <c r="A2594" s="980">
        <v>2592</v>
      </c>
      <c r="B2594" s="1045" t="s">
        <v>2567</v>
      </c>
      <c r="C2594" s="981" t="s">
        <v>2471</v>
      </c>
      <c r="D2594" s="982">
        <v>560</v>
      </c>
    </row>
    <row r="2595" ht="20" customHeight="1" spans="1:4">
      <c r="A2595" s="980">
        <v>2593</v>
      </c>
      <c r="B2595" s="1045" t="s">
        <v>2568</v>
      </c>
      <c r="C2595" s="981" t="s">
        <v>2471</v>
      </c>
      <c r="D2595" s="982">
        <v>280</v>
      </c>
    </row>
    <row r="2596" ht="20" customHeight="1" spans="1:4">
      <c r="A2596" s="980">
        <v>2594</v>
      </c>
      <c r="B2596" s="1045" t="s">
        <v>2569</v>
      </c>
      <c r="C2596" s="981" t="s">
        <v>2471</v>
      </c>
      <c r="D2596" s="982">
        <v>560</v>
      </c>
    </row>
    <row r="2597" ht="20" customHeight="1" spans="1:4">
      <c r="A2597" s="980">
        <v>2595</v>
      </c>
      <c r="B2597" s="1045" t="s">
        <v>2081</v>
      </c>
      <c r="C2597" s="981" t="s">
        <v>2471</v>
      </c>
      <c r="D2597" s="982">
        <v>280</v>
      </c>
    </row>
    <row r="2598" ht="20" customHeight="1" spans="1:4">
      <c r="A2598" s="980">
        <v>2596</v>
      </c>
      <c r="B2598" s="1124" t="s">
        <v>2570</v>
      </c>
      <c r="C2598" s="995" t="s">
        <v>2471</v>
      </c>
      <c r="D2598" s="982">
        <v>280</v>
      </c>
    </row>
    <row r="2599" ht="20" customHeight="1" spans="1:4">
      <c r="A2599" s="980">
        <v>2597</v>
      </c>
      <c r="B2599" s="1118" t="s">
        <v>2571</v>
      </c>
      <c r="C2599" s="990" t="s">
        <v>2471</v>
      </c>
      <c r="D2599" s="982">
        <v>295</v>
      </c>
    </row>
    <row r="2600" ht="20" customHeight="1" spans="1:4">
      <c r="A2600" s="980">
        <v>2598</v>
      </c>
      <c r="B2600" s="1045" t="s">
        <v>2572</v>
      </c>
      <c r="C2600" s="981" t="s">
        <v>2471</v>
      </c>
      <c r="D2600" s="982">
        <v>295</v>
      </c>
    </row>
    <row r="2601" ht="20" customHeight="1" spans="1:4">
      <c r="A2601" s="980">
        <v>2599</v>
      </c>
      <c r="B2601" s="1045" t="s">
        <v>2573</v>
      </c>
      <c r="C2601" s="981" t="s">
        <v>2471</v>
      </c>
      <c r="D2601" s="982">
        <v>280</v>
      </c>
    </row>
    <row r="2602" ht="20" customHeight="1" spans="1:4">
      <c r="A2602" s="980">
        <v>2600</v>
      </c>
      <c r="B2602" s="980" t="s">
        <v>2574</v>
      </c>
      <c r="C2602" s="990" t="s">
        <v>2471</v>
      </c>
      <c r="D2602" s="982">
        <v>280</v>
      </c>
    </row>
    <row r="2603" ht="20" customHeight="1" spans="1:4">
      <c r="A2603" s="980">
        <v>2601</v>
      </c>
      <c r="B2603" s="980" t="s">
        <v>2575</v>
      </c>
      <c r="C2603" s="990" t="s">
        <v>2471</v>
      </c>
      <c r="D2603" s="982">
        <v>280</v>
      </c>
    </row>
    <row r="2604" ht="20" customHeight="1" spans="1:4">
      <c r="A2604" s="980">
        <v>2602</v>
      </c>
      <c r="B2604" s="980" t="s">
        <v>1042</v>
      </c>
      <c r="C2604" s="990" t="s">
        <v>2471</v>
      </c>
      <c r="D2604" s="982">
        <v>280</v>
      </c>
    </row>
    <row r="2605" ht="20" customHeight="1" spans="1:4">
      <c r="A2605" s="980">
        <v>2603</v>
      </c>
      <c r="B2605" s="1118" t="s">
        <v>2576</v>
      </c>
      <c r="C2605" s="990" t="s">
        <v>2471</v>
      </c>
      <c r="D2605" s="982">
        <v>280</v>
      </c>
    </row>
    <row r="2606" ht="20" customHeight="1" spans="1:4">
      <c r="A2606" s="980">
        <v>2604</v>
      </c>
      <c r="B2606" s="980" t="s">
        <v>2577</v>
      </c>
      <c r="C2606" s="990" t="s">
        <v>2471</v>
      </c>
      <c r="D2606" s="982">
        <v>280</v>
      </c>
    </row>
    <row r="2607" ht="20" customHeight="1" spans="1:4">
      <c r="A2607" s="980">
        <v>2605</v>
      </c>
      <c r="B2607" s="980" t="s">
        <v>1090</v>
      </c>
      <c r="C2607" s="990" t="s">
        <v>2471</v>
      </c>
      <c r="D2607" s="982">
        <v>280</v>
      </c>
    </row>
    <row r="2608" ht="20" customHeight="1" spans="1:4">
      <c r="A2608" s="980">
        <v>2606</v>
      </c>
      <c r="B2608" s="980" t="s">
        <v>2578</v>
      </c>
      <c r="C2608" s="990" t="s">
        <v>2471</v>
      </c>
      <c r="D2608" s="982">
        <v>280</v>
      </c>
    </row>
    <row r="2609" ht="20" customHeight="1" spans="1:4">
      <c r="A2609" s="980">
        <v>2607</v>
      </c>
      <c r="B2609" s="995" t="s">
        <v>2507</v>
      </c>
      <c r="C2609" s="981" t="s">
        <v>2471</v>
      </c>
      <c r="D2609" s="982">
        <v>295</v>
      </c>
    </row>
    <row r="2610" ht="20" customHeight="1" spans="1:4">
      <c r="A2610" s="980">
        <v>2608</v>
      </c>
      <c r="B2610" s="1125" t="s">
        <v>2579</v>
      </c>
      <c r="C2610" s="990" t="s">
        <v>2471</v>
      </c>
      <c r="D2610" s="982">
        <v>280</v>
      </c>
    </row>
    <row r="2611" ht="20" customHeight="1" spans="1:4">
      <c r="A2611" s="980">
        <v>2609</v>
      </c>
      <c r="B2611" s="1118" t="s">
        <v>2580</v>
      </c>
      <c r="C2611" s="990" t="s">
        <v>2471</v>
      </c>
      <c r="D2611" s="982">
        <v>280</v>
      </c>
    </row>
    <row r="2612" ht="20" customHeight="1" spans="1:4">
      <c r="A2612" s="980">
        <v>2610</v>
      </c>
      <c r="B2612" s="980" t="s">
        <v>2581</v>
      </c>
      <c r="C2612" s="990" t="s">
        <v>2471</v>
      </c>
      <c r="D2612" s="982">
        <v>590</v>
      </c>
    </row>
    <row r="2613" ht="20" customHeight="1" spans="1:4">
      <c r="A2613" s="980">
        <v>2611</v>
      </c>
      <c r="B2613" s="980" t="s">
        <v>2582</v>
      </c>
      <c r="C2613" s="990" t="s">
        <v>2471</v>
      </c>
      <c r="D2613" s="982">
        <v>280</v>
      </c>
    </row>
    <row r="2614" ht="20" customHeight="1" spans="1:4">
      <c r="A2614" s="980">
        <v>2612</v>
      </c>
      <c r="B2614" s="980" t="s">
        <v>2583</v>
      </c>
      <c r="C2614" s="990" t="s">
        <v>2471</v>
      </c>
      <c r="D2614" s="982">
        <v>560</v>
      </c>
    </row>
    <row r="2615" ht="20" customHeight="1" spans="1:4">
      <c r="A2615" s="980">
        <v>2613</v>
      </c>
      <c r="B2615" s="1045" t="s">
        <v>2584</v>
      </c>
      <c r="C2615" s="981" t="s">
        <v>2471</v>
      </c>
      <c r="D2615" s="982">
        <v>420</v>
      </c>
    </row>
    <row r="2616" ht="20" customHeight="1" spans="1:4">
      <c r="A2616" s="980">
        <v>2614</v>
      </c>
      <c r="B2616" s="1008" t="s">
        <v>2585</v>
      </c>
      <c r="C2616" s="981" t="s">
        <v>2471</v>
      </c>
      <c r="D2616" s="982">
        <v>590</v>
      </c>
    </row>
    <row r="2617" ht="20" customHeight="1" spans="1:4">
      <c r="A2617" s="980">
        <v>2615</v>
      </c>
      <c r="B2617" s="981" t="s">
        <v>2586</v>
      </c>
      <c r="C2617" s="981" t="s">
        <v>2471</v>
      </c>
      <c r="D2617" s="982">
        <v>840</v>
      </c>
    </row>
    <row r="2618" ht="20" customHeight="1" spans="1:4">
      <c r="A2618" s="980">
        <v>2616</v>
      </c>
      <c r="B2618" s="1119" t="s">
        <v>2587</v>
      </c>
      <c r="C2618" s="981" t="s">
        <v>2471</v>
      </c>
      <c r="D2618" s="982">
        <v>280</v>
      </c>
    </row>
    <row r="2619" ht="20" customHeight="1" spans="1:4">
      <c r="A2619" s="980">
        <v>2617</v>
      </c>
      <c r="B2619" s="990" t="s">
        <v>2588</v>
      </c>
      <c r="C2619" s="990" t="s">
        <v>2471</v>
      </c>
      <c r="D2619" s="982">
        <v>280</v>
      </c>
    </row>
    <row r="2620" ht="20" customHeight="1" spans="1:4">
      <c r="A2620" s="980">
        <v>2618</v>
      </c>
      <c r="B2620" s="1119" t="s">
        <v>2589</v>
      </c>
      <c r="C2620" s="981" t="s">
        <v>2471</v>
      </c>
      <c r="D2620" s="982">
        <v>1120</v>
      </c>
    </row>
    <row r="2621" ht="20" customHeight="1" spans="1:4">
      <c r="A2621" s="980">
        <v>2619</v>
      </c>
      <c r="B2621" s="1045" t="s">
        <v>2590</v>
      </c>
      <c r="C2621" s="981" t="s">
        <v>2471</v>
      </c>
      <c r="D2621" s="982">
        <v>295</v>
      </c>
    </row>
    <row r="2622" ht="20" customHeight="1" spans="1:4">
      <c r="A2622" s="980">
        <v>2620</v>
      </c>
      <c r="B2622" s="1119" t="s">
        <v>2591</v>
      </c>
      <c r="C2622" s="981" t="s">
        <v>2471</v>
      </c>
      <c r="D2622" s="982">
        <v>840</v>
      </c>
    </row>
    <row r="2623" ht="20" customHeight="1" spans="1:4">
      <c r="A2623" s="980">
        <v>2621</v>
      </c>
      <c r="B2623" s="1119" t="s">
        <v>2592</v>
      </c>
      <c r="C2623" s="981" t="s">
        <v>2471</v>
      </c>
      <c r="D2623" s="982">
        <v>280</v>
      </c>
    </row>
    <row r="2624" ht="20" customHeight="1" spans="1:4">
      <c r="A2624" s="980">
        <v>2622</v>
      </c>
      <c r="B2624" s="1119" t="s">
        <v>2593</v>
      </c>
      <c r="C2624" s="981" t="s">
        <v>2471</v>
      </c>
      <c r="D2624" s="982">
        <v>280</v>
      </c>
    </row>
    <row r="2625" ht="20" customHeight="1" spans="1:4">
      <c r="A2625" s="980">
        <v>2623</v>
      </c>
      <c r="B2625" s="980" t="s">
        <v>2594</v>
      </c>
      <c r="C2625" s="990" t="s">
        <v>2471</v>
      </c>
      <c r="D2625" s="982">
        <v>295</v>
      </c>
    </row>
    <row r="2626" ht="20" customHeight="1" spans="1:4">
      <c r="A2626" s="980">
        <v>2624</v>
      </c>
      <c r="B2626" s="1118" t="s">
        <v>2595</v>
      </c>
      <c r="C2626" s="990" t="s">
        <v>2471</v>
      </c>
      <c r="D2626" s="982">
        <v>1475</v>
      </c>
    </row>
    <row r="2627" ht="20" customHeight="1" spans="1:4">
      <c r="A2627" s="980">
        <v>2625</v>
      </c>
      <c r="B2627" s="980" t="s">
        <v>2596</v>
      </c>
      <c r="C2627" s="990" t="s">
        <v>2471</v>
      </c>
      <c r="D2627" s="982">
        <v>280</v>
      </c>
    </row>
    <row r="2628" ht="20" customHeight="1" spans="1:4">
      <c r="A2628" s="980">
        <v>2626</v>
      </c>
      <c r="B2628" s="1045" t="s">
        <v>2597</v>
      </c>
      <c r="C2628" s="981" t="s">
        <v>2471</v>
      </c>
      <c r="D2628" s="982">
        <v>280</v>
      </c>
    </row>
    <row r="2629" ht="20" customHeight="1" spans="1:4">
      <c r="A2629" s="980">
        <v>2627</v>
      </c>
      <c r="B2629" s="1118" t="s">
        <v>2598</v>
      </c>
      <c r="C2629" s="990" t="s">
        <v>2471</v>
      </c>
      <c r="D2629" s="981">
        <v>590</v>
      </c>
    </row>
    <row r="2630" ht="20" customHeight="1" spans="1:4">
      <c r="A2630" s="980">
        <v>2628</v>
      </c>
      <c r="B2630" s="1118" t="s">
        <v>2599</v>
      </c>
      <c r="C2630" s="990" t="s">
        <v>2471</v>
      </c>
      <c r="D2630" s="980">
        <v>295</v>
      </c>
    </row>
    <row r="2631" ht="20" customHeight="1" spans="1:4">
      <c r="A2631" s="980">
        <v>2629</v>
      </c>
      <c r="B2631" s="980" t="s">
        <v>2600</v>
      </c>
      <c r="C2631" s="990" t="s">
        <v>2471</v>
      </c>
      <c r="D2631" s="982">
        <v>295</v>
      </c>
    </row>
    <row r="2632" ht="20" customHeight="1" spans="1:4">
      <c r="A2632" s="980">
        <v>2630</v>
      </c>
      <c r="B2632" s="1038" t="s">
        <v>2601</v>
      </c>
      <c r="C2632" s="981" t="s">
        <v>2602</v>
      </c>
      <c r="D2632" s="1038">
        <v>295</v>
      </c>
    </row>
    <row r="2633" ht="20" customHeight="1" spans="1:4">
      <c r="A2633" s="980">
        <v>2631</v>
      </c>
      <c r="B2633" s="1038" t="s">
        <v>2603</v>
      </c>
      <c r="C2633" s="981" t="s">
        <v>2602</v>
      </c>
      <c r="D2633" s="1038">
        <v>280</v>
      </c>
    </row>
    <row r="2634" ht="20" customHeight="1" spans="1:4">
      <c r="A2634" s="980">
        <v>2632</v>
      </c>
      <c r="B2634" s="1038" t="s">
        <v>2604</v>
      </c>
      <c r="C2634" s="981" t="s">
        <v>2602</v>
      </c>
      <c r="D2634" s="1038">
        <v>280</v>
      </c>
    </row>
    <row r="2635" ht="20" customHeight="1" spans="1:4">
      <c r="A2635" s="980">
        <v>2633</v>
      </c>
      <c r="B2635" s="1038" t="s">
        <v>2605</v>
      </c>
      <c r="C2635" s="981" t="s">
        <v>2602</v>
      </c>
      <c r="D2635" s="1038">
        <v>295</v>
      </c>
    </row>
    <row r="2636" ht="20" customHeight="1" spans="1:4">
      <c r="A2636" s="980">
        <v>2634</v>
      </c>
      <c r="B2636" s="1038" t="s">
        <v>2606</v>
      </c>
      <c r="C2636" s="981" t="s">
        <v>2602</v>
      </c>
      <c r="D2636" s="1038">
        <v>295</v>
      </c>
    </row>
    <row r="2637" ht="20" customHeight="1" spans="1:4">
      <c r="A2637" s="980">
        <v>2635</v>
      </c>
      <c r="B2637" s="1038" t="s">
        <v>2607</v>
      </c>
      <c r="C2637" s="981" t="s">
        <v>2602</v>
      </c>
      <c r="D2637" s="1038">
        <v>420</v>
      </c>
    </row>
    <row r="2638" ht="20" customHeight="1" spans="1:4">
      <c r="A2638" s="980">
        <v>2636</v>
      </c>
      <c r="B2638" s="1126" t="s">
        <v>2608</v>
      </c>
      <c r="C2638" s="981" t="s">
        <v>2602</v>
      </c>
      <c r="D2638" s="982">
        <v>420</v>
      </c>
    </row>
    <row r="2639" ht="20" customHeight="1" spans="1:4">
      <c r="A2639" s="980">
        <v>2637</v>
      </c>
      <c r="B2639" s="990" t="s">
        <v>2609</v>
      </c>
      <c r="C2639" s="981" t="s">
        <v>2602</v>
      </c>
      <c r="D2639" s="982">
        <v>590</v>
      </c>
    </row>
    <row r="2640" ht="20" customHeight="1" spans="1:4">
      <c r="A2640" s="980">
        <v>2638</v>
      </c>
      <c r="B2640" s="1077" t="s">
        <v>2610</v>
      </c>
      <c r="C2640" s="981" t="s">
        <v>2602</v>
      </c>
      <c r="D2640" s="982">
        <v>590</v>
      </c>
    </row>
    <row r="2641" ht="20" customHeight="1" spans="1:4">
      <c r="A2641" s="980">
        <v>2639</v>
      </c>
      <c r="B2641" s="1004" t="s">
        <v>2611</v>
      </c>
      <c r="C2641" s="981" t="s">
        <v>2602</v>
      </c>
      <c r="D2641" s="982">
        <v>280</v>
      </c>
    </row>
    <row r="2642" ht="20" customHeight="1" spans="1:4">
      <c r="A2642" s="980">
        <v>2640</v>
      </c>
      <c r="B2642" s="1004" t="s">
        <v>2612</v>
      </c>
      <c r="C2642" s="981" t="s">
        <v>2602</v>
      </c>
      <c r="D2642" s="982">
        <v>280</v>
      </c>
    </row>
    <row r="2643" ht="20" customHeight="1" spans="1:4">
      <c r="A2643" s="980">
        <v>2641</v>
      </c>
      <c r="B2643" s="1004" t="s">
        <v>2613</v>
      </c>
      <c r="C2643" s="981" t="s">
        <v>2602</v>
      </c>
      <c r="D2643" s="982">
        <v>560</v>
      </c>
    </row>
    <row r="2644" ht="20" customHeight="1" spans="1:4">
      <c r="A2644" s="980">
        <v>2642</v>
      </c>
      <c r="B2644" s="990" t="s">
        <v>2614</v>
      </c>
      <c r="C2644" s="981" t="s">
        <v>2602</v>
      </c>
      <c r="D2644" s="982">
        <v>590</v>
      </c>
    </row>
    <row r="2645" ht="20" customHeight="1" spans="1:4">
      <c r="A2645" s="980">
        <v>2643</v>
      </c>
      <c r="B2645" s="990" t="s">
        <v>2615</v>
      </c>
      <c r="C2645" s="981" t="s">
        <v>2602</v>
      </c>
      <c r="D2645" s="982">
        <v>590</v>
      </c>
    </row>
    <row r="2646" ht="20" customHeight="1" spans="1:4">
      <c r="A2646" s="980">
        <v>2644</v>
      </c>
      <c r="B2646" s="990" t="s">
        <v>2616</v>
      </c>
      <c r="C2646" s="981" t="s">
        <v>2602</v>
      </c>
      <c r="D2646" s="982">
        <v>590</v>
      </c>
    </row>
    <row r="2647" ht="20" customHeight="1" spans="1:4">
      <c r="A2647" s="980">
        <v>2645</v>
      </c>
      <c r="B2647" s="990" t="s">
        <v>2617</v>
      </c>
      <c r="C2647" s="981" t="s">
        <v>2602</v>
      </c>
      <c r="D2647" s="982">
        <v>295</v>
      </c>
    </row>
    <row r="2648" ht="20" customHeight="1" spans="1:4">
      <c r="A2648" s="980">
        <v>2646</v>
      </c>
      <c r="B2648" s="990" t="s">
        <v>2618</v>
      </c>
      <c r="C2648" s="981" t="s">
        <v>2602</v>
      </c>
      <c r="D2648" s="982">
        <v>295</v>
      </c>
    </row>
    <row r="2649" ht="20" customHeight="1" spans="1:4">
      <c r="A2649" s="980">
        <v>2647</v>
      </c>
      <c r="B2649" s="990" t="s">
        <v>2619</v>
      </c>
      <c r="C2649" s="981" t="s">
        <v>2602</v>
      </c>
      <c r="D2649" s="982">
        <v>560</v>
      </c>
    </row>
    <row r="2650" ht="20" customHeight="1" spans="1:4">
      <c r="A2650" s="980">
        <v>2648</v>
      </c>
      <c r="B2650" s="990" t="s">
        <v>2620</v>
      </c>
      <c r="C2650" s="981" t="s">
        <v>2602</v>
      </c>
      <c r="D2650" s="982">
        <v>590</v>
      </c>
    </row>
    <row r="2651" ht="20" customHeight="1" spans="1:4">
      <c r="A2651" s="980">
        <v>2649</v>
      </c>
      <c r="B2651" s="995" t="s">
        <v>2621</v>
      </c>
      <c r="C2651" s="995" t="s">
        <v>2602</v>
      </c>
      <c r="D2651" s="982">
        <v>590</v>
      </c>
    </row>
    <row r="2652" ht="20" customHeight="1" spans="1:4">
      <c r="A2652" s="980">
        <v>2650</v>
      </c>
      <c r="B2652" s="995" t="s">
        <v>2622</v>
      </c>
      <c r="C2652" s="995" t="s">
        <v>2602</v>
      </c>
      <c r="D2652" s="982">
        <v>590</v>
      </c>
    </row>
    <row r="2653" ht="20" customHeight="1" spans="1:4">
      <c r="A2653" s="980">
        <v>2651</v>
      </c>
      <c r="B2653" s="990" t="s">
        <v>2623</v>
      </c>
      <c r="C2653" s="981" t="s">
        <v>2602</v>
      </c>
      <c r="D2653" s="982">
        <v>420</v>
      </c>
    </row>
    <row r="2654" ht="20" customHeight="1" spans="1:4">
      <c r="A2654" s="980">
        <v>2652</v>
      </c>
      <c r="B2654" s="1127" t="s">
        <v>2624</v>
      </c>
      <c r="C2654" s="981" t="s">
        <v>2602</v>
      </c>
      <c r="D2654" s="982">
        <v>885</v>
      </c>
    </row>
    <row r="2655" ht="20" customHeight="1" spans="1:4">
      <c r="A2655" s="980">
        <v>2653</v>
      </c>
      <c r="B2655" s="1128" t="s">
        <v>117</v>
      </c>
      <c r="C2655" s="995" t="s">
        <v>2602</v>
      </c>
      <c r="D2655" s="982">
        <v>560</v>
      </c>
    </row>
    <row r="2656" ht="20" customHeight="1" spans="1:4">
      <c r="A2656" s="980">
        <v>2654</v>
      </c>
      <c r="B2656" s="1129" t="s">
        <v>2625</v>
      </c>
      <c r="C2656" s="981" t="s">
        <v>2602</v>
      </c>
      <c r="D2656" s="982">
        <v>560</v>
      </c>
    </row>
    <row r="2657" ht="20" customHeight="1" spans="1:4">
      <c r="A2657" s="980">
        <v>2655</v>
      </c>
      <c r="B2657" s="1104" t="s">
        <v>2626</v>
      </c>
      <c r="C2657" s="981" t="s">
        <v>2602</v>
      </c>
      <c r="D2657" s="982">
        <v>420</v>
      </c>
    </row>
    <row r="2658" ht="20" customHeight="1" spans="1:4">
      <c r="A2658" s="980">
        <v>2656</v>
      </c>
      <c r="B2658" s="990" t="s">
        <v>2627</v>
      </c>
      <c r="C2658" s="981" t="s">
        <v>2602</v>
      </c>
      <c r="D2658" s="982">
        <v>295</v>
      </c>
    </row>
    <row r="2659" ht="20" customHeight="1" spans="1:4">
      <c r="A2659" s="980">
        <v>2657</v>
      </c>
      <c r="B2659" s="981" t="s">
        <v>2628</v>
      </c>
      <c r="C2659" s="981" t="s">
        <v>2602</v>
      </c>
      <c r="D2659" s="982">
        <v>295</v>
      </c>
    </row>
    <row r="2660" ht="20" customHeight="1" spans="1:4">
      <c r="A2660" s="980">
        <v>2658</v>
      </c>
      <c r="B2660" s="990" t="s">
        <v>2629</v>
      </c>
      <c r="C2660" s="981" t="s">
        <v>2602</v>
      </c>
      <c r="D2660" s="982">
        <v>560</v>
      </c>
    </row>
    <row r="2661" ht="20" customHeight="1" spans="1:4">
      <c r="A2661" s="980">
        <v>2659</v>
      </c>
      <c r="B2661" s="990" t="s">
        <v>2630</v>
      </c>
      <c r="C2661" s="981" t="s">
        <v>2602</v>
      </c>
      <c r="D2661" s="982">
        <v>420</v>
      </c>
    </row>
    <row r="2662" ht="20" customHeight="1" spans="1:4">
      <c r="A2662" s="980">
        <v>2660</v>
      </c>
      <c r="B2662" s="1074" t="s">
        <v>2631</v>
      </c>
      <c r="C2662" s="981" t="s">
        <v>2602</v>
      </c>
      <c r="D2662" s="982">
        <v>420</v>
      </c>
    </row>
    <row r="2663" ht="20" customHeight="1" spans="1:4">
      <c r="A2663" s="980">
        <v>2661</v>
      </c>
      <c r="B2663" s="1074" t="s">
        <v>2632</v>
      </c>
      <c r="C2663" s="981" t="s">
        <v>2602</v>
      </c>
      <c r="D2663" s="982">
        <v>420</v>
      </c>
    </row>
    <row r="2664" ht="20" customHeight="1" spans="1:4">
      <c r="A2664" s="980">
        <v>2662</v>
      </c>
      <c r="B2664" s="1077" t="s">
        <v>2633</v>
      </c>
      <c r="C2664" s="981" t="s">
        <v>2602</v>
      </c>
      <c r="D2664" s="982">
        <v>560</v>
      </c>
    </row>
    <row r="2665" ht="20" customHeight="1" spans="1:4">
      <c r="A2665" s="980">
        <v>2663</v>
      </c>
      <c r="B2665" s="990" t="s">
        <v>2634</v>
      </c>
      <c r="C2665" s="981" t="s">
        <v>2602</v>
      </c>
      <c r="D2665" s="982">
        <v>295</v>
      </c>
    </row>
    <row r="2666" ht="20" customHeight="1" spans="1:4">
      <c r="A2666" s="980">
        <v>2664</v>
      </c>
      <c r="B2666" s="990" t="s">
        <v>2635</v>
      </c>
      <c r="C2666" s="981" t="s">
        <v>2602</v>
      </c>
      <c r="D2666" s="982">
        <v>560</v>
      </c>
    </row>
    <row r="2667" ht="20" customHeight="1" spans="1:4">
      <c r="A2667" s="980">
        <v>2665</v>
      </c>
      <c r="B2667" s="981" t="s">
        <v>2636</v>
      </c>
      <c r="C2667" s="981" t="s">
        <v>2602</v>
      </c>
      <c r="D2667" s="982">
        <v>295</v>
      </c>
    </row>
    <row r="2668" ht="20" customHeight="1" spans="1:4">
      <c r="A2668" s="980">
        <v>2666</v>
      </c>
      <c r="B2668" s="990" t="s">
        <v>2637</v>
      </c>
      <c r="C2668" s="981" t="s">
        <v>2602</v>
      </c>
      <c r="D2668" s="982">
        <v>420</v>
      </c>
    </row>
    <row r="2669" ht="20" customHeight="1" spans="1:4">
      <c r="A2669" s="980">
        <v>2667</v>
      </c>
      <c r="B2669" s="981" t="s">
        <v>2638</v>
      </c>
      <c r="C2669" s="981" t="s">
        <v>2602</v>
      </c>
      <c r="D2669" s="982">
        <v>295</v>
      </c>
    </row>
    <row r="2670" ht="20" customHeight="1" spans="1:4">
      <c r="A2670" s="980">
        <v>2668</v>
      </c>
      <c r="B2670" s="990" t="s">
        <v>2639</v>
      </c>
      <c r="C2670" s="995" t="s">
        <v>2602</v>
      </c>
      <c r="D2670" s="982">
        <v>560</v>
      </c>
    </row>
    <row r="2671" ht="20" customHeight="1" spans="1:4">
      <c r="A2671" s="980">
        <v>2669</v>
      </c>
      <c r="B2671" s="990" t="s">
        <v>2640</v>
      </c>
      <c r="C2671" s="981" t="s">
        <v>2602</v>
      </c>
      <c r="D2671" s="982">
        <v>885</v>
      </c>
    </row>
    <row r="2672" ht="20" customHeight="1" spans="1:4">
      <c r="A2672" s="980">
        <v>2670</v>
      </c>
      <c r="B2672" s="995" t="s">
        <v>2641</v>
      </c>
      <c r="C2672" s="981" t="s">
        <v>2602</v>
      </c>
      <c r="D2672" s="982">
        <v>420</v>
      </c>
    </row>
    <row r="2673" ht="20" customHeight="1" spans="1:4">
      <c r="A2673" s="980">
        <v>2671</v>
      </c>
      <c r="B2673" s="990" t="s">
        <v>2642</v>
      </c>
      <c r="C2673" s="981" t="s">
        <v>2602</v>
      </c>
      <c r="D2673" s="982">
        <v>590</v>
      </c>
    </row>
    <row r="2674" ht="20" customHeight="1" spans="1:4">
      <c r="A2674" s="980">
        <v>2672</v>
      </c>
      <c r="B2674" s="990" t="s">
        <v>2643</v>
      </c>
      <c r="C2674" s="981" t="s">
        <v>2602</v>
      </c>
      <c r="D2674" s="982">
        <v>560</v>
      </c>
    </row>
    <row r="2675" ht="20" customHeight="1" spans="1:4">
      <c r="A2675" s="980">
        <v>2673</v>
      </c>
      <c r="B2675" s="990" t="s">
        <v>2644</v>
      </c>
      <c r="C2675" s="981" t="s">
        <v>2602</v>
      </c>
      <c r="D2675" s="982">
        <v>420</v>
      </c>
    </row>
    <row r="2676" ht="20" customHeight="1" spans="1:4">
      <c r="A2676" s="980">
        <v>2674</v>
      </c>
      <c r="B2676" s="984" t="s">
        <v>2645</v>
      </c>
      <c r="C2676" s="981" t="s">
        <v>2602</v>
      </c>
      <c r="D2676" s="982">
        <v>560</v>
      </c>
    </row>
    <row r="2677" ht="20" customHeight="1" spans="1:4">
      <c r="A2677" s="980">
        <v>2675</v>
      </c>
      <c r="B2677" s="981" t="s">
        <v>2646</v>
      </c>
      <c r="C2677" s="981" t="s">
        <v>2602</v>
      </c>
      <c r="D2677" s="982">
        <v>590</v>
      </c>
    </row>
    <row r="2678" ht="20" customHeight="1" spans="1:4">
      <c r="A2678" s="980">
        <v>2676</v>
      </c>
      <c r="B2678" s="990" t="s">
        <v>2647</v>
      </c>
      <c r="C2678" s="981" t="s">
        <v>2602</v>
      </c>
      <c r="D2678" s="982">
        <v>280</v>
      </c>
    </row>
    <row r="2679" ht="20" customHeight="1" spans="1:4">
      <c r="A2679" s="980">
        <v>2677</v>
      </c>
      <c r="B2679" s="1130" t="s">
        <v>2648</v>
      </c>
      <c r="C2679" s="981" t="s">
        <v>2602</v>
      </c>
      <c r="D2679" s="982">
        <v>420</v>
      </c>
    </row>
    <row r="2680" ht="20" customHeight="1" spans="1:4">
      <c r="A2680" s="980">
        <v>2678</v>
      </c>
      <c r="B2680" s="990" t="s">
        <v>2649</v>
      </c>
      <c r="C2680" s="981" t="s">
        <v>2602</v>
      </c>
      <c r="D2680" s="982">
        <v>560</v>
      </c>
    </row>
    <row r="2681" ht="20" customHeight="1" spans="1:4">
      <c r="A2681" s="980">
        <v>2679</v>
      </c>
      <c r="B2681" s="1126" t="s">
        <v>2650</v>
      </c>
      <c r="C2681" s="981" t="s">
        <v>2602</v>
      </c>
      <c r="D2681" s="982">
        <v>295</v>
      </c>
    </row>
    <row r="2682" ht="20" customHeight="1" spans="1:4">
      <c r="A2682" s="980">
        <v>2680</v>
      </c>
      <c r="B2682" s="990" t="s">
        <v>2651</v>
      </c>
      <c r="C2682" s="981" t="s">
        <v>2602</v>
      </c>
      <c r="D2682" s="982">
        <v>590</v>
      </c>
    </row>
    <row r="2683" ht="20" customHeight="1" spans="1:4">
      <c r="A2683" s="980">
        <v>2681</v>
      </c>
      <c r="B2683" s="990" t="s">
        <v>2652</v>
      </c>
      <c r="C2683" s="981" t="s">
        <v>2602</v>
      </c>
      <c r="D2683" s="982">
        <v>420</v>
      </c>
    </row>
    <row r="2684" ht="20" customHeight="1" spans="1:4">
      <c r="A2684" s="980">
        <v>2682</v>
      </c>
      <c r="B2684" s="981" t="s">
        <v>2653</v>
      </c>
      <c r="C2684" s="981" t="s">
        <v>2602</v>
      </c>
      <c r="D2684" s="982">
        <v>420</v>
      </c>
    </row>
    <row r="2685" ht="20" customHeight="1" spans="1:4">
      <c r="A2685" s="980">
        <v>2683</v>
      </c>
      <c r="B2685" s="990" t="s">
        <v>2654</v>
      </c>
      <c r="C2685" s="981" t="s">
        <v>2602</v>
      </c>
      <c r="D2685" s="982">
        <v>420</v>
      </c>
    </row>
    <row r="2686" ht="20" customHeight="1" spans="1:4">
      <c r="A2686" s="980">
        <v>2684</v>
      </c>
      <c r="B2686" s="981" t="s">
        <v>2655</v>
      </c>
      <c r="C2686" s="981" t="s">
        <v>2602</v>
      </c>
      <c r="D2686" s="982">
        <v>295</v>
      </c>
    </row>
    <row r="2687" ht="20" customHeight="1" spans="1:4">
      <c r="A2687" s="980">
        <v>2685</v>
      </c>
      <c r="B2687" s="981" t="s">
        <v>2656</v>
      </c>
      <c r="C2687" s="981" t="s">
        <v>2602</v>
      </c>
      <c r="D2687" s="982">
        <v>280</v>
      </c>
    </row>
    <row r="2688" ht="20" customHeight="1" spans="1:4">
      <c r="A2688" s="980">
        <v>2686</v>
      </c>
      <c r="B2688" s="981" t="s">
        <v>2657</v>
      </c>
      <c r="C2688" s="981" t="s">
        <v>2602</v>
      </c>
      <c r="D2688" s="982">
        <v>420</v>
      </c>
    </row>
    <row r="2689" ht="20" customHeight="1" spans="1:4">
      <c r="A2689" s="980">
        <v>2687</v>
      </c>
      <c r="B2689" s="990" t="s">
        <v>2658</v>
      </c>
      <c r="C2689" s="981" t="s">
        <v>2602</v>
      </c>
      <c r="D2689" s="982">
        <v>840</v>
      </c>
    </row>
    <row r="2690" ht="20" customHeight="1" spans="1:4">
      <c r="A2690" s="980">
        <v>2688</v>
      </c>
      <c r="B2690" s="990" t="s">
        <v>2659</v>
      </c>
      <c r="C2690" s="981" t="s">
        <v>2602</v>
      </c>
      <c r="D2690" s="982">
        <v>840</v>
      </c>
    </row>
    <row r="2691" ht="20" customHeight="1" spans="1:4">
      <c r="A2691" s="980">
        <v>2689</v>
      </c>
      <c r="B2691" s="990" t="s">
        <v>2660</v>
      </c>
      <c r="C2691" s="981" t="s">
        <v>2602</v>
      </c>
      <c r="D2691" s="982">
        <v>295</v>
      </c>
    </row>
    <row r="2692" ht="20" customHeight="1" spans="1:4">
      <c r="A2692" s="980">
        <v>2690</v>
      </c>
      <c r="B2692" s="990" t="s">
        <v>2661</v>
      </c>
      <c r="C2692" s="981" t="s">
        <v>2602</v>
      </c>
      <c r="D2692" s="982">
        <v>590</v>
      </c>
    </row>
    <row r="2693" ht="20" customHeight="1" spans="1:4">
      <c r="A2693" s="980">
        <v>2691</v>
      </c>
      <c r="B2693" s="990" t="s">
        <v>2662</v>
      </c>
      <c r="C2693" s="981" t="s">
        <v>2602</v>
      </c>
      <c r="D2693" s="982">
        <v>1180</v>
      </c>
    </row>
    <row r="2694" ht="20" customHeight="1" spans="1:4">
      <c r="A2694" s="980">
        <v>2692</v>
      </c>
      <c r="B2694" s="990" t="s">
        <v>2663</v>
      </c>
      <c r="C2694" s="981" t="s">
        <v>2602</v>
      </c>
      <c r="D2694" s="982">
        <v>295</v>
      </c>
    </row>
    <row r="2695" ht="20" customHeight="1" spans="1:4">
      <c r="A2695" s="980">
        <v>2693</v>
      </c>
      <c r="B2695" s="990" t="s">
        <v>2664</v>
      </c>
      <c r="C2695" s="981" t="s">
        <v>2602</v>
      </c>
      <c r="D2695" s="982">
        <v>420</v>
      </c>
    </row>
    <row r="2696" ht="20" customHeight="1" spans="1:4">
      <c r="A2696" s="980">
        <v>2694</v>
      </c>
      <c r="B2696" s="981" t="s">
        <v>2665</v>
      </c>
      <c r="C2696" s="981" t="s">
        <v>2602</v>
      </c>
      <c r="D2696" s="982">
        <v>1180</v>
      </c>
    </row>
    <row r="2697" ht="20" customHeight="1" spans="1:4">
      <c r="A2697" s="980">
        <v>2695</v>
      </c>
      <c r="B2697" s="981" t="s">
        <v>2666</v>
      </c>
      <c r="C2697" s="981" t="s">
        <v>2602</v>
      </c>
      <c r="D2697" s="982">
        <v>295</v>
      </c>
    </row>
    <row r="2698" ht="20" customHeight="1" spans="1:4">
      <c r="A2698" s="980">
        <v>2696</v>
      </c>
      <c r="B2698" s="990" t="s">
        <v>2667</v>
      </c>
      <c r="C2698" s="981" t="s">
        <v>2602</v>
      </c>
      <c r="D2698" s="982">
        <v>420</v>
      </c>
    </row>
    <row r="2699" ht="20" customHeight="1" spans="1:4">
      <c r="A2699" s="980">
        <v>2697</v>
      </c>
      <c r="B2699" s="990" t="s">
        <v>2668</v>
      </c>
      <c r="C2699" s="981" t="s">
        <v>2602</v>
      </c>
      <c r="D2699" s="982">
        <v>420</v>
      </c>
    </row>
    <row r="2700" ht="20" customHeight="1" spans="1:4">
      <c r="A2700" s="980">
        <v>2698</v>
      </c>
      <c r="B2700" s="990" t="s">
        <v>2669</v>
      </c>
      <c r="C2700" s="981" t="s">
        <v>2602</v>
      </c>
      <c r="D2700" s="982">
        <v>420</v>
      </c>
    </row>
    <row r="2701" ht="20" customHeight="1" spans="1:4">
      <c r="A2701" s="980">
        <v>2699</v>
      </c>
      <c r="B2701" s="990" t="s">
        <v>2670</v>
      </c>
      <c r="C2701" s="981" t="s">
        <v>2602</v>
      </c>
      <c r="D2701" s="982">
        <v>420</v>
      </c>
    </row>
    <row r="2702" ht="20" customHeight="1" spans="1:4">
      <c r="A2702" s="980">
        <v>2700</v>
      </c>
      <c r="B2702" s="990" t="s">
        <v>2671</v>
      </c>
      <c r="C2702" s="981" t="s">
        <v>2602</v>
      </c>
      <c r="D2702" s="982">
        <v>590</v>
      </c>
    </row>
    <row r="2703" ht="20" customHeight="1" spans="1:4">
      <c r="A2703" s="980">
        <v>2701</v>
      </c>
      <c r="B2703" s="990" t="s">
        <v>2672</v>
      </c>
      <c r="C2703" s="981" t="s">
        <v>2602</v>
      </c>
      <c r="D2703" s="982">
        <v>560</v>
      </c>
    </row>
    <row r="2704" ht="20" customHeight="1" spans="1:4">
      <c r="A2704" s="980">
        <v>2702</v>
      </c>
      <c r="B2704" s="987" t="s">
        <v>2673</v>
      </c>
      <c r="C2704" s="981" t="s">
        <v>2602</v>
      </c>
      <c r="D2704" s="982">
        <v>295</v>
      </c>
    </row>
    <row r="2705" ht="20" customHeight="1" spans="1:4">
      <c r="A2705" s="980">
        <v>2703</v>
      </c>
      <c r="B2705" s="984" t="s">
        <v>2674</v>
      </c>
      <c r="C2705" s="981" t="s">
        <v>2602</v>
      </c>
      <c r="D2705" s="982">
        <v>280</v>
      </c>
    </row>
    <row r="2706" ht="20" customHeight="1" spans="1:4">
      <c r="A2706" s="980">
        <v>2704</v>
      </c>
      <c r="B2706" s="1018" t="s">
        <v>2675</v>
      </c>
      <c r="C2706" s="981" t="s">
        <v>2602</v>
      </c>
      <c r="D2706" s="982">
        <v>560</v>
      </c>
    </row>
    <row r="2707" ht="20" customHeight="1" spans="1:4">
      <c r="A2707" s="980">
        <v>2705</v>
      </c>
      <c r="B2707" s="990" t="s">
        <v>2676</v>
      </c>
      <c r="C2707" s="981" t="s">
        <v>2602</v>
      </c>
      <c r="D2707" s="982">
        <v>590</v>
      </c>
    </row>
    <row r="2708" ht="20" customHeight="1" spans="1:4">
      <c r="A2708" s="980">
        <v>2706</v>
      </c>
      <c r="B2708" s="990" t="s">
        <v>2677</v>
      </c>
      <c r="C2708" s="981" t="s">
        <v>2602</v>
      </c>
      <c r="D2708" s="982">
        <v>295</v>
      </c>
    </row>
    <row r="2709" ht="20" customHeight="1" spans="1:4">
      <c r="A2709" s="980">
        <v>2707</v>
      </c>
      <c r="B2709" s="1077" t="s">
        <v>2678</v>
      </c>
      <c r="C2709" s="981" t="s">
        <v>2602</v>
      </c>
      <c r="D2709" s="982">
        <v>590</v>
      </c>
    </row>
    <row r="2710" ht="20" customHeight="1" spans="1:4">
      <c r="A2710" s="980">
        <v>2708</v>
      </c>
      <c r="B2710" s="990" t="s">
        <v>2679</v>
      </c>
      <c r="C2710" s="981" t="s">
        <v>2602</v>
      </c>
      <c r="D2710" s="982">
        <v>280</v>
      </c>
    </row>
    <row r="2711" ht="20" customHeight="1" spans="1:4">
      <c r="A2711" s="980">
        <v>2709</v>
      </c>
      <c r="B2711" s="990" t="s">
        <v>2680</v>
      </c>
      <c r="C2711" s="981" t="s">
        <v>2602</v>
      </c>
      <c r="D2711" s="982">
        <v>590</v>
      </c>
    </row>
    <row r="2712" ht="20" customHeight="1" spans="1:4">
      <c r="A2712" s="980">
        <v>2710</v>
      </c>
      <c r="B2712" s="990" t="s">
        <v>2681</v>
      </c>
      <c r="C2712" s="981" t="s">
        <v>2602</v>
      </c>
      <c r="D2712" s="982">
        <v>590</v>
      </c>
    </row>
    <row r="2713" ht="20" customHeight="1" spans="1:4">
      <c r="A2713" s="980">
        <v>2711</v>
      </c>
      <c r="B2713" s="990" t="s">
        <v>2682</v>
      </c>
      <c r="C2713" s="981" t="s">
        <v>2602</v>
      </c>
      <c r="D2713" s="982">
        <v>420</v>
      </c>
    </row>
    <row r="2714" ht="20" customHeight="1" spans="1:4">
      <c r="A2714" s="980">
        <v>2712</v>
      </c>
      <c r="B2714" s="990" t="s">
        <v>2683</v>
      </c>
      <c r="C2714" s="981" t="s">
        <v>2602</v>
      </c>
      <c r="D2714" s="982">
        <v>420</v>
      </c>
    </row>
    <row r="2715" ht="20" customHeight="1" spans="1:4">
      <c r="A2715" s="980">
        <v>2713</v>
      </c>
      <c r="B2715" s="990" t="s">
        <v>2684</v>
      </c>
      <c r="C2715" s="981" t="s">
        <v>2602</v>
      </c>
      <c r="D2715" s="982">
        <v>885</v>
      </c>
    </row>
    <row r="2716" ht="20" customHeight="1" spans="1:4">
      <c r="A2716" s="980">
        <v>2714</v>
      </c>
      <c r="B2716" s="990" t="s">
        <v>2685</v>
      </c>
      <c r="C2716" s="981" t="s">
        <v>2602</v>
      </c>
      <c r="D2716" s="982">
        <v>590</v>
      </c>
    </row>
    <row r="2717" ht="20" customHeight="1" spans="1:4">
      <c r="A2717" s="980">
        <v>2715</v>
      </c>
      <c r="B2717" s="990" t="s">
        <v>2686</v>
      </c>
      <c r="C2717" s="981" t="s">
        <v>2602</v>
      </c>
      <c r="D2717" s="982">
        <v>280</v>
      </c>
    </row>
    <row r="2718" ht="20" customHeight="1" spans="1:4">
      <c r="A2718" s="980">
        <v>2716</v>
      </c>
      <c r="B2718" s="990" t="s">
        <v>2687</v>
      </c>
      <c r="C2718" s="981" t="s">
        <v>2602</v>
      </c>
      <c r="D2718" s="982">
        <v>295</v>
      </c>
    </row>
    <row r="2719" ht="20" customHeight="1" spans="1:4">
      <c r="A2719" s="980">
        <v>2717</v>
      </c>
      <c r="B2719" s="1077" t="s">
        <v>2688</v>
      </c>
      <c r="C2719" s="981" t="s">
        <v>2602</v>
      </c>
      <c r="D2719" s="982">
        <v>885</v>
      </c>
    </row>
    <row r="2720" ht="20" customHeight="1" spans="1:4">
      <c r="A2720" s="980">
        <v>2718</v>
      </c>
      <c r="B2720" s="990" t="s">
        <v>2689</v>
      </c>
      <c r="C2720" s="981" t="s">
        <v>2602</v>
      </c>
      <c r="D2720" s="982">
        <v>280</v>
      </c>
    </row>
    <row r="2721" ht="20" customHeight="1" spans="1:4">
      <c r="A2721" s="980">
        <v>2719</v>
      </c>
      <c r="B2721" s="981" t="s">
        <v>2690</v>
      </c>
      <c r="C2721" s="981" t="s">
        <v>2602</v>
      </c>
      <c r="D2721" s="982">
        <v>295</v>
      </c>
    </row>
    <row r="2722" ht="20" customHeight="1" spans="1:4">
      <c r="A2722" s="980">
        <v>2720</v>
      </c>
      <c r="B2722" s="1027" t="s">
        <v>2691</v>
      </c>
      <c r="C2722" s="1027" t="s">
        <v>2602</v>
      </c>
      <c r="D2722" s="982">
        <v>295</v>
      </c>
    </row>
    <row r="2723" ht="20" customHeight="1" spans="1:4">
      <c r="A2723" s="980">
        <v>2721</v>
      </c>
      <c r="B2723" s="1027" t="s">
        <v>2692</v>
      </c>
      <c r="C2723" s="1027" t="s">
        <v>2602</v>
      </c>
      <c r="D2723" s="982">
        <v>295</v>
      </c>
    </row>
    <row r="2724" ht="20" customHeight="1" spans="1:4">
      <c r="A2724" s="980">
        <v>2722</v>
      </c>
      <c r="B2724" s="1027" t="s">
        <v>2693</v>
      </c>
      <c r="C2724" s="1027" t="s">
        <v>2602</v>
      </c>
      <c r="D2724" s="982">
        <v>295</v>
      </c>
    </row>
    <row r="2725" ht="20" customHeight="1" spans="1:4">
      <c r="A2725" s="980">
        <v>2723</v>
      </c>
      <c r="B2725" s="1027" t="s">
        <v>2694</v>
      </c>
      <c r="C2725" s="1027" t="s">
        <v>2602</v>
      </c>
      <c r="D2725" s="982">
        <v>295</v>
      </c>
    </row>
    <row r="2726" ht="20" customHeight="1" spans="1:4">
      <c r="A2726" s="980">
        <v>2724</v>
      </c>
      <c r="B2726" s="1027" t="s">
        <v>2695</v>
      </c>
      <c r="C2726" s="1027" t="s">
        <v>2602</v>
      </c>
      <c r="D2726" s="982">
        <v>295</v>
      </c>
    </row>
    <row r="2727" ht="20" customHeight="1" spans="1:4">
      <c r="A2727" s="980">
        <v>2725</v>
      </c>
      <c r="B2727" s="1027" t="s">
        <v>2696</v>
      </c>
      <c r="C2727" s="1027" t="s">
        <v>2602</v>
      </c>
      <c r="D2727" s="982">
        <v>295</v>
      </c>
    </row>
    <row r="2728" ht="20" customHeight="1" spans="1:4">
      <c r="A2728" s="980">
        <v>2726</v>
      </c>
      <c r="B2728" s="1027" t="s">
        <v>2697</v>
      </c>
      <c r="C2728" s="1027" t="s">
        <v>2602</v>
      </c>
      <c r="D2728" s="982">
        <v>295</v>
      </c>
    </row>
    <row r="2729" ht="20" customHeight="1" spans="1:4">
      <c r="A2729" s="980">
        <v>2727</v>
      </c>
      <c r="B2729" s="1027" t="s">
        <v>2698</v>
      </c>
      <c r="C2729" s="1027" t="s">
        <v>2602</v>
      </c>
      <c r="D2729" s="982">
        <v>295</v>
      </c>
    </row>
    <row r="2730" ht="20" customHeight="1" spans="1:4">
      <c r="A2730" s="980">
        <v>2728</v>
      </c>
      <c r="B2730" s="1027" t="s">
        <v>2699</v>
      </c>
      <c r="C2730" s="1027" t="s">
        <v>2602</v>
      </c>
      <c r="D2730" s="982">
        <v>295</v>
      </c>
    </row>
    <row r="2731" ht="20" customHeight="1" spans="1:4">
      <c r="A2731" s="980">
        <v>2729</v>
      </c>
      <c r="B2731" s="1027" t="s">
        <v>2700</v>
      </c>
      <c r="C2731" s="1027" t="s">
        <v>2602</v>
      </c>
      <c r="D2731" s="982">
        <v>295</v>
      </c>
    </row>
    <row r="2732" ht="20" customHeight="1" spans="1:4">
      <c r="A2732" s="980">
        <v>2730</v>
      </c>
      <c r="B2732" s="1027" t="s">
        <v>2701</v>
      </c>
      <c r="C2732" s="1027" t="s">
        <v>2602</v>
      </c>
      <c r="D2732" s="982">
        <v>295</v>
      </c>
    </row>
    <row r="2733" ht="20" customHeight="1" spans="1:4">
      <c r="A2733" s="980">
        <v>2731</v>
      </c>
      <c r="B2733" s="1027" t="s">
        <v>2702</v>
      </c>
      <c r="C2733" s="1027" t="s">
        <v>2602</v>
      </c>
      <c r="D2733" s="982">
        <v>295</v>
      </c>
    </row>
    <row r="2734" ht="20" customHeight="1" spans="1:4">
      <c r="A2734" s="980">
        <v>2732</v>
      </c>
      <c r="B2734" s="1027" t="s">
        <v>2703</v>
      </c>
      <c r="C2734" s="1027" t="s">
        <v>2602</v>
      </c>
      <c r="D2734" s="982">
        <v>295</v>
      </c>
    </row>
    <row r="2735" ht="20" customHeight="1" spans="1:4">
      <c r="A2735" s="980">
        <v>2733</v>
      </c>
      <c r="B2735" s="1027" t="s">
        <v>2704</v>
      </c>
      <c r="C2735" s="1027" t="s">
        <v>2602</v>
      </c>
      <c r="D2735" s="982">
        <v>295</v>
      </c>
    </row>
    <row r="2736" ht="20" customHeight="1" spans="1:4">
      <c r="A2736" s="980">
        <v>2734</v>
      </c>
      <c r="B2736" s="1027" t="s">
        <v>2705</v>
      </c>
      <c r="C2736" s="1027" t="s">
        <v>2602</v>
      </c>
      <c r="D2736" s="982">
        <v>295</v>
      </c>
    </row>
    <row r="2737" ht="20" customHeight="1" spans="1:4">
      <c r="A2737" s="980">
        <v>2735</v>
      </c>
      <c r="B2737" s="1027" t="s">
        <v>2706</v>
      </c>
      <c r="C2737" s="1027" t="s">
        <v>2602</v>
      </c>
      <c r="D2737" s="982">
        <v>295</v>
      </c>
    </row>
    <row r="2738" ht="20" customHeight="1" spans="1:4">
      <c r="A2738" s="980">
        <v>2736</v>
      </c>
      <c r="B2738" s="1027" t="s">
        <v>2707</v>
      </c>
      <c r="C2738" s="1027" t="s">
        <v>2602</v>
      </c>
      <c r="D2738" s="982">
        <v>295</v>
      </c>
    </row>
    <row r="2739" ht="20" customHeight="1" spans="1:4">
      <c r="A2739" s="980">
        <v>2737</v>
      </c>
      <c r="B2739" s="1027" t="s">
        <v>2708</v>
      </c>
      <c r="C2739" s="1027" t="s">
        <v>2602</v>
      </c>
      <c r="D2739" s="982">
        <v>295</v>
      </c>
    </row>
    <row r="2740" ht="20" customHeight="1" spans="1:4">
      <c r="A2740" s="980">
        <v>2738</v>
      </c>
      <c r="B2740" s="1027" t="s">
        <v>2709</v>
      </c>
      <c r="C2740" s="1027" t="s">
        <v>2602</v>
      </c>
      <c r="D2740" s="982">
        <v>840</v>
      </c>
    </row>
    <row r="2741" ht="20" customHeight="1" spans="1:4">
      <c r="A2741" s="980">
        <v>2739</v>
      </c>
      <c r="B2741" s="1027" t="s">
        <v>2710</v>
      </c>
      <c r="C2741" s="1027" t="s">
        <v>2602</v>
      </c>
      <c r="D2741" s="982">
        <v>295</v>
      </c>
    </row>
    <row r="2742" ht="20" customHeight="1" spans="1:4">
      <c r="A2742" s="980">
        <v>2740</v>
      </c>
      <c r="B2742" s="1027" t="s">
        <v>2711</v>
      </c>
      <c r="C2742" s="1027" t="s">
        <v>2602</v>
      </c>
      <c r="D2742" s="982">
        <v>295</v>
      </c>
    </row>
    <row r="2743" ht="20" customHeight="1" spans="1:4">
      <c r="A2743" s="980">
        <v>2741</v>
      </c>
      <c r="B2743" s="1027" t="s">
        <v>2712</v>
      </c>
      <c r="C2743" s="1027" t="s">
        <v>2602</v>
      </c>
      <c r="D2743" s="982">
        <v>295</v>
      </c>
    </row>
    <row r="2744" ht="20" customHeight="1" spans="1:4">
      <c r="A2744" s="980">
        <v>2742</v>
      </c>
      <c r="B2744" s="1027" t="s">
        <v>2713</v>
      </c>
      <c r="C2744" s="1027" t="s">
        <v>2602</v>
      </c>
      <c r="D2744" s="982">
        <v>295</v>
      </c>
    </row>
    <row r="2745" ht="20" customHeight="1" spans="1:4">
      <c r="A2745" s="980">
        <v>2743</v>
      </c>
      <c r="B2745" s="1027" t="s">
        <v>2714</v>
      </c>
      <c r="C2745" s="1027" t="s">
        <v>2602</v>
      </c>
      <c r="D2745" s="982">
        <v>295</v>
      </c>
    </row>
    <row r="2746" ht="20" customHeight="1" spans="1:4">
      <c r="A2746" s="980">
        <v>2744</v>
      </c>
      <c r="B2746" s="1027" t="s">
        <v>2715</v>
      </c>
      <c r="C2746" s="1027" t="s">
        <v>2602</v>
      </c>
      <c r="D2746" s="982">
        <v>295</v>
      </c>
    </row>
    <row r="2747" ht="20" customHeight="1" spans="1:4">
      <c r="A2747" s="980">
        <v>2745</v>
      </c>
      <c r="B2747" s="1027" t="s">
        <v>2716</v>
      </c>
      <c r="C2747" s="1027" t="s">
        <v>2602</v>
      </c>
      <c r="D2747" s="982">
        <v>295</v>
      </c>
    </row>
    <row r="2748" ht="20" customHeight="1" spans="1:4">
      <c r="A2748" s="980">
        <v>2746</v>
      </c>
      <c r="B2748" s="1027" t="s">
        <v>2717</v>
      </c>
      <c r="C2748" s="1027" t="s">
        <v>2602</v>
      </c>
      <c r="D2748" s="982">
        <v>295</v>
      </c>
    </row>
    <row r="2749" ht="20" customHeight="1" spans="1:4">
      <c r="A2749" s="980">
        <v>2747</v>
      </c>
      <c r="B2749" s="1027" t="s">
        <v>2718</v>
      </c>
      <c r="C2749" s="1027" t="s">
        <v>2602</v>
      </c>
      <c r="D2749" s="982">
        <v>295</v>
      </c>
    </row>
    <row r="2750" ht="20" customHeight="1" spans="1:4">
      <c r="A2750" s="980">
        <v>2748</v>
      </c>
      <c r="B2750" s="1027" t="s">
        <v>2719</v>
      </c>
      <c r="C2750" s="1027" t="s">
        <v>2602</v>
      </c>
      <c r="D2750" s="982">
        <v>295</v>
      </c>
    </row>
    <row r="2751" ht="20" customHeight="1" spans="1:4">
      <c r="A2751" s="980">
        <v>2749</v>
      </c>
      <c r="B2751" s="1027" t="s">
        <v>2720</v>
      </c>
      <c r="C2751" s="1027" t="s">
        <v>2602</v>
      </c>
      <c r="D2751" s="982">
        <v>840</v>
      </c>
    </row>
    <row r="2752" ht="20" customHeight="1" spans="1:4">
      <c r="A2752" s="980">
        <v>2750</v>
      </c>
      <c r="B2752" s="1027" t="s">
        <v>2721</v>
      </c>
      <c r="C2752" s="1027" t="s">
        <v>2602</v>
      </c>
      <c r="D2752" s="982">
        <v>295</v>
      </c>
    </row>
    <row r="2753" ht="20" customHeight="1" spans="1:4">
      <c r="A2753" s="980">
        <v>2751</v>
      </c>
      <c r="B2753" s="1027" t="s">
        <v>2722</v>
      </c>
      <c r="C2753" s="1027" t="s">
        <v>2602</v>
      </c>
      <c r="D2753" s="982">
        <v>295</v>
      </c>
    </row>
    <row r="2754" ht="20" customHeight="1" spans="1:4">
      <c r="A2754" s="980">
        <v>2752</v>
      </c>
      <c r="B2754" s="1027" t="s">
        <v>2723</v>
      </c>
      <c r="C2754" s="1027" t="s">
        <v>2602</v>
      </c>
      <c r="D2754" s="982">
        <v>560</v>
      </c>
    </row>
    <row r="2755" ht="20" customHeight="1" spans="1:4">
      <c r="A2755" s="980">
        <v>2753</v>
      </c>
      <c r="B2755" s="1027" t="s">
        <v>2724</v>
      </c>
      <c r="C2755" s="1027" t="s">
        <v>2602</v>
      </c>
      <c r="D2755" s="982">
        <v>420</v>
      </c>
    </row>
    <row r="2756" ht="20" customHeight="1" spans="1:4">
      <c r="A2756" s="980">
        <v>2754</v>
      </c>
      <c r="B2756" s="1027" t="s">
        <v>2725</v>
      </c>
      <c r="C2756" s="1027" t="s">
        <v>2602</v>
      </c>
      <c r="D2756" s="982">
        <v>295</v>
      </c>
    </row>
    <row r="2757" ht="20" customHeight="1" spans="1:4">
      <c r="A2757" s="980">
        <v>2755</v>
      </c>
      <c r="B2757" s="1027" t="s">
        <v>1367</v>
      </c>
      <c r="C2757" s="1027" t="s">
        <v>2602</v>
      </c>
      <c r="D2757" s="982">
        <v>295</v>
      </c>
    </row>
    <row r="2758" ht="20" customHeight="1" spans="1:4">
      <c r="A2758" s="980">
        <v>2756</v>
      </c>
      <c r="B2758" s="1027" t="s">
        <v>2726</v>
      </c>
      <c r="C2758" s="1027" t="s">
        <v>2602</v>
      </c>
      <c r="D2758" s="982">
        <v>295</v>
      </c>
    </row>
    <row r="2759" ht="20" customHeight="1" spans="1:4">
      <c r="A2759" s="980">
        <v>2757</v>
      </c>
      <c r="B2759" s="1027" t="s">
        <v>2727</v>
      </c>
      <c r="C2759" s="1027" t="s">
        <v>2602</v>
      </c>
      <c r="D2759" s="982">
        <v>295</v>
      </c>
    </row>
    <row r="2760" ht="20" customHeight="1" spans="1:4">
      <c r="A2760" s="980">
        <v>2758</v>
      </c>
      <c r="B2760" s="1027" t="s">
        <v>2728</v>
      </c>
      <c r="C2760" s="1027" t="s">
        <v>2602</v>
      </c>
      <c r="D2760" s="982">
        <v>295</v>
      </c>
    </row>
    <row r="2761" ht="20" customHeight="1" spans="1:4">
      <c r="A2761" s="980">
        <v>2759</v>
      </c>
      <c r="B2761" s="1027" t="s">
        <v>2729</v>
      </c>
      <c r="C2761" s="1027" t="s">
        <v>2602</v>
      </c>
      <c r="D2761" s="982">
        <v>295</v>
      </c>
    </row>
    <row r="2762" ht="20" customHeight="1" spans="1:4">
      <c r="A2762" s="980">
        <v>2760</v>
      </c>
      <c r="B2762" s="1027" t="s">
        <v>2730</v>
      </c>
      <c r="C2762" s="1027" t="s">
        <v>2602</v>
      </c>
      <c r="D2762" s="982">
        <v>295</v>
      </c>
    </row>
    <row r="2763" ht="20" customHeight="1" spans="1:4">
      <c r="A2763" s="980">
        <v>2761</v>
      </c>
      <c r="B2763" s="1027" t="s">
        <v>2731</v>
      </c>
      <c r="C2763" s="1027" t="s">
        <v>2602</v>
      </c>
      <c r="D2763" s="982">
        <v>295</v>
      </c>
    </row>
    <row r="2764" ht="20" customHeight="1" spans="1:4">
      <c r="A2764" s="980">
        <v>2762</v>
      </c>
      <c r="B2764" s="1027" t="s">
        <v>2732</v>
      </c>
      <c r="C2764" s="1027" t="s">
        <v>2602</v>
      </c>
      <c r="D2764" s="982">
        <v>295</v>
      </c>
    </row>
    <row r="2765" ht="20" customHeight="1" spans="1:4">
      <c r="A2765" s="980">
        <v>2763</v>
      </c>
      <c r="B2765" s="1027" t="s">
        <v>2733</v>
      </c>
      <c r="C2765" s="1027" t="s">
        <v>2602</v>
      </c>
      <c r="D2765" s="982">
        <v>590</v>
      </c>
    </row>
    <row r="2766" ht="20" customHeight="1" spans="1:4">
      <c r="A2766" s="980">
        <v>2764</v>
      </c>
      <c r="B2766" s="1027" t="s">
        <v>2734</v>
      </c>
      <c r="C2766" s="1027" t="s">
        <v>2602</v>
      </c>
      <c r="D2766" s="982">
        <v>295</v>
      </c>
    </row>
    <row r="2767" ht="20" customHeight="1" spans="1:4">
      <c r="A2767" s="980">
        <v>2765</v>
      </c>
      <c r="B2767" s="1027" t="s">
        <v>2735</v>
      </c>
      <c r="C2767" s="1027" t="s">
        <v>2602</v>
      </c>
      <c r="D2767" s="982">
        <v>295</v>
      </c>
    </row>
    <row r="2768" ht="20" customHeight="1" spans="1:4">
      <c r="A2768" s="980">
        <v>2766</v>
      </c>
      <c r="B2768" s="1027" t="s">
        <v>2736</v>
      </c>
      <c r="C2768" s="1027" t="s">
        <v>2602</v>
      </c>
      <c r="D2768" s="982">
        <v>295</v>
      </c>
    </row>
    <row r="2769" ht="20" customHeight="1" spans="1:4">
      <c r="A2769" s="980">
        <v>2767</v>
      </c>
      <c r="B2769" s="1027" t="s">
        <v>2737</v>
      </c>
      <c r="C2769" s="1027" t="s">
        <v>2602</v>
      </c>
      <c r="D2769" s="982">
        <v>295</v>
      </c>
    </row>
    <row r="2770" ht="20" customHeight="1" spans="1:4">
      <c r="A2770" s="980">
        <v>2768</v>
      </c>
      <c r="B2770" s="1027" t="s">
        <v>2738</v>
      </c>
      <c r="C2770" s="1027" t="s">
        <v>2602</v>
      </c>
      <c r="D2770" s="982">
        <v>295</v>
      </c>
    </row>
    <row r="2771" ht="20" customHeight="1" spans="1:4">
      <c r="A2771" s="980">
        <v>2769</v>
      </c>
      <c r="B2771" s="1027" t="s">
        <v>2739</v>
      </c>
      <c r="C2771" s="1027" t="s">
        <v>2602</v>
      </c>
      <c r="D2771" s="982">
        <v>295</v>
      </c>
    </row>
    <row r="2772" ht="20" customHeight="1" spans="1:4">
      <c r="A2772" s="980">
        <v>2770</v>
      </c>
      <c r="B2772" s="1027" t="s">
        <v>2740</v>
      </c>
      <c r="C2772" s="1027" t="s">
        <v>2602</v>
      </c>
      <c r="D2772" s="982">
        <v>295</v>
      </c>
    </row>
    <row r="2773" ht="20" customHeight="1" spans="1:4">
      <c r="A2773" s="980">
        <v>2771</v>
      </c>
      <c r="B2773" s="1027" t="s">
        <v>2741</v>
      </c>
      <c r="C2773" s="1027" t="s">
        <v>2602</v>
      </c>
      <c r="D2773" s="982">
        <v>295</v>
      </c>
    </row>
    <row r="2774" ht="20" customHeight="1" spans="1:4">
      <c r="A2774" s="980">
        <v>2772</v>
      </c>
      <c r="B2774" s="1027" t="s">
        <v>2742</v>
      </c>
      <c r="C2774" s="1027" t="s">
        <v>2602</v>
      </c>
      <c r="D2774" s="982">
        <v>295</v>
      </c>
    </row>
    <row r="2775" ht="20" customHeight="1" spans="1:4">
      <c r="A2775" s="980">
        <v>2773</v>
      </c>
      <c r="B2775" s="1027" t="s">
        <v>2743</v>
      </c>
      <c r="C2775" s="1027" t="s">
        <v>2602</v>
      </c>
      <c r="D2775" s="982">
        <v>295</v>
      </c>
    </row>
    <row r="2776" ht="20" customHeight="1" spans="1:4">
      <c r="A2776" s="980">
        <v>2774</v>
      </c>
      <c r="B2776" s="1027" t="s">
        <v>2744</v>
      </c>
      <c r="C2776" s="1027" t="s">
        <v>2602</v>
      </c>
      <c r="D2776" s="982">
        <v>295</v>
      </c>
    </row>
    <row r="2777" ht="20" customHeight="1" spans="1:4">
      <c r="A2777" s="980">
        <v>2775</v>
      </c>
      <c r="B2777" s="1027" t="s">
        <v>2745</v>
      </c>
      <c r="C2777" s="1027" t="s">
        <v>2602</v>
      </c>
      <c r="D2777" s="982">
        <v>295</v>
      </c>
    </row>
    <row r="2778" ht="20" customHeight="1" spans="1:4">
      <c r="A2778" s="980">
        <v>2776</v>
      </c>
      <c r="B2778" s="1027" t="s">
        <v>2746</v>
      </c>
      <c r="C2778" s="1027" t="s">
        <v>2602</v>
      </c>
      <c r="D2778" s="982">
        <v>295</v>
      </c>
    </row>
    <row r="2779" ht="20" customHeight="1" spans="1:4">
      <c r="A2779" s="980">
        <v>2777</v>
      </c>
      <c r="B2779" s="1027" t="s">
        <v>2747</v>
      </c>
      <c r="C2779" s="1027" t="s">
        <v>2602</v>
      </c>
      <c r="D2779" s="982">
        <v>1120</v>
      </c>
    </row>
    <row r="2780" ht="20" customHeight="1" spans="1:4">
      <c r="A2780" s="980">
        <v>2778</v>
      </c>
      <c r="B2780" s="1027" t="s">
        <v>2748</v>
      </c>
      <c r="C2780" s="1027" t="s">
        <v>2602</v>
      </c>
      <c r="D2780" s="982">
        <v>295</v>
      </c>
    </row>
    <row r="2781" ht="20" customHeight="1" spans="1:4">
      <c r="A2781" s="980">
        <v>2779</v>
      </c>
      <c r="B2781" s="1027" t="s">
        <v>2749</v>
      </c>
      <c r="C2781" s="1027" t="s">
        <v>2602</v>
      </c>
      <c r="D2781" s="982">
        <v>295</v>
      </c>
    </row>
    <row r="2782" ht="20" customHeight="1" spans="1:4">
      <c r="A2782" s="980">
        <v>2780</v>
      </c>
      <c r="B2782" s="1027" t="s">
        <v>2750</v>
      </c>
      <c r="C2782" s="1027" t="s">
        <v>2602</v>
      </c>
      <c r="D2782" s="982">
        <v>295</v>
      </c>
    </row>
    <row r="2783" ht="20" customHeight="1" spans="1:4">
      <c r="A2783" s="980">
        <v>2781</v>
      </c>
      <c r="B2783" s="1027" t="s">
        <v>2751</v>
      </c>
      <c r="C2783" s="1027" t="s">
        <v>2602</v>
      </c>
      <c r="D2783" s="982">
        <v>295</v>
      </c>
    </row>
    <row r="2784" ht="20" customHeight="1" spans="1:4">
      <c r="A2784" s="980">
        <v>2782</v>
      </c>
      <c r="B2784" s="1027" t="s">
        <v>2752</v>
      </c>
      <c r="C2784" s="1027" t="s">
        <v>2602</v>
      </c>
      <c r="D2784" s="982">
        <v>295</v>
      </c>
    </row>
    <row r="2785" ht="20" customHeight="1" spans="1:4">
      <c r="A2785" s="980">
        <v>2783</v>
      </c>
      <c r="B2785" s="1027" t="s">
        <v>2753</v>
      </c>
      <c r="C2785" s="1027" t="s">
        <v>2602</v>
      </c>
      <c r="D2785" s="982">
        <v>295</v>
      </c>
    </row>
    <row r="2786" ht="20" customHeight="1" spans="1:4">
      <c r="A2786" s="980">
        <v>2784</v>
      </c>
      <c r="B2786" s="1027" t="s">
        <v>2754</v>
      </c>
      <c r="C2786" s="1027" t="s">
        <v>2602</v>
      </c>
      <c r="D2786" s="982">
        <v>295</v>
      </c>
    </row>
    <row r="2787" ht="20" customHeight="1" spans="1:4">
      <c r="A2787" s="980">
        <v>2785</v>
      </c>
      <c r="B2787" s="1027" t="s">
        <v>2755</v>
      </c>
      <c r="C2787" s="1027" t="s">
        <v>2602</v>
      </c>
      <c r="D2787" s="982">
        <v>295</v>
      </c>
    </row>
    <row r="2788" ht="20" customHeight="1" spans="1:4">
      <c r="A2788" s="980">
        <v>2786</v>
      </c>
      <c r="B2788" s="1027" t="s">
        <v>2756</v>
      </c>
      <c r="C2788" s="1027" t="s">
        <v>2602</v>
      </c>
      <c r="D2788" s="982">
        <v>295</v>
      </c>
    </row>
    <row r="2789" ht="20" customHeight="1" spans="1:4">
      <c r="A2789" s="980">
        <v>2787</v>
      </c>
      <c r="B2789" s="1027" t="s">
        <v>2757</v>
      </c>
      <c r="C2789" s="1027" t="s">
        <v>2602</v>
      </c>
      <c r="D2789" s="982">
        <v>295</v>
      </c>
    </row>
    <row r="2790" ht="20" customHeight="1" spans="1:4">
      <c r="A2790" s="980">
        <v>2788</v>
      </c>
      <c r="B2790" s="1027" t="s">
        <v>2758</v>
      </c>
      <c r="C2790" s="1027" t="s">
        <v>2602</v>
      </c>
      <c r="D2790" s="982">
        <v>295</v>
      </c>
    </row>
    <row r="2791" ht="20" customHeight="1" spans="1:4">
      <c r="A2791" s="980">
        <v>2789</v>
      </c>
      <c r="B2791" s="1027" t="s">
        <v>2759</v>
      </c>
      <c r="C2791" s="1027" t="s">
        <v>2602</v>
      </c>
      <c r="D2791" s="982">
        <v>560</v>
      </c>
    </row>
    <row r="2792" ht="20" customHeight="1" spans="1:4">
      <c r="A2792" s="980">
        <v>2790</v>
      </c>
      <c r="B2792" s="1027" t="s">
        <v>2760</v>
      </c>
      <c r="C2792" s="1027" t="s">
        <v>2602</v>
      </c>
      <c r="D2792" s="982">
        <v>295</v>
      </c>
    </row>
    <row r="2793" ht="20" customHeight="1" spans="1:4">
      <c r="A2793" s="980">
        <v>2791</v>
      </c>
      <c r="B2793" s="1027" t="s">
        <v>2761</v>
      </c>
      <c r="C2793" s="1027" t="s">
        <v>2602</v>
      </c>
      <c r="D2793" s="982">
        <v>885</v>
      </c>
    </row>
    <row r="2794" ht="20" customHeight="1" spans="1:4">
      <c r="A2794" s="980">
        <v>2792</v>
      </c>
      <c r="B2794" s="1027" t="s">
        <v>2762</v>
      </c>
      <c r="C2794" s="1027" t="s">
        <v>2602</v>
      </c>
      <c r="D2794" s="982">
        <v>885</v>
      </c>
    </row>
    <row r="2795" ht="20" customHeight="1" spans="1:4">
      <c r="A2795" s="980">
        <v>2793</v>
      </c>
      <c r="B2795" s="1027" t="s">
        <v>2763</v>
      </c>
      <c r="C2795" s="1027" t="s">
        <v>2602</v>
      </c>
      <c r="D2795" s="982">
        <v>295</v>
      </c>
    </row>
    <row r="2796" ht="20" customHeight="1" spans="1:4">
      <c r="A2796" s="980">
        <v>2794</v>
      </c>
      <c r="B2796" s="1027" t="s">
        <v>2764</v>
      </c>
      <c r="C2796" s="1027" t="s">
        <v>2602</v>
      </c>
      <c r="D2796" s="982">
        <v>295</v>
      </c>
    </row>
    <row r="2797" ht="20" customHeight="1" spans="1:4">
      <c r="A2797" s="980">
        <v>2795</v>
      </c>
      <c r="B2797" s="1027" t="s">
        <v>2765</v>
      </c>
      <c r="C2797" s="1027" t="s">
        <v>2602</v>
      </c>
      <c r="D2797" s="982">
        <v>295</v>
      </c>
    </row>
    <row r="2798" ht="20" customHeight="1" spans="1:4">
      <c r="A2798" s="980">
        <v>2796</v>
      </c>
      <c r="B2798" s="1027" t="s">
        <v>1013</v>
      </c>
      <c r="C2798" s="1027" t="s">
        <v>2602</v>
      </c>
      <c r="D2798" s="982">
        <v>295</v>
      </c>
    </row>
    <row r="2799" ht="20" customHeight="1" spans="1:4">
      <c r="A2799" s="980">
        <v>2797</v>
      </c>
      <c r="B2799" s="1027" t="s">
        <v>2766</v>
      </c>
      <c r="C2799" s="1027" t="s">
        <v>2602</v>
      </c>
      <c r="D2799" s="982">
        <v>295</v>
      </c>
    </row>
    <row r="2800" ht="20" customHeight="1" spans="1:4">
      <c r="A2800" s="980">
        <v>2798</v>
      </c>
      <c r="B2800" s="1027" t="s">
        <v>2767</v>
      </c>
      <c r="C2800" s="1027" t="s">
        <v>2602</v>
      </c>
      <c r="D2800" s="982">
        <v>295</v>
      </c>
    </row>
    <row r="2801" ht="20" customHeight="1" spans="1:4">
      <c r="A2801" s="980">
        <v>2799</v>
      </c>
      <c r="B2801" s="1027" t="s">
        <v>2768</v>
      </c>
      <c r="C2801" s="1027" t="s">
        <v>2602</v>
      </c>
      <c r="D2801" s="982">
        <v>280</v>
      </c>
    </row>
    <row r="2802" ht="20" customHeight="1" spans="1:4">
      <c r="A2802" s="980">
        <v>2800</v>
      </c>
      <c r="B2802" s="1027" t="s">
        <v>2769</v>
      </c>
      <c r="C2802" s="1027" t="s">
        <v>2602</v>
      </c>
      <c r="D2802" s="982">
        <v>295</v>
      </c>
    </row>
    <row r="2803" ht="20" customHeight="1" spans="1:4">
      <c r="A2803" s="980">
        <v>2801</v>
      </c>
      <c r="B2803" s="1027" t="s">
        <v>2770</v>
      </c>
      <c r="C2803" s="1027" t="s">
        <v>2602</v>
      </c>
      <c r="D2803" s="982">
        <v>295</v>
      </c>
    </row>
    <row r="2804" ht="20" customHeight="1" spans="1:4">
      <c r="A2804" s="980">
        <v>2802</v>
      </c>
      <c r="B2804" s="1027" t="s">
        <v>2771</v>
      </c>
      <c r="C2804" s="1027" t="s">
        <v>2602</v>
      </c>
      <c r="D2804" s="982">
        <v>295</v>
      </c>
    </row>
    <row r="2805" ht="20" customHeight="1" spans="1:4">
      <c r="A2805" s="980">
        <v>2803</v>
      </c>
      <c r="B2805" s="981" t="s">
        <v>2772</v>
      </c>
      <c r="C2805" s="981" t="s">
        <v>2602</v>
      </c>
      <c r="D2805" s="982">
        <v>295</v>
      </c>
    </row>
    <row r="2806" ht="20" customHeight="1" spans="1:4">
      <c r="A2806" s="980">
        <v>2804</v>
      </c>
      <c r="B2806" s="1011" t="s">
        <v>2773</v>
      </c>
      <c r="C2806" s="981" t="s">
        <v>2602</v>
      </c>
      <c r="D2806" s="982">
        <v>590</v>
      </c>
    </row>
    <row r="2807" ht="20" customHeight="1" spans="1:4">
      <c r="A2807" s="980">
        <v>2805</v>
      </c>
      <c r="B2807" s="1011" t="s">
        <v>2774</v>
      </c>
      <c r="C2807" s="981" t="s">
        <v>2602</v>
      </c>
      <c r="D2807" s="982">
        <v>295</v>
      </c>
    </row>
    <row r="2808" ht="20" customHeight="1" spans="1:4">
      <c r="A2808" s="980">
        <v>2806</v>
      </c>
      <c r="B2808" s="1011" t="s">
        <v>2775</v>
      </c>
      <c r="C2808" s="981" t="s">
        <v>2602</v>
      </c>
      <c r="D2808" s="982">
        <v>295</v>
      </c>
    </row>
    <row r="2809" ht="20" customHeight="1" spans="1:4">
      <c r="A2809" s="980">
        <v>2807</v>
      </c>
      <c r="B2809" s="1011" t="s">
        <v>2776</v>
      </c>
      <c r="C2809" s="981" t="s">
        <v>2602</v>
      </c>
      <c r="D2809" s="982">
        <v>295</v>
      </c>
    </row>
    <row r="2810" ht="20" customHeight="1" spans="1:4">
      <c r="A2810" s="980">
        <v>2808</v>
      </c>
      <c r="B2810" s="1011" t="s">
        <v>2777</v>
      </c>
      <c r="C2810" s="981" t="s">
        <v>2602</v>
      </c>
      <c r="D2810" s="982">
        <v>295</v>
      </c>
    </row>
    <row r="2811" ht="20" customHeight="1" spans="1:4">
      <c r="A2811" s="980">
        <v>2809</v>
      </c>
      <c r="B2811" s="1011" t="s">
        <v>2778</v>
      </c>
      <c r="C2811" s="981" t="s">
        <v>2602</v>
      </c>
      <c r="D2811" s="982">
        <v>295</v>
      </c>
    </row>
    <row r="2812" ht="20" customHeight="1" spans="1:4">
      <c r="A2812" s="980">
        <v>2810</v>
      </c>
      <c r="B2812" s="1131" t="s">
        <v>2779</v>
      </c>
      <c r="C2812" s="981" t="s">
        <v>2602</v>
      </c>
      <c r="D2812" s="982">
        <v>885</v>
      </c>
    </row>
    <row r="2813" ht="20" customHeight="1" spans="1:4">
      <c r="A2813" s="980">
        <v>2811</v>
      </c>
      <c r="B2813" s="990" t="s">
        <v>2780</v>
      </c>
      <c r="C2813" s="981" t="s">
        <v>2602</v>
      </c>
      <c r="D2813" s="982">
        <v>420</v>
      </c>
    </row>
    <row r="2814" ht="20" customHeight="1" spans="1:4">
      <c r="A2814" s="980">
        <v>2812</v>
      </c>
      <c r="B2814" s="990" t="s">
        <v>2781</v>
      </c>
      <c r="C2814" s="981" t="s">
        <v>2602</v>
      </c>
      <c r="D2814" s="982">
        <v>590</v>
      </c>
    </row>
    <row r="2815" ht="20" customHeight="1" spans="1:4">
      <c r="A2815" s="980">
        <v>2813</v>
      </c>
      <c r="B2815" s="1123" t="s">
        <v>2782</v>
      </c>
      <c r="C2815" s="981" t="s">
        <v>2602</v>
      </c>
      <c r="D2815" s="982">
        <v>1475</v>
      </c>
    </row>
    <row r="2816" ht="20" customHeight="1" spans="1:4">
      <c r="A2816" s="980">
        <v>2814</v>
      </c>
      <c r="B2816" s="981" t="s">
        <v>2783</v>
      </c>
      <c r="C2816" s="981" t="s">
        <v>2602</v>
      </c>
      <c r="D2816" s="982">
        <v>295</v>
      </c>
    </row>
    <row r="2817" ht="20" customHeight="1" spans="1:4">
      <c r="A2817" s="980">
        <v>2815</v>
      </c>
      <c r="B2817" s="981" t="s">
        <v>2784</v>
      </c>
      <c r="C2817" s="981" t="s">
        <v>2602</v>
      </c>
      <c r="D2817" s="982">
        <v>590</v>
      </c>
    </row>
    <row r="2818" ht="20" customHeight="1" spans="1:4">
      <c r="A2818" s="980">
        <v>2816</v>
      </c>
      <c r="B2818" s="1028" t="s">
        <v>2785</v>
      </c>
      <c r="C2818" s="1028" t="s">
        <v>2602</v>
      </c>
      <c r="D2818" s="982">
        <v>295</v>
      </c>
    </row>
    <row r="2819" ht="20" customHeight="1" spans="1:4">
      <c r="A2819" s="980">
        <v>2817</v>
      </c>
      <c r="B2819" s="1028" t="s">
        <v>2786</v>
      </c>
      <c r="C2819" s="1028" t="s">
        <v>2602</v>
      </c>
      <c r="D2819" s="982">
        <v>295</v>
      </c>
    </row>
    <row r="2820" ht="20" customHeight="1" spans="1:4">
      <c r="A2820" s="980">
        <v>2818</v>
      </c>
      <c r="B2820" s="1028" t="s">
        <v>2787</v>
      </c>
      <c r="C2820" s="1028" t="s">
        <v>2602</v>
      </c>
      <c r="D2820" s="982">
        <v>295</v>
      </c>
    </row>
    <row r="2821" ht="20" customHeight="1" spans="1:4">
      <c r="A2821" s="980">
        <v>2819</v>
      </c>
      <c r="B2821" s="1028" t="s">
        <v>2788</v>
      </c>
      <c r="C2821" s="1028" t="s">
        <v>2602</v>
      </c>
      <c r="D2821" s="982">
        <v>840</v>
      </c>
    </row>
    <row r="2822" ht="20" customHeight="1" spans="1:4">
      <c r="A2822" s="980">
        <v>2820</v>
      </c>
      <c r="B2822" s="981" t="s">
        <v>2789</v>
      </c>
      <c r="C2822" s="981" t="s">
        <v>2602</v>
      </c>
      <c r="D2822" s="982">
        <v>295</v>
      </c>
    </row>
    <row r="2823" ht="20" customHeight="1" spans="1:4">
      <c r="A2823" s="980">
        <v>2821</v>
      </c>
      <c r="B2823" s="987" t="s">
        <v>2790</v>
      </c>
      <c r="C2823" s="981" t="s">
        <v>2602</v>
      </c>
      <c r="D2823" s="982">
        <v>590</v>
      </c>
    </row>
    <row r="2824" ht="20" customHeight="1" spans="1:4">
      <c r="A2824" s="980">
        <v>2822</v>
      </c>
      <c r="B2824" s="990" t="s">
        <v>2791</v>
      </c>
      <c r="C2824" s="981" t="s">
        <v>2602</v>
      </c>
      <c r="D2824" s="982">
        <v>295</v>
      </c>
    </row>
    <row r="2825" ht="20" customHeight="1" spans="1:4">
      <c r="A2825" s="980">
        <v>2823</v>
      </c>
      <c r="B2825" s="1049" t="s">
        <v>2792</v>
      </c>
      <c r="C2825" s="1028" t="s">
        <v>2602</v>
      </c>
      <c r="D2825" s="982">
        <v>295</v>
      </c>
    </row>
    <row r="2826" ht="20" customHeight="1" spans="1:4">
      <c r="A2826" s="980">
        <v>2824</v>
      </c>
      <c r="B2826" s="1027" t="s">
        <v>2793</v>
      </c>
      <c r="C2826" s="1027" t="s">
        <v>2602</v>
      </c>
      <c r="D2826" s="982">
        <v>295</v>
      </c>
    </row>
    <row r="2827" ht="20" customHeight="1" spans="1:4">
      <c r="A2827" s="980">
        <v>2825</v>
      </c>
      <c r="B2827" s="1027" t="s">
        <v>2794</v>
      </c>
      <c r="C2827" s="1027" t="s">
        <v>2602</v>
      </c>
      <c r="D2827" s="982">
        <v>295</v>
      </c>
    </row>
    <row r="2828" ht="20" customHeight="1" spans="1:4">
      <c r="A2828" s="980">
        <v>2826</v>
      </c>
      <c r="B2828" s="1077" t="s">
        <v>2795</v>
      </c>
      <c r="C2828" s="981" t="s">
        <v>2602</v>
      </c>
      <c r="D2828" s="982">
        <v>295</v>
      </c>
    </row>
    <row r="2829" ht="20" customHeight="1" spans="1:4">
      <c r="A2829" s="980">
        <v>2827</v>
      </c>
      <c r="B2829" s="1027" t="s">
        <v>2796</v>
      </c>
      <c r="C2829" s="1027" t="s">
        <v>2602</v>
      </c>
      <c r="D2829" s="982">
        <v>420</v>
      </c>
    </row>
    <row r="2830" ht="20" customHeight="1" spans="1:4">
      <c r="A2830" s="980">
        <v>2828</v>
      </c>
      <c r="B2830" s="1027" t="s">
        <v>2797</v>
      </c>
      <c r="C2830" s="1027" t="s">
        <v>2602</v>
      </c>
      <c r="D2830" s="982">
        <v>295</v>
      </c>
    </row>
    <row r="2831" ht="20" customHeight="1" spans="1:4">
      <c r="A2831" s="980">
        <v>2829</v>
      </c>
      <c r="B2831" s="1027" t="s">
        <v>2798</v>
      </c>
      <c r="C2831" s="1027" t="s">
        <v>2602</v>
      </c>
      <c r="D2831" s="982">
        <v>295</v>
      </c>
    </row>
    <row r="2832" ht="20" customHeight="1" spans="1:4">
      <c r="A2832" s="980">
        <v>2830</v>
      </c>
      <c r="B2832" s="981" t="s">
        <v>2182</v>
      </c>
      <c r="C2832" s="981" t="s">
        <v>2602</v>
      </c>
      <c r="D2832" s="982">
        <v>295</v>
      </c>
    </row>
    <row r="2833" ht="20" customHeight="1" spans="1:4">
      <c r="A2833" s="980">
        <v>2831</v>
      </c>
      <c r="B2833" s="990" t="s">
        <v>2799</v>
      </c>
      <c r="C2833" s="981" t="s">
        <v>2602</v>
      </c>
      <c r="D2833" s="982">
        <v>295</v>
      </c>
    </row>
    <row r="2834" ht="20" customHeight="1" spans="1:4">
      <c r="A2834" s="980">
        <v>2832</v>
      </c>
      <c r="B2834" s="1132" t="s">
        <v>2800</v>
      </c>
      <c r="C2834" s="981" t="s">
        <v>2602</v>
      </c>
      <c r="D2834" s="982">
        <v>295</v>
      </c>
    </row>
    <row r="2835" ht="20" customHeight="1" spans="1:4">
      <c r="A2835" s="980">
        <v>2833</v>
      </c>
      <c r="B2835" s="981" t="s">
        <v>689</v>
      </c>
      <c r="C2835" s="981" t="s">
        <v>2602</v>
      </c>
      <c r="D2835" s="982">
        <v>280</v>
      </c>
    </row>
    <row r="2836" ht="20" customHeight="1" spans="1:4">
      <c r="A2836" s="980">
        <v>2834</v>
      </c>
      <c r="B2836" s="981" t="s">
        <v>2801</v>
      </c>
      <c r="C2836" s="981" t="s">
        <v>2602</v>
      </c>
      <c r="D2836" s="982">
        <v>280</v>
      </c>
    </row>
    <row r="2837" ht="20" customHeight="1" spans="1:4">
      <c r="A2837" s="980">
        <v>2835</v>
      </c>
      <c r="B2837" s="981" t="s">
        <v>2802</v>
      </c>
      <c r="C2837" s="981" t="s">
        <v>2602</v>
      </c>
      <c r="D2837" s="982">
        <v>295</v>
      </c>
    </row>
    <row r="2838" ht="20" customHeight="1" spans="1:4">
      <c r="A2838" s="980">
        <v>2836</v>
      </c>
      <c r="B2838" s="981" t="s">
        <v>2803</v>
      </c>
      <c r="C2838" s="981" t="s">
        <v>2602</v>
      </c>
      <c r="D2838" s="982">
        <v>590</v>
      </c>
    </row>
    <row r="2839" ht="20" customHeight="1" spans="1:4">
      <c r="A2839" s="980">
        <v>2837</v>
      </c>
      <c r="B2839" s="981" t="s">
        <v>2804</v>
      </c>
      <c r="C2839" s="981" t="s">
        <v>2602</v>
      </c>
      <c r="D2839" s="982">
        <v>885</v>
      </c>
    </row>
    <row r="2840" ht="20" customHeight="1" spans="1:4">
      <c r="A2840" s="980">
        <v>2838</v>
      </c>
      <c r="B2840" s="981" t="s">
        <v>2805</v>
      </c>
      <c r="C2840" s="981" t="s">
        <v>2602</v>
      </c>
      <c r="D2840" s="982">
        <v>420</v>
      </c>
    </row>
    <row r="2841" ht="20" customHeight="1" spans="1:4">
      <c r="A2841" s="980">
        <v>2839</v>
      </c>
      <c r="B2841" s="981" t="s">
        <v>2806</v>
      </c>
      <c r="C2841" s="981" t="s">
        <v>2602</v>
      </c>
      <c r="D2841" s="982">
        <v>560</v>
      </c>
    </row>
    <row r="2842" ht="20" customHeight="1" spans="1:4">
      <c r="A2842" s="980">
        <v>2840</v>
      </c>
      <c r="B2842" s="981" t="s">
        <v>2807</v>
      </c>
      <c r="C2842" s="981" t="s">
        <v>2602</v>
      </c>
      <c r="D2842" s="982">
        <v>420</v>
      </c>
    </row>
    <row r="2843" ht="20" customHeight="1" spans="1:4">
      <c r="A2843" s="980">
        <v>2841</v>
      </c>
      <c r="B2843" s="981" t="s">
        <v>2808</v>
      </c>
      <c r="C2843" s="981" t="s">
        <v>2602</v>
      </c>
      <c r="D2843" s="982">
        <v>420</v>
      </c>
    </row>
    <row r="2844" ht="20" customHeight="1" spans="1:4">
      <c r="A2844" s="980">
        <v>2842</v>
      </c>
      <c r="B2844" s="981" t="s">
        <v>2809</v>
      </c>
      <c r="C2844" s="981" t="s">
        <v>2602</v>
      </c>
      <c r="D2844" s="982">
        <v>280</v>
      </c>
    </row>
    <row r="2845" ht="20" customHeight="1" spans="1:4">
      <c r="A2845" s="980">
        <v>2843</v>
      </c>
      <c r="B2845" s="1027" t="s">
        <v>2810</v>
      </c>
      <c r="C2845" s="1027" t="s">
        <v>2602</v>
      </c>
      <c r="D2845" s="982">
        <v>295</v>
      </c>
    </row>
    <row r="2846" ht="20" customHeight="1" spans="1:4">
      <c r="A2846" s="980">
        <v>2844</v>
      </c>
      <c r="B2846" s="1126" t="s">
        <v>2811</v>
      </c>
      <c r="C2846" s="981" t="s">
        <v>2602</v>
      </c>
      <c r="D2846" s="982">
        <v>280</v>
      </c>
    </row>
    <row r="2847" ht="20" customHeight="1" spans="1:4">
      <c r="A2847" s="980">
        <v>2845</v>
      </c>
      <c r="B2847" s="986" t="s">
        <v>2812</v>
      </c>
      <c r="C2847" s="1031" t="s">
        <v>2602</v>
      </c>
      <c r="D2847" s="982">
        <v>590</v>
      </c>
    </row>
    <row r="2848" ht="20" customHeight="1" spans="1:4">
      <c r="A2848" s="980">
        <v>2846</v>
      </c>
      <c r="B2848" s="986" t="s">
        <v>2813</v>
      </c>
      <c r="C2848" s="1031" t="s">
        <v>2602</v>
      </c>
      <c r="D2848" s="982">
        <v>295</v>
      </c>
    </row>
    <row r="2849" ht="20" customHeight="1" spans="1:4">
      <c r="A2849" s="980">
        <v>2847</v>
      </c>
      <c r="B2849" s="986" t="s">
        <v>2814</v>
      </c>
      <c r="C2849" s="1031" t="s">
        <v>2602</v>
      </c>
      <c r="D2849" s="982">
        <v>295</v>
      </c>
    </row>
    <row r="2850" ht="20" customHeight="1" spans="1:4">
      <c r="A2850" s="980">
        <v>2848</v>
      </c>
      <c r="B2850" s="986" t="s">
        <v>2815</v>
      </c>
      <c r="C2850" s="1031" t="s">
        <v>2602</v>
      </c>
      <c r="D2850" s="982">
        <v>295</v>
      </c>
    </row>
    <row r="2851" ht="20" customHeight="1" spans="1:4">
      <c r="A2851" s="980">
        <v>2849</v>
      </c>
      <c r="B2851" s="986" t="s">
        <v>2816</v>
      </c>
      <c r="C2851" s="1031" t="s">
        <v>2602</v>
      </c>
      <c r="D2851" s="982">
        <v>590</v>
      </c>
    </row>
    <row r="2852" ht="20" customHeight="1" spans="1:4">
      <c r="A2852" s="980">
        <v>2850</v>
      </c>
      <c r="B2852" s="986" t="s">
        <v>2817</v>
      </c>
      <c r="C2852" s="1031" t="s">
        <v>2602</v>
      </c>
      <c r="D2852" s="982">
        <v>885</v>
      </c>
    </row>
    <row r="2853" ht="20" customHeight="1" spans="1:4">
      <c r="A2853" s="980">
        <v>2851</v>
      </c>
      <c r="B2853" s="986" t="s">
        <v>2818</v>
      </c>
      <c r="C2853" s="1031" t="s">
        <v>2602</v>
      </c>
      <c r="D2853" s="982">
        <v>295</v>
      </c>
    </row>
    <row r="2854" ht="20" customHeight="1" spans="1:4">
      <c r="A2854" s="980">
        <v>2852</v>
      </c>
      <c r="B2854" s="986" t="s">
        <v>2819</v>
      </c>
      <c r="C2854" s="1031" t="s">
        <v>2602</v>
      </c>
      <c r="D2854" s="982">
        <v>295</v>
      </c>
    </row>
    <row r="2855" ht="20" customHeight="1" spans="1:4">
      <c r="A2855" s="980">
        <v>2853</v>
      </c>
      <c r="B2855" s="986" t="s">
        <v>2820</v>
      </c>
      <c r="C2855" s="1031" t="s">
        <v>2602</v>
      </c>
      <c r="D2855" s="982">
        <v>295</v>
      </c>
    </row>
    <row r="2856" ht="20" customHeight="1" spans="1:4">
      <c r="A2856" s="980">
        <v>2854</v>
      </c>
      <c r="B2856" s="986" t="s">
        <v>2821</v>
      </c>
      <c r="C2856" s="1031" t="s">
        <v>2602</v>
      </c>
      <c r="D2856" s="982">
        <v>560</v>
      </c>
    </row>
    <row r="2857" ht="20" customHeight="1" spans="1:4">
      <c r="A2857" s="980">
        <v>2855</v>
      </c>
      <c r="B2857" s="986" t="s">
        <v>2822</v>
      </c>
      <c r="C2857" s="1031" t="s">
        <v>2602</v>
      </c>
      <c r="D2857" s="982">
        <v>590</v>
      </c>
    </row>
    <row r="2858" ht="20" customHeight="1" spans="1:4">
      <c r="A2858" s="980">
        <v>2856</v>
      </c>
      <c r="B2858" s="1027" t="s">
        <v>2823</v>
      </c>
      <c r="C2858" s="1027" t="s">
        <v>2602</v>
      </c>
      <c r="D2858" s="982">
        <v>280</v>
      </c>
    </row>
    <row r="2859" ht="20" customHeight="1" spans="1:4">
      <c r="A2859" s="980">
        <v>2857</v>
      </c>
      <c r="B2859" s="990" t="s">
        <v>2824</v>
      </c>
      <c r="C2859" s="981" t="s">
        <v>2602</v>
      </c>
      <c r="D2859" s="1049">
        <v>560</v>
      </c>
    </row>
    <row r="2860" ht="20" customHeight="1" spans="1:4">
      <c r="A2860" s="980">
        <v>2858</v>
      </c>
      <c r="B2860" s="1045" t="s">
        <v>2825</v>
      </c>
      <c r="C2860" s="981" t="s">
        <v>2602</v>
      </c>
      <c r="D2860" s="981">
        <v>295</v>
      </c>
    </row>
    <row r="2861" ht="20" customHeight="1" spans="1:4">
      <c r="A2861" s="980">
        <v>2859</v>
      </c>
      <c r="B2861" s="990" t="s">
        <v>2826</v>
      </c>
      <c r="C2861" s="981" t="s">
        <v>2602</v>
      </c>
      <c r="D2861" s="981">
        <v>420</v>
      </c>
    </row>
    <row r="2862" ht="20" customHeight="1" spans="1:4">
      <c r="A2862" s="980">
        <v>2860</v>
      </c>
      <c r="B2862" s="1031" t="s">
        <v>2827</v>
      </c>
      <c r="C2862" s="981" t="s">
        <v>2602</v>
      </c>
      <c r="D2862" s="1031">
        <v>420</v>
      </c>
    </row>
    <row r="2863" ht="20" customHeight="1" spans="1:4">
      <c r="A2863" s="980">
        <v>2861</v>
      </c>
      <c r="B2863" s="984" t="s">
        <v>2828</v>
      </c>
      <c r="C2863" s="981" t="s">
        <v>2602</v>
      </c>
      <c r="D2863" s="1084">
        <v>420</v>
      </c>
    </row>
    <row r="2864" ht="20" customHeight="1" spans="1:4">
      <c r="A2864" s="980">
        <v>2862</v>
      </c>
      <c r="B2864" s="981" t="s">
        <v>2829</v>
      </c>
      <c r="C2864" s="981" t="s">
        <v>2602</v>
      </c>
      <c r="D2864" s="1031">
        <v>295</v>
      </c>
    </row>
    <row r="2865" ht="20" customHeight="1" spans="1:4">
      <c r="A2865" s="980">
        <v>2863</v>
      </c>
      <c r="B2865" s="1027" t="s">
        <v>2830</v>
      </c>
      <c r="C2865" s="981" t="s">
        <v>2602</v>
      </c>
      <c r="D2865" s="1035">
        <v>590</v>
      </c>
    </row>
    <row r="2866" ht="20" customHeight="1" spans="1:4">
      <c r="A2866" s="980">
        <v>2864</v>
      </c>
      <c r="B2866" s="1027" t="s">
        <v>2831</v>
      </c>
      <c r="C2866" s="1027" t="s">
        <v>2602</v>
      </c>
      <c r="D2866" s="1082">
        <v>590</v>
      </c>
    </row>
    <row r="2867" ht="20" customHeight="1" spans="1:4">
      <c r="A2867" s="980">
        <v>2865</v>
      </c>
      <c r="B2867" s="980" t="s">
        <v>2832</v>
      </c>
      <c r="C2867" s="1027" t="s">
        <v>2602</v>
      </c>
      <c r="D2867" s="1030">
        <v>280</v>
      </c>
    </row>
    <row r="2868" ht="20" customHeight="1" spans="1:4">
      <c r="A2868" s="980">
        <v>2866</v>
      </c>
      <c r="B2868" s="1027" t="s">
        <v>2833</v>
      </c>
      <c r="C2868" s="981" t="s">
        <v>2602</v>
      </c>
      <c r="D2868" s="982">
        <v>280</v>
      </c>
    </row>
    <row r="2869" ht="20" customHeight="1" spans="1:4">
      <c r="A2869" s="980">
        <v>2867</v>
      </c>
      <c r="B2869" s="1025" t="s">
        <v>2834</v>
      </c>
      <c r="C2869" s="1025" t="s">
        <v>2602</v>
      </c>
      <c r="D2869" s="1033">
        <v>280</v>
      </c>
    </row>
    <row r="2870" ht="20" customHeight="1" spans="1:4">
      <c r="A2870" s="980">
        <v>2868</v>
      </c>
      <c r="B2870" s="990" t="s">
        <v>2835</v>
      </c>
      <c r="C2870" s="1025" t="s">
        <v>2602</v>
      </c>
      <c r="D2870" s="1030">
        <v>280</v>
      </c>
    </row>
    <row r="2871" ht="20" customHeight="1" spans="1:4">
      <c r="A2871" s="980">
        <v>2869</v>
      </c>
      <c r="B2871" s="1027" t="s">
        <v>2836</v>
      </c>
      <c r="C2871" s="1025" t="s">
        <v>2602</v>
      </c>
      <c r="D2871" s="1049">
        <v>280</v>
      </c>
    </row>
    <row r="2872" ht="20" customHeight="1" spans="1:4">
      <c r="A2872" s="980">
        <v>2870</v>
      </c>
      <c r="B2872" s="1098" t="s">
        <v>2837</v>
      </c>
      <c r="C2872" s="1025" t="s">
        <v>2602</v>
      </c>
      <c r="D2872" s="1080">
        <v>280</v>
      </c>
    </row>
    <row r="2873" ht="20" customHeight="1" spans="1:4">
      <c r="A2873" s="980">
        <v>2871</v>
      </c>
      <c r="B2873" s="1027" t="s">
        <v>2838</v>
      </c>
      <c r="C2873" s="1025" t="s">
        <v>2602</v>
      </c>
      <c r="D2873" s="1082">
        <v>560</v>
      </c>
    </row>
    <row r="2874" ht="20" customHeight="1" spans="1:4">
      <c r="A2874" s="980">
        <v>2872</v>
      </c>
      <c r="B2874" s="980" t="s">
        <v>1419</v>
      </c>
      <c r="C2874" s="1025" t="s">
        <v>2602</v>
      </c>
      <c r="D2874" s="1030">
        <v>560</v>
      </c>
    </row>
    <row r="2875" ht="20" customHeight="1" spans="1:4">
      <c r="A2875" s="980">
        <v>2873</v>
      </c>
      <c r="B2875" s="1050" t="s">
        <v>2839</v>
      </c>
      <c r="C2875" s="1050" t="s">
        <v>2602</v>
      </c>
      <c r="D2875" s="1051">
        <v>295</v>
      </c>
    </row>
    <row r="2876" ht="20" customHeight="1" spans="1:4">
      <c r="A2876" s="980">
        <v>2874</v>
      </c>
      <c r="B2876" s="1050" t="s">
        <v>2840</v>
      </c>
      <c r="C2876" s="1050" t="s">
        <v>2602</v>
      </c>
      <c r="D2876" s="1050">
        <v>280</v>
      </c>
    </row>
    <row r="2877" ht="20" customHeight="1" spans="1:4">
      <c r="A2877" s="980">
        <v>2875</v>
      </c>
      <c r="B2877" s="1038" t="s">
        <v>2841</v>
      </c>
      <c r="C2877" s="1025" t="s">
        <v>2602</v>
      </c>
      <c r="D2877" s="1038">
        <v>420</v>
      </c>
    </row>
    <row r="2878" ht="20" customHeight="1" spans="1:4">
      <c r="A2878" s="980">
        <v>2876</v>
      </c>
      <c r="B2878" s="1038" t="s">
        <v>2842</v>
      </c>
      <c r="C2878" s="1038" t="s">
        <v>2602</v>
      </c>
      <c r="D2878" s="1038">
        <v>560</v>
      </c>
    </row>
    <row r="2879" ht="20" customHeight="1" spans="1:4">
      <c r="A2879" s="980">
        <v>2877</v>
      </c>
      <c r="B2879" s="995" t="s">
        <v>2843</v>
      </c>
      <c r="C2879" s="995" t="s">
        <v>2602</v>
      </c>
      <c r="D2879" s="982">
        <v>280</v>
      </c>
    </row>
    <row r="2880" ht="20" customHeight="1" spans="1:4">
      <c r="A2880" s="980">
        <v>2878</v>
      </c>
      <c r="B2880" s="1038" t="s">
        <v>2844</v>
      </c>
      <c r="C2880" s="1038" t="s">
        <v>2602</v>
      </c>
      <c r="D2880" s="1038">
        <v>280</v>
      </c>
    </row>
    <row r="2881" ht="20" customHeight="1" spans="1:4">
      <c r="A2881" s="980">
        <v>2879</v>
      </c>
      <c r="B2881" s="1038" t="s">
        <v>2845</v>
      </c>
      <c r="C2881" s="1038" t="s">
        <v>2602</v>
      </c>
      <c r="D2881" s="1038">
        <v>280</v>
      </c>
    </row>
    <row r="2882" ht="20" customHeight="1" spans="1:4">
      <c r="A2882" s="980">
        <v>2880</v>
      </c>
      <c r="B2882" s="1038" t="s">
        <v>2846</v>
      </c>
      <c r="C2882" s="1038" t="s">
        <v>2602</v>
      </c>
      <c r="D2882" s="1038">
        <v>280</v>
      </c>
    </row>
    <row r="2883" ht="20" customHeight="1" spans="1:4">
      <c r="A2883" s="980">
        <v>2881</v>
      </c>
      <c r="B2883" s="1038" t="s">
        <v>2847</v>
      </c>
      <c r="C2883" s="1038" t="s">
        <v>2602</v>
      </c>
      <c r="D2883" s="1038">
        <v>295</v>
      </c>
    </row>
    <row r="2884" ht="20" customHeight="1" spans="1:4">
      <c r="A2884" s="980">
        <v>2882</v>
      </c>
      <c r="B2884" s="980" t="s">
        <v>2848</v>
      </c>
      <c r="C2884" s="980" t="s">
        <v>2602</v>
      </c>
      <c r="D2884" s="980">
        <v>280</v>
      </c>
    </row>
    <row r="2885" ht="20" customHeight="1" spans="1:4">
      <c r="A2885" s="980">
        <v>2883</v>
      </c>
      <c r="B2885" s="1040" t="s">
        <v>2849</v>
      </c>
      <c r="C2885" s="1040" t="s">
        <v>2602</v>
      </c>
      <c r="D2885" s="1040">
        <v>590</v>
      </c>
    </row>
    <row r="2886" ht="20" customHeight="1" spans="1:4">
      <c r="A2886" s="980">
        <v>2884</v>
      </c>
      <c r="B2886" s="1040" t="s">
        <v>2850</v>
      </c>
      <c r="C2886" s="1040" t="s">
        <v>2602</v>
      </c>
      <c r="D2886" s="1040">
        <v>885</v>
      </c>
    </row>
    <row r="2887" ht="20" customHeight="1" spans="1:4">
      <c r="A2887" s="980">
        <v>2885</v>
      </c>
      <c r="B2887" s="1040" t="s">
        <v>2851</v>
      </c>
      <c r="C2887" s="1040" t="s">
        <v>2602</v>
      </c>
      <c r="D2887" s="1040">
        <v>420</v>
      </c>
    </row>
    <row r="2888" ht="20" customHeight="1" spans="1:4">
      <c r="A2888" s="980">
        <v>2886</v>
      </c>
      <c r="B2888" s="1040" t="s">
        <v>2852</v>
      </c>
      <c r="C2888" s="1040" t="s">
        <v>2602</v>
      </c>
      <c r="D2888" s="1040">
        <v>590</v>
      </c>
    </row>
    <row r="2889" ht="20" customHeight="1" spans="1:4">
      <c r="A2889" s="980">
        <v>2887</v>
      </c>
      <c r="B2889" s="1040" t="s">
        <v>2853</v>
      </c>
      <c r="C2889" s="1040" t="s">
        <v>2602</v>
      </c>
      <c r="D2889" s="1040">
        <v>295</v>
      </c>
    </row>
    <row r="2890" ht="20" customHeight="1" spans="1:4">
      <c r="A2890" s="980">
        <v>2888</v>
      </c>
      <c r="B2890" s="1040" t="s">
        <v>2854</v>
      </c>
      <c r="C2890" s="1040" t="s">
        <v>2602</v>
      </c>
      <c r="D2890" s="1040">
        <v>295</v>
      </c>
    </row>
    <row r="2891" ht="20" customHeight="1" spans="1:4">
      <c r="A2891" s="980">
        <v>2889</v>
      </c>
      <c r="B2891" s="981" t="s">
        <v>2855</v>
      </c>
      <c r="C2891" s="1038" t="s">
        <v>2602</v>
      </c>
      <c r="D2891" s="1038">
        <v>420</v>
      </c>
    </row>
    <row r="2892" ht="20" customHeight="1" spans="1:4">
      <c r="A2892" s="980">
        <v>2890</v>
      </c>
      <c r="B2892" s="981" t="s">
        <v>2856</v>
      </c>
      <c r="C2892" s="1038" t="s">
        <v>2602</v>
      </c>
      <c r="D2892" s="1038">
        <v>295</v>
      </c>
    </row>
    <row r="2893" ht="20" customHeight="1" spans="1:4">
      <c r="A2893" s="980">
        <v>2891</v>
      </c>
      <c r="B2893" s="990" t="s">
        <v>1810</v>
      </c>
      <c r="C2893" s="981" t="s">
        <v>2602</v>
      </c>
      <c r="D2893" s="982">
        <v>295</v>
      </c>
    </row>
    <row r="2894" ht="20" customHeight="1" spans="1:4">
      <c r="A2894" s="980">
        <v>2892</v>
      </c>
      <c r="B2894" s="980" t="s">
        <v>2857</v>
      </c>
      <c r="C2894" s="990" t="s">
        <v>2858</v>
      </c>
      <c r="D2894" s="982">
        <v>420</v>
      </c>
    </row>
    <row r="2895" ht="20" customHeight="1" spans="1:4">
      <c r="A2895" s="980">
        <v>2893</v>
      </c>
      <c r="B2895" s="981" t="s">
        <v>2859</v>
      </c>
      <c r="C2895" s="981" t="s">
        <v>2858</v>
      </c>
      <c r="D2895" s="982">
        <v>280</v>
      </c>
    </row>
    <row r="2896" ht="20" customHeight="1" spans="1:4">
      <c r="A2896" s="980">
        <v>2894</v>
      </c>
      <c r="B2896" s="981" t="s">
        <v>2860</v>
      </c>
      <c r="C2896" s="981" t="s">
        <v>2858</v>
      </c>
      <c r="D2896" s="982">
        <v>295</v>
      </c>
    </row>
    <row r="2897" ht="20" customHeight="1" spans="1:4">
      <c r="A2897" s="980">
        <v>2895</v>
      </c>
      <c r="B2897" s="1004" t="s">
        <v>2861</v>
      </c>
      <c r="C2897" s="990" t="s">
        <v>2858</v>
      </c>
      <c r="D2897" s="982">
        <v>295</v>
      </c>
    </row>
    <row r="2898" ht="20" customHeight="1" spans="1:4">
      <c r="A2898" s="980">
        <v>2896</v>
      </c>
      <c r="B2898" s="990" t="s">
        <v>2862</v>
      </c>
      <c r="C2898" s="990" t="s">
        <v>2858</v>
      </c>
      <c r="D2898" s="982">
        <v>590</v>
      </c>
    </row>
    <row r="2899" ht="20" customHeight="1" spans="1:4">
      <c r="A2899" s="980">
        <v>2897</v>
      </c>
      <c r="B2899" s="1004" t="s">
        <v>2863</v>
      </c>
      <c r="C2899" s="990" t="s">
        <v>2858</v>
      </c>
      <c r="D2899" s="982">
        <v>295</v>
      </c>
    </row>
    <row r="2900" ht="20" customHeight="1" spans="1:4">
      <c r="A2900" s="980">
        <v>2898</v>
      </c>
      <c r="B2900" s="990" t="s">
        <v>2864</v>
      </c>
      <c r="C2900" s="981" t="s">
        <v>2858</v>
      </c>
      <c r="D2900" s="982">
        <v>295</v>
      </c>
    </row>
    <row r="2901" ht="20" customHeight="1" spans="1:4">
      <c r="A2901" s="980">
        <v>2899</v>
      </c>
      <c r="B2901" s="981" t="s">
        <v>2865</v>
      </c>
      <c r="C2901" s="981" t="s">
        <v>2858</v>
      </c>
      <c r="D2901" s="982">
        <v>295</v>
      </c>
    </row>
    <row r="2902" ht="20" customHeight="1" spans="1:4">
      <c r="A2902" s="980">
        <v>2900</v>
      </c>
      <c r="B2902" s="981" t="s">
        <v>2866</v>
      </c>
      <c r="C2902" s="981" t="s">
        <v>2858</v>
      </c>
      <c r="D2902" s="982">
        <v>295</v>
      </c>
    </row>
    <row r="2903" ht="20" customHeight="1" spans="1:4">
      <c r="A2903" s="980">
        <v>2901</v>
      </c>
      <c r="B2903" s="990" t="s">
        <v>2867</v>
      </c>
      <c r="C2903" s="990" t="s">
        <v>2858</v>
      </c>
      <c r="D2903" s="982">
        <v>590</v>
      </c>
    </row>
    <row r="2904" ht="20" customHeight="1" spans="1:4">
      <c r="A2904" s="980">
        <v>2902</v>
      </c>
      <c r="B2904" s="1133" t="s">
        <v>2868</v>
      </c>
      <c r="C2904" s="990" t="s">
        <v>2858</v>
      </c>
      <c r="D2904" s="982">
        <v>295</v>
      </c>
    </row>
    <row r="2905" ht="20" customHeight="1" spans="1:4">
      <c r="A2905" s="980">
        <v>2903</v>
      </c>
      <c r="B2905" s="980" t="s">
        <v>2869</v>
      </c>
      <c r="C2905" s="981" t="s">
        <v>2858</v>
      </c>
      <c r="D2905" s="982">
        <v>295</v>
      </c>
    </row>
    <row r="2906" ht="20" customHeight="1" spans="1:4">
      <c r="A2906" s="980">
        <v>2904</v>
      </c>
      <c r="B2906" s="980" t="s">
        <v>2870</v>
      </c>
      <c r="C2906" s="981" t="s">
        <v>2858</v>
      </c>
      <c r="D2906" s="982">
        <v>295</v>
      </c>
    </row>
    <row r="2907" ht="20" customHeight="1" spans="1:4">
      <c r="A2907" s="980">
        <v>2905</v>
      </c>
      <c r="B2907" s="981" t="s">
        <v>2871</v>
      </c>
      <c r="C2907" s="981" t="s">
        <v>2858</v>
      </c>
      <c r="D2907" s="982">
        <v>295</v>
      </c>
    </row>
    <row r="2908" ht="20" customHeight="1" spans="1:4">
      <c r="A2908" s="980">
        <v>2906</v>
      </c>
      <c r="B2908" s="990" t="s">
        <v>2872</v>
      </c>
      <c r="C2908" s="990" t="s">
        <v>2858</v>
      </c>
      <c r="D2908" s="982">
        <v>590</v>
      </c>
    </row>
    <row r="2909" ht="20" customHeight="1" spans="1:4">
      <c r="A2909" s="980">
        <v>2907</v>
      </c>
      <c r="B2909" s="990" t="s">
        <v>2873</v>
      </c>
      <c r="C2909" s="990" t="s">
        <v>2858</v>
      </c>
      <c r="D2909" s="982">
        <v>590</v>
      </c>
    </row>
    <row r="2910" ht="20" customHeight="1" spans="1:4">
      <c r="A2910" s="980">
        <v>2908</v>
      </c>
      <c r="B2910" s="990" t="s">
        <v>2874</v>
      </c>
      <c r="C2910" s="990" t="s">
        <v>2858</v>
      </c>
      <c r="D2910" s="982">
        <v>590</v>
      </c>
    </row>
    <row r="2911" ht="20" customHeight="1" spans="1:4">
      <c r="A2911" s="980">
        <v>2909</v>
      </c>
      <c r="B2911" s="990" t="s">
        <v>2875</v>
      </c>
      <c r="C2911" s="990" t="s">
        <v>2858</v>
      </c>
      <c r="D2911" s="982">
        <v>295</v>
      </c>
    </row>
    <row r="2912" ht="20" customHeight="1" spans="1:4">
      <c r="A2912" s="980">
        <v>2910</v>
      </c>
      <c r="B2912" s="990" t="s">
        <v>2876</v>
      </c>
      <c r="C2912" s="990" t="s">
        <v>2858</v>
      </c>
      <c r="D2912" s="982">
        <v>295</v>
      </c>
    </row>
    <row r="2913" ht="20" customHeight="1" spans="1:4">
      <c r="A2913" s="980">
        <v>2911</v>
      </c>
      <c r="B2913" s="990" t="s">
        <v>2877</v>
      </c>
      <c r="C2913" s="990" t="s">
        <v>2858</v>
      </c>
      <c r="D2913" s="982">
        <v>560</v>
      </c>
    </row>
    <row r="2914" ht="20" customHeight="1" spans="1:4">
      <c r="A2914" s="980">
        <v>2912</v>
      </c>
      <c r="B2914" s="990" t="s">
        <v>2878</v>
      </c>
      <c r="C2914" s="990" t="s">
        <v>2858</v>
      </c>
      <c r="D2914" s="982">
        <v>590</v>
      </c>
    </row>
    <row r="2915" ht="20" customHeight="1" spans="1:4">
      <c r="A2915" s="980">
        <v>2913</v>
      </c>
      <c r="B2915" s="980" t="s">
        <v>2879</v>
      </c>
      <c r="C2915" s="990" t="s">
        <v>2858</v>
      </c>
      <c r="D2915" s="982">
        <v>885</v>
      </c>
    </row>
    <row r="2916" ht="20" customHeight="1" spans="1:4">
      <c r="A2916" s="980">
        <v>2914</v>
      </c>
      <c r="B2916" s="990" t="s">
        <v>60</v>
      </c>
      <c r="C2916" s="990" t="s">
        <v>2858</v>
      </c>
      <c r="D2916" s="982">
        <v>280</v>
      </c>
    </row>
    <row r="2917" ht="20" customHeight="1" spans="1:4">
      <c r="A2917" s="980">
        <v>2915</v>
      </c>
      <c r="B2917" s="990" t="s">
        <v>2880</v>
      </c>
      <c r="C2917" s="990" t="s">
        <v>2858</v>
      </c>
      <c r="D2917" s="982">
        <v>420</v>
      </c>
    </row>
    <row r="2918" ht="20" customHeight="1" spans="1:4">
      <c r="A2918" s="980">
        <v>2916</v>
      </c>
      <c r="B2918" s="990" t="s">
        <v>2881</v>
      </c>
      <c r="C2918" s="990" t="s">
        <v>2858</v>
      </c>
      <c r="D2918" s="982">
        <v>295</v>
      </c>
    </row>
    <row r="2919" ht="20" customHeight="1" spans="1:4">
      <c r="A2919" s="980">
        <v>2917</v>
      </c>
      <c r="B2919" s="990" t="s">
        <v>2882</v>
      </c>
      <c r="C2919" s="990" t="s">
        <v>2858</v>
      </c>
      <c r="D2919" s="982">
        <v>280</v>
      </c>
    </row>
    <row r="2920" ht="20" customHeight="1" spans="1:4">
      <c r="A2920" s="980">
        <v>2918</v>
      </c>
      <c r="B2920" s="990" t="s">
        <v>2883</v>
      </c>
      <c r="C2920" s="990" t="s">
        <v>2858</v>
      </c>
      <c r="D2920" s="982">
        <v>590</v>
      </c>
    </row>
    <row r="2921" ht="20" customHeight="1" spans="1:4">
      <c r="A2921" s="980">
        <v>2919</v>
      </c>
      <c r="B2921" s="981" t="s">
        <v>2884</v>
      </c>
      <c r="C2921" s="981" t="s">
        <v>2858</v>
      </c>
      <c r="D2921" s="982">
        <v>420</v>
      </c>
    </row>
    <row r="2922" ht="20" customHeight="1" spans="1:4">
      <c r="A2922" s="980">
        <v>2920</v>
      </c>
      <c r="B2922" s="990" t="s">
        <v>1764</v>
      </c>
      <c r="C2922" s="990" t="s">
        <v>2858</v>
      </c>
      <c r="D2922" s="982">
        <v>420</v>
      </c>
    </row>
    <row r="2923" ht="20" customHeight="1" spans="1:4">
      <c r="A2923" s="980">
        <v>2921</v>
      </c>
      <c r="B2923" s="990" t="s">
        <v>2885</v>
      </c>
      <c r="C2923" s="990" t="s">
        <v>2858</v>
      </c>
      <c r="D2923" s="982">
        <v>295</v>
      </c>
    </row>
    <row r="2924" ht="20" customHeight="1" spans="1:4">
      <c r="A2924" s="980">
        <v>2922</v>
      </c>
      <c r="B2924" s="990" t="s">
        <v>2886</v>
      </c>
      <c r="C2924" s="990" t="s">
        <v>2858</v>
      </c>
      <c r="D2924" s="982">
        <v>560</v>
      </c>
    </row>
    <row r="2925" ht="20" customHeight="1" spans="1:4">
      <c r="A2925" s="980">
        <v>2923</v>
      </c>
      <c r="B2925" s="990" t="s">
        <v>2887</v>
      </c>
      <c r="C2925" s="990" t="s">
        <v>2858</v>
      </c>
      <c r="D2925" s="982">
        <v>420</v>
      </c>
    </row>
    <row r="2926" ht="20" customHeight="1" spans="1:4">
      <c r="A2926" s="980">
        <v>2924</v>
      </c>
      <c r="B2926" s="990" t="s">
        <v>2888</v>
      </c>
      <c r="C2926" s="990" t="s">
        <v>2858</v>
      </c>
      <c r="D2926" s="982">
        <v>885</v>
      </c>
    </row>
    <row r="2927" ht="20" customHeight="1" spans="1:4">
      <c r="A2927" s="980">
        <v>2925</v>
      </c>
      <c r="B2927" s="995" t="s">
        <v>2889</v>
      </c>
      <c r="C2927" s="990" t="s">
        <v>2858</v>
      </c>
      <c r="D2927" s="982">
        <v>590</v>
      </c>
    </row>
    <row r="2928" ht="20" customHeight="1" spans="1:4">
      <c r="A2928" s="980">
        <v>2926</v>
      </c>
      <c r="B2928" s="990" t="s">
        <v>2890</v>
      </c>
      <c r="C2928" s="990" t="s">
        <v>2858</v>
      </c>
      <c r="D2928" s="982">
        <v>295</v>
      </c>
    </row>
    <row r="2929" ht="20" customHeight="1" spans="1:4">
      <c r="A2929" s="980">
        <v>2927</v>
      </c>
      <c r="B2929" s="990" t="s">
        <v>2891</v>
      </c>
      <c r="C2929" s="990" t="s">
        <v>2858</v>
      </c>
      <c r="D2929" s="982">
        <v>420</v>
      </c>
    </row>
    <row r="2930" ht="20" customHeight="1" spans="1:4">
      <c r="A2930" s="980">
        <v>2928</v>
      </c>
      <c r="B2930" s="995" t="s">
        <v>2892</v>
      </c>
      <c r="C2930" s="990" t="s">
        <v>2858</v>
      </c>
      <c r="D2930" s="982">
        <v>295</v>
      </c>
    </row>
    <row r="2931" ht="20" customHeight="1" spans="1:4">
      <c r="A2931" s="980">
        <v>2929</v>
      </c>
      <c r="B2931" s="981" t="s">
        <v>2893</v>
      </c>
      <c r="C2931" s="981" t="s">
        <v>2858</v>
      </c>
      <c r="D2931" s="982">
        <v>280</v>
      </c>
    </row>
    <row r="2932" ht="20" customHeight="1" spans="1:4">
      <c r="A2932" s="980">
        <v>2930</v>
      </c>
      <c r="B2932" s="990" t="s">
        <v>2894</v>
      </c>
      <c r="C2932" s="990" t="s">
        <v>2858</v>
      </c>
      <c r="D2932" s="982">
        <v>420</v>
      </c>
    </row>
    <row r="2933" ht="20" customHeight="1" spans="1:4">
      <c r="A2933" s="980">
        <v>2931</v>
      </c>
      <c r="B2933" s="980" t="s">
        <v>2895</v>
      </c>
      <c r="C2933" s="990" t="s">
        <v>2858</v>
      </c>
      <c r="D2933" s="982">
        <v>840</v>
      </c>
    </row>
    <row r="2934" ht="20" customHeight="1" spans="1:4">
      <c r="A2934" s="980">
        <v>2932</v>
      </c>
      <c r="B2934" s="980" t="s">
        <v>2896</v>
      </c>
      <c r="C2934" s="990" t="s">
        <v>2858</v>
      </c>
      <c r="D2934" s="982">
        <v>1180</v>
      </c>
    </row>
    <row r="2935" ht="20" customHeight="1" spans="1:4">
      <c r="A2935" s="980">
        <v>2933</v>
      </c>
      <c r="B2935" s="990" t="s">
        <v>2897</v>
      </c>
      <c r="C2935" s="990" t="s">
        <v>2858</v>
      </c>
      <c r="D2935" s="982">
        <v>560</v>
      </c>
    </row>
    <row r="2936" ht="20" customHeight="1" spans="1:4">
      <c r="A2936" s="980">
        <v>2934</v>
      </c>
      <c r="B2936" s="990" t="s">
        <v>2898</v>
      </c>
      <c r="C2936" s="990" t="s">
        <v>2858</v>
      </c>
      <c r="D2936" s="982">
        <v>590</v>
      </c>
    </row>
    <row r="2937" ht="20" customHeight="1" spans="1:4">
      <c r="A2937" s="980">
        <v>2935</v>
      </c>
      <c r="B2937" s="990" t="s">
        <v>2899</v>
      </c>
      <c r="C2937" s="990" t="s">
        <v>2858</v>
      </c>
      <c r="D2937" s="982">
        <v>280</v>
      </c>
    </row>
    <row r="2938" ht="20" customHeight="1" spans="1:4">
      <c r="A2938" s="980">
        <v>2936</v>
      </c>
      <c r="B2938" s="990" t="s">
        <v>1535</v>
      </c>
      <c r="C2938" s="990" t="s">
        <v>2858</v>
      </c>
      <c r="D2938" s="982">
        <v>560</v>
      </c>
    </row>
    <row r="2939" ht="20" customHeight="1" spans="1:4">
      <c r="A2939" s="980">
        <v>2937</v>
      </c>
      <c r="B2939" s="990" t="s">
        <v>2900</v>
      </c>
      <c r="C2939" s="990" t="s">
        <v>2858</v>
      </c>
      <c r="D2939" s="982">
        <v>295</v>
      </c>
    </row>
    <row r="2940" ht="20" customHeight="1" spans="1:4">
      <c r="A2940" s="980">
        <v>2938</v>
      </c>
      <c r="B2940" s="990" t="s">
        <v>2901</v>
      </c>
      <c r="C2940" s="990" t="s">
        <v>2858</v>
      </c>
      <c r="D2940" s="982">
        <v>280</v>
      </c>
    </row>
    <row r="2941" ht="20" customHeight="1" spans="1:4">
      <c r="A2941" s="980">
        <v>2939</v>
      </c>
      <c r="B2941" s="995" t="s">
        <v>2902</v>
      </c>
      <c r="C2941" s="995" t="s">
        <v>2858</v>
      </c>
      <c r="D2941" s="982">
        <v>280</v>
      </c>
    </row>
    <row r="2942" ht="20" customHeight="1" spans="1:4">
      <c r="A2942" s="980">
        <v>2940</v>
      </c>
      <c r="B2942" s="990" t="s">
        <v>2903</v>
      </c>
      <c r="C2942" s="990" t="s">
        <v>2858</v>
      </c>
      <c r="D2942" s="982">
        <v>590</v>
      </c>
    </row>
    <row r="2943" ht="20" customHeight="1" spans="1:4">
      <c r="A2943" s="980">
        <v>2941</v>
      </c>
      <c r="B2943" s="990" t="s">
        <v>2904</v>
      </c>
      <c r="C2943" s="990" t="s">
        <v>2858</v>
      </c>
      <c r="D2943" s="982">
        <v>885</v>
      </c>
    </row>
    <row r="2944" ht="20" customHeight="1" spans="1:4">
      <c r="A2944" s="980">
        <v>2942</v>
      </c>
      <c r="B2944" s="990" t="s">
        <v>2905</v>
      </c>
      <c r="C2944" s="990" t="s">
        <v>2858</v>
      </c>
      <c r="D2944" s="982">
        <v>560</v>
      </c>
    </row>
    <row r="2945" ht="20" customHeight="1" spans="1:4">
      <c r="A2945" s="980">
        <v>2943</v>
      </c>
      <c r="B2945" s="990" t="s">
        <v>2906</v>
      </c>
      <c r="C2945" s="990" t="s">
        <v>2858</v>
      </c>
      <c r="D2945" s="982">
        <v>295</v>
      </c>
    </row>
    <row r="2946" ht="20" customHeight="1" spans="1:4">
      <c r="A2946" s="980">
        <v>2944</v>
      </c>
      <c r="B2946" s="990" t="s">
        <v>2907</v>
      </c>
      <c r="C2946" s="990" t="s">
        <v>2858</v>
      </c>
      <c r="D2946" s="982">
        <v>590</v>
      </c>
    </row>
    <row r="2947" ht="20" customHeight="1" spans="1:4">
      <c r="A2947" s="980">
        <v>2945</v>
      </c>
      <c r="B2947" s="990" t="s">
        <v>2908</v>
      </c>
      <c r="C2947" s="990" t="s">
        <v>2858</v>
      </c>
      <c r="D2947" s="982">
        <v>295</v>
      </c>
    </row>
    <row r="2948" ht="20" customHeight="1" spans="1:4">
      <c r="A2948" s="980">
        <v>2946</v>
      </c>
      <c r="B2948" s="980" t="s">
        <v>2909</v>
      </c>
      <c r="C2948" s="990" t="s">
        <v>2858</v>
      </c>
      <c r="D2948" s="982">
        <v>295</v>
      </c>
    </row>
    <row r="2949" ht="20" customHeight="1" spans="1:4">
      <c r="A2949" s="980">
        <v>2947</v>
      </c>
      <c r="B2949" s="980" t="s">
        <v>2910</v>
      </c>
      <c r="C2949" s="990" t="s">
        <v>2858</v>
      </c>
      <c r="D2949" s="982">
        <v>590</v>
      </c>
    </row>
    <row r="2950" ht="20" customHeight="1" spans="1:4">
      <c r="A2950" s="980">
        <v>2948</v>
      </c>
      <c r="B2950" s="990" t="s">
        <v>2911</v>
      </c>
      <c r="C2950" s="990" t="s">
        <v>2858</v>
      </c>
      <c r="D2950" s="982">
        <v>295</v>
      </c>
    </row>
    <row r="2951" ht="20" customHeight="1" spans="1:4">
      <c r="A2951" s="980">
        <v>2949</v>
      </c>
      <c r="B2951" s="1134" t="s">
        <v>2912</v>
      </c>
      <c r="C2951" s="990" t="s">
        <v>2858</v>
      </c>
      <c r="D2951" s="982">
        <v>420</v>
      </c>
    </row>
    <row r="2952" ht="20" customHeight="1" spans="1:4">
      <c r="A2952" s="980">
        <v>2950</v>
      </c>
      <c r="B2952" s="981" t="s">
        <v>2913</v>
      </c>
      <c r="C2952" s="981" t="s">
        <v>2858</v>
      </c>
      <c r="D2952" s="982">
        <v>590</v>
      </c>
    </row>
    <row r="2953" ht="20" customHeight="1" spans="1:4">
      <c r="A2953" s="980">
        <v>2951</v>
      </c>
      <c r="B2953" s="990" t="s">
        <v>2914</v>
      </c>
      <c r="C2953" s="990" t="s">
        <v>2858</v>
      </c>
      <c r="D2953" s="982">
        <v>590</v>
      </c>
    </row>
    <row r="2954" ht="20" customHeight="1" spans="1:4">
      <c r="A2954" s="980">
        <v>2952</v>
      </c>
      <c r="B2954" s="990" t="s">
        <v>2915</v>
      </c>
      <c r="C2954" s="990" t="s">
        <v>2858</v>
      </c>
      <c r="D2954" s="982">
        <v>590</v>
      </c>
    </row>
    <row r="2955" ht="20" customHeight="1" spans="1:4">
      <c r="A2955" s="980">
        <v>2953</v>
      </c>
      <c r="B2955" s="990" t="s">
        <v>2916</v>
      </c>
      <c r="C2955" s="990" t="s">
        <v>2858</v>
      </c>
      <c r="D2955" s="982">
        <v>590</v>
      </c>
    </row>
    <row r="2956" ht="20" customHeight="1" spans="1:4">
      <c r="A2956" s="980">
        <v>2954</v>
      </c>
      <c r="B2956" s="990" t="s">
        <v>2917</v>
      </c>
      <c r="C2956" s="990" t="s">
        <v>2858</v>
      </c>
      <c r="D2956" s="982">
        <v>295</v>
      </c>
    </row>
    <row r="2957" ht="20" customHeight="1" spans="1:4">
      <c r="A2957" s="980">
        <v>2955</v>
      </c>
      <c r="B2957" s="990" t="s">
        <v>2918</v>
      </c>
      <c r="C2957" s="990" t="s">
        <v>2858</v>
      </c>
      <c r="D2957" s="982">
        <v>280</v>
      </c>
    </row>
    <row r="2958" ht="20" customHeight="1" spans="1:4">
      <c r="A2958" s="980">
        <v>2956</v>
      </c>
      <c r="B2958" s="990" t="s">
        <v>2919</v>
      </c>
      <c r="C2958" s="990" t="s">
        <v>2858</v>
      </c>
      <c r="D2958" s="982">
        <v>295</v>
      </c>
    </row>
    <row r="2959" ht="20" customHeight="1" spans="1:4">
      <c r="A2959" s="980">
        <v>2957</v>
      </c>
      <c r="B2959" s="981" t="s">
        <v>2920</v>
      </c>
      <c r="C2959" s="981" t="s">
        <v>2858</v>
      </c>
      <c r="D2959" s="982">
        <v>590</v>
      </c>
    </row>
    <row r="2960" ht="20" customHeight="1" spans="1:4">
      <c r="A2960" s="980">
        <v>2958</v>
      </c>
      <c r="B2960" s="990" t="s">
        <v>2921</v>
      </c>
      <c r="C2960" s="990" t="s">
        <v>2858</v>
      </c>
      <c r="D2960" s="982">
        <v>420</v>
      </c>
    </row>
    <row r="2961" ht="20" customHeight="1" spans="1:4">
      <c r="A2961" s="980">
        <v>2959</v>
      </c>
      <c r="B2961" s="990" t="s">
        <v>2922</v>
      </c>
      <c r="C2961" s="990" t="s">
        <v>2858</v>
      </c>
      <c r="D2961" s="982">
        <v>280</v>
      </c>
    </row>
    <row r="2962" ht="20" customHeight="1" spans="1:4">
      <c r="A2962" s="980">
        <v>2960</v>
      </c>
      <c r="B2962" s="981" t="s">
        <v>2923</v>
      </c>
      <c r="C2962" s="981" t="s">
        <v>2858</v>
      </c>
      <c r="D2962" s="982">
        <v>295</v>
      </c>
    </row>
    <row r="2963" ht="20" customHeight="1" spans="1:4">
      <c r="A2963" s="980">
        <v>2961</v>
      </c>
      <c r="B2963" s="981" t="s">
        <v>2924</v>
      </c>
      <c r="C2963" s="981" t="s">
        <v>2858</v>
      </c>
      <c r="D2963" s="982">
        <v>590</v>
      </c>
    </row>
    <row r="2964" ht="20" customHeight="1" spans="1:4">
      <c r="A2964" s="980">
        <v>2962</v>
      </c>
      <c r="B2964" s="981" t="s">
        <v>2925</v>
      </c>
      <c r="C2964" s="981" t="s">
        <v>2858</v>
      </c>
      <c r="D2964" s="982">
        <v>280</v>
      </c>
    </row>
    <row r="2965" ht="20" customHeight="1" spans="1:4">
      <c r="A2965" s="980">
        <v>2963</v>
      </c>
      <c r="B2965" s="990" t="s">
        <v>2926</v>
      </c>
      <c r="C2965" s="990" t="s">
        <v>2858</v>
      </c>
      <c r="D2965" s="982">
        <v>280</v>
      </c>
    </row>
    <row r="2966" ht="20" customHeight="1" spans="1:4">
      <c r="A2966" s="980">
        <v>2964</v>
      </c>
      <c r="B2966" s="990" t="s">
        <v>2927</v>
      </c>
      <c r="C2966" s="990" t="s">
        <v>2858</v>
      </c>
      <c r="D2966" s="982">
        <v>280</v>
      </c>
    </row>
    <row r="2967" ht="20" customHeight="1" spans="1:4">
      <c r="A2967" s="980">
        <v>2965</v>
      </c>
      <c r="B2967" s="990" t="s">
        <v>2928</v>
      </c>
      <c r="C2967" s="990" t="s">
        <v>2858</v>
      </c>
      <c r="D2967" s="982">
        <v>280</v>
      </c>
    </row>
    <row r="2968" ht="20" customHeight="1" spans="1:4">
      <c r="A2968" s="980">
        <v>2966</v>
      </c>
      <c r="B2968" s="990" t="s">
        <v>2929</v>
      </c>
      <c r="C2968" s="990" t="s">
        <v>2858</v>
      </c>
      <c r="D2968" s="982">
        <v>420</v>
      </c>
    </row>
    <row r="2969" ht="20" customHeight="1" spans="1:4">
      <c r="A2969" s="980">
        <v>2967</v>
      </c>
      <c r="B2969" s="990" t="s">
        <v>2930</v>
      </c>
      <c r="C2969" s="990" t="s">
        <v>2858</v>
      </c>
      <c r="D2969" s="982">
        <v>295</v>
      </c>
    </row>
    <row r="2970" ht="20" customHeight="1" spans="1:4">
      <c r="A2970" s="980">
        <v>2968</v>
      </c>
      <c r="B2970" s="990" t="s">
        <v>2931</v>
      </c>
      <c r="C2970" s="990" t="s">
        <v>2858</v>
      </c>
      <c r="D2970" s="982">
        <v>295</v>
      </c>
    </row>
    <row r="2971" ht="20" customHeight="1" spans="1:4">
      <c r="A2971" s="980">
        <v>2969</v>
      </c>
      <c r="B2971" s="990" t="s">
        <v>2932</v>
      </c>
      <c r="C2971" s="990" t="s">
        <v>2858</v>
      </c>
      <c r="D2971" s="982">
        <v>280</v>
      </c>
    </row>
    <row r="2972" ht="20" customHeight="1" spans="1:4">
      <c r="A2972" s="980">
        <v>2970</v>
      </c>
      <c r="B2972" s="990" t="s">
        <v>2933</v>
      </c>
      <c r="C2972" s="990" t="s">
        <v>2858</v>
      </c>
      <c r="D2972" s="982">
        <v>295</v>
      </c>
    </row>
    <row r="2973" ht="20" customHeight="1" spans="1:4">
      <c r="A2973" s="980">
        <v>2971</v>
      </c>
      <c r="B2973" s="981" t="s">
        <v>2934</v>
      </c>
      <c r="C2973" s="981" t="s">
        <v>2858</v>
      </c>
      <c r="D2973" s="982">
        <v>295</v>
      </c>
    </row>
    <row r="2974" ht="20" customHeight="1" spans="1:4">
      <c r="A2974" s="980">
        <v>2972</v>
      </c>
      <c r="B2974" s="981" t="s">
        <v>2935</v>
      </c>
      <c r="C2974" s="981" t="s">
        <v>2858</v>
      </c>
      <c r="D2974" s="982">
        <v>295</v>
      </c>
    </row>
    <row r="2975" ht="20" customHeight="1" spans="1:4">
      <c r="A2975" s="980">
        <v>2973</v>
      </c>
      <c r="B2975" s="981" t="s">
        <v>2936</v>
      </c>
      <c r="C2975" s="981" t="s">
        <v>2858</v>
      </c>
      <c r="D2975" s="982">
        <v>295</v>
      </c>
    </row>
    <row r="2976" ht="20" customHeight="1" spans="1:4">
      <c r="A2976" s="980">
        <v>2974</v>
      </c>
      <c r="B2976" s="981" t="s">
        <v>2937</v>
      </c>
      <c r="C2976" s="981" t="s">
        <v>2858</v>
      </c>
      <c r="D2976" s="982">
        <v>280</v>
      </c>
    </row>
    <row r="2977" ht="20" customHeight="1" spans="1:4">
      <c r="A2977" s="980">
        <v>2975</v>
      </c>
      <c r="B2977" s="981" t="s">
        <v>2938</v>
      </c>
      <c r="C2977" s="981" t="s">
        <v>2858</v>
      </c>
      <c r="D2977" s="982">
        <v>280</v>
      </c>
    </row>
    <row r="2978" ht="20" customHeight="1" spans="1:4">
      <c r="A2978" s="980">
        <v>2976</v>
      </c>
      <c r="B2978" s="981" t="s">
        <v>2939</v>
      </c>
      <c r="C2978" s="981" t="s">
        <v>2858</v>
      </c>
      <c r="D2978" s="982">
        <v>295</v>
      </c>
    </row>
    <row r="2979" ht="20" customHeight="1" spans="1:4">
      <c r="A2979" s="980">
        <v>2977</v>
      </c>
      <c r="B2979" s="981" t="s">
        <v>2940</v>
      </c>
      <c r="C2979" s="981" t="s">
        <v>2858</v>
      </c>
      <c r="D2979" s="982">
        <v>295</v>
      </c>
    </row>
    <row r="2980" ht="20" customHeight="1" spans="1:4">
      <c r="A2980" s="980">
        <v>2978</v>
      </c>
      <c r="B2980" s="990" t="s">
        <v>2941</v>
      </c>
      <c r="C2980" s="990" t="s">
        <v>2858</v>
      </c>
      <c r="D2980" s="982">
        <v>1180</v>
      </c>
    </row>
    <row r="2981" ht="20" customHeight="1" spans="1:4">
      <c r="A2981" s="980">
        <v>2979</v>
      </c>
      <c r="B2981" s="981" t="s">
        <v>2942</v>
      </c>
      <c r="C2981" s="981" t="s">
        <v>2858</v>
      </c>
      <c r="D2981" s="982">
        <v>295</v>
      </c>
    </row>
    <row r="2982" ht="20" customHeight="1" spans="1:4">
      <c r="A2982" s="980">
        <v>2980</v>
      </c>
      <c r="B2982" s="990" t="s">
        <v>275</v>
      </c>
      <c r="C2982" s="990" t="s">
        <v>2858</v>
      </c>
      <c r="D2982" s="982">
        <v>590</v>
      </c>
    </row>
    <row r="2983" ht="20" customHeight="1" spans="1:4">
      <c r="A2983" s="980">
        <v>2981</v>
      </c>
      <c r="B2983" s="1133" t="s">
        <v>2943</v>
      </c>
      <c r="C2983" s="990" t="s">
        <v>2858</v>
      </c>
      <c r="D2983" s="982">
        <v>295</v>
      </c>
    </row>
    <row r="2984" ht="20" customHeight="1" spans="1:4">
      <c r="A2984" s="980">
        <v>2982</v>
      </c>
      <c r="B2984" s="990" t="s">
        <v>2944</v>
      </c>
      <c r="C2984" s="990" t="s">
        <v>2858</v>
      </c>
      <c r="D2984" s="982">
        <v>590</v>
      </c>
    </row>
    <row r="2985" ht="20" customHeight="1" spans="1:4">
      <c r="A2985" s="980">
        <v>2983</v>
      </c>
      <c r="B2985" s="980" t="s">
        <v>2945</v>
      </c>
      <c r="C2985" s="990" t="s">
        <v>2858</v>
      </c>
      <c r="D2985" s="982">
        <v>1180</v>
      </c>
    </row>
    <row r="2986" ht="20" customHeight="1" spans="1:4">
      <c r="A2986" s="980">
        <v>2984</v>
      </c>
      <c r="B2986" s="990" t="s">
        <v>2946</v>
      </c>
      <c r="C2986" s="990" t="s">
        <v>2858</v>
      </c>
      <c r="D2986" s="982">
        <v>590</v>
      </c>
    </row>
    <row r="2987" ht="20" customHeight="1" spans="1:4">
      <c r="A2987" s="980">
        <v>2985</v>
      </c>
      <c r="B2987" s="981" t="s">
        <v>2947</v>
      </c>
      <c r="C2987" s="981" t="s">
        <v>2858</v>
      </c>
      <c r="D2987" s="982">
        <v>295</v>
      </c>
    </row>
    <row r="2988" ht="20" customHeight="1" spans="1:4">
      <c r="A2988" s="980">
        <v>2986</v>
      </c>
      <c r="B2988" s="981" t="s">
        <v>2948</v>
      </c>
      <c r="C2988" s="981" t="s">
        <v>2858</v>
      </c>
      <c r="D2988" s="982">
        <v>280</v>
      </c>
    </row>
    <row r="2989" ht="20" customHeight="1" spans="1:4">
      <c r="A2989" s="980">
        <v>2987</v>
      </c>
      <c r="B2989" s="990" t="s">
        <v>2949</v>
      </c>
      <c r="C2989" s="990" t="s">
        <v>2858</v>
      </c>
      <c r="D2989" s="982">
        <v>295</v>
      </c>
    </row>
    <row r="2990" ht="20" customHeight="1" spans="1:4">
      <c r="A2990" s="980">
        <v>2988</v>
      </c>
      <c r="B2990" s="990" t="s">
        <v>2950</v>
      </c>
      <c r="C2990" s="990" t="s">
        <v>2858</v>
      </c>
      <c r="D2990" s="982">
        <v>420</v>
      </c>
    </row>
    <row r="2991" ht="20" customHeight="1" spans="1:4">
      <c r="A2991" s="980">
        <v>2989</v>
      </c>
      <c r="B2991" s="990" t="s">
        <v>2951</v>
      </c>
      <c r="C2991" s="990" t="s">
        <v>2858</v>
      </c>
      <c r="D2991" s="982">
        <v>295</v>
      </c>
    </row>
    <row r="2992" ht="20" customHeight="1" spans="1:4">
      <c r="A2992" s="980">
        <v>2990</v>
      </c>
      <c r="B2992" s="990" t="s">
        <v>2952</v>
      </c>
      <c r="C2992" s="990" t="s">
        <v>2858</v>
      </c>
      <c r="D2992" s="982">
        <v>295</v>
      </c>
    </row>
    <row r="2993" ht="20" customHeight="1" spans="1:4">
      <c r="A2993" s="980">
        <v>2991</v>
      </c>
      <c r="B2993" s="990" t="s">
        <v>2953</v>
      </c>
      <c r="C2993" s="990" t="s">
        <v>2858</v>
      </c>
      <c r="D2993" s="982">
        <v>295</v>
      </c>
    </row>
    <row r="2994" ht="20" customHeight="1" spans="1:4">
      <c r="A2994" s="980">
        <v>2992</v>
      </c>
      <c r="B2994" s="1004" t="s">
        <v>2954</v>
      </c>
      <c r="C2994" s="990" t="s">
        <v>2858</v>
      </c>
      <c r="D2994" s="982">
        <v>590</v>
      </c>
    </row>
    <row r="2995" ht="20" customHeight="1" spans="1:4">
      <c r="A2995" s="980">
        <v>2993</v>
      </c>
      <c r="B2995" s="1004" t="s">
        <v>2955</v>
      </c>
      <c r="C2995" s="990" t="s">
        <v>2858</v>
      </c>
      <c r="D2995" s="982">
        <v>280</v>
      </c>
    </row>
    <row r="2996" ht="20" customHeight="1" spans="1:4">
      <c r="A2996" s="980">
        <v>2994</v>
      </c>
      <c r="B2996" s="1004" t="s">
        <v>2956</v>
      </c>
      <c r="C2996" s="990" t="s">
        <v>2858</v>
      </c>
      <c r="D2996" s="982">
        <v>280</v>
      </c>
    </row>
    <row r="2997" ht="20" customHeight="1" spans="1:4">
      <c r="A2997" s="980">
        <v>2995</v>
      </c>
      <c r="B2997" s="990" t="s">
        <v>2957</v>
      </c>
      <c r="C2997" s="990" t="s">
        <v>2858</v>
      </c>
      <c r="D2997" s="982">
        <v>295</v>
      </c>
    </row>
    <row r="2998" ht="20" customHeight="1" spans="1:4">
      <c r="A2998" s="980">
        <v>2996</v>
      </c>
      <c r="B2998" s="980" t="s">
        <v>2958</v>
      </c>
      <c r="C2998" s="990" t="s">
        <v>2858</v>
      </c>
      <c r="D2998" s="982">
        <v>295</v>
      </c>
    </row>
    <row r="2999" ht="20" customHeight="1" spans="1:4">
      <c r="A2999" s="980">
        <v>2997</v>
      </c>
      <c r="B2999" s="990" t="s">
        <v>2959</v>
      </c>
      <c r="C2999" s="990" t="s">
        <v>2858</v>
      </c>
      <c r="D2999" s="982">
        <v>295</v>
      </c>
    </row>
    <row r="3000" ht="20" customHeight="1" spans="1:4">
      <c r="A3000" s="980">
        <v>2998</v>
      </c>
      <c r="B3000" s="990" t="s">
        <v>2960</v>
      </c>
      <c r="C3000" s="990" t="s">
        <v>2858</v>
      </c>
      <c r="D3000" s="982">
        <v>295</v>
      </c>
    </row>
    <row r="3001" ht="20" customHeight="1" spans="1:4">
      <c r="A3001" s="980">
        <v>2999</v>
      </c>
      <c r="B3001" s="990" t="s">
        <v>2961</v>
      </c>
      <c r="C3001" s="990" t="s">
        <v>2858</v>
      </c>
      <c r="D3001" s="982">
        <v>280</v>
      </c>
    </row>
    <row r="3002" ht="20" customHeight="1" spans="1:4">
      <c r="A3002" s="980">
        <v>3000</v>
      </c>
      <c r="B3002" s="990" t="s">
        <v>2962</v>
      </c>
      <c r="C3002" s="990" t="s">
        <v>2858</v>
      </c>
      <c r="D3002" s="982">
        <v>280</v>
      </c>
    </row>
    <row r="3003" ht="20" customHeight="1" spans="1:4">
      <c r="A3003" s="980">
        <v>3001</v>
      </c>
      <c r="B3003" s="981" t="s">
        <v>2963</v>
      </c>
      <c r="C3003" s="981" t="s">
        <v>2858</v>
      </c>
      <c r="D3003" s="982">
        <v>885</v>
      </c>
    </row>
    <row r="3004" ht="20" customHeight="1" spans="1:4">
      <c r="A3004" s="980">
        <v>3002</v>
      </c>
      <c r="B3004" s="981" t="s">
        <v>2964</v>
      </c>
      <c r="C3004" s="981" t="s">
        <v>2858</v>
      </c>
      <c r="D3004" s="982">
        <v>280</v>
      </c>
    </row>
    <row r="3005" ht="20" customHeight="1" spans="1:4">
      <c r="A3005" s="980">
        <v>3003</v>
      </c>
      <c r="B3005" s="981" t="s">
        <v>2965</v>
      </c>
      <c r="C3005" s="981" t="s">
        <v>2858</v>
      </c>
      <c r="D3005" s="982">
        <v>280</v>
      </c>
    </row>
    <row r="3006" ht="20" customHeight="1" spans="1:4">
      <c r="A3006" s="980">
        <v>3004</v>
      </c>
      <c r="B3006" s="981" t="s">
        <v>2966</v>
      </c>
      <c r="C3006" s="981" t="s">
        <v>2858</v>
      </c>
      <c r="D3006" s="982">
        <v>295</v>
      </c>
    </row>
    <row r="3007" ht="20" customHeight="1" spans="1:4">
      <c r="A3007" s="980">
        <v>3005</v>
      </c>
      <c r="B3007" s="981" t="s">
        <v>2967</v>
      </c>
      <c r="C3007" s="981" t="s">
        <v>2858</v>
      </c>
      <c r="D3007" s="982">
        <v>295</v>
      </c>
    </row>
    <row r="3008" ht="20" customHeight="1" spans="1:4">
      <c r="A3008" s="980">
        <v>3006</v>
      </c>
      <c r="B3008" s="981" t="s">
        <v>2968</v>
      </c>
      <c r="C3008" s="981" t="s">
        <v>2858</v>
      </c>
      <c r="D3008" s="982">
        <v>280</v>
      </c>
    </row>
    <row r="3009" ht="20" customHeight="1" spans="1:4">
      <c r="A3009" s="980">
        <v>3007</v>
      </c>
      <c r="B3009" s="981" t="s">
        <v>2969</v>
      </c>
      <c r="C3009" s="981" t="s">
        <v>2858</v>
      </c>
      <c r="D3009" s="982">
        <v>280</v>
      </c>
    </row>
    <row r="3010" ht="20" customHeight="1" spans="1:4">
      <c r="A3010" s="980">
        <v>3008</v>
      </c>
      <c r="B3010" s="981" t="s">
        <v>2970</v>
      </c>
      <c r="C3010" s="981" t="s">
        <v>2858</v>
      </c>
      <c r="D3010" s="982">
        <v>560</v>
      </c>
    </row>
    <row r="3011" ht="20" customHeight="1" spans="1:4">
      <c r="A3011" s="980">
        <v>3009</v>
      </c>
      <c r="B3011" s="981" t="s">
        <v>2971</v>
      </c>
      <c r="C3011" s="981" t="s">
        <v>2858</v>
      </c>
      <c r="D3011" s="982">
        <v>295</v>
      </c>
    </row>
    <row r="3012" ht="20" customHeight="1" spans="1:4">
      <c r="A3012" s="980">
        <v>3010</v>
      </c>
      <c r="B3012" s="981" t="s">
        <v>2972</v>
      </c>
      <c r="C3012" s="981" t="s">
        <v>2858</v>
      </c>
      <c r="D3012" s="982">
        <v>280</v>
      </c>
    </row>
    <row r="3013" ht="20" customHeight="1" spans="1:4">
      <c r="A3013" s="980">
        <v>3011</v>
      </c>
      <c r="B3013" s="981" t="s">
        <v>2973</v>
      </c>
      <c r="C3013" s="981" t="s">
        <v>2858</v>
      </c>
      <c r="D3013" s="982">
        <v>295</v>
      </c>
    </row>
    <row r="3014" ht="20" customHeight="1" spans="1:4">
      <c r="A3014" s="980">
        <v>3012</v>
      </c>
      <c r="B3014" s="1027" t="s">
        <v>2974</v>
      </c>
      <c r="C3014" s="1027" t="s">
        <v>2858</v>
      </c>
      <c r="D3014" s="982">
        <v>295</v>
      </c>
    </row>
    <row r="3015" ht="20" customHeight="1" spans="1:4">
      <c r="A3015" s="980">
        <v>3013</v>
      </c>
      <c r="B3015" s="1027" t="s">
        <v>2975</v>
      </c>
      <c r="C3015" s="1027" t="s">
        <v>2858</v>
      </c>
      <c r="D3015" s="982">
        <v>295</v>
      </c>
    </row>
    <row r="3016" ht="20" customHeight="1" spans="1:4">
      <c r="A3016" s="980">
        <v>3014</v>
      </c>
      <c r="B3016" s="1027" t="s">
        <v>2976</v>
      </c>
      <c r="C3016" s="1027" t="s">
        <v>2858</v>
      </c>
      <c r="D3016" s="982">
        <v>295</v>
      </c>
    </row>
    <row r="3017" ht="20" customHeight="1" spans="1:4">
      <c r="A3017" s="980">
        <v>3015</v>
      </c>
      <c r="B3017" s="1027" t="s">
        <v>2977</v>
      </c>
      <c r="C3017" s="1027" t="s">
        <v>2858</v>
      </c>
      <c r="D3017" s="982">
        <v>295</v>
      </c>
    </row>
    <row r="3018" ht="20" customHeight="1" spans="1:4">
      <c r="A3018" s="980">
        <v>3016</v>
      </c>
      <c r="B3018" s="1027" t="s">
        <v>2978</v>
      </c>
      <c r="C3018" s="1027" t="s">
        <v>2858</v>
      </c>
      <c r="D3018" s="982">
        <v>295</v>
      </c>
    </row>
    <row r="3019" ht="20" customHeight="1" spans="1:4">
      <c r="A3019" s="980">
        <v>3017</v>
      </c>
      <c r="B3019" s="1027" t="s">
        <v>2979</v>
      </c>
      <c r="C3019" s="1027" t="s">
        <v>2858</v>
      </c>
      <c r="D3019" s="982">
        <v>295</v>
      </c>
    </row>
    <row r="3020" ht="20" customHeight="1" spans="1:4">
      <c r="A3020" s="980">
        <v>3018</v>
      </c>
      <c r="B3020" s="1027" t="s">
        <v>2980</v>
      </c>
      <c r="C3020" s="1027" t="s">
        <v>2858</v>
      </c>
      <c r="D3020" s="982">
        <v>295</v>
      </c>
    </row>
    <row r="3021" ht="20" customHeight="1" spans="1:4">
      <c r="A3021" s="980">
        <v>3019</v>
      </c>
      <c r="B3021" s="1027" t="s">
        <v>2981</v>
      </c>
      <c r="C3021" s="1027" t="s">
        <v>2858</v>
      </c>
      <c r="D3021" s="982">
        <v>295</v>
      </c>
    </row>
    <row r="3022" ht="20" customHeight="1" spans="1:4">
      <c r="A3022" s="980">
        <v>3020</v>
      </c>
      <c r="B3022" s="1027" t="s">
        <v>2982</v>
      </c>
      <c r="C3022" s="1027" t="s">
        <v>2858</v>
      </c>
      <c r="D3022" s="982">
        <v>295</v>
      </c>
    </row>
    <row r="3023" ht="20" customHeight="1" spans="1:4">
      <c r="A3023" s="980">
        <v>3021</v>
      </c>
      <c r="B3023" s="1027" t="s">
        <v>2983</v>
      </c>
      <c r="C3023" s="1027" t="s">
        <v>2858</v>
      </c>
      <c r="D3023" s="982">
        <v>295</v>
      </c>
    </row>
    <row r="3024" ht="20" customHeight="1" spans="1:4">
      <c r="A3024" s="980">
        <v>3022</v>
      </c>
      <c r="B3024" s="1027" t="s">
        <v>2984</v>
      </c>
      <c r="C3024" s="1027" t="s">
        <v>2858</v>
      </c>
      <c r="D3024" s="982">
        <v>295</v>
      </c>
    </row>
    <row r="3025" ht="20" customHeight="1" spans="1:4">
      <c r="A3025" s="980">
        <v>3023</v>
      </c>
      <c r="B3025" s="1027" t="s">
        <v>2985</v>
      </c>
      <c r="C3025" s="1027" t="s">
        <v>2858</v>
      </c>
      <c r="D3025" s="982">
        <v>295</v>
      </c>
    </row>
    <row r="3026" ht="20" customHeight="1" spans="1:4">
      <c r="A3026" s="980">
        <v>3024</v>
      </c>
      <c r="B3026" s="1027" t="s">
        <v>2986</v>
      </c>
      <c r="C3026" s="1027" t="s">
        <v>2858</v>
      </c>
      <c r="D3026" s="982">
        <v>295</v>
      </c>
    </row>
    <row r="3027" ht="20" customHeight="1" spans="1:4">
      <c r="A3027" s="980">
        <v>3025</v>
      </c>
      <c r="B3027" s="1027" t="s">
        <v>2987</v>
      </c>
      <c r="C3027" s="1027" t="s">
        <v>2858</v>
      </c>
      <c r="D3027" s="982">
        <v>295</v>
      </c>
    </row>
    <row r="3028" ht="20" customHeight="1" spans="1:4">
      <c r="A3028" s="980">
        <v>3026</v>
      </c>
      <c r="B3028" s="1027" t="s">
        <v>2988</v>
      </c>
      <c r="C3028" s="1027" t="s">
        <v>2858</v>
      </c>
      <c r="D3028" s="982">
        <v>295</v>
      </c>
    </row>
    <row r="3029" ht="20" customHeight="1" spans="1:4">
      <c r="A3029" s="980">
        <v>3027</v>
      </c>
      <c r="B3029" s="1027" t="s">
        <v>2989</v>
      </c>
      <c r="C3029" s="1027" t="s">
        <v>2858</v>
      </c>
      <c r="D3029" s="982">
        <v>295</v>
      </c>
    </row>
    <row r="3030" ht="20" customHeight="1" spans="1:4">
      <c r="A3030" s="980">
        <v>3028</v>
      </c>
      <c r="B3030" s="1027" t="s">
        <v>2990</v>
      </c>
      <c r="C3030" s="1027" t="s">
        <v>2858</v>
      </c>
      <c r="D3030" s="982">
        <v>295</v>
      </c>
    </row>
    <row r="3031" ht="20" customHeight="1" spans="1:4">
      <c r="A3031" s="980">
        <v>3029</v>
      </c>
      <c r="B3031" s="1027" t="s">
        <v>2991</v>
      </c>
      <c r="C3031" s="1027" t="s">
        <v>2858</v>
      </c>
      <c r="D3031" s="982">
        <v>295</v>
      </c>
    </row>
    <row r="3032" ht="20" customHeight="1" spans="1:4">
      <c r="A3032" s="980">
        <v>3030</v>
      </c>
      <c r="B3032" s="1027" t="s">
        <v>2992</v>
      </c>
      <c r="C3032" s="1027" t="s">
        <v>2858</v>
      </c>
      <c r="D3032" s="982">
        <v>295</v>
      </c>
    </row>
    <row r="3033" ht="20" customHeight="1" spans="1:4">
      <c r="A3033" s="980">
        <v>3031</v>
      </c>
      <c r="B3033" s="1027" t="s">
        <v>2993</v>
      </c>
      <c r="C3033" s="1027" t="s">
        <v>2858</v>
      </c>
      <c r="D3033" s="982">
        <v>560</v>
      </c>
    </row>
    <row r="3034" ht="20" customHeight="1" spans="1:4">
      <c r="A3034" s="980">
        <v>3032</v>
      </c>
      <c r="B3034" s="1027" t="s">
        <v>2994</v>
      </c>
      <c r="C3034" s="1027" t="s">
        <v>2858</v>
      </c>
      <c r="D3034" s="982">
        <v>295</v>
      </c>
    </row>
    <row r="3035" ht="20" customHeight="1" spans="1:4">
      <c r="A3035" s="980">
        <v>3033</v>
      </c>
      <c r="B3035" s="1027" t="s">
        <v>2995</v>
      </c>
      <c r="C3035" s="1027" t="s">
        <v>2858</v>
      </c>
      <c r="D3035" s="982">
        <v>295</v>
      </c>
    </row>
    <row r="3036" ht="20" customHeight="1" spans="1:4">
      <c r="A3036" s="980">
        <v>3034</v>
      </c>
      <c r="B3036" s="1027" t="s">
        <v>2996</v>
      </c>
      <c r="C3036" s="1027" t="s">
        <v>2858</v>
      </c>
      <c r="D3036" s="982">
        <v>295</v>
      </c>
    </row>
    <row r="3037" ht="20" customHeight="1" spans="1:4">
      <c r="A3037" s="980">
        <v>3035</v>
      </c>
      <c r="B3037" s="1027" t="s">
        <v>2997</v>
      </c>
      <c r="C3037" s="1027" t="s">
        <v>2858</v>
      </c>
      <c r="D3037" s="982">
        <v>295</v>
      </c>
    </row>
    <row r="3038" ht="20" customHeight="1" spans="1:4">
      <c r="A3038" s="980">
        <v>3036</v>
      </c>
      <c r="B3038" s="1027" t="s">
        <v>2998</v>
      </c>
      <c r="C3038" s="1027" t="s">
        <v>2858</v>
      </c>
      <c r="D3038" s="982">
        <v>295</v>
      </c>
    </row>
    <row r="3039" ht="20" customHeight="1" spans="1:4">
      <c r="A3039" s="980">
        <v>3037</v>
      </c>
      <c r="B3039" s="1027" t="s">
        <v>2999</v>
      </c>
      <c r="C3039" s="1027" t="s">
        <v>2858</v>
      </c>
      <c r="D3039" s="982">
        <v>295</v>
      </c>
    </row>
    <row r="3040" ht="20" customHeight="1" spans="1:4">
      <c r="A3040" s="980">
        <v>3038</v>
      </c>
      <c r="B3040" s="1027" t="s">
        <v>3000</v>
      </c>
      <c r="C3040" s="1027" t="s">
        <v>2858</v>
      </c>
      <c r="D3040" s="982">
        <v>280</v>
      </c>
    </row>
    <row r="3041" ht="20" customHeight="1" spans="1:4">
      <c r="A3041" s="980">
        <v>3039</v>
      </c>
      <c r="B3041" s="1027" t="s">
        <v>3001</v>
      </c>
      <c r="C3041" s="1027" t="s">
        <v>2858</v>
      </c>
      <c r="D3041" s="982">
        <v>295</v>
      </c>
    </row>
    <row r="3042" ht="20" customHeight="1" spans="1:4">
      <c r="A3042" s="980">
        <v>3040</v>
      </c>
      <c r="B3042" s="1027" t="s">
        <v>3002</v>
      </c>
      <c r="C3042" s="1027" t="s">
        <v>2858</v>
      </c>
      <c r="D3042" s="982">
        <v>295</v>
      </c>
    </row>
    <row r="3043" ht="20" customHeight="1" spans="1:4">
      <c r="A3043" s="980">
        <v>3041</v>
      </c>
      <c r="B3043" s="1027" t="s">
        <v>3003</v>
      </c>
      <c r="C3043" s="1027" t="s">
        <v>2858</v>
      </c>
      <c r="D3043" s="982">
        <v>295</v>
      </c>
    </row>
    <row r="3044" ht="20" customHeight="1" spans="1:4">
      <c r="A3044" s="980">
        <v>3042</v>
      </c>
      <c r="B3044" s="1027" t="s">
        <v>3004</v>
      </c>
      <c r="C3044" s="1027" t="s">
        <v>2858</v>
      </c>
      <c r="D3044" s="982">
        <v>295</v>
      </c>
    </row>
    <row r="3045" ht="20" customHeight="1" spans="1:4">
      <c r="A3045" s="980">
        <v>3043</v>
      </c>
      <c r="B3045" s="1027" t="s">
        <v>3005</v>
      </c>
      <c r="C3045" s="1027" t="s">
        <v>2858</v>
      </c>
      <c r="D3045" s="982">
        <v>560</v>
      </c>
    </row>
    <row r="3046" ht="20" customHeight="1" spans="1:4">
      <c r="A3046" s="980">
        <v>3044</v>
      </c>
      <c r="B3046" s="1027" t="s">
        <v>3006</v>
      </c>
      <c r="C3046" s="1027" t="s">
        <v>2858</v>
      </c>
      <c r="D3046" s="982">
        <v>295</v>
      </c>
    </row>
    <row r="3047" ht="20" customHeight="1" spans="1:4">
      <c r="A3047" s="980">
        <v>3045</v>
      </c>
      <c r="B3047" s="1027" t="s">
        <v>3007</v>
      </c>
      <c r="C3047" s="1027" t="s">
        <v>2858</v>
      </c>
      <c r="D3047" s="982">
        <v>295</v>
      </c>
    </row>
    <row r="3048" ht="20" customHeight="1" spans="1:4">
      <c r="A3048" s="980">
        <v>3046</v>
      </c>
      <c r="B3048" s="1027" t="s">
        <v>3008</v>
      </c>
      <c r="C3048" s="1027" t="s">
        <v>2858</v>
      </c>
      <c r="D3048" s="982">
        <v>295</v>
      </c>
    </row>
    <row r="3049" ht="20" customHeight="1" spans="1:4">
      <c r="A3049" s="980">
        <v>3047</v>
      </c>
      <c r="B3049" s="1027" t="s">
        <v>3009</v>
      </c>
      <c r="C3049" s="1027" t="s">
        <v>2858</v>
      </c>
      <c r="D3049" s="982">
        <v>295</v>
      </c>
    </row>
    <row r="3050" ht="20" customHeight="1" spans="1:4">
      <c r="A3050" s="980">
        <v>3048</v>
      </c>
      <c r="B3050" s="1027" t="s">
        <v>3010</v>
      </c>
      <c r="C3050" s="1027" t="s">
        <v>2858</v>
      </c>
      <c r="D3050" s="982">
        <v>560</v>
      </c>
    </row>
    <row r="3051" ht="20" customHeight="1" spans="1:4">
      <c r="A3051" s="980">
        <v>3049</v>
      </c>
      <c r="B3051" s="1027" t="s">
        <v>3011</v>
      </c>
      <c r="C3051" s="1027" t="s">
        <v>2858</v>
      </c>
      <c r="D3051" s="982">
        <v>295</v>
      </c>
    </row>
    <row r="3052" ht="20" customHeight="1" spans="1:4">
      <c r="A3052" s="980">
        <v>3050</v>
      </c>
      <c r="B3052" s="1027" t="s">
        <v>3012</v>
      </c>
      <c r="C3052" s="1027" t="s">
        <v>2858</v>
      </c>
      <c r="D3052" s="982">
        <v>295</v>
      </c>
    </row>
    <row r="3053" ht="20" customHeight="1" spans="1:4">
      <c r="A3053" s="980">
        <v>3051</v>
      </c>
      <c r="B3053" s="1027" t="s">
        <v>3013</v>
      </c>
      <c r="C3053" s="1027" t="s">
        <v>2858</v>
      </c>
      <c r="D3053" s="982">
        <v>295</v>
      </c>
    </row>
    <row r="3054" ht="20" customHeight="1" spans="1:4">
      <c r="A3054" s="980">
        <v>3052</v>
      </c>
      <c r="B3054" s="1027" t="s">
        <v>3014</v>
      </c>
      <c r="C3054" s="1027" t="s">
        <v>2858</v>
      </c>
      <c r="D3054" s="982">
        <v>295</v>
      </c>
    </row>
    <row r="3055" ht="20" customHeight="1" spans="1:4">
      <c r="A3055" s="980">
        <v>3053</v>
      </c>
      <c r="B3055" s="1027" t="s">
        <v>3015</v>
      </c>
      <c r="C3055" s="1027" t="s">
        <v>2858</v>
      </c>
      <c r="D3055" s="982">
        <v>295</v>
      </c>
    </row>
    <row r="3056" ht="20" customHeight="1" spans="1:4">
      <c r="A3056" s="980">
        <v>3054</v>
      </c>
      <c r="B3056" s="1027" t="s">
        <v>3016</v>
      </c>
      <c r="C3056" s="1027" t="s">
        <v>2858</v>
      </c>
      <c r="D3056" s="982">
        <v>280</v>
      </c>
    </row>
    <row r="3057" ht="20" customHeight="1" spans="1:4">
      <c r="A3057" s="980">
        <v>3055</v>
      </c>
      <c r="B3057" s="1027" t="s">
        <v>3017</v>
      </c>
      <c r="C3057" s="1027" t="s">
        <v>2858</v>
      </c>
      <c r="D3057" s="982">
        <v>295</v>
      </c>
    </row>
    <row r="3058" ht="20" customHeight="1" spans="1:4">
      <c r="A3058" s="980">
        <v>3056</v>
      </c>
      <c r="B3058" s="1027" t="s">
        <v>3018</v>
      </c>
      <c r="C3058" s="1027" t="s">
        <v>2858</v>
      </c>
      <c r="D3058" s="982">
        <v>295</v>
      </c>
    </row>
    <row r="3059" ht="20" customHeight="1" spans="1:4">
      <c r="A3059" s="980">
        <v>3057</v>
      </c>
      <c r="B3059" s="1026" t="s">
        <v>3019</v>
      </c>
      <c r="C3059" s="1027" t="s">
        <v>2858</v>
      </c>
      <c r="D3059" s="982">
        <v>295</v>
      </c>
    </row>
    <row r="3060" ht="20" customHeight="1" spans="1:4">
      <c r="A3060" s="980">
        <v>3058</v>
      </c>
      <c r="B3060" s="981" t="s">
        <v>3020</v>
      </c>
      <c r="C3060" s="981" t="s">
        <v>2858</v>
      </c>
      <c r="D3060" s="982">
        <v>295</v>
      </c>
    </row>
    <row r="3061" ht="20" customHeight="1" spans="1:4">
      <c r="A3061" s="980">
        <v>3059</v>
      </c>
      <c r="B3061" s="981" t="s">
        <v>3021</v>
      </c>
      <c r="C3061" s="981" t="s">
        <v>2858</v>
      </c>
      <c r="D3061" s="982">
        <v>280</v>
      </c>
    </row>
    <row r="3062" ht="20" customHeight="1" spans="1:4">
      <c r="A3062" s="980">
        <v>3060</v>
      </c>
      <c r="B3062" s="981" t="s">
        <v>3022</v>
      </c>
      <c r="C3062" s="981" t="s">
        <v>2858</v>
      </c>
      <c r="D3062" s="982">
        <v>280</v>
      </c>
    </row>
    <row r="3063" ht="20" customHeight="1" spans="1:4">
      <c r="A3063" s="980">
        <v>3061</v>
      </c>
      <c r="B3063" s="981" t="s">
        <v>3023</v>
      </c>
      <c r="C3063" s="981" t="s">
        <v>2858</v>
      </c>
      <c r="D3063" s="982">
        <v>280</v>
      </c>
    </row>
    <row r="3064" ht="20" customHeight="1" spans="1:4">
      <c r="A3064" s="980">
        <v>3062</v>
      </c>
      <c r="B3064" s="981" t="s">
        <v>3024</v>
      </c>
      <c r="C3064" s="981" t="s">
        <v>2858</v>
      </c>
      <c r="D3064" s="982">
        <v>280</v>
      </c>
    </row>
    <row r="3065" ht="20" customHeight="1" spans="1:4">
      <c r="A3065" s="980">
        <v>3063</v>
      </c>
      <c r="B3065" s="990" t="s">
        <v>3025</v>
      </c>
      <c r="C3065" s="990" t="s">
        <v>2858</v>
      </c>
      <c r="D3065" s="982">
        <v>295</v>
      </c>
    </row>
    <row r="3066" ht="20" customHeight="1" spans="1:4">
      <c r="A3066" s="980">
        <v>3064</v>
      </c>
      <c r="B3066" s="981" t="s">
        <v>3026</v>
      </c>
      <c r="C3066" s="981" t="s">
        <v>2858</v>
      </c>
      <c r="D3066" s="982">
        <v>885</v>
      </c>
    </row>
    <row r="3067" ht="20" customHeight="1" spans="1:4">
      <c r="A3067" s="980">
        <v>3065</v>
      </c>
      <c r="B3067" s="990" t="s">
        <v>3027</v>
      </c>
      <c r="C3067" s="990" t="s">
        <v>2858</v>
      </c>
      <c r="D3067" s="982">
        <v>280</v>
      </c>
    </row>
    <row r="3068" ht="20" customHeight="1" spans="1:4">
      <c r="A3068" s="980">
        <v>3066</v>
      </c>
      <c r="B3068" s="990" t="s">
        <v>3028</v>
      </c>
      <c r="C3068" s="990" t="s">
        <v>2858</v>
      </c>
      <c r="D3068" s="982">
        <v>885</v>
      </c>
    </row>
    <row r="3069" ht="20" customHeight="1" spans="1:4">
      <c r="A3069" s="980">
        <v>3067</v>
      </c>
      <c r="B3069" s="1027" t="s">
        <v>3029</v>
      </c>
      <c r="C3069" s="1027" t="s">
        <v>2858</v>
      </c>
      <c r="D3069" s="982">
        <v>560</v>
      </c>
    </row>
    <row r="3070" ht="20" customHeight="1" spans="1:4">
      <c r="A3070" s="980">
        <v>3068</v>
      </c>
      <c r="B3070" s="990" t="s">
        <v>1013</v>
      </c>
      <c r="C3070" s="990" t="s">
        <v>2858</v>
      </c>
      <c r="D3070" s="982">
        <v>280</v>
      </c>
    </row>
    <row r="3071" ht="20" customHeight="1" spans="1:4">
      <c r="A3071" s="980">
        <v>3069</v>
      </c>
      <c r="B3071" s="1028" t="s">
        <v>3030</v>
      </c>
      <c r="C3071" s="1028" t="s">
        <v>2858</v>
      </c>
      <c r="D3071" s="982">
        <v>590</v>
      </c>
    </row>
    <row r="3072" ht="20" customHeight="1" spans="1:4">
      <c r="A3072" s="980">
        <v>3070</v>
      </c>
      <c r="B3072" s="1028" t="s">
        <v>3031</v>
      </c>
      <c r="C3072" s="1028" t="s">
        <v>2858</v>
      </c>
      <c r="D3072" s="982">
        <v>280</v>
      </c>
    </row>
    <row r="3073" ht="20" customHeight="1" spans="1:4">
      <c r="A3073" s="980">
        <v>3071</v>
      </c>
      <c r="B3073" s="981" t="s">
        <v>3032</v>
      </c>
      <c r="C3073" s="981" t="s">
        <v>2858</v>
      </c>
      <c r="D3073" s="982">
        <v>295</v>
      </c>
    </row>
    <row r="3074" ht="20" customHeight="1" spans="1:4">
      <c r="A3074" s="980">
        <v>3072</v>
      </c>
      <c r="B3074" s="990" t="s">
        <v>3033</v>
      </c>
      <c r="C3074" s="990" t="s">
        <v>2858</v>
      </c>
      <c r="D3074" s="982">
        <v>280</v>
      </c>
    </row>
    <row r="3075" ht="20" customHeight="1" spans="1:4">
      <c r="A3075" s="980">
        <v>3073</v>
      </c>
      <c r="B3075" s="1028" t="s">
        <v>3034</v>
      </c>
      <c r="C3075" s="1028" t="s">
        <v>2858</v>
      </c>
      <c r="D3075" s="982">
        <v>840</v>
      </c>
    </row>
    <row r="3076" ht="20" customHeight="1" spans="1:4">
      <c r="A3076" s="980">
        <v>3074</v>
      </c>
      <c r="B3076" s="990" t="s">
        <v>3035</v>
      </c>
      <c r="C3076" s="990" t="s">
        <v>2858</v>
      </c>
      <c r="D3076" s="982">
        <v>295</v>
      </c>
    </row>
    <row r="3077" ht="20" customHeight="1" spans="1:4">
      <c r="A3077" s="980">
        <v>3075</v>
      </c>
      <c r="B3077" s="1028" t="s">
        <v>3036</v>
      </c>
      <c r="C3077" s="1028" t="s">
        <v>2858</v>
      </c>
      <c r="D3077" s="982">
        <v>295</v>
      </c>
    </row>
    <row r="3078" ht="20" customHeight="1" spans="1:4">
      <c r="A3078" s="980">
        <v>3076</v>
      </c>
      <c r="B3078" s="981" t="s">
        <v>3037</v>
      </c>
      <c r="C3078" s="981" t="s">
        <v>2858</v>
      </c>
      <c r="D3078" s="982">
        <v>280</v>
      </c>
    </row>
    <row r="3079" ht="20" customHeight="1" spans="1:4">
      <c r="A3079" s="980">
        <v>3077</v>
      </c>
      <c r="B3079" s="1028" t="s">
        <v>3038</v>
      </c>
      <c r="C3079" s="1028" t="s">
        <v>2858</v>
      </c>
      <c r="D3079" s="982">
        <v>590</v>
      </c>
    </row>
    <row r="3080" ht="20" customHeight="1" spans="1:4">
      <c r="A3080" s="980">
        <v>3078</v>
      </c>
      <c r="B3080" s="1028" t="s">
        <v>3039</v>
      </c>
      <c r="C3080" s="1028" t="s">
        <v>2858</v>
      </c>
      <c r="D3080" s="982">
        <v>295</v>
      </c>
    </row>
    <row r="3081" ht="20" customHeight="1" spans="1:4">
      <c r="A3081" s="980">
        <v>3079</v>
      </c>
      <c r="B3081" s="990" t="s">
        <v>3040</v>
      </c>
      <c r="C3081" s="981" t="s">
        <v>2858</v>
      </c>
      <c r="D3081" s="982">
        <v>840</v>
      </c>
    </row>
    <row r="3082" ht="20" customHeight="1" spans="1:4">
      <c r="A3082" s="980">
        <v>3080</v>
      </c>
      <c r="B3082" s="981" t="s">
        <v>3041</v>
      </c>
      <c r="C3082" s="981" t="s">
        <v>2858</v>
      </c>
      <c r="D3082" s="982">
        <v>280</v>
      </c>
    </row>
    <row r="3083" ht="20" customHeight="1" spans="1:4">
      <c r="A3083" s="980">
        <v>3081</v>
      </c>
      <c r="B3083" s="990" t="s">
        <v>3042</v>
      </c>
      <c r="C3083" s="990" t="s">
        <v>2858</v>
      </c>
      <c r="D3083" s="982">
        <v>295</v>
      </c>
    </row>
    <row r="3084" ht="20" customHeight="1" spans="1:4">
      <c r="A3084" s="980">
        <v>3082</v>
      </c>
      <c r="B3084" s="990" t="s">
        <v>3043</v>
      </c>
      <c r="C3084" s="990" t="s">
        <v>2858</v>
      </c>
      <c r="D3084" s="982">
        <v>560</v>
      </c>
    </row>
    <row r="3085" ht="20" customHeight="1" spans="1:4">
      <c r="A3085" s="980">
        <v>3083</v>
      </c>
      <c r="B3085" s="1031" t="s">
        <v>3044</v>
      </c>
      <c r="C3085" s="1031" t="s">
        <v>2858</v>
      </c>
      <c r="D3085" s="982">
        <v>295</v>
      </c>
    </row>
    <row r="3086" ht="20" customHeight="1" spans="1:4">
      <c r="A3086" s="980">
        <v>3084</v>
      </c>
      <c r="B3086" s="981" t="s">
        <v>3045</v>
      </c>
      <c r="C3086" s="981" t="s">
        <v>2858</v>
      </c>
      <c r="D3086" s="982">
        <v>280</v>
      </c>
    </row>
    <row r="3087" ht="20" customHeight="1" spans="1:4">
      <c r="A3087" s="980">
        <v>3085</v>
      </c>
      <c r="B3087" s="990" t="s">
        <v>3046</v>
      </c>
      <c r="C3087" s="990" t="s">
        <v>2858</v>
      </c>
      <c r="D3087" s="982">
        <v>280</v>
      </c>
    </row>
    <row r="3088" ht="20" customHeight="1" spans="1:4">
      <c r="A3088" s="980">
        <v>3086</v>
      </c>
      <c r="B3088" s="990" t="s">
        <v>3047</v>
      </c>
      <c r="C3088" s="990" t="s">
        <v>2858</v>
      </c>
      <c r="D3088" s="982">
        <v>295</v>
      </c>
    </row>
    <row r="3089" ht="20" customHeight="1" spans="1:4">
      <c r="A3089" s="980">
        <v>3087</v>
      </c>
      <c r="B3089" s="990" t="s">
        <v>3048</v>
      </c>
      <c r="C3089" s="990" t="s">
        <v>2858</v>
      </c>
      <c r="D3089" s="982">
        <v>560</v>
      </c>
    </row>
    <row r="3090" ht="20" customHeight="1" spans="1:4">
      <c r="A3090" s="980">
        <v>3088</v>
      </c>
      <c r="B3090" s="990" t="s">
        <v>3049</v>
      </c>
      <c r="C3090" s="990" t="s">
        <v>2858</v>
      </c>
      <c r="D3090" s="982">
        <v>280</v>
      </c>
    </row>
    <row r="3091" ht="20" customHeight="1" spans="1:4">
      <c r="A3091" s="980">
        <v>3089</v>
      </c>
      <c r="B3091" s="990" t="s">
        <v>3050</v>
      </c>
      <c r="C3091" s="990" t="s">
        <v>2858</v>
      </c>
      <c r="D3091" s="982">
        <v>295</v>
      </c>
    </row>
    <row r="3092" ht="20" customHeight="1" spans="1:4">
      <c r="A3092" s="980">
        <v>3090</v>
      </c>
      <c r="B3092" s="990" t="s">
        <v>1022</v>
      </c>
      <c r="C3092" s="990" t="s">
        <v>2858</v>
      </c>
      <c r="D3092" s="982">
        <v>295</v>
      </c>
    </row>
    <row r="3093" ht="20" customHeight="1" spans="1:4">
      <c r="A3093" s="980">
        <v>3091</v>
      </c>
      <c r="B3093" s="990" t="s">
        <v>3051</v>
      </c>
      <c r="C3093" s="990" t="s">
        <v>2858</v>
      </c>
      <c r="D3093" s="982">
        <v>295</v>
      </c>
    </row>
    <row r="3094" ht="20" customHeight="1" spans="1:4">
      <c r="A3094" s="980">
        <v>3092</v>
      </c>
      <c r="B3094" s="980" t="s">
        <v>3052</v>
      </c>
      <c r="C3094" s="990" t="s">
        <v>2858</v>
      </c>
      <c r="D3094" s="982">
        <v>295</v>
      </c>
    </row>
    <row r="3095" ht="20" customHeight="1" spans="1:4">
      <c r="A3095" s="980">
        <v>3093</v>
      </c>
      <c r="B3095" s="990" t="s">
        <v>3053</v>
      </c>
      <c r="C3095" s="990" t="s">
        <v>2858</v>
      </c>
      <c r="D3095" s="982">
        <v>280</v>
      </c>
    </row>
    <row r="3096" ht="20" customHeight="1" spans="1:4">
      <c r="A3096" s="980">
        <v>3094</v>
      </c>
      <c r="B3096" s="1087" t="s">
        <v>3054</v>
      </c>
      <c r="C3096" s="990" t="s">
        <v>2858</v>
      </c>
      <c r="D3096" s="982">
        <v>280</v>
      </c>
    </row>
    <row r="3097" ht="20" customHeight="1" spans="1:4">
      <c r="A3097" s="980">
        <v>3095</v>
      </c>
      <c r="B3097" s="1045" t="s">
        <v>3055</v>
      </c>
      <c r="C3097" s="990" t="s">
        <v>2858</v>
      </c>
      <c r="D3097" s="982">
        <v>420</v>
      </c>
    </row>
    <row r="3098" ht="20" customHeight="1" spans="1:4">
      <c r="A3098" s="980">
        <v>3096</v>
      </c>
      <c r="B3098" s="990" t="s">
        <v>3056</v>
      </c>
      <c r="C3098" s="990" t="s">
        <v>2858</v>
      </c>
      <c r="D3098" s="982">
        <v>280</v>
      </c>
    </row>
    <row r="3099" ht="20" customHeight="1" spans="1:4">
      <c r="A3099" s="980">
        <v>3097</v>
      </c>
      <c r="B3099" s="1031" t="s">
        <v>3057</v>
      </c>
      <c r="C3099" s="990" t="s">
        <v>2858</v>
      </c>
      <c r="D3099" s="982">
        <v>280</v>
      </c>
    </row>
    <row r="3100" ht="20" customHeight="1" spans="1:4">
      <c r="A3100" s="980">
        <v>3098</v>
      </c>
      <c r="B3100" s="984" t="s">
        <v>3058</v>
      </c>
      <c r="C3100" s="990" t="s">
        <v>2858</v>
      </c>
      <c r="D3100" s="982">
        <v>295</v>
      </c>
    </row>
    <row r="3101" ht="20" customHeight="1" spans="1:4">
      <c r="A3101" s="980">
        <v>3099</v>
      </c>
      <c r="B3101" s="981" t="s">
        <v>2532</v>
      </c>
      <c r="C3101" s="990" t="s">
        <v>2858</v>
      </c>
      <c r="D3101" s="982">
        <v>280</v>
      </c>
    </row>
    <row r="3102" ht="20" customHeight="1" spans="1:4">
      <c r="A3102" s="980">
        <v>3100</v>
      </c>
      <c r="B3102" s="995" t="s">
        <v>3059</v>
      </c>
      <c r="C3102" s="990" t="s">
        <v>2858</v>
      </c>
      <c r="D3102" s="982">
        <v>590</v>
      </c>
    </row>
    <row r="3103" ht="20" customHeight="1" spans="1:4">
      <c r="A3103" s="980">
        <v>3101</v>
      </c>
      <c r="B3103" s="990" t="s">
        <v>3060</v>
      </c>
      <c r="C3103" s="990" t="s">
        <v>2858</v>
      </c>
      <c r="D3103" s="982">
        <v>280</v>
      </c>
    </row>
    <row r="3104" ht="20" customHeight="1" spans="1:4">
      <c r="A3104" s="980">
        <v>3102</v>
      </c>
      <c r="B3104" s="1031" t="s">
        <v>3061</v>
      </c>
      <c r="C3104" s="990" t="s">
        <v>2858</v>
      </c>
      <c r="D3104" s="982">
        <v>280</v>
      </c>
    </row>
    <row r="3105" ht="20" customHeight="1" spans="1:4">
      <c r="A3105" s="980">
        <v>3103</v>
      </c>
      <c r="B3105" s="1031" t="s">
        <v>3062</v>
      </c>
      <c r="C3105" s="990" t="s">
        <v>2858</v>
      </c>
      <c r="D3105" s="982">
        <v>590</v>
      </c>
    </row>
    <row r="3106" ht="20" customHeight="1" spans="1:4">
      <c r="A3106" s="980">
        <v>3104</v>
      </c>
      <c r="B3106" s="1031" t="s">
        <v>3063</v>
      </c>
      <c r="C3106" s="990" t="s">
        <v>2858</v>
      </c>
      <c r="D3106" s="982">
        <v>280</v>
      </c>
    </row>
    <row r="3107" ht="20" customHeight="1" spans="1:4">
      <c r="A3107" s="980">
        <v>3105</v>
      </c>
      <c r="B3107" s="990" t="s">
        <v>3064</v>
      </c>
      <c r="C3107" s="990" t="s">
        <v>2858</v>
      </c>
      <c r="D3107" s="982">
        <v>280</v>
      </c>
    </row>
    <row r="3108" ht="20" customHeight="1" spans="1:4">
      <c r="A3108" s="980">
        <v>3106</v>
      </c>
      <c r="B3108" s="1027" t="s">
        <v>3065</v>
      </c>
      <c r="C3108" s="1027" t="s">
        <v>2858</v>
      </c>
      <c r="D3108" s="982">
        <v>295</v>
      </c>
    </row>
    <row r="3109" ht="20" customHeight="1" spans="1:4">
      <c r="A3109" s="980">
        <v>3107</v>
      </c>
      <c r="B3109" s="1031" t="s">
        <v>3066</v>
      </c>
      <c r="C3109" s="1031" t="s">
        <v>2858</v>
      </c>
      <c r="D3109" s="982">
        <v>280</v>
      </c>
    </row>
    <row r="3110" ht="20" customHeight="1" spans="1:4">
      <c r="A3110" s="980">
        <v>3108</v>
      </c>
      <c r="B3110" s="1031" t="s">
        <v>2988</v>
      </c>
      <c r="C3110" s="1031" t="s">
        <v>2858</v>
      </c>
      <c r="D3110" s="982">
        <v>840</v>
      </c>
    </row>
    <row r="3111" ht="20" customHeight="1" spans="1:4">
      <c r="A3111" s="980">
        <v>3109</v>
      </c>
      <c r="B3111" s="1025" t="s">
        <v>3067</v>
      </c>
      <c r="C3111" s="1025" t="s">
        <v>2858</v>
      </c>
      <c r="D3111" s="1033">
        <v>295</v>
      </c>
    </row>
    <row r="3112" ht="20" customHeight="1" spans="1:4">
      <c r="A3112" s="980">
        <v>3110</v>
      </c>
      <c r="B3112" s="990" t="s">
        <v>2238</v>
      </c>
      <c r="C3112" s="1025" t="s">
        <v>2858</v>
      </c>
      <c r="D3112" s="1030">
        <v>280</v>
      </c>
    </row>
    <row r="3113" ht="20" customHeight="1" spans="1:4">
      <c r="A3113" s="980">
        <v>3111</v>
      </c>
      <c r="B3113" s="1038" t="s">
        <v>3068</v>
      </c>
      <c r="C3113" s="1025" t="s">
        <v>2858</v>
      </c>
      <c r="D3113" s="1038">
        <v>280</v>
      </c>
    </row>
    <row r="3114" ht="20" customHeight="1" spans="1:4">
      <c r="A3114" s="980">
        <v>3112</v>
      </c>
      <c r="B3114" s="1038" t="s">
        <v>3069</v>
      </c>
      <c r="C3114" s="1025" t="s">
        <v>2858</v>
      </c>
      <c r="D3114" s="1038">
        <v>840</v>
      </c>
    </row>
    <row r="3115" ht="20" customHeight="1" spans="1:4">
      <c r="A3115" s="980">
        <v>3113</v>
      </c>
      <c r="B3115" s="1038" t="s">
        <v>3070</v>
      </c>
      <c r="C3115" s="1025" t="s">
        <v>2858</v>
      </c>
      <c r="D3115" s="1038">
        <v>280</v>
      </c>
    </row>
    <row r="3116" ht="20" customHeight="1" spans="1:4">
      <c r="A3116" s="980">
        <v>3114</v>
      </c>
      <c r="B3116" s="1038" t="s">
        <v>3071</v>
      </c>
      <c r="C3116" s="1025" t="s">
        <v>2858</v>
      </c>
      <c r="D3116" s="1038">
        <v>295</v>
      </c>
    </row>
    <row r="3117" ht="20" customHeight="1" spans="1:4">
      <c r="A3117" s="980">
        <v>3115</v>
      </c>
      <c r="B3117" s="1038" t="s">
        <v>3072</v>
      </c>
      <c r="C3117" s="1025" t="s">
        <v>2858</v>
      </c>
      <c r="D3117" s="1038">
        <v>295</v>
      </c>
    </row>
    <row r="3118" ht="20" customHeight="1" spans="1:4">
      <c r="A3118" s="980">
        <v>3116</v>
      </c>
      <c r="B3118" s="1038" t="s">
        <v>2256</v>
      </c>
      <c r="C3118" s="1025" t="s">
        <v>2858</v>
      </c>
      <c r="D3118" s="1038">
        <v>280</v>
      </c>
    </row>
    <row r="3119" ht="20" customHeight="1" spans="1:4">
      <c r="A3119" s="980">
        <v>3117</v>
      </c>
      <c r="B3119" s="1038" t="s">
        <v>3073</v>
      </c>
      <c r="C3119" s="1025" t="s">
        <v>2858</v>
      </c>
      <c r="D3119" s="1038">
        <v>280</v>
      </c>
    </row>
    <row r="3120" ht="20" customHeight="1" spans="1:4">
      <c r="A3120" s="980">
        <v>3118</v>
      </c>
      <c r="B3120" s="1038" t="s">
        <v>3074</v>
      </c>
      <c r="C3120" s="1025" t="s">
        <v>2858</v>
      </c>
      <c r="D3120" s="1038">
        <v>280</v>
      </c>
    </row>
    <row r="3121" ht="20" customHeight="1" spans="1:4">
      <c r="A3121" s="980">
        <v>3119</v>
      </c>
      <c r="B3121" s="1038" t="s">
        <v>3075</v>
      </c>
      <c r="C3121" s="1025" t="s">
        <v>2858</v>
      </c>
      <c r="D3121" s="1038">
        <v>280</v>
      </c>
    </row>
    <row r="3122" ht="20" customHeight="1" spans="1:4">
      <c r="A3122" s="980">
        <v>3120</v>
      </c>
      <c r="B3122" s="1038" t="s">
        <v>3076</v>
      </c>
      <c r="C3122" s="1025" t="s">
        <v>2858</v>
      </c>
      <c r="D3122" s="1038">
        <v>295</v>
      </c>
    </row>
    <row r="3123" ht="20" customHeight="1" spans="1:4">
      <c r="A3123" s="980">
        <v>3121</v>
      </c>
      <c r="B3123" s="1038" t="s">
        <v>3077</v>
      </c>
      <c r="C3123" s="1025" t="s">
        <v>2858</v>
      </c>
      <c r="D3123" s="1038">
        <v>280</v>
      </c>
    </row>
    <row r="3124" ht="20" customHeight="1" spans="1:4">
      <c r="A3124" s="980">
        <v>3122</v>
      </c>
      <c r="B3124" s="981" t="s">
        <v>3078</v>
      </c>
      <c r="C3124" s="1025" t="s">
        <v>2858</v>
      </c>
      <c r="D3124" s="1038">
        <v>295</v>
      </c>
    </row>
    <row r="3125" ht="20" customHeight="1" spans="1:4">
      <c r="A3125" s="980">
        <v>3123</v>
      </c>
      <c r="B3125" s="1104" t="s">
        <v>3079</v>
      </c>
      <c r="C3125" s="1025" t="s">
        <v>2858</v>
      </c>
      <c r="D3125" s="1081">
        <v>280</v>
      </c>
    </row>
    <row r="3126" ht="20" customHeight="1" spans="1:4">
      <c r="A3126" s="980">
        <v>3124</v>
      </c>
      <c r="B3126" s="1045" t="s">
        <v>3080</v>
      </c>
      <c r="C3126" s="1025" t="s">
        <v>2858</v>
      </c>
      <c r="D3126" s="981">
        <v>280</v>
      </c>
    </row>
    <row r="3127" ht="20" customHeight="1" spans="1:4">
      <c r="A3127" s="980">
        <v>3125</v>
      </c>
      <c r="B3127" s="990" t="s">
        <v>3081</v>
      </c>
      <c r="C3127" s="1025" t="s">
        <v>2858</v>
      </c>
      <c r="D3127" s="1030">
        <v>280</v>
      </c>
    </row>
    <row r="3128" ht="20" customHeight="1" spans="1:4">
      <c r="A3128" s="980">
        <v>3126</v>
      </c>
      <c r="B3128" s="1027" t="s">
        <v>3082</v>
      </c>
      <c r="C3128" s="1025" t="s">
        <v>2858</v>
      </c>
      <c r="D3128" s="1035">
        <v>280</v>
      </c>
    </row>
    <row r="3129" ht="20" customHeight="1" spans="1:4">
      <c r="A3129" s="980">
        <v>3127</v>
      </c>
      <c r="B3129" s="1027" t="s">
        <v>3083</v>
      </c>
      <c r="C3129" s="1025" t="s">
        <v>2858</v>
      </c>
      <c r="D3129" s="1035">
        <v>840</v>
      </c>
    </row>
    <row r="3130" ht="20" customHeight="1" spans="1:4">
      <c r="A3130" s="980">
        <v>3128</v>
      </c>
      <c r="B3130" s="1038" t="s">
        <v>3084</v>
      </c>
      <c r="C3130" s="1025" t="s">
        <v>2858</v>
      </c>
      <c r="D3130" s="1038">
        <v>280</v>
      </c>
    </row>
    <row r="3131" ht="20" customHeight="1" spans="1:4">
      <c r="A3131" s="980">
        <v>3129</v>
      </c>
      <c r="B3131" s="1027" t="s">
        <v>3085</v>
      </c>
      <c r="C3131" s="1025" t="s">
        <v>2858</v>
      </c>
      <c r="D3131" s="1049">
        <v>280</v>
      </c>
    </row>
    <row r="3132" ht="20" customHeight="1" spans="1:4">
      <c r="A3132" s="980">
        <v>3130</v>
      </c>
      <c r="B3132" s="1087" t="s">
        <v>3086</v>
      </c>
      <c r="C3132" s="1025" t="s">
        <v>2858</v>
      </c>
      <c r="D3132" s="1080">
        <v>590</v>
      </c>
    </row>
    <row r="3133" ht="20" customHeight="1" spans="1:4">
      <c r="A3133" s="980">
        <v>3131</v>
      </c>
      <c r="B3133" s="1098" t="s">
        <v>3087</v>
      </c>
      <c r="C3133" s="1025" t="s">
        <v>2858</v>
      </c>
      <c r="D3133" s="1080">
        <v>280</v>
      </c>
    </row>
    <row r="3134" ht="20" customHeight="1" spans="1:4">
      <c r="A3134" s="980">
        <v>3132</v>
      </c>
      <c r="B3134" s="1038" t="s">
        <v>3088</v>
      </c>
      <c r="C3134" s="1025" t="s">
        <v>2858</v>
      </c>
      <c r="D3134" s="1038">
        <v>295</v>
      </c>
    </row>
    <row r="3135" ht="20" customHeight="1" spans="1:4">
      <c r="A3135" s="980">
        <v>3133</v>
      </c>
      <c r="B3135" s="984" t="s">
        <v>3089</v>
      </c>
      <c r="C3135" s="1025" t="s">
        <v>2858</v>
      </c>
      <c r="D3135" s="1084">
        <v>295</v>
      </c>
    </row>
    <row r="3136" ht="20" customHeight="1" spans="1:4">
      <c r="A3136" s="980">
        <v>3134</v>
      </c>
      <c r="B3136" s="1038" t="s">
        <v>3090</v>
      </c>
      <c r="C3136" s="1025" t="s">
        <v>2858</v>
      </c>
      <c r="D3136" s="1038">
        <v>280</v>
      </c>
    </row>
    <row r="3137" ht="20" customHeight="1" spans="1:4">
      <c r="A3137" s="980">
        <v>3135</v>
      </c>
      <c r="B3137" s="1038" t="s">
        <v>3091</v>
      </c>
      <c r="C3137" s="1025" t="s">
        <v>2858</v>
      </c>
      <c r="D3137" s="1038">
        <v>280</v>
      </c>
    </row>
    <row r="3138" ht="20" customHeight="1" spans="1:4">
      <c r="A3138" s="980">
        <v>3136</v>
      </c>
      <c r="B3138" s="990" t="s">
        <v>3092</v>
      </c>
      <c r="C3138" s="981" t="s">
        <v>2858</v>
      </c>
      <c r="D3138" s="1030">
        <v>420</v>
      </c>
    </row>
    <row r="3139" ht="20" customHeight="1" spans="1:4">
      <c r="A3139" s="980">
        <v>3137</v>
      </c>
      <c r="B3139" s="1050" t="s">
        <v>3093</v>
      </c>
      <c r="C3139" s="1050" t="s">
        <v>2858</v>
      </c>
      <c r="D3139" s="1050">
        <v>590</v>
      </c>
    </row>
    <row r="3140" ht="20" customHeight="1" spans="1:4">
      <c r="A3140" s="980">
        <v>3138</v>
      </c>
      <c r="B3140" s="990" t="s">
        <v>3094</v>
      </c>
      <c r="C3140" s="1025" t="s">
        <v>2858</v>
      </c>
      <c r="D3140" s="981">
        <v>280</v>
      </c>
    </row>
    <row r="3141" ht="20" customHeight="1" spans="1:4">
      <c r="A3141" s="980">
        <v>3139</v>
      </c>
      <c r="B3141" s="1038" t="s">
        <v>3095</v>
      </c>
      <c r="C3141" s="1038" t="s">
        <v>2858</v>
      </c>
      <c r="D3141" s="1038">
        <v>280</v>
      </c>
    </row>
    <row r="3142" ht="20" customHeight="1" spans="1:4">
      <c r="A3142" s="980">
        <v>3140</v>
      </c>
      <c r="B3142" s="1038" t="s">
        <v>3096</v>
      </c>
      <c r="C3142" s="1038" t="s">
        <v>2858</v>
      </c>
      <c r="D3142" s="1038">
        <v>295</v>
      </c>
    </row>
    <row r="3143" ht="20" customHeight="1" spans="1:4">
      <c r="A3143" s="980">
        <v>3141</v>
      </c>
      <c r="B3143" s="1038" t="s">
        <v>3097</v>
      </c>
      <c r="C3143" s="1038" t="s">
        <v>2858</v>
      </c>
      <c r="D3143" s="1038">
        <v>885</v>
      </c>
    </row>
    <row r="3144" ht="20" customHeight="1" spans="1:4">
      <c r="A3144" s="980">
        <v>3142</v>
      </c>
      <c r="B3144" s="1038" t="s">
        <v>3098</v>
      </c>
      <c r="C3144" s="1038" t="s">
        <v>2858</v>
      </c>
      <c r="D3144" s="1038">
        <v>295</v>
      </c>
    </row>
    <row r="3145" ht="20" customHeight="1" spans="1:4">
      <c r="A3145" s="980">
        <v>3143</v>
      </c>
      <c r="B3145" s="1038" t="s">
        <v>3099</v>
      </c>
      <c r="C3145" s="1038" t="s">
        <v>2858</v>
      </c>
      <c r="D3145" s="1038">
        <v>295</v>
      </c>
    </row>
    <row r="3146" ht="20" customHeight="1" spans="1:4">
      <c r="A3146" s="980">
        <v>3144</v>
      </c>
      <c r="B3146" s="1038" t="s">
        <v>2767</v>
      </c>
      <c r="C3146" s="1038" t="s">
        <v>2858</v>
      </c>
      <c r="D3146" s="1038">
        <v>280</v>
      </c>
    </row>
    <row r="3147" ht="20" customHeight="1" spans="1:4">
      <c r="A3147" s="980">
        <v>3145</v>
      </c>
      <c r="B3147" s="1038" t="s">
        <v>3100</v>
      </c>
      <c r="C3147" s="1038" t="s">
        <v>2858</v>
      </c>
      <c r="D3147" s="1038">
        <v>590</v>
      </c>
    </row>
    <row r="3148" ht="20" customHeight="1" spans="1:4">
      <c r="A3148" s="980">
        <v>3146</v>
      </c>
      <c r="B3148" s="1038" t="s">
        <v>3101</v>
      </c>
      <c r="C3148" s="1038" t="s">
        <v>2858</v>
      </c>
      <c r="D3148" s="1038">
        <v>295</v>
      </c>
    </row>
    <row r="3149" ht="20" customHeight="1" spans="1:4">
      <c r="A3149" s="980">
        <v>3147</v>
      </c>
      <c r="B3149" s="1038" t="s">
        <v>3102</v>
      </c>
      <c r="C3149" s="1038" t="s">
        <v>2858</v>
      </c>
      <c r="D3149" s="1038">
        <v>280</v>
      </c>
    </row>
    <row r="3150" ht="20" customHeight="1" spans="1:4">
      <c r="A3150" s="980">
        <v>3148</v>
      </c>
      <c r="B3150" s="1038" t="s">
        <v>3103</v>
      </c>
      <c r="C3150" s="1038" t="s">
        <v>2858</v>
      </c>
      <c r="D3150" s="1038">
        <v>295</v>
      </c>
    </row>
    <row r="3151" ht="20" customHeight="1" spans="1:4">
      <c r="A3151" s="980">
        <v>3149</v>
      </c>
      <c r="B3151" s="1038" t="s">
        <v>3104</v>
      </c>
      <c r="C3151" s="1038" t="s">
        <v>2858</v>
      </c>
      <c r="D3151" s="1038">
        <v>420</v>
      </c>
    </row>
    <row r="3152" ht="20" customHeight="1" spans="1:4">
      <c r="A3152" s="980">
        <v>3150</v>
      </c>
      <c r="B3152" s="990" t="s">
        <v>3105</v>
      </c>
      <c r="C3152" s="990" t="s">
        <v>2858</v>
      </c>
      <c r="D3152" s="982">
        <v>295</v>
      </c>
    </row>
    <row r="3153" ht="20" customHeight="1" spans="1:4">
      <c r="A3153" s="980">
        <v>3151</v>
      </c>
      <c r="B3153" s="1116" t="s">
        <v>3106</v>
      </c>
      <c r="C3153" s="1116" t="s">
        <v>2858</v>
      </c>
      <c r="D3153" s="1116">
        <v>295</v>
      </c>
    </row>
    <row r="3154" ht="20" customHeight="1" spans="1:4">
      <c r="A3154" s="980">
        <v>3152</v>
      </c>
      <c r="B3154" s="1040" t="s">
        <v>3107</v>
      </c>
      <c r="C3154" s="1040" t="s">
        <v>2858</v>
      </c>
      <c r="D3154" s="1040">
        <v>295</v>
      </c>
    </row>
    <row r="3155" ht="20" customHeight="1" spans="1:4">
      <c r="A3155" s="980">
        <v>3153</v>
      </c>
      <c r="B3155" s="1135" t="s">
        <v>3108</v>
      </c>
      <c r="C3155" s="1038" t="s">
        <v>2858</v>
      </c>
      <c r="D3155" s="1038">
        <v>280</v>
      </c>
    </row>
    <row r="3156" ht="20" customHeight="1" spans="1:4">
      <c r="A3156" s="980">
        <v>3154</v>
      </c>
      <c r="B3156" s="1135" t="s">
        <v>3109</v>
      </c>
      <c r="C3156" s="1038" t="s">
        <v>2858</v>
      </c>
      <c r="D3156" s="1038">
        <v>280</v>
      </c>
    </row>
    <row r="3157" ht="20" customHeight="1" spans="1:4">
      <c r="A3157" s="980">
        <v>3155</v>
      </c>
      <c r="B3157" s="1111" t="s">
        <v>3110</v>
      </c>
      <c r="C3157" s="1136" t="s">
        <v>2858</v>
      </c>
      <c r="D3157" s="1136">
        <v>280</v>
      </c>
    </row>
    <row r="3158" ht="20" customHeight="1" spans="1:4">
      <c r="A3158" s="980">
        <v>3156</v>
      </c>
      <c r="B3158" s="1137" t="s">
        <v>3111</v>
      </c>
      <c r="C3158" s="1038" t="s">
        <v>2858</v>
      </c>
      <c r="D3158" s="1038">
        <v>590</v>
      </c>
    </row>
    <row r="3159" ht="20" customHeight="1" spans="1:4">
      <c r="A3159" s="980">
        <v>3157</v>
      </c>
      <c r="B3159" s="1135" t="s">
        <v>3112</v>
      </c>
      <c r="C3159" s="1038" t="s">
        <v>2858</v>
      </c>
      <c r="D3159" s="1038">
        <v>280</v>
      </c>
    </row>
    <row r="3160" ht="20" customHeight="1" spans="1:4">
      <c r="A3160" s="980">
        <v>3158</v>
      </c>
      <c r="B3160" s="1135" t="s">
        <v>3113</v>
      </c>
      <c r="C3160" s="1038" t="s">
        <v>2858</v>
      </c>
      <c r="D3160" s="1038">
        <v>280</v>
      </c>
    </row>
    <row r="3161" ht="20" customHeight="1" spans="1:4">
      <c r="A3161" s="980">
        <v>3159</v>
      </c>
      <c r="B3161" s="1135" t="s">
        <v>3114</v>
      </c>
      <c r="C3161" s="1038" t="s">
        <v>2858</v>
      </c>
      <c r="D3161" s="1038">
        <v>295</v>
      </c>
    </row>
    <row r="3162" ht="20" customHeight="1" spans="1:4">
      <c r="A3162" s="980">
        <v>3160</v>
      </c>
      <c r="B3162" s="1136" t="s">
        <v>3115</v>
      </c>
      <c r="C3162" s="1136" t="s">
        <v>2858</v>
      </c>
      <c r="D3162" s="1136">
        <v>560</v>
      </c>
    </row>
    <row r="3163" ht="20" customHeight="1" spans="1:4">
      <c r="A3163" s="980">
        <v>3161</v>
      </c>
      <c r="B3163" s="981" t="s">
        <v>3116</v>
      </c>
      <c r="C3163" s="981" t="s">
        <v>3117</v>
      </c>
      <c r="D3163" s="982">
        <v>280</v>
      </c>
    </row>
    <row r="3164" ht="20" customHeight="1" spans="1:4">
      <c r="A3164" s="980">
        <v>3162</v>
      </c>
      <c r="B3164" s="981" t="s">
        <v>3118</v>
      </c>
      <c r="C3164" s="981" t="s">
        <v>3117</v>
      </c>
      <c r="D3164" s="982">
        <v>420</v>
      </c>
    </row>
    <row r="3165" ht="20" customHeight="1" spans="1:4">
      <c r="A3165" s="980">
        <v>3163</v>
      </c>
      <c r="B3165" s="981" t="s">
        <v>3119</v>
      </c>
      <c r="C3165" s="981" t="s">
        <v>3117</v>
      </c>
      <c r="D3165" s="982">
        <v>295</v>
      </c>
    </row>
    <row r="3166" ht="20" customHeight="1" spans="1:4">
      <c r="A3166" s="980">
        <v>3164</v>
      </c>
      <c r="B3166" s="981" t="s">
        <v>3120</v>
      </c>
      <c r="C3166" s="981" t="s">
        <v>3117</v>
      </c>
      <c r="D3166" s="982">
        <v>295</v>
      </c>
    </row>
    <row r="3167" ht="20" customHeight="1" spans="1:4">
      <c r="A3167" s="980">
        <v>3165</v>
      </c>
      <c r="B3167" s="981" t="s">
        <v>3121</v>
      </c>
      <c r="C3167" s="981" t="s">
        <v>3117</v>
      </c>
      <c r="D3167" s="982">
        <v>280</v>
      </c>
    </row>
    <row r="3168" ht="20" customHeight="1" spans="1:4">
      <c r="A3168" s="980">
        <v>3166</v>
      </c>
      <c r="B3168" s="981" t="s">
        <v>3122</v>
      </c>
      <c r="C3168" s="981" t="s">
        <v>3117</v>
      </c>
      <c r="D3168" s="982">
        <v>295</v>
      </c>
    </row>
    <row r="3169" ht="20" customHeight="1" spans="1:4">
      <c r="A3169" s="980">
        <v>3167</v>
      </c>
      <c r="B3169" s="981" t="s">
        <v>3123</v>
      </c>
      <c r="C3169" s="981" t="s">
        <v>3117</v>
      </c>
      <c r="D3169" s="982">
        <v>295</v>
      </c>
    </row>
    <row r="3170" ht="20" customHeight="1" spans="1:4">
      <c r="A3170" s="980">
        <v>3168</v>
      </c>
      <c r="B3170" s="981" t="s">
        <v>3124</v>
      </c>
      <c r="C3170" s="981" t="s">
        <v>3117</v>
      </c>
      <c r="D3170" s="982">
        <v>295</v>
      </c>
    </row>
    <row r="3171" ht="20" customHeight="1" spans="1:4">
      <c r="A3171" s="980">
        <v>3169</v>
      </c>
      <c r="B3171" s="981" t="s">
        <v>3125</v>
      </c>
      <c r="C3171" s="981" t="s">
        <v>3117</v>
      </c>
      <c r="D3171" s="982">
        <v>280</v>
      </c>
    </row>
    <row r="3172" ht="20" customHeight="1" spans="1:4">
      <c r="A3172" s="980">
        <v>3170</v>
      </c>
      <c r="B3172" s="981" t="s">
        <v>3126</v>
      </c>
      <c r="C3172" s="981" t="s">
        <v>3117</v>
      </c>
      <c r="D3172" s="982">
        <v>420</v>
      </c>
    </row>
    <row r="3173" ht="20" customHeight="1" spans="1:4">
      <c r="A3173" s="980">
        <v>3171</v>
      </c>
      <c r="B3173" s="981" t="s">
        <v>3127</v>
      </c>
      <c r="C3173" s="981" t="s">
        <v>3117</v>
      </c>
      <c r="D3173" s="982">
        <v>590</v>
      </c>
    </row>
    <row r="3174" ht="20" customHeight="1" spans="1:4">
      <c r="A3174" s="980">
        <v>3172</v>
      </c>
      <c r="B3174" s="981" t="s">
        <v>3128</v>
      </c>
      <c r="C3174" s="981" t="s">
        <v>3117</v>
      </c>
      <c r="D3174" s="982">
        <v>420</v>
      </c>
    </row>
    <row r="3175" ht="20" customHeight="1" spans="1:4">
      <c r="A3175" s="980">
        <v>3173</v>
      </c>
      <c r="B3175" s="981" t="s">
        <v>3129</v>
      </c>
      <c r="C3175" s="981" t="s">
        <v>3117</v>
      </c>
      <c r="D3175" s="982">
        <v>420</v>
      </c>
    </row>
    <row r="3176" ht="20" customHeight="1" spans="1:4">
      <c r="A3176" s="980">
        <v>3174</v>
      </c>
      <c r="B3176" s="981" t="s">
        <v>3130</v>
      </c>
      <c r="C3176" s="981" t="s">
        <v>3117</v>
      </c>
      <c r="D3176" s="982">
        <v>280</v>
      </c>
    </row>
    <row r="3177" ht="20" customHeight="1" spans="1:4">
      <c r="A3177" s="980">
        <v>3175</v>
      </c>
      <c r="B3177" s="981" t="s">
        <v>3131</v>
      </c>
      <c r="C3177" s="981" t="s">
        <v>3117</v>
      </c>
      <c r="D3177" s="982">
        <v>590</v>
      </c>
    </row>
    <row r="3178" ht="20" customHeight="1" spans="1:4">
      <c r="A3178" s="980">
        <v>3176</v>
      </c>
      <c r="B3178" s="981" t="s">
        <v>3132</v>
      </c>
      <c r="C3178" s="981" t="s">
        <v>3117</v>
      </c>
      <c r="D3178" s="982">
        <v>280</v>
      </c>
    </row>
    <row r="3179" ht="20" customHeight="1" spans="1:4">
      <c r="A3179" s="980">
        <v>3177</v>
      </c>
      <c r="B3179" s="981" t="s">
        <v>3133</v>
      </c>
      <c r="C3179" s="981" t="s">
        <v>3117</v>
      </c>
      <c r="D3179" s="982">
        <v>560</v>
      </c>
    </row>
    <row r="3180" ht="20" customHeight="1" spans="1:4">
      <c r="A3180" s="980">
        <v>3178</v>
      </c>
      <c r="B3180" s="981" t="s">
        <v>3134</v>
      </c>
      <c r="C3180" s="981" t="s">
        <v>3117</v>
      </c>
      <c r="D3180" s="982">
        <v>295</v>
      </c>
    </row>
    <row r="3181" ht="20" customHeight="1" spans="1:4">
      <c r="A3181" s="980">
        <v>3179</v>
      </c>
      <c r="B3181" s="981" t="s">
        <v>3135</v>
      </c>
      <c r="C3181" s="981" t="s">
        <v>3117</v>
      </c>
      <c r="D3181" s="982">
        <v>295</v>
      </c>
    </row>
    <row r="3182" ht="20" customHeight="1" spans="1:4">
      <c r="A3182" s="980">
        <v>3180</v>
      </c>
      <c r="B3182" s="981" t="s">
        <v>3136</v>
      </c>
      <c r="C3182" s="981" t="s">
        <v>3117</v>
      </c>
      <c r="D3182" s="982">
        <v>280</v>
      </c>
    </row>
    <row r="3183" ht="20" customHeight="1" spans="1:4">
      <c r="A3183" s="980">
        <v>3181</v>
      </c>
      <c r="B3183" s="981" t="s">
        <v>3137</v>
      </c>
      <c r="C3183" s="981" t="s">
        <v>3117</v>
      </c>
      <c r="D3183" s="982">
        <v>590</v>
      </c>
    </row>
    <row r="3184" ht="20" customHeight="1" spans="1:4">
      <c r="A3184" s="980">
        <v>3182</v>
      </c>
      <c r="B3184" s="981" t="s">
        <v>3138</v>
      </c>
      <c r="C3184" s="981" t="s">
        <v>3117</v>
      </c>
      <c r="D3184" s="982">
        <v>295</v>
      </c>
    </row>
    <row r="3185" ht="20" customHeight="1" spans="1:4">
      <c r="A3185" s="980">
        <v>3183</v>
      </c>
      <c r="B3185" s="981" t="s">
        <v>3139</v>
      </c>
      <c r="C3185" s="981" t="s">
        <v>3117</v>
      </c>
      <c r="D3185" s="982">
        <v>295</v>
      </c>
    </row>
    <row r="3186" ht="20" customHeight="1" spans="1:4">
      <c r="A3186" s="980">
        <v>3184</v>
      </c>
      <c r="B3186" s="981" t="s">
        <v>3140</v>
      </c>
      <c r="C3186" s="981" t="s">
        <v>3117</v>
      </c>
      <c r="D3186" s="982">
        <v>420</v>
      </c>
    </row>
    <row r="3187" ht="20" customHeight="1" spans="1:4">
      <c r="A3187" s="980">
        <v>3185</v>
      </c>
      <c r="B3187" s="981" t="s">
        <v>3141</v>
      </c>
      <c r="C3187" s="981" t="s">
        <v>3117</v>
      </c>
      <c r="D3187" s="982">
        <v>420</v>
      </c>
    </row>
    <row r="3188" ht="20" customHeight="1" spans="1:4">
      <c r="A3188" s="980">
        <v>3186</v>
      </c>
      <c r="B3188" s="981" t="s">
        <v>3142</v>
      </c>
      <c r="C3188" s="981" t="s">
        <v>3117</v>
      </c>
      <c r="D3188" s="982">
        <v>590</v>
      </c>
    </row>
    <row r="3189" ht="20" customHeight="1" spans="1:4">
      <c r="A3189" s="980">
        <v>3187</v>
      </c>
      <c r="B3189" s="981" t="s">
        <v>3143</v>
      </c>
      <c r="C3189" s="981" t="s">
        <v>3117</v>
      </c>
      <c r="D3189" s="982">
        <v>885</v>
      </c>
    </row>
    <row r="3190" ht="20" customHeight="1" spans="1:4">
      <c r="A3190" s="980">
        <v>3188</v>
      </c>
      <c r="B3190" s="981" t="s">
        <v>3144</v>
      </c>
      <c r="C3190" s="981" t="s">
        <v>3117</v>
      </c>
      <c r="D3190" s="982">
        <v>280</v>
      </c>
    </row>
    <row r="3191" ht="20" customHeight="1" spans="1:4">
      <c r="A3191" s="980">
        <v>3189</v>
      </c>
      <c r="B3191" s="981" t="s">
        <v>3145</v>
      </c>
      <c r="C3191" s="981" t="s">
        <v>3117</v>
      </c>
      <c r="D3191" s="982">
        <v>280</v>
      </c>
    </row>
    <row r="3192" ht="20" customHeight="1" spans="1:4">
      <c r="A3192" s="980">
        <v>3190</v>
      </c>
      <c r="B3192" s="981" t="s">
        <v>3146</v>
      </c>
      <c r="C3192" s="981" t="s">
        <v>3117</v>
      </c>
      <c r="D3192" s="982">
        <v>295</v>
      </c>
    </row>
    <row r="3193" ht="20" customHeight="1" spans="1:4">
      <c r="A3193" s="980">
        <v>3191</v>
      </c>
      <c r="B3193" s="981" t="s">
        <v>3147</v>
      </c>
      <c r="C3193" s="981" t="s">
        <v>3117</v>
      </c>
      <c r="D3193" s="982">
        <v>295</v>
      </c>
    </row>
    <row r="3194" ht="20" customHeight="1" spans="1:4">
      <c r="A3194" s="980">
        <v>3192</v>
      </c>
      <c r="B3194" s="981" t="s">
        <v>3148</v>
      </c>
      <c r="C3194" s="981" t="s">
        <v>3117</v>
      </c>
      <c r="D3194" s="982">
        <v>295</v>
      </c>
    </row>
    <row r="3195" ht="20" customHeight="1" spans="1:4">
      <c r="A3195" s="980">
        <v>3193</v>
      </c>
      <c r="B3195" s="981" t="s">
        <v>3149</v>
      </c>
      <c r="C3195" s="981" t="s">
        <v>3117</v>
      </c>
      <c r="D3195" s="982">
        <v>295</v>
      </c>
    </row>
    <row r="3196" ht="20" customHeight="1" spans="1:4">
      <c r="A3196" s="980">
        <v>3194</v>
      </c>
      <c r="B3196" s="981" t="s">
        <v>3150</v>
      </c>
      <c r="C3196" s="981" t="s">
        <v>3117</v>
      </c>
      <c r="D3196" s="982">
        <v>295</v>
      </c>
    </row>
    <row r="3197" ht="20" customHeight="1" spans="1:4">
      <c r="A3197" s="980">
        <v>3195</v>
      </c>
      <c r="B3197" s="981" t="s">
        <v>3151</v>
      </c>
      <c r="C3197" s="981" t="s">
        <v>3117</v>
      </c>
      <c r="D3197" s="982">
        <v>295</v>
      </c>
    </row>
    <row r="3198" ht="20" customHeight="1" spans="1:4">
      <c r="A3198" s="980">
        <v>3196</v>
      </c>
      <c r="B3198" s="981" t="s">
        <v>3152</v>
      </c>
      <c r="C3198" s="981" t="s">
        <v>3117</v>
      </c>
      <c r="D3198" s="982">
        <v>420</v>
      </c>
    </row>
    <row r="3199" ht="20" customHeight="1" spans="1:4">
      <c r="A3199" s="980">
        <v>3197</v>
      </c>
      <c r="B3199" s="981" t="s">
        <v>3153</v>
      </c>
      <c r="C3199" s="981" t="s">
        <v>3117</v>
      </c>
      <c r="D3199" s="982">
        <v>280</v>
      </c>
    </row>
    <row r="3200" ht="20" customHeight="1" spans="1:4">
      <c r="A3200" s="980">
        <v>3198</v>
      </c>
      <c r="B3200" s="981" t="s">
        <v>3154</v>
      </c>
      <c r="C3200" s="981" t="s">
        <v>3117</v>
      </c>
      <c r="D3200" s="982">
        <v>295</v>
      </c>
    </row>
    <row r="3201" ht="20" customHeight="1" spans="1:4">
      <c r="A3201" s="980">
        <v>3199</v>
      </c>
      <c r="B3201" s="981" t="s">
        <v>3155</v>
      </c>
      <c r="C3201" s="981" t="s">
        <v>3117</v>
      </c>
      <c r="D3201" s="982">
        <v>280</v>
      </c>
    </row>
    <row r="3202" ht="20" customHeight="1" spans="1:4">
      <c r="A3202" s="980">
        <v>3200</v>
      </c>
      <c r="B3202" s="981" t="s">
        <v>3156</v>
      </c>
      <c r="C3202" s="981" t="s">
        <v>3117</v>
      </c>
      <c r="D3202" s="982">
        <v>590</v>
      </c>
    </row>
    <row r="3203" ht="20" customHeight="1" spans="1:4">
      <c r="A3203" s="980">
        <v>3201</v>
      </c>
      <c r="B3203" s="981" t="s">
        <v>3157</v>
      </c>
      <c r="C3203" s="981" t="s">
        <v>3117</v>
      </c>
      <c r="D3203" s="982">
        <v>280</v>
      </c>
    </row>
    <row r="3204" ht="20" customHeight="1" spans="1:4">
      <c r="A3204" s="980">
        <v>3202</v>
      </c>
      <c r="B3204" s="981" t="s">
        <v>2319</v>
      </c>
      <c r="C3204" s="981" t="s">
        <v>3117</v>
      </c>
      <c r="D3204" s="982">
        <v>295</v>
      </c>
    </row>
    <row r="3205" ht="20" customHeight="1" spans="1:4">
      <c r="A3205" s="980">
        <v>3203</v>
      </c>
      <c r="B3205" s="981" t="s">
        <v>3158</v>
      </c>
      <c r="C3205" s="981" t="s">
        <v>3117</v>
      </c>
      <c r="D3205" s="982">
        <v>295</v>
      </c>
    </row>
    <row r="3206" ht="20" customHeight="1" spans="1:4">
      <c r="A3206" s="980">
        <v>3204</v>
      </c>
      <c r="B3206" s="981" t="s">
        <v>3159</v>
      </c>
      <c r="C3206" s="981" t="s">
        <v>3117</v>
      </c>
      <c r="D3206" s="982">
        <v>295</v>
      </c>
    </row>
    <row r="3207" ht="20" customHeight="1" spans="1:4">
      <c r="A3207" s="980">
        <v>3205</v>
      </c>
      <c r="B3207" s="981" t="s">
        <v>3160</v>
      </c>
      <c r="C3207" s="981" t="s">
        <v>3117</v>
      </c>
      <c r="D3207" s="982">
        <v>560</v>
      </c>
    </row>
    <row r="3208" ht="20" customHeight="1" spans="1:4">
      <c r="A3208" s="980">
        <v>3206</v>
      </c>
      <c r="B3208" s="981" t="s">
        <v>3161</v>
      </c>
      <c r="C3208" s="981" t="s">
        <v>3117</v>
      </c>
      <c r="D3208" s="982">
        <v>560</v>
      </c>
    </row>
    <row r="3209" ht="20" customHeight="1" spans="1:4">
      <c r="A3209" s="980">
        <v>3207</v>
      </c>
      <c r="B3209" s="981" t="s">
        <v>3162</v>
      </c>
      <c r="C3209" s="981" t="s">
        <v>3117</v>
      </c>
      <c r="D3209" s="982">
        <v>295</v>
      </c>
    </row>
    <row r="3210" ht="20" customHeight="1" spans="1:4">
      <c r="A3210" s="980">
        <v>3208</v>
      </c>
      <c r="B3210" s="981" t="s">
        <v>3163</v>
      </c>
      <c r="C3210" s="981" t="s">
        <v>3117</v>
      </c>
      <c r="D3210" s="982">
        <v>295</v>
      </c>
    </row>
    <row r="3211" ht="20" customHeight="1" spans="1:4">
      <c r="A3211" s="980">
        <v>3209</v>
      </c>
      <c r="B3211" s="981" t="s">
        <v>3164</v>
      </c>
      <c r="C3211" s="981" t="s">
        <v>3117</v>
      </c>
      <c r="D3211" s="982">
        <v>295</v>
      </c>
    </row>
    <row r="3212" ht="20" customHeight="1" spans="1:4">
      <c r="A3212" s="980">
        <v>3210</v>
      </c>
      <c r="B3212" s="981" t="s">
        <v>3165</v>
      </c>
      <c r="C3212" s="981" t="s">
        <v>3117</v>
      </c>
      <c r="D3212" s="982">
        <v>420</v>
      </c>
    </row>
    <row r="3213" ht="20" customHeight="1" spans="1:4">
      <c r="A3213" s="980">
        <v>3211</v>
      </c>
      <c r="B3213" s="981" t="s">
        <v>3166</v>
      </c>
      <c r="C3213" s="981" t="s">
        <v>3117</v>
      </c>
      <c r="D3213" s="982">
        <v>560</v>
      </c>
    </row>
    <row r="3214" ht="20" customHeight="1" spans="1:4">
      <c r="A3214" s="980">
        <v>3212</v>
      </c>
      <c r="B3214" s="981" t="s">
        <v>3167</v>
      </c>
      <c r="C3214" s="981" t="s">
        <v>3117</v>
      </c>
      <c r="D3214" s="982">
        <v>420</v>
      </c>
    </row>
    <row r="3215" ht="20" customHeight="1" spans="1:4">
      <c r="A3215" s="980">
        <v>3213</v>
      </c>
      <c r="B3215" s="981" t="s">
        <v>3168</v>
      </c>
      <c r="C3215" s="981" t="s">
        <v>3117</v>
      </c>
      <c r="D3215" s="982">
        <v>280</v>
      </c>
    </row>
    <row r="3216" ht="20" customHeight="1" spans="1:4">
      <c r="A3216" s="980">
        <v>3214</v>
      </c>
      <c r="B3216" s="981" t="s">
        <v>3169</v>
      </c>
      <c r="C3216" s="981" t="s">
        <v>3117</v>
      </c>
      <c r="D3216" s="982">
        <v>280</v>
      </c>
    </row>
    <row r="3217" ht="20" customHeight="1" spans="1:4">
      <c r="A3217" s="980">
        <v>3215</v>
      </c>
      <c r="B3217" s="981" t="s">
        <v>3170</v>
      </c>
      <c r="C3217" s="981" t="s">
        <v>3117</v>
      </c>
      <c r="D3217" s="982">
        <v>295</v>
      </c>
    </row>
    <row r="3218" ht="20" customHeight="1" spans="1:4">
      <c r="A3218" s="980">
        <v>3216</v>
      </c>
      <c r="B3218" s="981" t="s">
        <v>3171</v>
      </c>
      <c r="C3218" s="981" t="s">
        <v>3117</v>
      </c>
      <c r="D3218" s="982">
        <v>280</v>
      </c>
    </row>
    <row r="3219" ht="20" customHeight="1" spans="1:4">
      <c r="A3219" s="980">
        <v>3217</v>
      </c>
      <c r="B3219" s="981" t="s">
        <v>3172</v>
      </c>
      <c r="C3219" s="981" t="s">
        <v>3117</v>
      </c>
      <c r="D3219" s="982">
        <v>560</v>
      </c>
    </row>
    <row r="3220" ht="20" customHeight="1" spans="1:4">
      <c r="A3220" s="980">
        <v>3218</v>
      </c>
      <c r="B3220" s="981" t="s">
        <v>3173</v>
      </c>
      <c r="C3220" s="981" t="s">
        <v>3117</v>
      </c>
      <c r="D3220" s="982">
        <v>280</v>
      </c>
    </row>
    <row r="3221" ht="20" customHeight="1" spans="1:4">
      <c r="A3221" s="980">
        <v>3219</v>
      </c>
      <c r="B3221" s="981" t="s">
        <v>3174</v>
      </c>
      <c r="C3221" s="981" t="s">
        <v>3117</v>
      </c>
      <c r="D3221" s="982">
        <v>295</v>
      </c>
    </row>
    <row r="3222" ht="20" customHeight="1" spans="1:4">
      <c r="A3222" s="980">
        <v>3220</v>
      </c>
      <c r="B3222" s="981" t="s">
        <v>3175</v>
      </c>
      <c r="C3222" s="981" t="s">
        <v>3117</v>
      </c>
      <c r="D3222" s="982">
        <v>295</v>
      </c>
    </row>
    <row r="3223" ht="20" customHeight="1" spans="1:4">
      <c r="A3223" s="980">
        <v>3221</v>
      </c>
      <c r="B3223" s="981" t="s">
        <v>3176</v>
      </c>
      <c r="C3223" s="981" t="s">
        <v>3117</v>
      </c>
      <c r="D3223" s="982">
        <v>590</v>
      </c>
    </row>
    <row r="3224" ht="20" customHeight="1" spans="1:4">
      <c r="A3224" s="980">
        <v>3222</v>
      </c>
      <c r="B3224" s="981" t="s">
        <v>3177</v>
      </c>
      <c r="C3224" s="981" t="s">
        <v>3117</v>
      </c>
      <c r="D3224" s="982">
        <v>280</v>
      </c>
    </row>
    <row r="3225" ht="20" customHeight="1" spans="1:4">
      <c r="A3225" s="980">
        <v>3223</v>
      </c>
      <c r="B3225" s="981" t="s">
        <v>3178</v>
      </c>
      <c r="C3225" s="981" t="s">
        <v>3117</v>
      </c>
      <c r="D3225" s="982">
        <v>590</v>
      </c>
    </row>
    <row r="3226" ht="20" customHeight="1" spans="1:4">
      <c r="A3226" s="980">
        <v>3224</v>
      </c>
      <c r="B3226" s="981" t="s">
        <v>3179</v>
      </c>
      <c r="C3226" s="981" t="s">
        <v>3117</v>
      </c>
      <c r="D3226" s="982">
        <v>560</v>
      </c>
    </row>
    <row r="3227" ht="20" customHeight="1" spans="1:4">
      <c r="A3227" s="980">
        <v>3225</v>
      </c>
      <c r="B3227" s="981" t="s">
        <v>3180</v>
      </c>
      <c r="C3227" s="981" t="s">
        <v>3117</v>
      </c>
      <c r="D3227" s="982">
        <v>560</v>
      </c>
    </row>
    <row r="3228" ht="20" customHeight="1" spans="1:4">
      <c r="A3228" s="980">
        <v>3226</v>
      </c>
      <c r="B3228" s="981" t="s">
        <v>3181</v>
      </c>
      <c r="C3228" s="981" t="s">
        <v>3117</v>
      </c>
      <c r="D3228" s="982">
        <v>590</v>
      </c>
    </row>
    <row r="3229" ht="20" customHeight="1" spans="1:4">
      <c r="A3229" s="980">
        <v>3227</v>
      </c>
      <c r="B3229" s="981" t="s">
        <v>3182</v>
      </c>
      <c r="C3229" s="981" t="s">
        <v>3117</v>
      </c>
      <c r="D3229" s="982">
        <v>280</v>
      </c>
    </row>
    <row r="3230" ht="20" customHeight="1" spans="1:4">
      <c r="A3230" s="980">
        <v>3228</v>
      </c>
      <c r="B3230" s="981" t="s">
        <v>3183</v>
      </c>
      <c r="C3230" s="981" t="s">
        <v>3117</v>
      </c>
      <c r="D3230" s="982">
        <v>590</v>
      </c>
    </row>
    <row r="3231" ht="20" customHeight="1" spans="1:4">
      <c r="A3231" s="980">
        <v>3229</v>
      </c>
      <c r="B3231" s="981" t="s">
        <v>3184</v>
      </c>
      <c r="C3231" s="981" t="s">
        <v>3117</v>
      </c>
      <c r="D3231" s="982">
        <v>280</v>
      </c>
    </row>
    <row r="3232" ht="20" customHeight="1" spans="1:4">
      <c r="A3232" s="980">
        <v>3230</v>
      </c>
      <c r="B3232" s="981" t="s">
        <v>3185</v>
      </c>
      <c r="C3232" s="981" t="s">
        <v>3117</v>
      </c>
      <c r="D3232" s="982">
        <v>420</v>
      </c>
    </row>
    <row r="3233" ht="20" customHeight="1" spans="1:4">
      <c r="A3233" s="980">
        <v>3231</v>
      </c>
      <c r="B3233" s="981" t="s">
        <v>3186</v>
      </c>
      <c r="C3233" s="981" t="s">
        <v>3117</v>
      </c>
      <c r="D3233" s="982">
        <v>420</v>
      </c>
    </row>
    <row r="3234" ht="20" customHeight="1" spans="1:4">
      <c r="A3234" s="980">
        <v>3232</v>
      </c>
      <c r="B3234" s="981" t="s">
        <v>3187</v>
      </c>
      <c r="C3234" s="981" t="s">
        <v>3117</v>
      </c>
      <c r="D3234" s="982">
        <v>295</v>
      </c>
    </row>
    <row r="3235" ht="20" customHeight="1" spans="1:4">
      <c r="A3235" s="980">
        <v>3233</v>
      </c>
      <c r="B3235" s="981" t="s">
        <v>3188</v>
      </c>
      <c r="C3235" s="981" t="s">
        <v>3117</v>
      </c>
      <c r="D3235" s="982">
        <v>295</v>
      </c>
    </row>
    <row r="3236" ht="20" customHeight="1" spans="1:4">
      <c r="A3236" s="980">
        <v>3234</v>
      </c>
      <c r="B3236" s="981" t="s">
        <v>3189</v>
      </c>
      <c r="C3236" s="981" t="s">
        <v>3117</v>
      </c>
      <c r="D3236" s="982">
        <v>420</v>
      </c>
    </row>
    <row r="3237" ht="20" customHeight="1" spans="1:4">
      <c r="A3237" s="980">
        <v>3235</v>
      </c>
      <c r="B3237" s="981" t="s">
        <v>3190</v>
      </c>
      <c r="C3237" s="981" t="s">
        <v>3117</v>
      </c>
      <c r="D3237" s="982">
        <v>280</v>
      </c>
    </row>
    <row r="3238" ht="20" customHeight="1" spans="1:4">
      <c r="A3238" s="980">
        <v>3236</v>
      </c>
      <c r="B3238" s="981" t="s">
        <v>3191</v>
      </c>
      <c r="C3238" s="981" t="s">
        <v>3117</v>
      </c>
      <c r="D3238" s="982">
        <v>295</v>
      </c>
    </row>
    <row r="3239" ht="20" customHeight="1" spans="1:4">
      <c r="A3239" s="980">
        <v>3237</v>
      </c>
      <c r="B3239" s="981" t="s">
        <v>3192</v>
      </c>
      <c r="C3239" s="981" t="s">
        <v>3117</v>
      </c>
      <c r="D3239" s="982">
        <v>295</v>
      </c>
    </row>
    <row r="3240" ht="20" customHeight="1" spans="1:4">
      <c r="A3240" s="980">
        <v>3238</v>
      </c>
      <c r="B3240" s="981" t="s">
        <v>3193</v>
      </c>
      <c r="C3240" s="981" t="s">
        <v>3117</v>
      </c>
      <c r="D3240" s="982">
        <v>295</v>
      </c>
    </row>
    <row r="3241" ht="20" customHeight="1" spans="1:4">
      <c r="A3241" s="980">
        <v>3239</v>
      </c>
      <c r="B3241" s="981" t="s">
        <v>3194</v>
      </c>
      <c r="C3241" s="981" t="s">
        <v>3117</v>
      </c>
      <c r="D3241" s="982">
        <v>420</v>
      </c>
    </row>
    <row r="3242" ht="20" customHeight="1" spans="1:4">
      <c r="A3242" s="980">
        <v>3240</v>
      </c>
      <c r="B3242" s="981" t="s">
        <v>3195</v>
      </c>
      <c r="C3242" s="981" t="s">
        <v>3117</v>
      </c>
      <c r="D3242" s="982">
        <v>295</v>
      </c>
    </row>
    <row r="3243" ht="20" customHeight="1" spans="1:4">
      <c r="A3243" s="980">
        <v>3241</v>
      </c>
      <c r="B3243" s="981" t="s">
        <v>3196</v>
      </c>
      <c r="C3243" s="981" t="s">
        <v>3117</v>
      </c>
      <c r="D3243" s="982">
        <v>590</v>
      </c>
    </row>
    <row r="3244" ht="20" customHeight="1" spans="1:4">
      <c r="A3244" s="980">
        <v>3242</v>
      </c>
      <c r="B3244" s="981" t="s">
        <v>3197</v>
      </c>
      <c r="C3244" s="981" t="s">
        <v>3117</v>
      </c>
      <c r="D3244" s="982">
        <v>590</v>
      </c>
    </row>
    <row r="3245" ht="20" customHeight="1" spans="1:4">
      <c r="A3245" s="980">
        <v>3243</v>
      </c>
      <c r="B3245" s="981" t="s">
        <v>3198</v>
      </c>
      <c r="C3245" s="981" t="s">
        <v>3117</v>
      </c>
      <c r="D3245" s="982">
        <v>420</v>
      </c>
    </row>
    <row r="3246" ht="20" customHeight="1" spans="1:4">
      <c r="A3246" s="980">
        <v>3244</v>
      </c>
      <c r="B3246" s="981" t="s">
        <v>3199</v>
      </c>
      <c r="C3246" s="981" t="s">
        <v>3117</v>
      </c>
      <c r="D3246" s="982">
        <v>280</v>
      </c>
    </row>
    <row r="3247" ht="20" customHeight="1" spans="1:4">
      <c r="A3247" s="980">
        <v>3245</v>
      </c>
      <c r="B3247" s="981" t="s">
        <v>3200</v>
      </c>
      <c r="C3247" s="981" t="s">
        <v>3117</v>
      </c>
      <c r="D3247" s="982">
        <v>280</v>
      </c>
    </row>
    <row r="3248" ht="20" customHeight="1" spans="1:4">
      <c r="A3248" s="980">
        <v>3246</v>
      </c>
      <c r="B3248" s="1027" t="s">
        <v>3201</v>
      </c>
      <c r="C3248" s="981" t="s">
        <v>3117</v>
      </c>
      <c r="D3248" s="982">
        <v>295</v>
      </c>
    </row>
    <row r="3249" ht="20" customHeight="1" spans="1:4">
      <c r="A3249" s="980">
        <v>3247</v>
      </c>
      <c r="B3249" s="1027" t="s">
        <v>3202</v>
      </c>
      <c r="C3249" s="981" t="s">
        <v>3117</v>
      </c>
      <c r="D3249" s="982">
        <v>590</v>
      </c>
    </row>
    <row r="3250" ht="20" customHeight="1" spans="1:4">
      <c r="A3250" s="980">
        <v>3248</v>
      </c>
      <c r="B3250" s="1027" t="s">
        <v>3203</v>
      </c>
      <c r="C3250" s="981" t="s">
        <v>3117</v>
      </c>
      <c r="D3250" s="982">
        <v>295</v>
      </c>
    </row>
    <row r="3251" ht="20" customHeight="1" spans="1:4">
      <c r="A3251" s="980">
        <v>3249</v>
      </c>
      <c r="B3251" s="1027" t="s">
        <v>3204</v>
      </c>
      <c r="C3251" s="981" t="s">
        <v>3117</v>
      </c>
      <c r="D3251" s="982">
        <v>590</v>
      </c>
    </row>
    <row r="3252" ht="20" customHeight="1" spans="1:4">
      <c r="A3252" s="980">
        <v>3250</v>
      </c>
      <c r="B3252" s="1027" t="s">
        <v>3205</v>
      </c>
      <c r="C3252" s="981" t="s">
        <v>3117</v>
      </c>
      <c r="D3252" s="982">
        <v>295</v>
      </c>
    </row>
    <row r="3253" ht="20" customHeight="1" spans="1:4">
      <c r="A3253" s="980">
        <v>3251</v>
      </c>
      <c r="B3253" s="1027" t="s">
        <v>3206</v>
      </c>
      <c r="C3253" s="981" t="s">
        <v>3117</v>
      </c>
      <c r="D3253" s="982">
        <v>295</v>
      </c>
    </row>
    <row r="3254" ht="20" customHeight="1" spans="1:4">
      <c r="A3254" s="980">
        <v>3252</v>
      </c>
      <c r="B3254" s="1027" t="s">
        <v>3207</v>
      </c>
      <c r="C3254" s="981" t="s">
        <v>3117</v>
      </c>
      <c r="D3254" s="982">
        <v>280</v>
      </c>
    </row>
    <row r="3255" ht="20" customHeight="1" spans="1:4">
      <c r="A3255" s="980">
        <v>3253</v>
      </c>
      <c r="B3255" s="1027" t="s">
        <v>3208</v>
      </c>
      <c r="C3255" s="981" t="s">
        <v>3117</v>
      </c>
      <c r="D3255" s="982">
        <v>295</v>
      </c>
    </row>
    <row r="3256" ht="20" customHeight="1" spans="1:4">
      <c r="A3256" s="980">
        <v>3254</v>
      </c>
      <c r="B3256" s="1027" t="s">
        <v>3209</v>
      </c>
      <c r="C3256" s="981" t="s">
        <v>3117</v>
      </c>
      <c r="D3256" s="982">
        <v>295</v>
      </c>
    </row>
    <row r="3257" ht="20" customHeight="1" spans="1:4">
      <c r="A3257" s="980">
        <v>3255</v>
      </c>
      <c r="B3257" s="1027" t="s">
        <v>3210</v>
      </c>
      <c r="C3257" s="981" t="s">
        <v>3117</v>
      </c>
      <c r="D3257" s="982">
        <v>590</v>
      </c>
    </row>
    <row r="3258" ht="20" customHeight="1" spans="1:4">
      <c r="A3258" s="980">
        <v>3256</v>
      </c>
      <c r="B3258" s="1027" t="s">
        <v>3211</v>
      </c>
      <c r="C3258" s="981" t="s">
        <v>3117</v>
      </c>
      <c r="D3258" s="982">
        <v>295</v>
      </c>
    </row>
    <row r="3259" ht="20" customHeight="1" spans="1:4">
      <c r="A3259" s="980">
        <v>3257</v>
      </c>
      <c r="B3259" s="1027" t="s">
        <v>3212</v>
      </c>
      <c r="C3259" s="981" t="s">
        <v>3117</v>
      </c>
      <c r="D3259" s="982">
        <v>295</v>
      </c>
    </row>
    <row r="3260" ht="20" customHeight="1" spans="1:4">
      <c r="A3260" s="980">
        <v>3258</v>
      </c>
      <c r="B3260" s="1027" t="s">
        <v>3213</v>
      </c>
      <c r="C3260" s="981" t="s">
        <v>3117</v>
      </c>
      <c r="D3260" s="982">
        <v>295</v>
      </c>
    </row>
    <row r="3261" ht="20" customHeight="1" spans="1:4">
      <c r="A3261" s="980">
        <v>3259</v>
      </c>
      <c r="B3261" s="1027" t="s">
        <v>3214</v>
      </c>
      <c r="C3261" s="981" t="s">
        <v>3117</v>
      </c>
      <c r="D3261" s="982">
        <v>560</v>
      </c>
    </row>
    <row r="3262" ht="20" customHeight="1" spans="1:4">
      <c r="A3262" s="980">
        <v>3260</v>
      </c>
      <c r="B3262" s="1027" t="s">
        <v>3215</v>
      </c>
      <c r="C3262" s="981" t="s">
        <v>3117</v>
      </c>
      <c r="D3262" s="982">
        <v>885</v>
      </c>
    </row>
    <row r="3263" ht="20" customHeight="1" spans="1:4">
      <c r="A3263" s="980">
        <v>3261</v>
      </c>
      <c r="B3263" s="1027" t="s">
        <v>3216</v>
      </c>
      <c r="C3263" s="981" t="s">
        <v>3117</v>
      </c>
      <c r="D3263" s="982">
        <v>295</v>
      </c>
    </row>
    <row r="3264" ht="20" customHeight="1" spans="1:4">
      <c r="A3264" s="980">
        <v>3262</v>
      </c>
      <c r="B3264" s="1027" t="s">
        <v>3217</v>
      </c>
      <c r="C3264" s="981" t="s">
        <v>3117</v>
      </c>
      <c r="D3264" s="982">
        <v>295</v>
      </c>
    </row>
    <row r="3265" ht="20" customHeight="1" spans="1:4">
      <c r="A3265" s="980">
        <v>3263</v>
      </c>
      <c r="B3265" s="1027" t="s">
        <v>3218</v>
      </c>
      <c r="C3265" s="981" t="s">
        <v>3117</v>
      </c>
      <c r="D3265" s="982">
        <v>280</v>
      </c>
    </row>
    <row r="3266" ht="20" customHeight="1" spans="1:4">
      <c r="A3266" s="980">
        <v>3264</v>
      </c>
      <c r="B3266" s="1027" t="s">
        <v>3219</v>
      </c>
      <c r="C3266" s="981" t="s">
        <v>3117</v>
      </c>
      <c r="D3266" s="982">
        <v>560</v>
      </c>
    </row>
    <row r="3267" ht="20" customHeight="1" spans="1:4">
      <c r="A3267" s="980">
        <v>3265</v>
      </c>
      <c r="B3267" s="1027" t="s">
        <v>3220</v>
      </c>
      <c r="C3267" s="981" t="s">
        <v>3117</v>
      </c>
      <c r="D3267" s="982">
        <v>295</v>
      </c>
    </row>
    <row r="3268" ht="20" customHeight="1" spans="1:4">
      <c r="A3268" s="980">
        <v>3266</v>
      </c>
      <c r="B3268" s="1027" t="s">
        <v>3221</v>
      </c>
      <c r="C3268" s="981" t="s">
        <v>3117</v>
      </c>
      <c r="D3268" s="982">
        <v>295</v>
      </c>
    </row>
    <row r="3269" ht="20" customHeight="1" spans="1:4">
      <c r="A3269" s="980">
        <v>3267</v>
      </c>
      <c r="B3269" s="1027" t="s">
        <v>3222</v>
      </c>
      <c r="C3269" s="981" t="s">
        <v>3117</v>
      </c>
      <c r="D3269" s="982">
        <v>280</v>
      </c>
    </row>
    <row r="3270" ht="20" customHeight="1" spans="1:4">
      <c r="A3270" s="980">
        <v>3268</v>
      </c>
      <c r="B3270" s="1027" t="s">
        <v>3223</v>
      </c>
      <c r="C3270" s="981" t="s">
        <v>3117</v>
      </c>
      <c r="D3270" s="982">
        <v>280</v>
      </c>
    </row>
    <row r="3271" ht="20" customHeight="1" spans="1:4">
      <c r="A3271" s="980">
        <v>3269</v>
      </c>
      <c r="B3271" s="1027" t="s">
        <v>3224</v>
      </c>
      <c r="C3271" s="981" t="s">
        <v>3117</v>
      </c>
      <c r="D3271" s="982">
        <v>295</v>
      </c>
    </row>
    <row r="3272" ht="20" customHeight="1" spans="1:4">
      <c r="A3272" s="980">
        <v>3270</v>
      </c>
      <c r="B3272" s="1027" t="s">
        <v>3225</v>
      </c>
      <c r="C3272" s="981" t="s">
        <v>3117</v>
      </c>
      <c r="D3272" s="982">
        <v>280</v>
      </c>
    </row>
    <row r="3273" ht="20" customHeight="1" spans="1:4">
      <c r="A3273" s="980">
        <v>3271</v>
      </c>
      <c r="B3273" s="1027" t="s">
        <v>3226</v>
      </c>
      <c r="C3273" s="981" t="s">
        <v>3117</v>
      </c>
      <c r="D3273" s="982">
        <v>560</v>
      </c>
    </row>
    <row r="3274" ht="20" customHeight="1" spans="1:4">
      <c r="A3274" s="980">
        <v>3272</v>
      </c>
      <c r="B3274" s="1027" t="s">
        <v>3227</v>
      </c>
      <c r="C3274" s="981" t="s">
        <v>3117</v>
      </c>
      <c r="D3274" s="982">
        <v>590</v>
      </c>
    </row>
    <row r="3275" ht="20" customHeight="1" spans="1:4">
      <c r="A3275" s="980">
        <v>3273</v>
      </c>
      <c r="B3275" s="1027" t="s">
        <v>3228</v>
      </c>
      <c r="C3275" s="981" t="s">
        <v>3117</v>
      </c>
      <c r="D3275" s="982">
        <v>295</v>
      </c>
    </row>
    <row r="3276" ht="20" customHeight="1" spans="1:4">
      <c r="A3276" s="980">
        <v>3274</v>
      </c>
      <c r="B3276" s="1027" t="s">
        <v>3229</v>
      </c>
      <c r="C3276" s="981" t="s">
        <v>3117</v>
      </c>
      <c r="D3276" s="982">
        <v>280</v>
      </c>
    </row>
    <row r="3277" ht="20" customHeight="1" spans="1:4">
      <c r="A3277" s="980">
        <v>3275</v>
      </c>
      <c r="B3277" s="1027" t="s">
        <v>3230</v>
      </c>
      <c r="C3277" s="981" t="s">
        <v>3117</v>
      </c>
      <c r="D3277" s="982">
        <v>590</v>
      </c>
    </row>
    <row r="3278" ht="20" customHeight="1" spans="1:4">
      <c r="A3278" s="980">
        <v>3276</v>
      </c>
      <c r="B3278" s="1027" t="s">
        <v>3231</v>
      </c>
      <c r="C3278" s="981" t="s">
        <v>3117</v>
      </c>
      <c r="D3278" s="982">
        <v>280</v>
      </c>
    </row>
    <row r="3279" ht="20" customHeight="1" spans="1:4">
      <c r="A3279" s="980">
        <v>3277</v>
      </c>
      <c r="B3279" s="1027" t="s">
        <v>3232</v>
      </c>
      <c r="C3279" s="981" t="s">
        <v>3117</v>
      </c>
      <c r="D3279" s="982">
        <v>295</v>
      </c>
    </row>
    <row r="3280" ht="20" customHeight="1" spans="1:4">
      <c r="A3280" s="980">
        <v>3278</v>
      </c>
      <c r="B3280" s="1027" t="s">
        <v>3233</v>
      </c>
      <c r="C3280" s="981" t="s">
        <v>3117</v>
      </c>
      <c r="D3280" s="982">
        <v>295</v>
      </c>
    </row>
    <row r="3281" ht="20" customHeight="1" spans="1:4">
      <c r="A3281" s="980">
        <v>3279</v>
      </c>
      <c r="B3281" s="1027" t="s">
        <v>3234</v>
      </c>
      <c r="C3281" s="981" t="s">
        <v>3117</v>
      </c>
      <c r="D3281" s="982">
        <v>295</v>
      </c>
    </row>
    <row r="3282" ht="20" customHeight="1" spans="1:4">
      <c r="A3282" s="980">
        <v>3280</v>
      </c>
      <c r="B3282" s="1027" t="s">
        <v>3235</v>
      </c>
      <c r="C3282" s="981" t="s">
        <v>3117</v>
      </c>
      <c r="D3282" s="982">
        <v>280</v>
      </c>
    </row>
    <row r="3283" ht="20" customHeight="1" spans="1:4">
      <c r="A3283" s="980">
        <v>3281</v>
      </c>
      <c r="B3283" s="1027" t="s">
        <v>3236</v>
      </c>
      <c r="C3283" s="981" t="s">
        <v>3117</v>
      </c>
      <c r="D3283" s="982">
        <v>560</v>
      </c>
    </row>
    <row r="3284" ht="20" customHeight="1" spans="1:4">
      <c r="A3284" s="980">
        <v>3282</v>
      </c>
      <c r="B3284" s="1027" t="s">
        <v>3237</v>
      </c>
      <c r="C3284" s="981" t="s">
        <v>3117</v>
      </c>
      <c r="D3284" s="982">
        <v>280</v>
      </c>
    </row>
    <row r="3285" ht="20" customHeight="1" spans="1:4">
      <c r="A3285" s="980">
        <v>3283</v>
      </c>
      <c r="B3285" s="1027" t="s">
        <v>3238</v>
      </c>
      <c r="C3285" s="981" t="s">
        <v>3117</v>
      </c>
      <c r="D3285" s="982">
        <v>295</v>
      </c>
    </row>
    <row r="3286" ht="20" customHeight="1" spans="1:4">
      <c r="A3286" s="980">
        <v>3284</v>
      </c>
      <c r="B3286" s="1027" t="s">
        <v>3239</v>
      </c>
      <c r="C3286" s="981" t="s">
        <v>3117</v>
      </c>
      <c r="D3286" s="982">
        <v>295</v>
      </c>
    </row>
    <row r="3287" ht="20" customHeight="1" spans="1:4">
      <c r="A3287" s="980">
        <v>3285</v>
      </c>
      <c r="B3287" s="1027" t="s">
        <v>3240</v>
      </c>
      <c r="C3287" s="981" t="s">
        <v>3117</v>
      </c>
      <c r="D3287" s="982">
        <v>280</v>
      </c>
    </row>
    <row r="3288" ht="20" customHeight="1" spans="1:4">
      <c r="A3288" s="980">
        <v>3286</v>
      </c>
      <c r="B3288" s="1027" t="s">
        <v>3241</v>
      </c>
      <c r="C3288" s="981" t="s">
        <v>3117</v>
      </c>
      <c r="D3288" s="982">
        <v>295</v>
      </c>
    </row>
    <row r="3289" ht="20" customHeight="1" spans="1:4">
      <c r="A3289" s="980">
        <v>3287</v>
      </c>
      <c r="B3289" s="1027" t="s">
        <v>3242</v>
      </c>
      <c r="C3289" s="981" t="s">
        <v>3117</v>
      </c>
      <c r="D3289" s="982">
        <v>280</v>
      </c>
    </row>
    <row r="3290" ht="20" customHeight="1" spans="1:4">
      <c r="A3290" s="980">
        <v>3288</v>
      </c>
      <c r="B3290" s="1027" t="s">
        <v>3243</v>
      </c>
      <c r="C3290" s="981" t="s">
        <v>3117</v>
      </c>
      <c r="D3290" s="982">
        <v>295</v>
      </c>
    </row>
    <row r="3291" ht="20" customHeight="1" spans="1:4">
      <c r="A3291" s="980">
        <v>3289</v>
      </c>
      <c r="B3291" s="1027" t="s">
        <v>3244</v>
      </c>
      <c r="C3291" s="981" t="s">
        <v>3117</v>
      </c>
      <c r="D3291" s="982">
        <v>295</v>
      </c>
    </row>
    <row r="3292" ht="20" customHeight="1" spans="1:4">
      <c r="A3292" s="980">
        <v>3290</v>
      </c>
      <c r="B3292" s="1027" t="s">
        <v>3245</v>
      </c>
      <c r="C3292" s="981" t="s">
        <v>3117</v>
      </c>
      <c r="D3292" s="982">
        <v>560</v>
      </c>
    </row>
    <row r="3293" ht="20" customHeight="1" spans="1:4">
      <c r="A3293" s="980">
        <v>3291</v>
      </c>
      <c r="B3293" s="1027" t="s">
        <v>3246</v>
      </c>
      <c r="C3293" s="981" t="s">
        <v>3117</v>
      </c>
      <c r="D3293" s="982">
        <v>590</v>
      </c>
    </row>
    <row r="3294" ht="20" customHeight="1" spans="1:4">
      <c r="A3294" s="980">
        <v>3292</v>
      </c>
      <c r="B3294" s="981" t="s">
        <v>3247</v>
      </c>
      <c r="C3294" s="981" t="s">
        <v>3117</v>
      </c>
      <c r="D3294" s="982">
        <v>295</v>
      </c>
    </row>
    <row r="3295" ht="20" customHeight="1" spans="1:4">
      <c r="A3295" s="980">
        <v>3293</v>
      </c>
      <c r="B3295" s="981" t="s">
        <v>3248</v>
      </c>
      <c r="C3295" s="981" t="s">
        <v>3117</v>
      </c>
      <c r="D3295" s="982">
        <v>560</v>
      </c>
    </row>
    <row r="3296" ht="20" customHeight="1" spans="1:4">
      <c r="A3296" s="980">
        <v>3294</v>
      </c>
      <c r="B3296" s="981" t="s">
        <v>3249</v>
      </c>
      <c r="C3296" s="981" t="s">
        <v>3117</v>
      </c>
      <c r="D3296" s="982">
        <v>280</v>
      </c>
    </row>
    <row r="3297" ht="20" customHeight="1" spans="1:4">
      <c r="A3297" s="980">
        <v>3295</v>
      </c>
      <c r="B3297" s="981" t="s">
        <v>3250</v>
      </c>
      <c r="C3297" s="981" t="s">
        <v>3117</v>
      </c>
      <c r="D3297" s="982">
        <v>420</v>
      </c>
    </row>
    <row r="3298" ht="20" customHeight="1" spans="1:4">
      <c r="A3298" s="980">
        <v>3296</v>
      </c>
      <c r="B3298" s="981" t="s">
        <v>3251</v>
      </c>
      <c r="C3298" s="981" t="s">
        <v>3117</v>
      </c>
      <c r="D3298" s="982">
        <v>560</v>
      </c>
    </row>
    <row r="3299" ht="20" customHeight="1" spans="1:4">
      <c r="A3299" s="980">
        <v>3297</v>
      </c>
      <c r="B3299" s="1028" t="s">
        <v>3252</v>
      </c>
      <c r="C3299" s="981" t="s">
        <v>3117</v>
      </c>
      <c r="D3299" s="982">
        <v>1180</v>
      </c>
    </row>
    <row r="3300" ht="20" customHeight="1" spans="1:4">
      <c r="A3300" s="980">
        <v>3298</v>
      </c>
      <c r="B3300" s="1027" t="s">
        <v>3253</v>
      </c>
      <c r="C3300" s="1027" t="s">
        <v>3117</v>
      </c>
      <c r="D3300" s="982">
        <v>560</v>
      </c>
    </row>
    <row r="3301" ht="20" customHeight="1" spans="1:4">
      <c r="A3301" s="980">
        <v>3299</v>
      </c>
      <c r="B3301" s="1027" t="s">
        <v>3254</v>
      </c>
      <c r="C3301" s="1027" t="s">
        <v>3117</v>
      </c>
      <c r="D3301" s="982">
        <v>280</v>
      </c>
    </row>
    <row r="3302" ht="20" customHeight="1" spans="1:4">
      <c r="A3302" s="980">
        <v>3300</v>
      </c>
      <c r="B3302" s="1027" t="s">
        <v>3255</v>
      </c>
      <c r="C3302" s="1027" t="s">
        <v>3117</v>
      </c>
      <c r="D3302" s="982">
        <v>280</v>
      </c>
    </row>
    <row r="3303" ht="20" customHeight="1" spans="1:4">
      <c r="A3303" s="980">
        <v>3301</v>
      </c>
      <c r="B3303" s="1027" t="s">
        <v>3256</v>
      </c>
      <c r="C3303" s="1027" t="s">
        <v>3117</v>
      </c>
      <c r="D3303" s="982">
        <v>295</v>
      </c>
    </row>
    <row r="3304" ht="20" customHeight="1" spans="1:4">
      <c r="A3304" s="980">
        <v>3302</v>
      </c>
      <c r="B3304" s="1027" t="s">
        <v>3257</v>
      </c>
      <c r="C3304" s="1027" t="s">
        <v>3117</v>
      </c>
      <c r="D3304" s="982">
        <v>560</v>
      </c>
    </row>
    <row r="3305" ht="20" customHeight="1" spans="1:4">
      <c r="A3305" s="980">
        <v>3303</v>
      </c>
      <c r="B3305" s="1027" t="s">
        <v>3258</v>
      </c>
      <c r="C3305" s="1027" t="s">
        <v>3117</v>
      </c>
      <c r="D3305" s="982">
        <v>280</v>
      </c>
    </row>
    <row r="3306" ht="20" customHeight="1" spans="1:4">
      <c r="A3306" s="980">
        <v>3304</v>
      </c>
      <c r="B3306" s="1027" t="s">
        <v>3259</v>
      </c>
      <c r="C3306" s="1027" t="s">
        <v>3117</v>
      </c>
      <c r="D3306" s="982">
        <v>280</v>
      </c>
    </row>
    <row r="3307" ht="20" customHeight="1" spans="1:4">
      <c r="A3307" s="980">
        <v>3305</v>
      </c>
      <c r="B3307" s="1027" t="s">
        <v>3260</v>
      </c>
      <c r="C3307" s="1027" t="s">
        <v>3117</v>
      </c>
      <c r="D3307" s="982">
        <v>280</v>
      </c>
    </row>
    <row r="3308" ht="20" customHeight="1" spans="1:4">
      <c r="A3308" s="980">
        <v>3306</v>
      </c>
      <c r="B3308" s="1031" t="s">
        <v>3261</v>
      </c>
      <c r="C3308" s="1027" t="s">
        <v>3117</v>
      </c>
      <c r="D3308" s="982">
        <v>280</v>
      </c>
    </row>
    <row r="3309" ht="20" customHeight="1" spans="1:4">
      <c r="A3309" s="980">
        <v>3307</v>
      </c>
      <c r="B3309" s="1031" t="s">
        <v>3262</v>
      </c>
      <c r="C3309" s="1027" t="s">
        <v>3117</v>
      </c>
      <c r="D3309" s="982">
        <v>280</v>
      </c>
    </row>
    <row r="3310" ht="20" customHeight="1" spans="1:4">
      <c r="A3310" s="980">
        <v>3308</v>
      </c>
      <c r="B3310" s="981" t="s">
        <v>3263</v>
      </c>
      <c r="C3310" s="981" t="s">
        <v>3117</v>
      </c>
      <c r="D3310" s="982">
        <v>590</v>
      </c>
    </row>
    <row r="3311" ht="20" customHeight="1" spans="1:4">
      <c r="A3311" s="980">
        <v>3309</v>
      </c>
      <c r="B3311" s="981" t="s">
        <v>3264</v>
      </c>
      <c r="C3311" s="981" t="s">
        <v>3117</v>
      </c>
      <c r="D3311" s="982">
        <v>295</v>
      </c>
    </row>
    <row r="3312" ht="20" customHeight="1" spans="1:4">
      <c r="A3312" s="980">
        <v>3310</v>
      </c>
      <c r="B3312" s="1027" t="s">
        <v>3265</v>
      </c>
      <c r="C3312" s="981" t="s">
        <v>3117</v>
      </c>
      <c r="D3312" s="982">
        <v>280</v>
      </c>
    </row>
    <row r="3313" ht="20" customHeight="1" spans="1:4">
      <c r="A3313" s="980">
        <v>3311</v>
      </c>
      <c r="B3313" s="1027" t="s">
        <v>3266</v>
      </c>
      <c r="C3313" s="981" t="s">
        <v>3117</v>
      </c>
      <c r="D3313" s="982">
        <v>280</v>
      </c>
    </row>
    <row r="3314" ht="20" customHeight="1" spans="1:4">
      <c r="A3314" s="980">
        <v>3312</v>
      </c>
      <c r="B3314" s="1027" t="s">
        <v>3267</v>
      </c>
      <c r="C3314" s="981" t="s">
        <v>3117</v>
      </c>
      <c r="D3314" s="982">
        <v>560</v>
      </c>
    </row>
    <row r="3315" ht="20" customHeight="1" spans="1:4">
      <c r="A3315" s="980">
        <v>3313</v>
      </c>
      <c r="B3315" s="1027" t="s">
        <v>3268</v>
      </c>
      <c r="C3315" s="981" t="s">
        <v>3117</v>
      </c>
      <c r="D3315" s="982">
        <v>560</v>
      </c>
    </row>
    <row r="3316" ht="20" customHeight="1" spans="1:4">
      <c r="A3316" s="980">
        <v>3314</v>
      </c>
      <c r="B3316" s="1027" t="s">
        <v>3269</v>
      </c>
      <c r="C3316" s="981" t="s">
        <v>3117</v>
      </c>
      <c r="D3316" s="982">
        <v>295</v>
      </c>
    </row>
    <row r="3317" ht="20" customHeight="1" spans="1:4">
      <c r="A3317" s="980">
        <v>3315</v>
      </c>
      <c r="B3317" s="1027" t="s">
        <v>3270</v>
      </c>
      <c r="C3317" s="981" t="s">
        <v>3117</v>
      </c>
      <c r="D3317" s="982">
        <v>280</v>
      </c>
    </row>
    <row r="3318" ht="20" customHeight="1" spans="1:4">
      <c r="A3318" s="980">
        <v>3316</v>
      </c>
      <c r="B3318" s="1027" t="s">
        <v>3271</v>
      </c>
      <c r="C3318" s="981" t="s">
        <v>3117</v>
      </c>
      <c r="D3318" s="982">
        <v>280</v>
      </c>
    </row>
    <row r="3319" ht="20" customHeight="1" spans="1:4">
      <c r="A3319" s="980">
        <v>3317</v>
      </c>
      <c r="B3319" s="1027" t="s">
        <v>3272</v>
      </c>
      <c r="C3319" s="981" t="s">
        <v>3117</v>
      </c>
      <c r="D3319" s="982">
        <v>280</v>
      </c>
    </row>
    <row r="3320" ht="20" customHeight="1" spans="1:4">
      <c r="A3320" s="980">
        <v>3318</v>
      </c>
      <c r="B3320" s="1027" t="s">
        <v>3273</v>
      </c>
      <c r="C3320" s="981" t="s">
        <v>3117</v>
      </c>
      <c r="D3320" s="982">
        <v>295</v>
      </c>
    </row>
    <row r="3321" ht="20" customHeight="1" spans="1:4">
      <c r="A3321" s="980">
        <v>3319</v>
      </c>
      <c r="B3321" s="1027" t="s">
        <v>3274</v>
      </c>
      <c r="C3321" s="981" t="s">
        <v>3117</v>
      </c>
      <c r="D3321" s="982">
        <v>420</v>
      </c>
    </row>
    <row r="3322" ht="20" customHeight="1" spans="1:4">
      <c r="A3322" s="980">
        <v>3320</v>
      </c>
      <c r="B3322" s="1031" t="s">
        <v>3275</v>
      </c>
      <c r="C3322" s="981" t="s">
        <v>3117</v>
      </c>
      <c r="D3322" s="982">
        <v>280</v>
      </c>
    </row>
    <row r="3323" ht="20" customHeight="1" spans="1:4">
      <c r="A3323" s="980">
        <v>3321</v>
      </c>
      <c r="B3323" s="1031" t="s">
        <v>3276</v>
      </c>
      <c r="C3323" s="981" t="s">
        <v>3117</v>
      </c>
      <c r="D3323" s="982">
        <v>560</v>
      </c>
    </row>
    <row r="3324" ht="20" customHeight="1" spans="1:4">
      <c r="A3324" s="980">
        <v>3322</v>
      </c>
      <c r="B3324" s="1031" t="s">
        <v>3277</v>
      </c>
      <c r="C3324" s="981" t="s">
        <v>3117</v>
      </c>
      <c r="D3324" s="982">
        <v>295</v>
      </c>
    </row>
    <row r="3325" ht="20" customHeight="1" spans="1:4">
      <c r="A3325" s="980">
        <v>3323</v>
      </c>
      <c r="B3325" s="1031" t="s">
        <v>3278</v>
      </c>
      <c r="C3325" s="981" t="s">
        <v>3117</v>
      </c>
      <c r="D3325" s="982">
        <v>590</v>
      </c>
    </row>
    <row r="3326" ht="20" customHeight="1" spans="1:4">
      <c r="A3326" s="980">
        <v>3324</v>
      </c>
      <c r="B3326" s="1031" t="s">
        <v>3279</v>
      </c>
      <c r="C3326" s="981" t="s">
        <v>3117</v>
      </c>
      <c r="D3326" s="982">
        <v>280</v>
      </c>
    </row>
    <row r="3327" ht="20" customHeight="1" spans="1:4">
      <c r="A3327" s="980">
        <v>3325</v>
      </c>
      <c r="B3327" s="1031" t="s">
        <v>3280</v>
      </c>
      <c r="C3327" s="981" t="s">
        <v>3117</v>
      </c>
      <c r="D3327" s="982">
        <v>280</v>
      </c>
    </row>
    <row r="3328" ht="20" customHeight="1" spans="1:4">
      <c r="A3328" s="980">
        <v>3326</v>
      </c>
      <c r="B3328" s="981" t="s">
        <v>3281</v>
      </c>
      <c r="C3328" s="981" t="s">
        <v>3117</v>
      </c>
      <c r="D3328" s="1049">
        <v>590</v>
      </c>
    </row>
    <row r="3329" ht="20" customHeight="1" spans="1:4">
      <c r="A3329" s="980">
        <v>3327</v>
      </c>
      <c r="B3329" s="1031" t="s">
        <v>3282</v>
      </c>
      <c r="C3329" s="1031" t="s">
        <v>3117</v>
      </c>
      <c r="D3329" s="1031">
        <v>590</v>
      </c>
    </row>
    <row r="3330" ht="20" customHeight="1" spans="1:4">
      <c r="A3330" s="980">
        <v>3328</v>
      </c>
      <c r="B3330" s="1031" t="s">
        <v>3283</v>
      </c>
      <c r="C3330" s="1031" t="s">
        <v>3117</v>
      </c>
      <c r="D3330" s="1031">
        <v>280</v>
      </c>
    </row>
    <row r="3331" ht="20" customHeight="1" spans="1:4">
      <c r="A3331" s="980">
        <v>3329</v>
      </c>
      <c r="B3331" s="1031" t="s">
        <v>3284</v>
      </c>
      <c r="C3331" s="1031" t="s">
        <v>3117</v>
      </c>
      <c r="D3331" s="1031">
        <v>280</v>
      </c>
    </row>
    <row r="3332" ht="20" customHeight="1" spans="1:4">
      <c r="A3332" s="980">
        <v>3330</v>
      </c>
      <c r="B3332" s="1031" t="s">
        <v>3285</v>
      </c>
      <c r="C3332" s="1031" t="s">
        <v>3117</v>
      </c>
      <c r="D3332" s="1031">
        <v>280</v>
      </c>
    </row>
    <row r="3333" ht="20" customHeight="1" spans="1:4">
      <c r="A3333" s="980">
        <v>3331</v>
      </c>
      <c r="B3333" s="1031" t="s">
        <v>3286</v>
      </c>
      <c r="C3333" s="1031" t="s">
        <v>3117</v>
      </c>
      <c r="D3333" s="1031">
        <v>280</v>
      </c>
    </row>
    <row r="3334" ht="20" customHeight="1" spans="1:4">
      <c r="A3334" s="980">
        <v>3332</v>
      </c>
      <c r="B3334" s="1031" t="s">
        <v>3287</v>
      </c>
      <c r="C3334" s="1031" t="s">
        <v>3117</v>
      </c>
      <c r="D3334" s="1031">
        <v>295</v>
      </c>
    </row>
    <row r="3335" ht="20" customHeight="1" spans="1:4">
      <c r="A3335" s="980">
        <v>3333</v>
      </c>
      <c r="B3335" s="1031" t="s">
        <v>3288</v>
      </c>
      <c r="C3335" s="1031" t="s">
        <v>3117</v>
      </c>
      <c r="D3335" s="1031">
        <v>295</v>
      </c>
    </row>
    <row r="3336" ht="20" customHeight="1" spans="1:4">
      <c r="A3336" s="980">
        <v>3334</v>
      </c>
      <c r="B3336" s="1031" t="s">
        <v>3289</v>
      </c>
      <c r="C3336" s="1031" t="s">
        <v>3117</v>
      </c>
      <c r="D3336" s="1031">
        <v>280</v>
      </c>
    </row>
    <row r="3337" ht="20" customHeight="1" spans="1:4">
      <c r="A3337" s="980">
        <v>3335</v>
      </c>
      <c r="B3337" s="1031" t="s">
        <v>3290</v>
      </c>
      <c r="C3337" s="1031" t="s">
        <v>3117</v>
      </c>
      <c r="D3337" s="1031">
        <v>280</v>
      </c>
    </row>
    <row r="3338" ht="20" customHeight="1" spans="1:4">
      <c r="A3338" s="980">
        <v>3336</v>
      </c>
      <c r="B3338" s="1031" t="s">
        <v>3291</v>
      </c>
      <c r="C3338" s="1031" t="s">
        <v>3117</v>
      </c>
      <c r="D3338" s="1031">
        <v>280</v>
      </c>
    </row>
    <row r="3339" ht="20" customHeight="1" spans="1:4">
      <c r="A3339" s="980">
        <v>3337</v>
      </c>
      <c r="B3339" s="1031" t="s">
        <v>3292</v>
      </c>
      <c r="C3339" s="1031" t="s">
        <v>3117</v>
      </c>
      <c r="D3339" s="1031">
        <v>280</v>
      </c>
    </row>
    <row r="3340" ht="20" customHeight="1" spans="1:4">
      <c r="A3340" s="980">
        <v>3338</v>
      </c>
      <c r="B3340" s="1031" t="s">
        <v>3293</v>
      </c>
      <c r="C3340" s="1031" t="s">
        <v>3117</v>
      </c>
      <c r="D3340" s="1031">
        <v>560</v>
      </c>
    </row>
    <row r="3341" ht="20" customHeight="1" spans="1:4">
      <c r="A3341" s="980">
        <v>3339</v>
      </c>
      <c r="B3341" s="1031" t="s">
        <v>1889</v>
      </c>
      <c r="C3341" s="1031" t="s">
        <v>3117</v>
      </c>
      <c r="D3341" s="1031">
        <v>295</v>
      </c>
    </row>
    <row r="3342" ht="20" customHeight="1" spans="1:4">
      <c r="A3342" s="980">
        <v>3340</v>
      </c>
      <c r="B3342" s="1031" t="s">
        <v>3294</v>
      </c>
      <c r="C3342" s="1031" t="s">
        <v>3117</v>
      </c>
      <c r="D3342" s="1031">
        <v>560</v>
      </c>
    </row>
    <row r="3343" ht="20" customHeight="1" spans="1:4">
      <c r="A3343" s="980">
        <v>3341</v>
      </c>
      <c r="B3343" s="1031" t="s">
        <v>3295</v>
      </c>
      <c r="C3343" s="1031" t="s">
        <v>3117</v>
      </c>
      <c r="D3343" s="1031">
        <v>295</v>
      </c>
    </row>
    <row r="3344" ht="20" customHeight="1" spans="1:4">
      <c r="A3344" s="980">
        <v>3342</v>
      </c>
      <c r="B3344" s="1031" t="s">
        <v>3296</v>
      </c>
      <c r="C3344" s="1031" t="s">
        <v>3117</v>
      </c>
      <c r="D3344" s="1031">
        <v>560</v>
      </c>
    </row>
    <row r="3345" ht="20" customHeight="1" spans="1:4">
      <c r="A3345" s="980">
        <v>3343</v>
      </c>
      <c r="B3345" s="1031" t="s">
        <v>3297</v>
      </c>
      <c r="C3345" s="1031" t="s">
        <v>3117</v>
      </c>
      <c r="D3345" s="1031">
        <v>295</v>
      </c>
    </row>
    <row r="3346" ht="20" customHeight="1" spans="1:4">
      <c r="A3346" s="980">
        <v>3344</v>
      </c>
      <c r="B3346" s="1031" t="s">
        <v>3298</v>
      </c>
      <c r="C3346" s="1031" t="s">
        <v>3117</v>
      </c>
      <c r="D3346" s="1031">
        <v>280</v>
      </c>
    </row>
    <row r="3347" ht="20" customHeight="1" spans="1:4">
      <c r="A3347" s="980">
        <v>3345</v>
      </c>
      <c r="B3347" s="1031" t="s">
        <v>3299</v>
      </c>
      <c r="C3347" s="1031" t="s">
        <v>3117</v>
      </c>
      <c r="D3347" s="1031">
        <v>280</v>
      </c>
    </row>
    <row r="3348" ht="20" customHeight="1" spans="1:4">
      <c r="A3348" s="980">
        <v>3346</v>
      </c>
      <c r="B3348" s="1027" t="s">
        <v>3300</v>
      </c>
      <c r="C3348" s="981" t="s">
        <v>3117</v>
      </c>
      <c r="D3348" s="982">
        <v>295</v>
      </c>
    </row>
    <row r="3349" ht="20" customHeight="1" spans="1:4">
      <c r="A3349" s="980">
        <v>3347</v>
      </c>
      <c r="B3349" s="981" t="s">
        <v>3301</v>
      </c>
      <c r="C3349" s="981" t="s">
        <v>3117</v>
      </c>
      <c r="D3349" s="982">
        <v>295</v>
      </c>
    </row>
    <row r="3350" ht="20" customHeight="1" spans="1:4">
      <c r="A3350" s="980">
        <v>3348</v>
      </c>
      <c r="B3350" s="1104" t="s">
        <v>3302</v>
      </c>
      <c r="C3350" s="995" t="s">
        <v>3117</v>
      </c>
      <c r="D3350" s="1081">
        <v>280</v>
      </c>
    </row>
    <row r="3351" ht="20" customHeight="1" spans="1:4">
      <c r="A3351" s="980">
        <v>3349</v>
      </c>
      <c r="B3351" s="1050" t="s">
        <v>3303</v>
      </c>
      <c r="C3351" s="1109" t="s">
        <v>3117</v>
      </c>
      <c r="D3351" s="1110">
        <v>560</v>
      </c>
    </row>
    <row r="3352" ht="20" customHeight="1" spans="1:4">
      <c r="A3352" s="980">
        <v>3350</v>
      </c>
      <c r="B3352" s="1050" t="s">
        <v>3304</v>
      </c>
      <c r="C3352" s="1109" t="s">
        <v>3117</v>
      </c>
      <c r="D3352" s="1109">
        <v>280</v>
      </c>
    </row>
    <row r="3353" ht="20" customHeight="1" spans="1:4">
      <c r="A3353" s="980">
        <v>3351</v>
      </c>
      <c r="B3353" s="1050" t="s">
        <v>3305</v>
      </c>
      <c r="C3353" s="1109" t="s">
        <v>3117</v>
      </c>
      <c r="D3353" s="1109">
        <v>280</v>
      </c>
    </row>
    <row r="3354" ht="20" customHeight="1" spans="1:4">
      <c r="A3354" s="980">
        <v>3352</v>
      </c>
      <c r="B3354" s="1050" t="s">
        <v>3306</v>
      </c>
      <c r="C3354" s="1109" t="s">
        <v>3117</v>
      </c>
      <c r="D3354" s="1109">
        <v>280</v>
      </c>
    </row>
    <row r="3355" ht="20" customHeight="1" spans="1:4">
      <c r="A3355" s="980">
        <v>3353</v>
      </c>
      <c r="B3355" s="1050" t="s">
        <v>3307</v>
      </c>
      <c r="C3355" s="1109" t="s">
        <v>3117</v>
      </c>
      <c r="D3355" s="1109">
        <v>295</v>
      </c>
    </row>
    <row r="3356" ht="20" customHeight="1" spans="1:4">
      <c r="A3356" s="980">
        <v>3354</v>
      </c>
      <c r="B3356" s="1050" t="s">
        <v>3308</v>
      </c>
      <c r="C3356" s="1109" t="s">
        <v>3117</v>
      </c>
      <c r="D3356" s="1109">
        <v>295</v>
      </c>
    </row>
    <row r="3357" ht="20" customHeight="1" spans="1:4">
      <c r="A3357" s="980">
        <v>3355</v>
      </c>
      <c r="B3357" s="1050" t="s">
        <v>1410</v>
      </c>
      <c r="C3357" s="1109" t="s">
        <v>3117</v>
      </c>
      <c r="D3357" s="1110">
        <v>840</v>
      </c>
    </row>
    <row r="3358" ht="20" customHeight="1" spans="1:4">
      <c r="A3358" s="980">
        <v>3356</v>
      </c>
      <c r="B3358" s="1038" t="s">
        <v>3309</v>
      </c>
      <c r="C3358" s="1038" t="s">
        <v>3117</v>
      </c>
      <c r="D3358" s="1038">
        <v>280</v>
      </c>
    </row>
    <row r="3359" ht="20" customHeight="1" spans="1:4">
      <c r="A3359" s="980">
        <v>3357</v>
      </c>
      <c r="B3359" s="1027" t="s">
        <v>3310</v>
      </c>
      <c r="C3359" s="981" t="s">
        <v>3117</v>
      </c>
      <c r="D3359" s="982">
        <v>280</v>
      </c>
    </row>
    <row r="3360" ht="20" customHeight="1" spans="1:4">
      <c r="A3360" s="980">
        <v>3358</v>
      </c>
      <c r="B3360" s="981" t="s">
        <v>3311</v>
      </c>
      <c r="C3360" s="981" t="s">
        <v>3117</v>
      </c>
      <c r="D3360" s="982">
        <v>280</v>
      </c>
    </row>
    <row r="3361" ht="20" customHeight="1" spans="1:4">
      <c r="A3361" s="980">
        <v>3359</v>
      </c>
      <c r="B3361" s="1138" t="s">
        <v>3312</v>
      </c>
      <c r="C3361" s="1038" t="s">
        <v>3117</v>
      </c>
      <c r="D3361" s="1038">
        <v>295</v>
      </c>
    </row>
    <row r="3362" ht="20" customHeight="1" spans="1:4">
      <c r="A3362" s="980">
        <v>3360</v>
      </c>
      <c r="B3362" s="1138" t="s">
        <v>3313</v>
      </c>
      <c r="C3362" s="1038" t="s">
        <v>3117</v>
      </c>
      <c r="D3362" s="1038">
        <v>280</v>
      </c>
    </row>
    <row r="3363" ht="20" customHeight="1" spans="1:4">
      <c r="A3363" s="980">
        <v>3361</v>
      </c>
      <c r="B3363" s="1138" t="s">
        <v>3314</v>
      </c>
      <c r="C3363" s="1038" t="s">
        <v>3117</v>
      </c>
      <c r="D3363" s="1038">
        <v>295</v>
      </c>
    </row>
    <row r="3364" ht="20" customHeight="1" spans="1:4">
      <c r="A3364" s="980">
        <v>3362</v>
      </c>
      <c r="B3364" s="1138" t="s">
        <v>3315</v>
      </c>
      <c r="C3364" s="1038" t="s">
        <v>3117</v>
      </c>
      <c r="D3364" s="1038">
        <v>280</v>
      </c>
    </row>
    <row r="3365" ht="20" customHeight="1" spans="1:4">
      <c r="A3365" s="980">
        <v>3363</v>
      </c>
      <c r="B3365" s="1138" t="s">
        <v>3316</v>
      </c>
      <c r="C3365" s="1038" t="s">
        <v>3117</v>
      </c>
      <c r="D3365" s="1038">
        <v>280</v>
      </c>
    </row>
    <row r="3366" ht="20" customHeight="1" spans="1:4">
      <c r="A3366" s="980">
        <v>3364</v>
      </c>
      <c r="B3366" s="1138" t="s">
        <v>3317</v>
      </c>
      <c r="C3366" s="1038" t="s">
        <v>3117</v>
      </c>
      <c r="D3366" s="1038">
        <v>280</v>
      </c>
    </row>
    <row r="3367" ht="20" customHeight="1" spans="1:4">
      <c r="A3367" s="980">
        <v>3365</v>
      </c>
      <c r="B3367" s="1138" t="s">
        <v>3318</v>
      </c>
      <c r="C3367" s="1038" t="s">
        <v>3117</v>
      </c>
      <c r="D3367" s="1038">
        <v>295</v>
      </c>
    </row>
    <row r="3368" ht="20" customHeight="1" spans="1:4">
      <c r="A3368" s="980">
        <v>3366</v>
      </c>
      <c r="B3368" s="1138" t="s">
        <v>762</v>
      </c>
      <c r="C3368" s="1038" t="s">
        <v>3117</v>
      </c>
      <c r="D3368" s="1038">
        <v>280</v>
      </c>
    </row>
    <row r="3369" ht="20" customHeight="1" spans="1:4">
      <c r="A3369" s="980">
        <v>3367</v>
      </c>
      <c r="B3369" s="1138" t="s">
        <v>3319</v>
      </c>
      <c r="C3369" s="1038" t="s">
        <v>3117</v>
      </c>
      <c r="D3369" s="1038">
        <v>280</v>
      </c>
    </row>
    <row r="3370" ht="20" customHeight="1" spans="1:4">
      <c r="A3370" s="980">
        <v>3368</v>
      </c>
      <c r="B3370" s="1138" t="s">
        <v>3320</v>
      </c>
      <c r="C3370" s="1038" t="s">
        <v>3117</v>
      </c>
      <c r="D3370" s="1038">
        <v>295</v>
      </c>
    </row>
    <row r="3371" ht="20" customHeight="1" spans="1:4">
      <c r="A3371" s="980">
        <v>3369</v>
      </c>
      <c r="B3371" s="981" t="s">
        <v>3321</v>
      </c>
      <c r="C3371" s="981" t="s">
        <v>3117</v>
      </c>
      <c r="D3371" s="982">
        <v>280</v>
      </c>
    </row>
    <row r="3372" ht="20" customHeight="1" spans="1:4">
      <c r="A3372" s="980">
        <v>3370</v>
      </c>
      <c r="B3372" s="1031" t="s">
        <v>3322</v>
      </c>
      <c r="C3372" s="1139" t="s">
        <v>3323</v>
      </c>
      <c r="D3372" s="1031">
        <v>280</v>
      </c>
    </row>
    <row r="3373" ht="20" customHeight="1" spans="1:4">
      <c r="A3373" s="980">
        <v>3371</v>
      </c>
      <c r="B3373" s="1031" t="s">
        <v>3324</v>
      </c>
      <c r="C3373" s="1139" t="s">
        <v>3323</v>
      </c>
      <c r="D3373" s="1031">
        <v>295</v>
      </c>
    </row>
    <row r="3374" ht="20" customHeight="1" spans="1:4">
      <c r="A3374" s="980">
        <v>3372</v>
      </c>
      <c r="B3374" s="1031" t="s">
        <v>3325</v>
      </c>
      <c r="C3374" s="1139" t="s">
        <v>3323</v>
      </c>
      <c r="D3374" s="1031">
        <v>295</v>
      </c>
    </row>
    <row r="3375" ht="20" customHeight="1" spans="1:4">
      <c r="A3375" s="980">
        <v>3373</v>
      </c>
      <c r="B3375" s="1031" t="s">
        <v>3326</v>
      </c>
      <c r="C3375" s="1139" t="s">
        <v>3323</v>
      </c>
      <c r="D3375" s="1031">
        <v>280</v>
      </c>
    </row>
    <row r="3376" ht="20" customHeight="1" spans="1:4">
      <c r="A3376" s="980">
        <v>3374</v>
      </c>
      <c r="B3376" s="1031" t="s">
        <v>3327</v>
      </c>
      <c r="C3376" s="1139" t="s">
        <v>3323</v>
      </c>
      <c r="D3376" s="1031">
        <v>280</v>
      </c>
    </row>
    <row r="3377" ht="20" customHeight="1" spans="1:4">
      <c r="A3377" s="980">
        <v>3375</v>
      </c>
      <c r="B3377" s="1031" t="s">
        <v>3328</v>
      </c>
      <c r="C3377" s="1139" t="s">
        <v>3323</v>
      </c>
      <c r="D3377" s="1031">
        <v>280</v>
      </c>
    </row>
    <row r="3378" ht="20" customHeight="1" spans="1:4">
      <c r="A3378" s="980">
        <v>3376</v>
      </c>
      <c r="B3378" s="1031" t="s">
        <v>3329</v>
      </c>
      <c r="C3378" s="1139" t="s">
        <v>3323</v>
      </c>
      <c r="D3378" s="1031">
        <v>280</v>
      </c>
    </row>
    <row r="3379" ht="20" customHeight="1" spans="1:4">
      <c r="A3379" s="980">
        <v>3377</v>
      </c>
      <c r="B3379" s="1031" t="s">
        <v>3330</v>
      </c>
      <c r="C3379" s="1139" t="s">
        <v>3323</v>
      </c>
      <c r="D3379" s="1031">
        <v>280</v>
      </c>
    </row>
    <row r="3380" ht="20" customHeight="1" spans="1:4">
      <c r="A3380" s="980">
        <v>3378</v>
      </c>
      <c r="B3380" s="1031" t="s">
        <v>1588</v>
      </c>
      <c r="C3380" s="1139" t="s">
        <v>3323</v>
      </c>
      <c r="D3380" s="1031">
        <v>280</v>
      </c>
    </row>
    <row r="3381" ht="20" customHeight="1" spans="1:4">
      <c r="A3381" s="980">
        <v>3379</v>
      </c>
      <c r="B3381" s="1031" t="s">
        <v>3331</v>
      </c>
      <c r="C3381" s="1139" t="s">
        <v>3323</v>
      </c>
      <c r="D3381" s="1031">
        <v>280</v>
      </c>
    </row>
    <row r="3382" ht="20" customHeight="1" spans="1:4">
      <c r="A3382" s="980">
        <v>3380</v>
      </c>
      <c r="B3382" s="1031" t="s">
        <v>3332</v>
      </c>
      <c r="C3382" s="1139" t="s">
        <v>3323</v>
      </c>
      <c r="D3382" s="1031">
        <v>295</v>
      </c>
    </row>
    <row r="3383" ht="20" customHeight="1" spans="1:4">
      <c r="A3383" s="980">
        <v>3381</v>
      </c>
      <c r="B3383" s="1031" t="s">
        <v>1199</v>
      </c>
      <c r="C3383" s="1139" t="s">
        <v>3323</v>
      </c>
      <c r="D3383" s="1031">
        <v>295</v>
      </c>
    </row>
    <row r="3384" ht="20" customHeight="1" spans="1:4">
      <c r="A3384" s="980">
        <v>3382</v>
      </c>
      <c r="B3384" s="1031" t="s">
        <v>3333</v>
      </c>
      <c r="C3384" s="1139" t="s">
        <v>3323</v>
      </c>
      <c r="D3384" s="1031">
        <v>280</v>
      </c>
    </row>
    <row r="3385" ht="20" customHeight="1" spans="1:4">
      <c r="A3385" s="980">
        <v>3383</v>
      </c>
      <c r="B3385" s="1103" t="s">
        <v>3334</v>
      </c>
      <c r="C3385" s="1139" t="s">
        <v>3323</v>
      </c>
      <c r="D3385" s="982">
        <v>560</v>
      </c>
    </row>
    <row r="3386" ht="20" customHeight="1" spans="1:4">
      <c r="A3386" s="980">
        <v>3384</v>
      </c>
      <c r="B3386" s="990" t="s">
        <v>3335</v>
      </c>
      <c r="C3386" s="1139" t="s">
        <v>3323</v>
      </c>
      <c r="D3386" s="982">
        <v>295</v>
      </c>
    </row>
    <row r="3387" ht="20" customHeight="1" spans="1:4">
      <c r="A3387" s="980">
        <v>3385</v>
      </c>
      <c r="B3387" s="990" t="s">
        <v>3336</v>
      </c>
      <c r="C3387" s="1139" t="s">
        <v>3323</v>
      </c>
      <c r="D3387" s="982">
        <v>295</v>
      </c>
    </row>
    <row r="3388" ht="20" customHeight="1" spans="1:4">
      <c r="A3388" s="980">
        <v>3386</v>
      </c>
      <c r="B3388" s="980" t="s">
        <v>3337</v>
      </c>
      <c r="C3388" s="1139" t="s">
        <v>3323</v>
      </c>
      <c r="D3388" s="982">
        <v>295</v>
      </c>
    </row>
    <row r="3389" ht="20" customHeight="1" spans="1:4">
      <c r="A3389" s="980">
        <v>3387</v>
      </c>
      <c r="B3389" s="1103" t="s">
        <v>3338</v>
      </c>
      <c r="C3389" s="1140" t="s">
        <v>3323</v>
      </c>
      <c r="D3389" s="982">
        <v>295</v>
      </c>
    </row>
    <row r="3390" ht="20" customHeight="1" spans="1:4">
      <c r="A3390" s="980">
        <v>3388</v>
      </c>
      <c r="B3390" s="981" t="s">
        <v>3339</v>
      </c>
      <c r="C3390" s="981" t="s">
        <v>3323</v>
      </c>
      <c r="D3390" s="982">
        <v>280</v>
      </c>
    </row>
    <row r="3391" ht="20" customHeight="1" spans="1:4">
      <c r="A3391" s="980">
        <v>3389</v>
      </c>
      <c r="B3391" s="1141" t="s">
        <v>3340</v>
      </c>
      <c r="C3391" s="1140" t="s">
        <v>3323</v>
      </c>
      <c r="D3391" s="982">
        <v>840</v>
      </c>
    </row>
    <row r="3392" ht="20" customHeight="1" spans="1:4">
      <c r="A3392" s="980">
        <v>3390</v>
      </c>
      <c r="B3392" s="980" t="s">
        <v>3341</v>
      </c>
      <c r="C3392" s="1140" t="s">
        <v>3323</v>
      </c>
      <c r="D3392" s="982">
        <v>295</v>
      </c>
    </row>
    <row r="3393" ht="20" customHeight="1" spans="1:4">
      <c r="A3393" s="980">
        <v>3391</v>
      </c>
      <c r="B3393" s="980" t="s">
        <v>3342</v>
      </c>
      <c r="C3393" s="1140" t="s">
        <v>3323</v>
      </c>
      <c r="D3393" s="982">
        <v>295</v>
      </c>
    </row>
    <row r="3394" ht="20" customHeight="1" spans="1:4">
      <c r="A3394" s="980">
        <v>3392</v>
      </c>
      <c r="B3394" s="990" t="s">
        <v>3343</v>
      </c>
      <c r="C3394" s="1071" t="s">
        <v>3323</v>
      </c>
      <c r="D3394" s="982">
        <v>420</v>
      </c>
    </row>
    <row r="3395" ht="20" customHeight="1" spans="1:4">
      <c r="A3395" s="980">
        <v>3393</v>
      </c>
      <c r="B3395" s="990" t="s">
        <v>3344</v>
      </c>
      <c r="C3395" s="1142" t="s">
        <v>3323</v>
      </c>
      <c r="D3395" s="982">
        <v>295</v>
      </c>
    </row>
    <row r="3396" ht="20" customHeight="1" spans="1:4">
      <c r="A3396" s="980">
        <v>3394</v>
      </c>
      <c r="B3396" s="981" t="s">
        <v>3345</v>
      </c>
      <c r="C3396" s="981" t="s">
        <v>3323</v>
      </c>
      <c r="D3396" s="982">
        <v>280</v>
      </c>
    </row>
    <row r="3397" ht="20" customHeight="1" spans="1:4">
      <c r="A3397" s="980">
        <v>3395</v>
      </c>
      <c r="B3397" s="981" t="s">
        <v>3346</v>
      </c>
      <c r="C3397" s="981" t="s">
        <v>3323</v>
      </c>
      <c r="D3397" s="982">
        <v>560</v>
      </c>
    </row>
    <row r="3398" ht="20" customHeight="1" spans="1:4">
      <c r="A3398" s="980">
        <v>3396</v>
      </c>
      <c r="B3398" s="990" t="s">
        <v>3347</v>
      </c>
      <c r="C3398" s="1142" t="s">
        <v>3323</v>
      </c>
      <c r="D3398" s="982">
        <v>885</v>
      </c>
    </row>
    <row r="3399" ht="20" customHeight="1" spans="1:4">
      <c r="A3399" s="980">
        <v>3397</v>
      </c>
      <c r="B3399" s="1103" t="s">
        <v>3348</v>
      </c>
      <c r="C3399" s="1143" t="s">
        <v>3323</v>
      </c>
      <c r="D3399" s="982">
        <v>295</v>
      </c>
    </row>
    <row r="3400" ht="20" customHeight="1" spans="1:4">
      <c r="A3400" s="980">
        <v>3398</v>
      </c>
      <c r="B3400" s="990" t="s">
        <v>3349</v>
      </c>
      <c r="C3400" s="1143" t="s">
        <v>3323</v>
      </c>
      <c r="D3400" s="982">
        <v>420</v>
      </c>
    </row>
    <row r="3401" ht="20" customHeight="1" spans="1:4">
      <c r="A3401" s="980">
        <v>3399</v>
      </c>
      <c r="B3401" s="990" t="s">
        <v>3350</v>
      </c>
      <c r="C3401" s="1143" t="s">
        <v>3323</v>
      </c>
      <c r="D3401" s="982">
        <v>295</v>
      </c>
    </row>
    <row r="3402" ht="20" customHeight="1" spans="1:4">
      <c r="A3402" s="980">
        <v>3400</v>
      </c>
      <c r="B3402" s="990" t="s">
        <v>3351</v>
      </c>
      <c r="C3402" s="1143" t="s">
        <v>3323</v>
      </c>
      <c r="D3402" s="982">
        <v>295</v>
      </c>
    </row>
    <row r="3403" ht="20" customHeight="1" spans="1:4">
      <c r="A3403" s="980">
        <v>3401</v>
      </c>
      <c r="B3403" s="981" t="s">
        <v>3352</v>
      </c>
      <c r="C3403" s="981" t="s">
        <v>3323</v>
      </c>
      <c r="D3403" s="982">
        <v>295</v>
      </c>
    </row>
    <row r="3404" ht="20" customHeight="1" spans="1:4">
      <c r="A3404" s="980">
        <v>3402</v>
      </c>
      <c r="B3404" s="981" t="s">
        <v>3353</v>
      </c>
      <c r="C3404" s="981" t="s">
        <v>3323</v>
      </c>
      <c r="D3404" s="982">
        <v>295</v>
      </c>
    </row>
    <row r="3405" ht="20" customHeight="1" spans="1:4">
      <c r="A3405" s="980">
        <v>3403</v>
      </c>
      <c r="B3405" s="990" t="s">
        <v>3354</v>
      </c>
      <c r="C3405" s="1143" t="s">
        <v>3323</v>
      </c>
      <c r="D3405" s="982">
        <v>420</v>
      </c>
    </row>
    <row r="3406" ht="20" customHeight="1" spans="1:4">
      <c r="A3406" s="980">
        <v>3404</v>
      </c>
      <c r="B3406" s="981" t="s">
        <v>3355</v>
      </c>
      <c r="C3406" s="981" t="s">
        <v>3323</v>
      </c>
      <c r="D3406" s="982">
        <v>280</v>
      </c>
    </row>
    <row r="3407" ht="20" customHeight="1" spans="1:4">
      <c r="A3407" s="980">
        <v>3405</v>
      </c>
      <c r="B3407" s="980" t="s">
        <v>3356</v>
      </c>
      <c r="C3407" s="1072" t="s">
        <v>3323</v>
      </c>
      <c r="D3407" s="982">
        <v>420</v>
      </c>
    </row>
    <row r="3408" ht="20" customHeight="1" spans="1:4">
      <c r="A3408" s="980">
        <v>3406</v>
      </c>
      <c r="B3408" s="980" t="s">
        <v>3357</v>
      </c>
      <c r="C3408" s="1072" t="s">
        <v>3323</v>
      </c>
      <c r="D3408" s="982">
        <v>420</v>
      </c>
    </row>
    <row r="3409" ht="20" customHeight="1" spans="1:4">
      <c r="A3409" s="980">
        <v>3407</v>
      </c>
      <c r="B3409" s="1144" t="s">
        <v>3358</v>
      </c>
      <c r="C3409" s="1072" t="s">
        <v>3323</v>
      </c>
      <c r="D3409" s="982">
        <v>420</v>
      </c>
    </row>
    <row r="3410" ht="20" customHeight="1" spans="1:4">
      <c r="A3410" s="980">
        <v>3408</v>
      </c>
      <c r="B3410" s="990" t="s">
        <v>3359</v>
      </c>
      <c r="C3410" s="1072" t="s">
        <v>3323</v>
      </c>
      <c r="D3410" s="982">
        <v>840</v>
      </c>
    </row>
    <row r="3411" ht="20" customHeight="1" spans="1:4">
      <c r="A3411" s="980">
        <v>3409</v>
      </c>
      <c r="B3411" s="981" t="s">
        <v>3360</v>
      </c>
      <c r="C3411" s="981" t="s">
        <v>3323</v>
      </c>
      <c r="D3411" s="982">
        <v>280</v>
      </c>
    </row>
    <row r="3412" ht="20" customHeight="1" spans="1:4">
      <c r="A3412" s="980">
        <v>3410</v>
      </c>
      <c r="B3412" s="981" t="s">
        <v>3361</v>
      </c>
      <c r="C3412" s="981" t="s">
        <v>3323</v>
      </c>
      <c r="D3412" s="982">
        <v>280</v>
      </c>
    </row>
    <row r="3413" ht="20" customHeight="1" spans="1:4">
      <c r="A3413" s="980">
        <v>3411</v>
      </c>
      <c r="B3413" s="990" t="s">
        <v>3362</v>
      </c>
      <c r="C3413" s="1145" t="s">
        <v>3323</v>
      </c>
      <c r="D3413" s="982">
        <v>295</v>
      </c>
    </row>
    <row r="3414" ht="20" customHeight="1" spans="1:4">
      <c r="A3414" s="980">
        <v>3412</v>
      </c>
      <c r="B3414" s="990" t="s">
        <v>3363</v>
      </c>
      <c r="C3414" s="1146" t="s">
        <v>3323</v>
      </c>
      <c r="D3414" s="982">
        <v>590</v>
      </c>
    </row>
    <row r="3415" ht="20" customHeight="1" spans="1:4">
      <c r="A3415" s="980">
        <v>3413</v>
      </c>
      <c r="B3415" s="980" t="s">
        <v>3364</v>
      </c>
      <c r="C3415" s="1146" t="s">
        <v>3323</v>
      </c>
      <c r="D3415" s="982">
        <v>590</v>
      </c>
    </row>
    <row r="3416" ht="20" customHeight="1" spans="1:4">
      <c r="A3416" s="980">
        <v>3414</v>
      </c>
      <c r="B3416" s="986" t="s">
        <v>3365</v>
      </c>
      <c r="C3416" s="981" t="s">
        <v>3323</v>
      </c>
      <c r="D3416" s="982">
        <v>280</v>
      </c>
    </row>
    <row r="3417" ht="20" customHeight="1" spans="1:4">
      <c r="A3417" s="980">
        <v>3415</v>
      </c>
      <c r="B3417" s="1144" t="s">
        <v>3366</v>
      </c>
      <c r="C3417" s="1147" t="s">
        <v>3323</v>
      </c>
      <c r="D3417" s="982">
        <v>840</v>
      </c>
    </row>
    <row r="3418" ht="20" customHeight="1" spans="1:4">
      <c r="A3418" s="980">
        <v>3416</v>
      </c>
      <c r="B3418" s="980" t="s">
        <v>3367</v>
      </c>
      <c r="C3418" s="1147" t="s">
        <v>3323</v>
      </c>
      <c r="D3418" s="982">
        <v>420</v>
      </c>
    </row>
    <row r="3419" ht="20" customHeight="1" spans="1:4">
      <c r="A3419" s="980">
        <v>3417</v>
      </c>
      <c r="B3419" s="990" t="s">
        <v>313</v>
      </c>
      <c r="C3419" s="1147" t="s">
        <v>3323</v>
      </c>
      <c r="D3419" s="982">
        <v>885</v>
      </c>
    </row>
    <row r="3420" ht="20" customHeight="1" spans="1:4">
      <c r="A3420" s="980">
        <v>3418</v>
      </c>
      <c r="B3420" s="990" t="s">
        <v>3368</v>
      </c>
      <c r="C3420" s="1147" t="s">
        <v>3323</v>
      </c>
      <c r="D3420" s="982">
        <v>280</v>
      </c>
    </row>
    <row r="3421" ht="20" customHeight="1" spans="1:4">
      <c r="A3421" s="980">
        <v>3419</v>
      </c>
      <c r="B3421" s="1103" t="s">
        <v>3369</v>
      </c>
      <c r="C3421" s="1148" t="s">
        <v>3323</v>
      </c>
      <c r="D3421" s="982">
        <v>420</v>
      </c>
    </row>
    <row r="3422" ht="20" customHeight="1" spans="1:4">
      <c r="A3422" s="980">
        <v>3420</v>
      </c>
      <c r="B3422" s="1103" t="s">
        <v>3370</v>
      </c>
      <c r="C3422" s="1148" t="s">
        <v>3323</v>
      </c>
      <c r="D3422" s="982">
        <v>590</v>
      </c>
    </row>
    <row r="3423" ht="20" customHeight="1" spans="1:4">
      <c r="A3423" s="980">
        <v>3421</v>
      </c>
      <c r="B3423" s="990" t="s">
        <v>3371</v>
      </c>
      <c r="C3423" s="1148" t="s">
        <v>3323</v>
      </c>
      <c r="D3423" s="982">
        <v>420</v>
      </c>
    </row>
    <row r="3424" ht="20" customHeight="1" spans="1:4">
      <c r="A3424" s="980">
        <v>3422</v>
      </c>
      <c r="B3424" s="990" t="s">
        <v>3372</v>
      </c>
      <c r="C3424" s="1148" t="s">
        <v>3323</v>
      </c>
      <c r="D3424" s="982">
        <v>295</v>
      </c>
    </row>
    <row r="3425" ht="20" customHeight="1" spans="1:4">
      <c r="A3425" s="980">
        <v>3423</v>
      </c>
      <c r="B3425" s="990" t="s">
        <v>3373</v>
      </c>
      <c r="C3425" s="1148" t="s">
        <v>3323</v>
      </c>
      <c r="D3425" s="982">
        <v>590</v>
      </c>
    </row>
    <row r="3426" ht="20" customHeight="1" spans="1:4">
      <c r="A3426" s="980">
        <v>3424</v>
      </c>
      <c r="B3426" s="990" t="s">
        <v>3374</v>
      </c>
      <c r="C3426" s="1148" t="s">
        <v>3323</v>
      </c>
      <c r="D3426" s="982">
        <v>295</v>
      </c>
    </row>
    <row r="3427" ht="20" customHeight="1" spans="1:4">
      <c r="A3427" s="980">
        <v>3425</v>
      </c>
      <c r="B3427" s="990" t="s">
        <v>3375</v>
      </c>
      <c r="C3427" s="1148" t="s">
        <v>3323</v>
      </c>
      <c r="D3427" s="982">
        <v>280</v>
      </c>
    </row>
    <row r="3428" ht="20" customHeight="1" spans="1:4">
      <c r="A3428" s="980">
        <v>3426</v>
      </c>
      <c r="B3428" s="990" t="s">
        <v>3376</v>
      </c>
      <c r="C3428" s="1148" t="s">
        <v>3323</v>
      </c>
      <c r="D3428" s="982">
        <v>590</v>
      </c>
    </row>
    <row r="3429" ht="20" customHeight="1" spans="1:4">
      <c r="A3429" s="980">
        <v>3427</v>
      </c>
      <c r="B3429" s="981" t="s">
        <v>3377</v>
      </c>
      <c r="C3429" s="981" t="s">
        <v>3323</v>
      </c>
      <c r="D3429" s="982">
        <v>295</v>
      </c>
    </row>
    <row r="3430" ht="20" customHeight="1" spans="1:4">
      <c r="A3430" s="980">
        <v>3428</v>
      </c>
      <c r="B3430" s="981" t="s">
        <v>3378</v>
      </c>
      <c r="C3430" s="981" t="s">
        <v>3323</v>
      </c>
      <c r="D3430" s="982">
        <v>280</v>
      </c>
    </row>
    <row r="3431" ht="20" customHeight="1" spans="1:4">
      <c r="A3431" s="980">
        <v>3429</v>
      </c>
      <c r="B3431" s="981" t="s">
        <v>3379</v>
      </c>
      <c r="C3431" s="981" t="s">
        <v>3323</v>
      </c>
      <c r="D3431" s="982">
        <v>295</v>
      </c>
    </row>
    <row r="3432" ht="20" customHeight="1" spans="1:4">
      <c r="A3432" s="980">
        <v>3430</v>
      </c>
      <c r="B3432" s="981" t="s">
        <v>3380</v>
      </c>
      <c r="C3432" s="981" t="s">
        <v>3323</v>
      </c>
      <c r="D3432" s="982">
        <v>885</v>
      </c>
    </row>
    <row r="3433" ht="20" customHeight="1" spans="1:4">
      <c r="A3433" s="980">
        <v>3431</v>
      </c>
      <c r="B3433" s="990" t="s">
        <v>3381</v>
      </c>
      <c r="C3433" s="1146" t="s">
        <v>3323</v>
      </c>
      <c r="D3433" s="982">
        <v>420</v>
      </c>
    </row>
    <row r="3434" ht="20" customHeight="1" spans="1:4">
      <c r="A3434" s="980">
        <v>3432</v>
      </c>
      <c r="B3434" s="981" t="s">
        <v>3382</v>
      </c>
      <c r="C3434" s="981" t="s">
        <v>3323</v>
      </c>
      <c r="D3434" s="982">
        <v>560</v>
      </c>
    </row>
    <row r="3435" ht="20" customHeight="1" spans="1:4">
      <c r="A3435" s="980">
        <v>3433</v>
      </c>
      <c r="B3435" s="981" t="s">
        <v>3383</v>
      </c>
      <c r="C3435" s="981" t="s">
        <v>3323</v>
      </c>
      <c r="D3435" s="982">
        <v>280</v>
      </c>
    </row>
    <row r="3436" ht="20" customHeight="1" spans="1:4">
      <c r="A3436" s="980">
        <v>3434</v>
      </c>
      <c r="B3436" s="981" t="s">
        <v>3384</v>
      </c>
      <c r="C3436" s="981" t="s">
        <v>3323</v>
      </c>
      <c r="D3436" s="982">
        <v>280</v>
      </c>
    </row>
    <row r="3437" ht="20" customHeight="1" spans="1:4">
      <c r="A3437" s="980">
        <v>3435</v>
      </c>
      <c r="B3437" s="981" t="s">
        <v>3385</v>
      </c>
      <c r="C3437" s="981" t="s">
        <v>3323</v>
      </c>
      <c r="D3437" s="982">
        <v>280</v>
      </c>
    </row>
    <row r="3438" ht="20" customHeight="1" spans="1:4">
      <c r="A3438" s="980">
        <v>3436</v>
      </c>
      <c r="B3438" s="981" t="s">
        <v>3386</v>
      </c>
      <c r="C3438" s="981" t="s">
        <v>3323</v>
      </c>
      <c r="D3438" s="982">
        <v>295</v>
      </c>
    </row>
    <row r="3439" ht="20" customHeight="1" spans="1:4">
      <c r="A3439" s="980">
        <v>3437</v>
      </c>
      <c r="B3439" s="981" t="s">
        <v>3387</v>
      </c>
      <c r="C3439" s="981" t="s">
        <v>3323</v>
      </c>
      <c r="D3439" s="982">
        <v>280</v>
      </c>
    </row>
    <row r="3440" ht="20" customHeight="1" spans="1:4">
      <c r="A3440" s="980">
        <v>3438</v>
      </c>
      <c r="B3440" s="1027" t="s">
        <v>3388</v>
      </c>
      <c r="C3440" s="1027" t="s">
        <v>3323</v>
      </c>
      <c r="D3440" s="982">
        <v>295</v>
      </c>
    </row>
    <row r="3441" ht="20" customHeight="1" spans="1:4">
      <c r="A3441" s="980">
        <v>3439</v>
      </c>
      <c r="B3441" s="1027" t="s">
        <v>3389</v>
      </c>
      <c r="C3441" s="1027" t="s">
        <v>3323</v>
      </c>
      <c r="D3441" s="982">
        <v>840</v>
      </c>
    </row>
    <row r="3442" ht="20" customHeight="1" spans="1:4">
      <c r="A3442" s="980">
        <v>3440</v>
      </c>
      <c r="B3442" s="1027" t="s">
        <v>3390</v>
      </c>
      <c r="C3442" s="1027" t="s">
        <v>3323</v>
      </c>
      <c r="D3442" s="982">
        <v>280</v>
      </c>
    </row>
    <row r="3443" ht="20" customHeight="1" spans="1:4">
      <c r="A3443" s="980">
        <v>3441</v>
      </c>
      <c r="B3443" s="1027" t="s">
        <v>3391</v>
      </c>
      <c r="C3443" s="1027" t="s">
        <v>3323</v>
      </c>
      <c r="D3443" s="982">
        <v>295</v>
      </c>
    </row>
    <row r="3444" ht="20" customHeight="1" spans="1:4">
      <c r="A3444" s="980">
        <v>3442</v>
      </c>
      <c r="B3444" s="1027" t="s">
        <v>3392</v>
      </c>
      <c r="C3444" s="1027" t="s">
        <v>3323</v>
      </c>
      <c r="D3444" s="982">
        <v>295</v>
      </c>
    </row>
    <row r="3445" ht="20" customHeight="1" spans="1:4">
      <c r="A3445" s="980">
        <v>3443</v>
      </c>
      <c r="B3445" s="1027" t="s">
        <v>3393</v>
      </c>
      <c r="C3445" s="1027" t="s">
        <v>3323</v>
      </c>
      <c r="D3445" s="982">
        <v>280</v>
      </c>
    </row>
    <row r="3446" ht="20" customHeight="1" spans="1:4">
      <c r="A3446" s="980">
        <v>3444</v>
      </c>
      <c r="B3446" s="1027" t="s">
        <v>3394</v>
      </c>
      <c r="C3446" s="1027" t="s">
        <v>3323</v>
      </c>
      <c r="D3446" s="982">
        <v>560</v>
      </c>
    </row>
    <row r="3447" ht="20" customHeight="1" spans="1:4">
      <c r="A3447" s="980">
        <v>3445</v>
      </c>
      <c r="B3447" s="1027" t="s">
        <v>3395</v>
      </c>
      <c r="C3447" s="1027" t="s">
        <v>3323</v>
      </c>
      <c r="D3447" s="982">
        <v>560</v>
      </c>
    </row>
    <row r="3448" ht="20" customHeight="1" spans="1:4">
      <c r="A3448" s="980">
        <v>3446</v>
      </c>
      <c r="B3448" s="1027" t="s">
        <v>3396</v>
      </c>
      <c r="C3448" s="1027" t="s">
        <v>3323</v>
      </c>
      <c r="D3448" s="982">
        <v>280</v>
      </c>
    </row>
    <row r="3449" ht="20" customHeight="1" spans="1:4">
      <c r="A3449" s="980">
        <v>3447</v>
      </c>
      <c r="B3449" s="1027" t="s">
        <v>3397</v>
      </c>
      <c r="C3449" s="1027" t="s">
        <v>3323</v>
      </c>
      <c r="D3449" s="982">
        <v>280</v>
      </c>
    </row>
    <row r="3450" ht="20" customHeight="1" spans="1:4">
      <c r="A3450" s="980">
        <v>3448</v>
      </c>
      <c r="B3450" s="1027" t="s">
        <v>3398</v>
      </c>
      <c r="C3450" s="1027" t="s">
        <v>3323</v>
      </c>
      <c r="D3450" s="982">
        <v>280</v>
      </c>
    </row>
    <row r="3451" ht="20" customHeight="1" spans="1:4">
      <c r="A3451" s="980">
        <v>3449</v>
      </c>
      <c r="B3451" s="1027" t="s">
        <v>3399</v>
      </c>
      <c r="C3451" s="1027" t="s">
        <v>3323</v>
      </c>
      <c r="D3451" s="982">
        <v>295</v>
      </c>
    </row>
    <row r="3452" ht="20" customHeight="1" spans="1:4">
      <c r="A3452" s="980">
        <v>3450</v>
      </c>
      <c r="B3452" s="1027" t="s">
        <v>3400</v>
      </c>
      <c r="C3452" s="1027" t="s">
        <v>3323</v>
      </c>
      <c r="D3452" s="982">
        <v>280</v>
      </c>
    </row>
    <row r="3453" ht="20" customHeight="1" spans="1:4">
      <c r="A3453" s="980">
        <v>3451</v>
      </c>
      <c r="B3453" s="1027" t="s">
        <v>2230</v>
      </c>
      <c r="C3453" s="1027" t="s">
        <v>3323</v>
      </c>
      <c r="D3453" s="982">
        <v>295</v>
      </c>
    </row>
    <row r="3454" ht="20" customHeight="1" spans="1:4">
      <c r="A3454" s="980">
        <v>3452</v>
      </c>
      <c r="B3454" s="1027" t="s">
        <v>3401</v>
      </c>
      <c r="C3454" s="1027" t="s">
        <v>3323</v>
      </c>
      <c r="D3454" s="982">
        <v>295</v>
      </c>
    </row>
    <row r="3455" ht="20" customHeight="1" spans="1:4">
      <c r="A3455" s="980">
        <v>3453</v>
      </c>
      <c r="B3455" s="1027" t="s">
        <v>3402</v>
      </c>
      <c r="C3455" s="1027" t="s">
        <v>3323</v>
      </c>
      <c r="D3455" s="982">
        <v>560</v>
      </c>
    </row>
    <row r="3456" ht="20" customHeight="1" spans="1:4">
      <c r="A3456" s="980">
        <v>3454</v>
      </c>
      <c r="B3456" s="1027" t="s">
        <v>3403</v>
      </c>
      <c r="C3456" s="1027" t="s">
        <v>3323</v>
      </c>
      <c r="D3456" s="982">
        <v>295</v>
      </c>
    </row>
    <row r="3457" ht="20" customHeight="1" spans="1:4">
      <c r="A3457" s="980">
        <v>3455</v>
      </c>
      <c r="B3457" s="1027" t="s">
        <v>3404</v>
      </c>
      <c r="C3457" s="1027" t="s">
        <v>3323</v>
      </c>
      <c r="D3457" s="982">
        <v>295</v>
      </c>
    </row>
    <row r="3458" ht="20" customHeight="1" spans="1:4">
      <c r="A3458" s="980">
        <v>3456</v>
      </c>
      <c r="B3458" s="1027" t="s">
        <v>3405</v>
      </c>
      <c r="C3458" s="1027" t="s">
        <v>3323</v>
      </c>
      <c r="D3458" s="982">
        <v>295</v>
      </c>
    </row>
    <row r="3459" ht="20" customHeight="1" spans="1:4">
      <c r="A3459" s="980">
        <v>3457</v>
      </c>
      <c r="B3459" s="1027" t="s">
        <v>3406</v>
      </c>
      <c r="C3459" s="1027" t="s">
        <v>3323</v>
      </c>
      <c r="D3459" s="982">
        <v>560</v>
      </c>
    </row>
    <row r="3460" ht="20" customHeight="1" spans="1:4">
      <c r="A3460" s="980">
        <v>3458</v>
      </c>
      <c r="B3460" s="1027" t="s">
        <v>3407</v>
      </c>
      <c r="C3460" s="1027" t="s">
        <v>3323</v>
      </c>
      <c r="D3460" s="982">
        <v>295</v>
      </c>
    </row>
    <row r="3461" ht="20" customHeight="1" spans="1:4">
      <c r="A3461" s="980">
        <v>3459</v>
      </c>
      <c r="B3461" s="1027" t="s">
        <v>3408</v>
      </c>
      <c r="C3461" s="1027" t="s">
        <v>3323</v>
      </c>
      <c r="D3461" s="982">
        <v>295</v>
      </c>
    </row>
    <row r="3462" ht="20" customHeight="1" spans="1:4">
      <c r="A3462" s="980">
        <v>3460</v>
      </c>
      <c r="B3462" s="1027" t="s">
        <v>3409</v>
      </c>
      <c r="C3462" s="1027" t="s">
        <v>3323</v>
      </c>
      <c r="D3462" s="982">
        <v>295</v>
      </c>
    </row>
    <row r="3463" ht="20" customHeight="1" spans="1:4">
      <c r="A3463" s="980">
        <v>3461</v>
      </c>
      <c r="B3463" s="1027" t="s">
        <v>3410</v>
      </c>
      <c r="C3463" s="1027" t="s">
        <v>3323</v>
      </c>
      <c r="D3463" s="982">
        <v>280</v>
      </c>
    </row>
    <row r="3464" ht="20" customHeight="1" spans="1:4">
      <c r="A3464" s="980">
        <v>3462</v>
      </c>
      <c r="B3464" s="1027" t="s">
        <v>3411</v>
      </c>
      <c r="C3464" s="1027" t="s">
        <v>3323</v>
      </c>
      <c r="D3464" s="982">
        <v>590</v>
      </c>
    </row>
    <row r="3465" ht="20" customHeight="1" spans="1:4">
      <c r="A3465" s="980">
        <v>3463</v>
      </c>
      <c r="B3465" s="1027" t="s">
        <v>3412</v>
      </c>
      <c r="C3465" s="1027" t="s">
        <v>3323</v>
      </c>
      <c r="D3465" s="982">
        <v>280</v>
      </c>
    </row>
    <row r="3466" ht="20" customHeight="1" spans="1:4">
      <c r="A3466" s="980">
        <v>3464</v>
      </c>
      <c r="B3466" s="1027" t="s">
        <v>3413</v>
      </c>
      <c r="C3466" s="1027" t="s">
        <v>3323</v>
      </c>
      <c r="D3466" s="982">
        <v>295</v>
      </c>
    </row>
    <row r="3467" ht="20" customHeight="1" spans="1:4">
      <c r="A3467" s="980">
        <v>3465</v>
      </c>
      <c r="B3467" s="1027" t="s">
        <v>3414</v>
      </c>
      <c r="C3467" s="1027" t="s">
        <v>3323</v>
      </c>
      <c r="D3467" s="982">
        <v>295</v>
      </c>
    </row>
    <row r="3468" ht="20" customHeight="1" spans="1:4">
      <c r="A3468" s="980">
        <v>3466</v>
      </c>
      <c r="B3468" s="1027" t="s">
        <v>3415</v>
      </c>
      <c r="C3468" s="1027" t="s">
        <v>3323</v>
      </c>
      <c r="D3468" s="982">
        <v>560</v>
      </c>
    </row>
    <row r="3469" ht="20" customHeight="1" spans="1:4">
      <c r="A3469" s="980">
        <v>3467</v>
      </c>
      <c r="B3469" s="1027" t="s">
        <v>3416</v>
      </c>
      <c r="C3469" s="1027" t="s">
        <v>3323</v>
      </c>
      <c r="D3469" s="982">
        <v>280</v>
      </c>
    </row>
    <row r="3470" ht="20" customHeight="1" spans="1:4">
      <c r="A3470" s="980">
        <v>3468</v>
      </c>
      <c r="B3470" s="1027" t="s">
        <v>3417</v>
      </c>
      <c r="C3470" s="1027" t="s">
        <v>3323</v>
      </c>
      <c r="D3470" s="982">
        <v>295</v>
      </c>
    </row>
    <row r="3471" ht="20" customHeight="1" spans="1:4">
      <c r="A3471" s="980">
        <v>3469</v>
      </c>
      <c r="B3471" s="1027" t="s">
        <v>3418</v>
      </c>
      <c r="C3471" s="1027" t="s">
        <v>3323</v>
      </c>
      <c r="D3471" s="982">
        <v>280</v>
      </c>
    </row>
    <row r="3472" ht="20" customHeight="1" spans="1:4">
      <c r="A3472" s="980">
        <v>3470</v>
      </c>
      <c r="B3472" s="1027" t="s">
        <v>3419</v>
      </c>
      <c r="C3472" s="1027" t="s">
        <v>3323</v>
      </c>
      <c r="D3472" s="982">
        <v>295</v>
      </c>
    </row>
    <row r="3473" ht="20" customHeight="1" spans="1:4">
      <c r="A3473" s="980">
        <v>3471</v>
      </c>
      <c r="B3473" s="1027" t="s">
        <v>3420</v>
      </c>
      <c r="C3473" s="1027" t="s">
        <v>3323</v>
      </c>
      <c r="D3473" s="982">
        <v>295</v>
      </c>
    </row>
    <row r="3474" ht="20" customHeight="1" spans="1:4">
      <c r="A3474" s="980">
        <v>3472</v>
      </c>
      <c r="B3474" s="1027" t="s">
        <v>3421</v>
      </c>
      <c r="C3474" s="1027" t="s">
        <v>3323</v>
      </c>
      <c r="D3474" s="982">
        <v>295</v>
      </c>
    </row>
    <row r="3475" ht="20" customHeight="1" spans="1:4">
      <c r="A3475" s="980">
        <v>3473</v>
      </c>
      <c r="B3475" s="1027" t="s">
        <v>3422</v>
      </c>
      <c r="C3475" s="1027" t="s">
        <v>3323</v>
      </c>
      <c r="D3475" s="982">
        <v>295</v>
      </c>
    </row>
    <row r="3476" ht="20" customHeight="1" spans="1:4">
      <c r="A3476" s="980">
        <v>3474</v>
      </c>
      <c r="B3476" s="1027" t="s">
        <v>3423</v>
      </c>
      <c r="C3476" s="1027" t="s">
        <v>3323</v>
      </c>
      <c r="D3476" s="982">
        <v>280</v>
      </c>
    </row>
    <row r="3477" ht="20" customHeight="1" spans="1:4">
      <c r="A3477" s="980">
        <v>3475</v>
      </c>
      <c r="B3477" s="1027" t="s">
        <v>3424</v>
      </c>
      <c r="C3477" s="1027" t="s">
        <v>3323</v>
      </c>
      <c r="D3477" s="982">
        <v>280</v>
      </c>
    </row>
    <row r="3478" ht="20" customHeight="1" spans="1:4">
      <c r="A3478" s="980">
        <v>3476</v>
      </c>
      <c r="B3478" s="1027" t="s">
        <v>3425</v>
      </c>
      <c r="C3478" s="1027" t="s">
        <v>3323</v>
      </c>
      <c r="D3478" s="982">
        <v>295</v>
      </c>
    </row>
    <row r="3479" ht="20" customHeight="1" spans="1:4">
      <c r="A3479" s="980">
        <v>3477</v>
      </c>
      <c r="B3479" s="1027" t="s">
        <v>3426</v>
      </c>
      <c r="C3479" s="1027" t="s">
        <v>3323</v>
      </c>
      <c r="D3479" s="982">
        <v>295</v>
      </c>
    </row>
    <row r="3480" ht="20" customHeight="1" spans="1:4">
      <c r="A3480" s="980">
        <v>3478</v>
      </c>
      <c r="B3480" s="1027" t="s">
        <v>3427</v>
      </c>
      <c r="C3480" s="1027" t="s">
        <v>3323</v>
      </c>
      <c r="D3480" s="982">
        <v>280</v>
      </c>
    </row>
    <row r="3481" ht="20" customHeight="1" spans="1:4">
      <c r="A3481" s="980">
        <v>3479</v>
      </c>
      <c r="B3481" s="1027" t="s">
        <v>3428</v>
      </c>
      <c r="C3481" s="1027" t="s">
        <v>3323</v>
      </c>
      <c r="D3481" s="982">
        <v>295</v>
      </c>
    </row>
    <row r="3482" ht="20" customHeight="1" spans="1:4">
      <c r="A3482" s="980">
        <v>3480</v>
      </c>
      <c r="B3482" s="1027" t="s">
        <v>3429</v>
      </c>
      <c r="C3482" s="1027" t="s">
        <v>3323</v>
      </c>
      <c r="D3482" s="982">
        <v>280</v>
      </c>
    </row>
    <row r="3483" ht="20" customHeight="1" spans="1:4">
      <c r="A3483" s="980">
        <v>3481</v>
      </c>
      <c r="B3483" s="1027" t="s">
        <v>3430</v>
      </c>
      <c r="C3483" s="1027" t="s">
        <v>3323</v>
      </c>
      <c r="D3483" s="982">
        <v>295</v>
      </c>
    </row>
    <row r="3484" ht="20" customHeight="1" spans="1:4">
      <c r="A3484" s="980">
        <v>3482</v>
      </c>
      <c r="B3484" s="1027" t="s">
        <v>649</v>
      </c>
      <c r="C3484" s="1027" t="s">
        <v>3323</v>
      </c>
      <c r="D3484" s="982">
        <v>295</v>
      </c>
    </row>
    <row r="3485" ht="20" customHeight="1" spans="1:4">
      <c r="A3485" s="980">
        <v>3483</v>
      </c>
      <c r="B3485" s="1027" t="s">
        <v>3431</v>
      </c>
      <c r="C3485" s="1027" t="s">
        <v>3323</v>
      </c>
      <c r="D3485" s="982">
        <v>295</v>
      </c>
    </row>
    <row r="3486" ht="20" customHeight="1" spans="1:4">
      <c r="A3486" s="980">
        <v>3484</v>
      </c>
      <c r="B3486" s="1027" t="s">
        <v>3432</v>
      </c>
      <c r="C3486" s="1027" t="s">
        <v>3323</v>
      </c>
      <c r="D3486" s="982">
        <v>280</v>
      </c>
    </row>
    <row r="3487" ht="20" customHeight="1" spans="1:4">
      <c r="A3487" s="980">
        <v>3485</v>
      </c>
      <c r="B3487" s="1027" t="s">
        <v>3433</v>
      </c>
      <c r="C3487" s="1027" t="s">
        <v>3323</v>
      </c>
      <c r="D3487" s="982">
        <v>280</v>
      </c>
    </row>
    <row r="3488" ht="20" customHeight="1" spans="1:4">
      <c r="A3488" s="980">
        <v>3486</v>
      </c>
      <c r="B3488" s="1027" t="s">
        <v>1830</v>
      </c>
      <c r="C3488" s="1027" t="s">
        <v>3323</v>
      </c>
      <c r="D3488" s="982">
        <v>295</v>
      </c>
    </row>
    <row r="3489" ht="20" customHeight="1" spans="1:4">
      <c r="A3489" s="980">
        <v>3487</v>
      </c>
      <c r="B3489" s="1027" t="s">
        <v>3434</v>
      </c>
      <c r="C3489" s="1027" t="s">
        <v>3323</v>
      </c>
      <c r="D3489" s="982">
        <v>295</v>
      </c>
    </row>
    <row r="3490" ht="20" customHeight="1" spans="1:4">
      <c r="A3490" s="980">
        <v>3488</v>
      </c>
      <c r="B3490" s="1027" t="s">
        <v>3435</v>
      </c>
      <c r="C3490" s="1027" t="s">
        <v>3323</v>
      </c>
      <c r="D3490" s="982">
        <v>295</v>
      </c>
    </row>
    <row r="3491" ht="20" customHeight="1" spans="1:4">
      <c r="A3491" s="980">
        <v>3489</v>
      </c>
      <c r="B3491" s="1027" t="s">
        <v>3436</v>
      </c>
      <c r="C3491" s="1027" t="s">
        <v>3323</v>
      </c>
      <c r="D3491" s="982">
        <v>295</v>
      </c>
    </row>
    <row r="3492" ht="20" customHeight="1" spans="1:4">
      <c r="A3492" s="980">
        <v>3490</v>
      </c>
      <c r="B3492" s="1027" t="s">
        <v>3437</v>
      </c>
      <c r="C3492" s="1027" t="s">
        <v>3323</v>
      </c>
      <c r="D3492" s="982">
        <v>280</v>
      </c>
    </row>
    <row r="3493" ht="20" customHeight="1" spans="1:4">
      <c r="A3493" s="980">
        <v>3491</v>
      </c>
      <c r="B3493" s="1027" t="s">
        <v>3438</v>
      </c>
      <c r="C3493" s="1027" t="s">
        <v>3323</v>
      </c>
      <c r="D3493" s="982">
        <v>295</v>
      </c>
    </row>
    <row r="3494" ht="20" customHeight="1" spans="1:4">
      <c r="A3494" s="980">
        <v>3492</v>
      </c>
      <c r="B3494" s="1027" t="s">
        <v>3439</v>
      </c>
      <c r="C3494" s="1027" t="s">
        <v>3323</v>
      </c>
      <c r="D3494" s="982">
        <v>295</v>
      </c>
    </row>
    <row r="3495" ht="20" customHeight="1" spans="1:4">
      <c r="A3495" s="980">
        <v>3493</v>
      </c>
      <c r="B3495" s="1027" t="s">
        <v>3440</v>
      </c>
      <c r="C3495" s="1027" t="s">
        <v>3323</v>
      </c>
      <c r="D3495" s="982">
        <v>280</v>
      </c>
    </row>
    <row r="3496" ht="20" customHeight="1" spans="1:4">
      <c r="A3496" s="980">
        <v>3494</v>
      </c>
      <c r="B3496" s="1027" t="s">
        <v>762</v>
      </c>
      <c r="C3496" s="1027" t="s">
        <v>3323</v>
      </c>
      <c r="D3496" s="982">
        <v>295</v>
      </c>
    </row>
    <row r="3497" ht="20" customHeight="1" spans="1:4">
      <c r="A3497" s="980">
        <v>3495</v>
      </c>
      <c r="B3497" s="1027" t="s">
        <v>3441</v>
      </c>
      <c r="C3497" s="1027" t="s">
        <v>3323</v>
      </c>
      <c r="D3497" s="982">
        <v>295</v>
      </c>
    </row>
    <row r="3498" ht="20" customHeight="1" spans="1:4">
      <c r="A3498" s="980">
        <v>3496</v>
      </c>
      <c r="B3498" s="1027" t="s">
        <v>3442</v>
      </c>
      <c r="C3498" s="1027" t="s">
        <v>3323</v>
      </c>
      <c r="D3498" s="982">
        <v>295</v>
      </c>
    </row>
    <row r="3499" ht="20" customHeight="1" spans="1:4">
      <c r="A3499" s="980">
        <v>3497</v>
      </c>
      <c r="B3499" s="1027" t="s">
        <v>3443</v>
      </c>
      <c r="C3499" s="1027" t="s">
        <v>3323</v>
      </c>
      <c r="D3499" s="982">
        <v>295</v>
      </c>
    </row>
    <row r="3500" ht="20" customHeight="1" spans="1:4">
      <c r="A3500" s="980">
        <v>3498</v>
      </c>
      <c r="B3500" s="1027" t="s">
        <v>3444</v>
      </c>
      <c r="C3500" s="1027" t="s">
        <v>3323</v>
      </c>
      <c r="D3500" s="982">
        <v>295</v>
      </c>
    </row>
    <row r="3501" ht="20" customHeight="1" spans="1:4">
      <c r="A3501" s="980">
        <v>3499</v>
      </c>
      <c r="B3501" s="1027" t="s">
        <v>3445</v>
      </c>
      <c r="C3501" s="1027" t="s">
        <v>3323</v>
      </c>
      <c r="D3501" s="982">
        <v>280</v>
      </c>
    </row>
    <row r="3502" ht="20" customHeight="1" spans="1:4">
      <c r="A3502" s="980">
        <v>3500</v>
      </c>
      <c r="B3502" s="1027" t="s">
        <v>3446</v>
      </c>
      <c r="C3502" s="1027" t="s">
        <v>3323</v>
      </c>
      <c r="D3502" s="982">
        <v>295</v>
      </c>
    </row>
    <row r="3503" ht="20" customHeight="1" spans="1:4">
      <c r="A3503" s="980">
        <v>3501</v>
      </c>
      <c r="B3503" s="1027" t="s">
        <v>3447</v>
      </c>
      <c r="C3503" s="1027" t="s">
        <v>3323</v>
      </c>
      <c r="D3503" s="982">
        <v>280</v>
      </c>
    </row>
    <row r="3504" ht="20" customHeight="1" spans="1:4">
      <c r="A3504" s="980">
        <v>3502</v>
      </c>
      <c r="B3504" s="1027" t="s">
        <v>3448</v>
      </c>
      <c r="C3504" s="1027" t="s">
        <v>3323</v>
      </c>
      <c r="D3504" s="982">
        <v>295</v>
      </c>
    </row>
    <row r="3505" ht="20" customHeight="1" spans="1:4">
      <c r="A3505" s="980">
        <v>3503</v>
      </c>
      <c r="B3505" s="1027" t="s">
        <v>3449</v>
      </c>
      <c r="C3505" s="1027" t="s">
        <v>3323</v>
      </c>
      <c r="D3505" s="982">
        <v>295</v>
      </c>
    </row>
    <row r="3506" ht="20" customHeight="1" spans="1:4">
      <c r="A3506" s="980">
        <v>3504</v>
      </c>
      <c r="B3506" s="1027" t="s">
        <v>3450</v>
      </c>
      <c r="C3506" s="1027" t="s">
        <v>3323</v>
      </c>
      <c r="D3506" s="982">
        <v>885</v>
      </c>
    </row>
    <row r="3507" ht="20" customHeight="1" spans="1:4">
      <c r="A3507" s="980">
        <v>3505</v>
      </c>
      <c r="B3507" s="1027" t="s">
        <v>3451</v>
      </c>
      <c r="C3507" s="1027" t="s">
        <v>3323</v>
      </c>
      <c r="D3507" s="982">
        <v>560</v>
      </c>
    </row>
    <row r="3508" ht="20" customHeight="1" spans="1:4">
      <c r="A3508" s="980">
        <v>3506</v>
      </c>
      <c r="B3508" s="1027" t="s">
        <v>3452</v>
      </c>
      <c r="C3508" s="1027" t="s">
        <v>3323</v>
      </c>
      <c r="D3508" s="982">
        <v>280</v>
      </c>
    </row>
    <row r="3509" ht="20" customHeight="1" spans="1:4">
      <c r="A3509" s="980">
        <v>3507</v>
      </c>
      <c r="B3509" s="1027" t="s">
        <v>3453</v>
      </c>
      <c r="C3509" s="1027" t="s">
        <v>3323</v>
      </c>
      <c r="D3509" s="982">
        <v>590</v>
      </c>
    </row>
    <row r="3510" ht="20" customHeight="1" spans="1:4">
      <c r="A3510" s="980">
        <v>3508</v>
      </c>
      <c r="B3510" s="1103" t="s">
        <v>3454</v>
      </c>
      <c r="C3510" s="1145" t="s">
        <v>3323</v>
      </c>
      <c r="D3510" s="982">
        <v>420</v>
      </c>
    </row>
    <row r="3511" ht="20" customHeight="1" spans="1:4">
      <c r="A3511" s="980">
        <v>3509</v>
      </c>
      <c r="B3511" s="1026" t="s">
        <v>3455</v>
      </c>
      <c r="C3511" s="1027" t="s">
        <v>3323</v>
      </c>
      <c r="D3511" s="982">
        <v>295</v>
      </c>
    </row>
    <row r="3512" ht="20" customHeight="1" spans="1:4">
      <c r="A3512" s="980">
        <v>3510</v>
      </c>
      <c r="B3512" s="990" t="s">
        <v>3456</v>
      </c>
      <c r="C3512" s="1145" t="s">
        <v>3323</v>
      </c>
      <c r="D3512" s="982">
        <v>590</v>
      </c>
    </row>
    <row r="3513" ht="20" customHeight="1" spans="1:4">
      <c r="A3513" s="980">
        <v>3511</v>
      </c>
      <c r="B3513" s="990" t="s">
        <v>3457</v>
      </c>
      <c r="C3513" s="1139" t="s">
        <v>3323</v>
      </c>
      <c r="D3513" s="982">
        <v>280</v>
      </c>
    </row>
    <row r="3514" ht="20" customHeight="1" spans="1:4">
      <c r="A3514" s="980">
        <v>3512</v>
      </c>
      <c r="B3514" s="981" t="s">
        <v>3458</v>
      </c>
      <c r="C3514" s="981" t="s">
        <v>3323</v>
      </c>
      <c r="D3514" s="982">
        <v>295</v>
      </c>
    </row>
    <row r="3515" ht="20" customHeight="1" spans="1:4">
      <c r="A3515" s="980">
        <v>3513</v>
      </c>
      <c r="B3515" s="981" t="s">
        <v>3459</v>
      </c>
      <c r="C3515" s="981" t="s">
        <v>3323</v>
      </c>
      <c r="D3515" s="982">
        <v>590</v>
      </c>
    </row>
    <row r="3516" ht="20" customHeight="1" spans="1:4">
      <c r="A3516" s="980">
        <v>3514</v>
      </c>
      <c r="B3516" s="981" t="s">
        <v>3460</v>
      </c>
      <c r="C3516" s="981" t="s">
        <v>3323</v>
      </c>
      <c r="D3516" s="982">
        <v>280</v>
      </c>
    </row>
    <row r="3517" ht="20" customHeight="1" spans="1:4">
      <c r="A3517" s="980">
        <v>3515</v>
      </c>
      <c r="B3517" s="984" t="s">
        <v>3461</v>
      </c>
      <c r="C3517" s="1143" t="s">
        <v>3323</v>
      </c>
      <c r="D3517" s="982">
        <v>590</v>
      </c>
    </row>
    <row r="3518" ht="20" customHeight="1" spans="1:4">
      <c r="A3518" s="980">
        <v>3516</v>
      </c>
      <c r="B3518" s="990" t="s">
        <v>3462</v>
      </c>
      <c r="C3518" s="1143" t="s">
        <v>3323</v>
      </c>
      <c r="D3518" s="982">
        <v>295</v>
      </c>
    </row>
    <row r="3519" ht="20" customHeight="1" spans="1:4">
      <c r="A3519" s="980">
        <v>3517</v>
      </c>
      <c r="B3519" s="990" t="s">
        <v>3463</v>
      </c>
      <c r="C3519" s="990" t="s">
        <v>3323</v>
      </c>
      <c r="D3519" s="982">
        <v>280</v>
      </c>
    </row>
    <row r="3520" ht="20" customHeight="1" spans="1:4">
      <c r="A3520" s="980">
        <v>3518</v>
      </c>
      <c r="B3520" s="1027" t="s">
        <v>3464</v>
      </c>
      <c r="C3520" s="1027" t="s">
        <v>3323</v>
      </c>
      <c r="D3520" s="982">
        <v>280</v>
      </c>
    </row>
    <row r="3521" ht="20" customHeight="1" spans="1:4">
      <c r="A3521" s="980">
        <v>3519</v>
      </c>
      <c r="B3521" s="990" t="s">
        <v>3465</v>
      </c>
      <c r="C3521" s="1071" t="s">
        <v>3323</v>
      </c>
      <c r="D3521" s="982">
        <v>420</v>
      </c>
    </row>
    <row r="3522" ht="20" customHeight="1" spans="1:4">
      <c r="A3522" s="980">
        <v>3520</v>
      </c>
      <c r="B3522" s="1103" t="s">
        <v>3466</v>
      </c>
      <c r="C3522" s="1071" t="s">
        <v>3323</v>
      </c>
      <c r="D3522" s="1084">
        <v>560</v>
      </c>
    </row>
    <row r="3523" ht="20" customHeight="1" spans="1:4">
      <c r="A3523" s="980">
        <v>3521</v>
      </c>
      <c r="B3523" s="1027" t="s">
        <v>3467</v>
      </c>
      <c r="C3523" s="1027" t="s">
        <v>3323</v>
      </c>
      <c r="D3523" s="1084">
        <v>280</v>
      </c>
    </row>
    <row r="3524" ht="20" customHeight="1" spans="1:4">
      <c r="A3524" s="980">
        <v>3522</v>
      </c>
      <c r="B3524" s="1027" t="s">
        <v>3468</v>
      </c>
      <c r="C3524" s="1027" t="s">
        <v>3323</v>
      </c>
      <c r="D3524" s="982">
        <v>280</v>
      </c>
    </row>
    <row r="3525" ht="20" customHeight="1" spans="1:4">
      <c r="A3525" s="980">
        <v>3523</v>
      </c>
      <c r="B3525" s="1103" t="s">
        <v>3469</v>
      </c>
      <c r="C3525" s="1142" t="s">
        <v>3323</v>
      </c>
      <c r="D3525" s="982">
        <v>280</v>
      </c>
    </row>
    <row r="3526" ht="20" customHeight="1" spans="1:4">
      <c r="A3526" s="980">
        <v>3524</v>
      </c>
      <c r="B3526" s="1025" t="s">
        <v>3470</v>
      </c>
      <c r="C3526" s="1025" t="s">
        <v>3323</v>
      </c>
      <c r="D3526" s="1033">
        <v>560</v>
      </c>
    </row>
    <row r="3527" ht="20" customHeight="1" spans="1:4">
      <c r="A3527" s="980">
        <v>3525</v>
      </c>
      <c r="B3527" s="981" t="s">
        <v>3471</v>
      </c>
      <c r="C3527" s="1025" t="s">
        <v>3323</v>
      </c>
      <c r="D3527" s="1033">
        <v>295</v>
      </c>
    </row>
    <row r="3528" ht="20" customHeight="1" spans="1:4">
      <c r="A3528" s="980">
        <v>3526</v>
      </c>
      <c r="B3528" s="980" t="s">
        <v>3472</v>
      </c>
      <c r="C3528" s="1142" t="s">
        <v>3323</v>
      </c>
      <c r="D3528" s="982">
        <v>280</v>
      </c>
    </row>
    <row r="3529" ht="20" customHeight="1" spans="1:4">
      <c r="A3529" s="980">
        <v>3527</v>
      </c>
      <c r="B3529" s="990" t="s">
        <v>3473</v>
      </c>
      <c r="C3529" s="1145" t="s">
        <v>3323</v>
      </c>
      <c r="D3529" s="982">
        <v>280</v>
      </c>
    </row>
    <row r="3530" ht="20" customHeight="1" spans="1:4">
      <c r="A3530" s="980">
        <v>3528</v>
      </c>
      <c r="B3530" s="1111" t="s">
        <v>3474</v>
      </c>
      <c r="C3530" s="1111" t="s">
        <v>3323</v>
      </c>
      <c r="D3530" s="1112">
        <v>590</v>
      </c>
    </row>
    <row r="3531" ht="20" customHeight="1" spans="1:4">
      <c r="A3531" s="980">
        <v>3529</v>
      </c>
      <c r="B3531" s="1149" t="s">
        <v>3475</v>
      </c>
      <c r="C3531" s="1150" t="s">
        <v>3323</v>
      </c>
      <c r="D3531" s="1112">
        <v>885</v>
      </c>
    </row>
    <row r="3532" ht="20" customHeight="1" spans="1:4">
      <c r="A3532" s="980">
        <v>3530</v>
      </c>
      <c r="B3532" s="1038" t="s">
        <v>3476</v>
      </c>
      <c r="C3532" s="1038" t="s">
        <v>3323</v>
      </c>
      <c r="D3532" s="1038">
        <v>280</v>
      </c>
    </row>
    <row r="3533" ht="20" customHeight="1" spans="1:4">
      <c r="A3533" s="980">
        <v>3531</v>
      </c>
      <c r="B3533" s="1038" t="s">
        <v>3477</v>
      </c>
      <c r="C3533" s="1038" t="s">
        <v>3323</v>
      </c>
      <c r="D3533" s="1038">
        <v>280</v>
      </c>
    </row>
    <row r="3534" ht="20" customHeight="1" spans="1:4">
      <c r="A3534" s="980">
        <v>3532</v>
      </c>
      <c r="B3534" s="1038" t="s">
        <v>3478</v>
      </c>
      <c r="C3534" s="1038" t="s">
        <v>3323</v>
      </c>
      <c r="D3534" s="1038">
        <v>280</v>
      </c>
    </row>
    <row r="3535" ht="20" customHeight="1" spans="1:4">
      <c r="A3535" s="980">
        <v>3533</v>
      </c>
      <c r="B3535" s="1038" t="s">
        <v>3479</v>
      </c>
      <c r="C3535" s="1038" t="s">
        <v>3323</v>
      </c>
      <c r="D3535" s="1038">
        <v>280</v>
      </c>
    </row>
    <row r="3536" ht="20" customHeight="1" spans="1:4">
      <c r="A3536" s="980">
        <v>3534</v>
      </c>
      <c r="B3536" s="1038" t="s">
        <v>385</v>
      </c>
      <c r="C3536" s="1038" t="s">
        <v>3323</v>
      </c>
      <c r="D3536" s="1038">
        <v>280</v>
      </c>
    </row>
    <row r="3537" ht="20" customHeight="1" spans="1:4">
      <c r="A3537" s="980">
        <v>3535</v>
      </c>
      <c r="B3537" s="1038" t="s">
        <v>3480</v>
      </c>
      <c r="C3537" s="1038" t="s">
        <v>3323</v>
      </c>
      <c r="D3537" s="1038">
        <v>295</v>
      </c>
    </row>
    <row r="3538" ht="20" customHeight="1" spans="1:4">
      <c r="A3538" s="980">
        <v>3536</v>
      </c>
      <c r="B3538" s="1038" t="s">
        <v>3481</v>
      </c>
      <c r="C3538" s="1038" t="s">
        <v>3323</v>
      </c>
      <c r="D3538" s="1038">
        <v>295</v>
      </c>
    </row>
    <row r="3539" ht="20" customHeight="1" spans="1:4">
      <c r="A3539" s="980">
        <v>3537</v>
      </c>
      <c r="B3539" s="1038" t="s">
        <v>3482</v>
      </c>
      <c r="C3539" s="1038" t="s">
        <v>3323</v>
      </c>
      <c r="D3539" s="1038">
        <v>280</v>
      </c>
    </row>
    <row r="3540" ht="20" customHeight="1" spans="1:4">
      <c r="A3540" s="980">
        <v>3538</v>
      </c>
      <c r="B3540" s="1038" t="s">
        <v>3483</v>
      </c>
      <c r="C3540" s="1038" t="s">
        <v>3323</v>
      </c>
      <c r="D3540" s="1038">
        <v>590</v>
      </c>
    </row>
    <row r="3541" ht="20" customHeight="1" spans="1:4">
      <c r="A3541" s="980">
        <v>3539</v>
      </c>
      <c r="B3541" s="1038" t="s">
        <v>2663</v>
      </c>
      <c r="C3541" s="1038" t="s">
        <v>3323</v>
      </c>
      <c r="D3541" s="1038">
        <v>295</v>
      </c>
    </row>
    <row r="3542" ht="20" customHeight="1" spans="1:4">
      <c r="A3542" s="980">
        <v>3540</v>
      </c>
      <c r="B3542" s="1038" t="s">
        <v>3484</v>
      </c>
      <c r="C3542" s="1038" t="s">
        <v>3323</v>
      </c>
      <c r="D3542" s="1038">
        <v>295</v>
      </c>
    </row>
    <row r="3543" ht="20" customHeight="1" spans="1:4">
      <c r="A3543" s="980">
        <v>3541</v>
      </c>
      <c r="B3543" s="1038" t="s">
        <v>3485</v>
      </c>
      <c r="C3543" s="1038" t="s">
        <v>3323</v>
      </c>
      <c r="D3543" s="1038">
        <v>560</v>
      </c>
    </row>
    <row r="3544" ht="20" customHeight="1" spans="1:4">
      <c r="A3544" s="980">
        <v>3542</v>
      </c>
      <c r="B3544" s="1038" t="s">
        <v>2832</v>
      </c>
      <c r="C3544" s="1038" t="s">
        <v>3323</v>
      </c>
      <c r="D3544" s="1038">
        <v>280</v>
      </c>
    </row>
    <row r="3545" ht="20" customHeight="1" spans="1:4">
      <c r="A3545" s="980">
        <v>3543</v>
      </c>
      <c r="B3545" s="1038" t="s">
        <v>3486</v>
      </c>
      <c r="C3545" s="1038" t="s">
        <v>3323</v>
      </c>
      <c r="D3545" s="1038">
        <v>280</v>
      </c>
    </row>
    <row r="3546" ht="20" customHeight="1" spans="1:4">
      <c r="A3546" s="980">
        <v>3544</v>
      </c>
      <c r="B3546" s="1031" t="s">
        <v>3487</v>
      </c>
      <c r="C3546" s="981" t="s">
        <v>3488</v>
      </c>
      <c r="D3546" s="982">
        <v>280</v>
      </c>
    </row>
    <row r="3547" ht="20" customHeight="1" spans="1:4">
      <c r="A3547" s="980">
        <v>3545</v>
      </c>
      <c r="B3547" s="1151" t="s">
        <v>3489</v>
      </c>
      <c r="C3547" s="981" t="s">
        <v>3488</v>
      </c>
      <c r="D3547" s="982">
        <v>280</v>
      </c>
    </row>
    <row r="3548" ht="20" customHeight="1" spans="1:4">
      <c r="A3548" s="980">
        <v>3546</v>
      </c>
      <c r="B3548" s="1152" t="s">
        <v>3490</v>
      </c>
      <c r="C3548" s="981" t="s">
        <v>3488</v>
      </c>
      <c r="D3548" s="982">
        <v>560</v>
      </c>
    </row>
    <row r="3549" ht="20" customHeight="1" spans="1:4">
      <c r="A3549" s="980">
        <v>3547</v>
      </c>
      <c r="B3549" s="980" t="s">
        <v>3491</v>
      </c>
      <c r="C3549" s="981" t="s">
        <v>3488</v>
      </c>
      <c r="D3549" s="982">
        <v>420</v>
      </c>
    </row>
    <row r="3550" ht="20" customHeight="1" spans="1:4">
      <c r="A3550" s="980">
        <v>3548</v>
      </c>
      <c r="B3550" s="981" t="s">
        <v>3492</v>
      </c>
      <c r="C3550" s="981" t="s">
        <v>3488</v>
      </c>
      <c r="D3550" s="982">
        <v>280</v>
      </c>
    </row>
    <row r="3551" ht="20" customHeight="1" spans="1:4">
      <c r="A3551" s="980">
        <v>3549</v>
      </c>
      <c r="B3551" s="990" t="s">
        <v>3493</v>
      </c>
      <c r="C3551" s="981" t="s">
        <v>3488</v>
      </c>
      <c r="D3551" s="982">
        <v>295</v>
      </c>
    </row>
    <row r="3552" ht="20" customHeight="1" spans="1:4">
      <c r="A3552" s="980">
        <v>3550</v>
      </c>
      <c r="B3552" s="990" t="s">
        <v>725</v>
      </c>
      <c r="C3552" s="981" t="s">
        <v>3488</v>
      </c>
      <c r="D3552" s="982">
        <v>280</v>
      </c>
    </row>
    <row r="3553" ht="20" customHeight="1" spans="1:4">
      <c r="A3553" s="980">
        <v>3551</v>
      </c>
      <c r="B3553" s="990" t="s">
        <v>3494</v>
      </c>
      <c r="C3553" s="981" t="s">
        <v>3488</v>
      </c>
      <c r="D3553" s="982">
        <v>280</v>
      </c>
    </row>
    <row r="3554" ht="20" customHeight="1" spans="1:4">
      <c r="A3554" s="980">
        <v>3552</v>
      </c>
      <c r="B3554" s="981" t="s">
        <v>3495</v>
      </c>
      <c r="C3554" s="981" t="s">
        <v>3488</v>
      </c>
      <c r="D3554" s="982">
        <v>590</v>
      </c>
    </row>
    <row r="3555" ht="20" customHeight="1" spans="1:4">
      <c r="A3555" s="980">
        <v>3553</v>
      </c>
      <c r="B3555" s="981" t="s">
        <v>3496</v>
      </c>
      <c r="C3555" s="981" t="s">
        <v>3488</v>
      </c>
      <c r="D3555" s="982">
        <v>295</v>
      </c>
    </row>
    <row r="3556" ht="20" customHeight="1" spans="1:4">
      <c r="A3556" s="980">
        <v>3554</v>
      </c>
      <c r="B3556" s="990" t="s">
        <v>3497</v>
      </c>
      <c r="C3556" s="981" t="s">
        <v>3488</v>
      </c>
      <c r="D3556" s="982">
        <v>280</v>
      </c>
    </row>
    <row r="3557" ht="20" customHeight="1" spans="1:4">
      <c r="A3557" s="980">
        <v>3555</v>
      </c>
      <c r="B3557" s="990" t="s">
        <v>3498</v>
      </c>
      <c r="C3557" s="981" t="s">
        <v>3488</v>
      </c>
      <c r="D3557" s="982">
        <v>280</v>
      </c>
    </row>
    <row r="3558" ht="20" customHeight="1" spans="1:4">
      <c r="A3558" s="980">
        <v>3556</v>
      </c>
      <c r="B3558" s="990" t="s">
        <v>3499</v>
      </c>
      <c r="C3558" s="981" t="s">
        <v>3488</v>
      </c>
      <c r="D3558" s="982">
        <v>560</v>
      </c>
    </row>
    <row r="3559" ht="20" customHeight="1" spans="1:4">
      <c r="A3559" s="980">
        <v>3557</v>
      </c>
      <c r="B3559" s="990" t="s">
        <v>3500</v>
      </c>
      <c r="C3559" s="981" t="s">
        <v>3488</v>
      </c>
      <c r="D3559" s="982">
        <v>885</v>
      </c>
    </row>
    <row r="3560" ht="20" customHeight="1" spans="1:4">
      <c r="A3560" s="980">
        <v>3558</v>
      </c>
      <c r="B3560" s="980" t="s">
        <v>3501</v>
      </c>
      <c r="C3560" s="981" t="s">
        <v>3488</v>
      </c>
      <c r="D3560" s="982">
        <v>420</v>
      </c>
    </row>
    <row r="3561" ht="20" customHeight="1" spans="1:4">
      <c r="A3561" s="980">
        <v>3559</v>
      </c>
      <c r="B3561" s="980" t="s">
        <v>3502</v>
      </c>
      <c r="C3561" s="981" t="s">
        <v>3488</v>
      </c>
      <c r="D3561" s="982">
        <v>295</v>
      </c>
    </row>
    <row r="3562" ht="20" customHeight="1" spans="1:4">
      <c r="A3562" s="980">
        <v>3560</v>
      </c>
      <c r="B3562" s="990" t="s">
        <v>3503</v>
      </c>
      <c r="C3562" s="981" t="s">
        <v>3488</v>
      </c>
      <c r="D3562" s="982">
        <v>295</v>
      </c>
    </row>
    <row r="3563" ht="20" customHeight="1" spans="1:4">
      <c r="A3563" s="980">
        <v>3561</v>
      </c>
      <c r="B3563" s="990" t="s">
        <v>3504</v>
      </c>
      <c r="C3563" s="981" t="s">
        <v>3488</v>
      </c>
      <c r="D3563" s="982">
        <v>420</v>
      </c>
    </row>
    <row r="3564" ht="20" customHeight="1" spans="1:4">
      <c r="A3564" s="980">
        <v>3562</v>
      </c>
      <c r="B3564" s="990" t="s">
        <v>3505</v>
      </c>
      <c r="C3564" s="981" t="s">
        <v>3488</v>
      </c>
      <c r="D3564" s="982">
        <v>590</v>
      </c>
    </row>
    <row r="3565" ht="20" customHeight="1" spans="1:4">
      <c r="A3565" s="980">
        <v>3563</v>
      </c>
      <c r="B3565" s="980" t="s">
        <v>3506</v>
      </c>
      <c r="C3565" s="981" t="s">
        <v>3488</v>
      </c>
      <c r="D3565" s="982">
        <v>420</v>
      </c>
    </row>
    <row r="3566" ht="20" customHeight="1" spans="1:4">
      <c r="A3566" s="980">
        <v>3564</v>
      </c>
      <c r="B3566" s="990" t="s">
        <v>3507</v>
      </c>
      <c r="C3566" s="981" t="s">
        <v>3488</v>
      </c>
      <c r="D3566" s="982">
        <v>420</v>
      </c>
    </row>
    <row r="3567" ht="20" customHeight="1" spans="1:4">
      <c r="A3567" s="980">
        <v>3565</v>
      </c>
      <c r="B3567" s="981" t="s">
        <v>3508</v>
      </c>
      <c r="C3567" s="981" t="s">
        <v>3488</v>
      </c>
      <c r="D3567" s="982">
        <v>420</v>
      </c>
    </row>
    <row r="3568" ht="20" customHeight="1" spans="1:4">
      <c r="A3568" s="980">
        <v>3566</v>
      </c>
      <c r="B3568" s="990" t="s">
        <v>3509</v>
      </c>
      <c r="C3568" s="981" t="s">
        <v>3488</v>
      </c>
      <c r="D3568" s="982">
        <v>560</v>
      </c>
    </row>
    <row r="3569" ht="20" customHeight="1" spans="1:4">
      <c r="A3569" s="980">
        <v>3567</v>
      </c>
      <c r="B3569" s="990" t="s">
        <v>3510</v>
      </c>
      <c r="C3569" s="981" t="s">
        <v>3488</v>
      </c>
      <c r="D3569" s="982">
        <v>420</v>
      </c>
    </row>
    <row r="3570" ht="20" customHeight="1" spans="1:4">
      <c r="A3570" s="980">
        <v>3568</v>
      </c>
      <c r="B3570" s="1153" t="s">
        <v>3511</v>
      </c>
      <c r="C3570" s="981" t="s">
        <v>3488</v>
      </c>
      <c r="D3570" s="982">
        <v>420</v>
      </c>
    </row>
    <row r="3571" ht="20" customHeight="1" spans="1:4">
      <c r="A3571" s="980">
        <v>3569</v>
      </c>
      <c r="B3571" s="990" t="s">
        <v>3512</v>
      </c>
      <c r="C3571" s="981" t="s">
        <v>3488</v>
      </c>
      <c r="D3571" s="982">
        <v>590</v>
      </c>
    </row>
    <row r="3572" ht="20" customHeight="1" spans="1:4">
      <c r="A3572" s="980">
        <v>3570</v>
      </c>
      <c r="B3572" s="981" t="s">
        <v>3513</v>
      </c>
      <c r="C3572" s="981" t="s">
        <v>3488</v>
      </c>
      <c r="D3572" s="982">
        <v>295</v>
      </c>
    </row>
    <row r="3573" ht="20" customHeight="1" spans="1:4">
      <c r="A3573" s="980">
        <v>3571</v>
      </c>
      <c r="B3573" s="981" t="s">
        <v>3514</v>
      </c>
      <c r="C3573" s="981" t="s">
        <v>3488</v>
      </c>
      <c r="D3573" s="982">
        <v>885</v>
      </c>
    </row>
    <row r="3574" ht="20" customHeight="1" spans="1:4">
      <c r="A3574" s="980">
        <v>3572</v>
      </c>
      <c r="B3574" s="980" t="s">
        <v>3515</v>
      </c>
      <c r="C3574" s="981" t="s">
        <v>3488</v>
      </c>
      <c r="D3574" s="982">
        <v>885</v>
      </c>
    </row>
    <row r="3575" ht="20" customHeight="1" spans="1:4">
      <c r="A3575" s="980">
        <v>3573</v>
      </c>
      <c r="B3575" s="981" t="s">
        <v>3516</v>
      </c>
      <c r="C3575" s="981" t="s">
        <v>3488</v>
      </c>
      <c r="D3575" s="982">
        <v>840</v>
      </c>
    </row>
    <row r="3576" ht="20" customHeight="1" spans="1:4">
      <c r="A3576" s="980">
        <v>3574</v>
      </c>
      <c r="B3576" s="981" t="s">
        <v>3517</v>
      </c>
      <c r="C3576" s="981" t="s">
        <v>3488</v>
      </c>
      <c r="D3576" s="982">
        <v>590</v>
      </c>
    </row>
    <row r="3577" ht="20" customHeight="1" spans="1:4">
      <c r="A3577" s="980">
        <v>3575</v>
      </c>
      <c r="B3577" s="990" t="s">
        <v>3518</v>
      </c>
      <c r="C3577" s="981" t="s">
        <v>3488</v>
      </c>
      <c r="D3577" s="982">
        <v>560</v>
      </c>
    </row>
    <row r="3578" ht="20" customHeight="1" spans="1:4">
      <c r="A3578" s="980">
        <v>3576</v>
      </c>
      <c r="B3578" s="981" t="s">
        <v>3519</v>
      </c>
      <c r="C3578" s="981" t="s">
        <v>3488</v>
      </c>
      <c r="D3578" s="982">
        <v>560</v>
      </c>
    </row>
    <row r="3579" ht="20" customHeight="1" spans="1:4">
      <c r="A3579" s="980">
        <v>3577</v>
      </c>
      <c r="B3579" s="981" t="s">
        <v>3520</v>
      </c>
      <c r="C3579" s="981" t="s">
        <v>3488</v>
      </c>
      <c r="D3579" s="982">
        <v>295</v>
      </c>
    </row>
    <row r="3580" ht="20" customHeight="1" spans="1:4">
      <c r="A3580" s="980">
        <v>3578</v>
      </c>
      <c r="B3580" s="981" t="s">
        <v>3521</v>
      </c>
      <c r="C3580" s="981" t="s">
        <v>3488</v>
      </c>
      <c r="D3580" s="982">
        <v>280</v>
      </c>
    </row>
    <row r="3581" ht="20" customHeight="1" spans="1:4">
      <c r="A3581" s="980">
        <v>3579</v>
      </c>
      <c r="B3581" s="981" t="s">
        <v>3522</v>
      </c>
      <c r="C3581" s="981" t="s">
        <v>3488</v>
      </c>
      <c r="D3581" s="982">
        <v>295</v>
      </c>
    </row>
    <row r="3582" ht="20" customHeight="1" spans="1:4">
      <c r="A3582" s="980">
        <v>3580</v>
      </c>
      <c r="B3582" s="981" t="s">
        <v>3523</v>
      </c>
      <c r="C3582" s="981" t="s">
        <v>3488</v>
      </c>
      <c r="D3582" s="982">
        <v>280</v>
      </c>
    </row>
    <row r="3583" ht="20" customHeight="1" spans="1:4">
      <c r="A3583" s="980">
        <v>3581</v>
      </c>
      <c r="B3583" s="981" t="s">
        <v>3524</v>
      </c>
      <c r="C3583" s="981" t="s">
        <v>3488</v>
      </c>
      <c r="D3583" s="982">
        <v>280</v>
      </c>
    </row>
    <row r="3584" ht="20" customHeight="1" spans="1:4">
      <c r="A3584" s="980">
        <v>3582</v>
      </c>
      <c r="B3584" s="981" t="s">
        <v>3525</v>
      </c>
      <c r="C3584" s="981" t="s">
        <v>3488</v>
      </c>
      <c r="D3584" s="982">
        <v>295</v>
      </c>
    </row>
    <row r="3585" ht="20" customHeight="1" spans="1:4">
      <c r="A3585" s="980">
        <v>3583</v>
      </c>
      <c r="B3585" s="981" t="s">
        <v>3526</v>
      </c>
      <c r="C3585" s="981" t="s">
        <v>3488</v>
      </c>
      <c r="D3585" s="982">
        <v>295</v>
      </c>
    </row>
    <row r="3586" ht="20" customHeight="1" spans="1:4">
      <c r="A3586" s="980">
        <v>3584</v>
      </c>
      <c r="B3586" s="981" t="s">
        <v>3527</v>
      </c>
      <c r="C3586" s="981" t="s">
        <v>3488</v>
      </c>
      <c r="D3586" s="982">
        <v>280</v>
      </c>
    </row>
    <row r="3587" ht="20" customHeight="1" spans="1:4">
      <c r="A3587" s="980">
        <v>3585</v>
      </c>
      <c r="B3587" s="981" t="s">
        <v>3528</v>
      </c>
      <c r="C3587" s="981" t="s">
        <v>3488</v>
      </c>
      <c r="D3587" s="982">
        <v>590</v>
      </c>
    </row>
    <row r="3588" ht="20" customHeight="1" spans="1:4">
      <c r="A3588" s="980">
        <v>3586</v>
      </c>
      <c r="B3588" s="1027" t="s">
        <v>3529</v>
      </c>
      <c r="C3588" s="1027" t="s">
        <v>3488</v>
      </c>
      <c r="D3588" s="982">
        <v>295</v>
      </c>
    </row>
    <row r="3589" ht="20" customHeight="1" spans="1:4">
      <c r="A3589" s="980">
        <v>3587</v>
      </c>
      <c r="B3589" s="1027" t="s">
        <v>3530</v>
      </c>
      <c r="C3589" s="1027" t="s">
        <v>3488</v>
      </c>
      <c r="D3589" s="982">
        <v>295</v>
      </c>
    </row>
    <row r="3590" ht="20" customHeight="1" spans="1:4">
      <c r="A3590" s="980">
        <v>3588</v>
      </c>
      <c r="B3590" s="1027" t="s">
        <v>3531</v>
      </c>
      <c r="C3590" s="1027" t="s">
        <v>3488</v>
      </c>
      <c r="D3590" s="982">
        <v>280</v>
      </c>
    </row>
    <row r="3591" ht="20" customHeight="1" spans="1:4">
      <c r="A3591" s="980">
        <v>3589</v>
      </c>
      <c r="B3591" s="1027" t="s">
        <v>514</v>
      </c>
      <c r="C3591" s="1027" t="s">
        <v>3488</v>
      </c>
      <c r="D3591" s="982">
        <v>295</v>
      </c>
    </row>
    <row r="3592" ht="20" customHeight="1" spans="1:4">
      <c r="A3592" s="980">
        <v>3590</v>
      </c>
      <c r="B3592" s="1027" t="s">
        <v>3532</v>
      </c>
      <c r="C3592" s="1027" t="s">
        <v>3488</v>
      </c>
      <c r="D3592" s="982">
        <v>280</v>
      </c>
    </row>
    <row r="3593" ht="20" customHeight="1" spans="1:4">
      <c r="A3593" s="980">
        <v>3591</v>
      </c>
      <c r="B3593" s="1027" t="s">
        <v>3533</v>
      </c>
      <c r="C3593" s="1027" t="s">
        <v>3488</v>
      </c>
      <c r="D3593" s="982">
        <v>295</v>
      </c>
    </row>
    <row r="3594" ht="20" customHeight="1" spans="1:4">
      <c r="A3594" s="980">
        <v>3592</v>
      </c>
      <c r="B3594" s="1027" t="s">
        <v>3534</v>
      </c>
      <c r="C3594" s="1027" t="s">
        <v>3488</v>
      </c>
      <c r="D3594" s="982">
        <v>280</v>
      </c>
    </row>
    <row r="3595" ht="20" customHeight="1" spans="1:4">
      <c r="A3595" s="980">
        <v>3593</v>
      </c>
      <c r="B3595" s="1027" t="s">
        <v>3535</v>
      </c>
      <c r="C3595" s="1027" t="s">
        <v>3488</v>
      </c>
      <c r="D3595" s="982">
        <v>295</v>
      </c>
    </row>
    <row r="3596" ht="20" customHeight="1" spans="1:4">
      <c r="A3596" s="980">
        <v>3594</v>
      </c>
      <c r="B3596" s="1027" t="s">
        <v>3536</v>
      </c>
      <c r="C3596" s="1027" t="s">
        <v>3488</v>
      </c>
      <c r="D3596" s="982">
        <v>295</v>
      </c>
    </row>
    <row r="3597" ht="20" customHeight="1" spans="1:4">
      <c r="A3597" s="980">
        <v>3595</v>
      </c>
      <c r="B3597" s="1027" t="s">
        <v>3537</v>
      </c>
      <c r="C3597" s="1027" t="s">
        <v>3488</v>
      </c>
      <c r="D3597" s="982">
        <v>295</v>
      </c>
    </row>
    <row r="3598" ht="20" customHeight="1" spans="1:4">
      <c r="A3598" s="980">
        <v>3596</v>
      </c>
      <c r="B3598" s="1027" t="s">
        <v>2882</v>
      </c>
      <c r="C3598" s="1027" t="s">
        <v>3488</v>
      </c>
      <c r="D3598" s="982">
        <v>295</v>
      </c>
    </row>
    <row r="3599" ht="20" customHeight="1" spans="1:4">
      <c r="A3599" s="980">
        <v>3597</v>
      </c>
      <c r="B3599" s="1027" t="s">
        <v>3538</v>
      </c>
      <c r="C3599" s="1027" t="s">
        <v>3488</v>
      </c>
      <c r="D3599" s="982">
        <v>280</v>
      </c>
    </row>
    <row r="3600" ht="20" customHeight="1" spans="1:4">
      <c r="A3600" s="980">
        <v>3598</v>
      </c>
      <c r="B3600" s="1027" t="s">
        <v>3539</v>
      </c>
      <c r="C3600" s="1027" t="s">
        <v>3488</v>
      </c>
      <c r="D3600" s="982">
        <v>590</v>
      </c>
    </row>
    <row r="3601" ht="20" customHeight="1" spans="1:4">
      <c r="A3601" s="980">
        <v>3599</v>
      </c>
      <c r="B3601" s="1027" t="s">
        <v>3540</v>
      </c>
      <c r="C3601" s="1027" t="s">
        <v>3488</v>
      </c>
      <c r="D3601" s="982">
        <v>280</v>
      </c>
    </row>
    <row r="3602" ht="20" customHeight="1" spans="1:4">
      <c r="A3602" s="980">
        <v>3600</v>
      </c>
      <c r="B3602" s="981" t="s">
        <v>3541</v>
      </c>
      <c r="C3602" s="981" t="s">
        <v>3488</v>
      </c>
      <c r="D3602" s="982">
        <v>560</v>
      </c>
    </row>
    <row r="3603" ht="20" customHeight="1" spans="1:4">
      <c r="A3603" s="980">
        <v>3601</v>
      </c>
      <c r="B3603" s="990" t="s">
        <v>3542</v>
      </c>
      <c r="C3603" s="981" t="s">
        <v>3488</v>
      </c>
      <c r="D3603" s="982">
        <v>590</v>
      </c>
    </row>
    <row r="3604" ht="20" customHeight="1" spans="1:4">
      <c r="A3604" s="980">
        <v>3602</v>
      </c>
      <c r="B3604" s="1028" t="s">
        <v>3543</v>
      </c>
      <c r="C3604" s="1028" t="s">
        <v>3488</v>
      </c>
      <c r="D3604" s="982">
        <v>280</v>
      </c>
    </row>
    <row r="3605" ht="20" customHeight="1" spans="1:4">
      <c r="A3605" s="980">
        <v>3603</v>
      </c>
      <c r="B3605" s="990" t="s">
        <v>3544</v>
      </c>
      <c r="C3605" s="981" t="s">
        <v>3488</v>
      </c>
      <c r="D3605" s="982">
        <v>560</v>
      </c>
    </row>
    <row r="3606" ht="20" customHeight="1" spans="1:4">
      <c r="A3606" s="980">
        <v>3604</v>
      </c>
      <c r="B3606" s="980" t="s">
        <v>3545</v>
      </c>
      <c r="C3606" s="990" t="s">
        <v>3488</v>
      </c>
      <c r="D3606" s="982">
        <v>295</v>
      </c>
    </row>
    <row r="3607" ht="20" customHeight="1" spans="1:4">
      <c r="A3607" s="980">
        <v>3605</v>
      </c>
      <c r="B3607" s="1050" t="s">
        <v>3546</v>
      </c>
      <c r="C3607" s="1109" t="s">
        <v>3488</v>
      </c>
      <c r="D3607" s="1109">
        <v>280</v>
      </c>
    </row>
    <row r="3608" ht="20" customHeight="1" spans="1:4">
      <c r="A3608" s="980">
        <v>3606</v>
      </c>
      <c r="B3608" s="1050" t="s">
        <v>3547</v>
      </c>
      <c r="C3608" s="1109" t="s">
        <v>3488</v>
      </c>
      <c r="D3608" s="1109">
        <v>280</v>
      </c>
    </row>
    <row r="3609" ht="20" customHeight="1" spans="1:4">
      <c r="A3609" s="980">
        <v>3607</v>
      </c>
      <c r="B3609" s="1050" t="s">
        <v>3548</v>
      </c>
      <c r="C3609" s="1109" t="s">
        <v>3488</v>
      </c>
      <c r="D3609" s="1109">
        <v>295</v>
      </c>
    </row>
    <row r="3610" ht="20" customHeight="1" spans="1:4">
      <c r="A3610" s="980">
        <v>3608</v>
      </c>
      <c r="B3610" s="1050" t="s">
        <v>3549</v>
      </c>
      <c r="C3610" s="1109" t="s">
        <v>3488</v>
      </c>
      <c r="D3610" s="1109">
        <v>420</v>
      </c>
    </row>
    <row r="3611" ht="20" customHeight="1" spans="1:4">
      <c r="A3611" s="980">
        <v>3609</v>
      </c>
      <c r="B3611" s="1050" t="s">
        <v>3139</v>
      </c>
      <c r="C3611" s="1109" t="s">
        <v>3488</v>
      </c>
      <c r="D3611" s="1109">
        <v>295</v>
      </c>
    </row>
    <row r="3612" ht="20" customHeight="1" spans="1:4">
      <c r="A3612" s="980">
        <v>3610</v>
      </c>
      <c r="B3612" s="1050" t="s">
        <v>3550</v>
      </c>
      <c r="C3612" s="1109" t="s">
        <v>3488</v>
      </c>
      <c r="D3612" s="1109">
        <v>560</v>
      </c>
    </row>
    <row r="3613" ht="20" customHeight="1" spans="1:4">
      <c r="A3613" s="980">
        <v>3611</v>
      </c>
      <c r="B3613" s="1050" t="s">
        <v>3551</v>
      </c>
      <c r="C3613" s="1109" t="s">
        <v>3488</v>
      </c>
      <c r="D3613" s="1109">
        <v>280</v>
      </c>
    </row>
    <row r="3614" ht="20" customHeight="1" spans="1:4">
      <c r="A3614" s="980">
        <v>3612</v>
      </c>
      <c r="B3614" s="1050" t="s">
        <v>3552</v>
      </c>
      <c r="C3614" s="1109" t="s">
        <v>3488</v>
      </c>
      <c r="D3614" s="1109">
        <v>590</v>
      </c>
    </row>
    <row r="3615" ht="20" customHeight="1" spans="1:4">
      <c r="A3615" s="980">
        <v>3613</v>
      </c>
      <c r="B3615" s="1050" t="s">
        <v>3553</v>
      </c>
      <c r="C3615" s="1109" t="s">
        <v>3488</v>
      </c>
      <c r="D3615" s="1110">
        <v>295</v>
      </c>
    </row>
    <row r="3616" ht="20" customHeight="1" spans="1:4">
      <c r="A3616" s="980">
        <v>3614</v>
      </c>
      <c r="B3616" s="1154" t="s">
        <v>3554</v>
      </c>
      <c r="C3616" s="1038" t="s">
        <v>3488</v>
      </c>
      <c r="D3616" s="1038">
        <v>280</v>
      </c>
    </row>
    <row r="3617" ht="20" customHeight="1" spans="1:4">
      <c r="A3617" s="980">
        <v>3615</v>
      </c>
      <c r="B3617" s="1154" t="s">
        <v>3555</v>
      </c>
      <c r="C3617" s="1038" t="s">
        <v>3488</v>
      </c>
      <c r="D3617" s="1038">
        <v>280</v>
      </c>
    </row>
    <row r="3618" ht="20" customHeight="1" spans="1:4">
      <c r="A3618" s="980">
        <v>3616</v>
      </c>
      <c r="B3618" s="981" t="s">
        <v>3556</v>
      </c>
      <c r="C3618" s="981" t="s">
        <v>3557</v>
      </c>
      <c r="D3618" s="982">
        <v>560</v>
      </c>
    </row>
    <row r="3619" ht="20" customHeight="1" spans="1:4">
      <c r="A3619" s="980">
        <v>3617</v>
      </c>
      <c r="B3619" s="995" t="s">
        <v>3558</v>
      </c>
      <c r="C3619" s="995" t="s">
        <v>3557</v>
      </c>
      <c r="D3619" s="982">
        <v>295</v>
      </c>
    </row>
    <row r="3620" ht="20" customHeight="1" spans="1:4">
      <c r="A3620" s="980">
        <v>3618</v>
      </c>
      <c r="B3620" s="995" t="s">
        <v>3559</v>
      </c>
      <c r="C3620" s="995" t="s">
        <v>3557</v>
      </c>
      <c r="D3620" s="982">
        <v>295</v>
      </c>
    </row>
    <row r="3621" ht="20" customHeight="1" spans="1:4">
      <c r="A3621" s="980">
        <v>3619</v>
      </c>
      <c r="B3621" s="986" t="s">
        <v>3560</v>
      </c>
      <c r="C3621" s="981" t="s">
        <v>3557</v>
      </c>
      <c r="D3621" s="982">
        <v>560</v>
      </c>
    </row>
    <row r="3622" ht="20" customHeight="1" spans="1:4">
      <c r="A3622" s="980">
        <v>3620</v>
      </c>
      <c r="B3622" s="1155" t="s">
        <v>3561</v>
      </c>
      <c r="C3622" s="995" t="s">
        <v>3557</v>
      </c>
      <c r="D3622" s="982">
        <v>885</v>
      </c>
    </row>
    <row r="3623" ht="20" customHeight="1" spans="1:4">
      <c r="A3623" s="980">
        <v>3621</v>
      </c>
      <c r="B3623" s="981" t="s">
        <v>3562</v>
      </c>
      <c r="C3623" s="981" t="s">
        <v>3557</v>
      </c>
      <c r="D3623" s="982">
        <v>280</v>
      </c>
    </row>
    <row r="3624" ht="20" customHeight="1" spans="1:4">
      <c r="A3624" s="980">
        <v>3622</v>
      </c>
      <c r="B3624" s="1156" t="s">
        <v>3563</v>
      </c>
      <c r="C3624" s="981" t="s">
        <v>3557</v>
      </c>
      <c r="D3624" s="982">
        <v>280</v>
      </c>
    </row>
    <row r="3625" ht="20" customHeight="1" spans="1:4">
      <c r="A3625" s="980">
        <v>3623</v>
      </c>
      <c r="B3625" s="986" t="s">
        <v>3564</v>
      </c>
      <c r="C3625" s="981" t="s">
        <v>3557</v>
      </c>
      <c r="D3625" s="982">
        <v>295</v>
      </c>
    </row>
    <row r="3626" ht="20" customHeight="1" spans="1:4">
      <c r="A3626" s="980">
        <v>3624</v>
      </c>
      <c r="B3626" s="995" t="s">
        <v>3565</v>
      </c>
      <c r="C3626" s="995" t="s">
        <v>3557</v>
      </c>
      <c r="D3626" s="982">
        <v>280</v>
      </c>
    </row>
    <row r="3627" ht="20" customHeight="1" spans="1:4">
      <c r="A3627" s="980">
        <v>3625</v>
      </c>
      <c r="B3627" s="1157" t="s">
        <v>3566</v>
      </c>
      <c r="C3627" s="995" t="s">
        <v>3557</v>
      </c>
      <c r="D3627" s="982">
        <v>590</v>
      </c>
    </row>
    <row r="3628" ht="20" customHeight="1" spans="1:4">
      <c r="A3628" s="980">
        <v>3626</v>
      </c>
      <c r="B3628" s="981" t="s">
        <v>3567</v>
      </c>
      <c r="C3628" s="981" t="s">
        <v>3557</v>
      </c>
      <c r="D3628" s="982">
        <v>280</v>
      </c>
    </row>
    <row r="3629" ht="20" customHeight="1" spans="1:4">
      <c r="A3629" s="980">
        <v>3627</v>
      </c>
      <c r="B3629" s="995" t="s">
        <v>3568</v>
      </c>
      <c r="C3629" s="995" t="s">
        <v>3557</v>
      </c>
      <c r="D3629" s="982">
        <v>280</v>
      </c>
    </row>
    <row r="3630" ht="20" customHeight="1" spans="1:4">
      <c r="A3630" s="980">
        <v>3628</v>
      </c>
      <c r="B3630" s="995" t="s">
        <v>3098</v>
      </c>
      <c r="C3630" s="981" t="s">
        <v>3557</v>
      </c>
      <c r="D3630" s="982">
        <v>280</v>
      </c>
    </row>
    <row r="3631" ht="20" customHeight="1" spans="1:4">
      <c r="A3631" s="980">
        <v>3629</v>
      </c>
      <c r="B3631" s="995" t="s">
        <v>3569</v>
      </c>
      <c r="C3631" s="995" t="s">
        <v>3557</v>
      </c>
      <c r="D3631" s="982">
        <v>590</v>
      </c>
    </row>
    <row r="3632" ht="20" customHeight="1" spans="1:4">
      <c r="A3632" s="980">
        <v>3630</v>
      </c>
      <c r="B3632" s="995" t="s">
        <v>3570</v>
      </c>
      <c r="C3632" s="995" t="s">
        <v>3557</v>
      </c>
      <c r="D3632" s="982">
        <v>280</v>
      </c>
    </row>
    <row r="3633" ht="20" customHeight="1" spans="1:4">
      <c r="A3633" s="980">
        <v>3631</v>
      </c>
      <c r="B3633" s="1157" t="s">
        <v>3571</v>
      </c>
      <c r="C3633" s="995" t="s">
        <v>3557</v>
      </c>
      <c r="D3633" s="982">
        <v>280</v>
      </c>
    </row>
    <row r="3634" ht="20" customHeight="1" spans="1:4">
      <c r="A3634" s="980">
        <v>3632</v>
      </c>
      <c r="B3634" s="1157" t="s">
        <v>3572</v>
      </c>
      <c r="C3634" s="995" t="s">
        <v>3557</v>
      </c>
      <c r="D3634" s="982">
        <v>280</v>
      </c>
    </row>
    <row r="3635" ht="20" customHeight="1" spans="1:4">
      <c r="A3635" s="980">
        <v>3633</v>
      </c>
      <c r="B3635" s="995" t="s">
        <v>3573</v>
      </c>
      <c r="C3635" s="995" t="s">
        <v>3557</v>
      </c>
      <c r="D3635" s="982">
        <v>590</v>
      </c>
    </row>
    <row r="3636" ht="20" customHeight="1" spans="1:4">
      <c r="A3636" s="980">
        <v>3634</v>
      </c>
      <c r="B3636" s="995" t="s">
        <v>3574</v>
      </c>
      <c r="C3636" s="995" t="s">
        <v>3557</v>
      </c>
      <c r="D3636" s="982">
        <v>590</v>
      </c>
    </row>
    <row r="3637" ht="20" customHeight="1" spans="1:4">
      <c r="A3637" s="980">
        <v>3635</v>
      </c>
      <c r="B3637" s="981" t="s">
        <v>3575</v>
      </c>
      <c r="C3637" s="981" t="s">
        <v>3557</v>
      </c>
      <c r="D3637" s="982">
        <v>280</v>
      </c>
    </row>
    <row r="3638" ht="20" customHeight="1" spans="1:4">
      <c r="A3638" s="980">
        <v>3636</v>
      </c>
      <c r="B3638" s="981" t="s">
        <v>3576</v>
      </c>
      <c r="C3638" s="981" t="s">
        <v>3557</v>
      </c>
      <c r="D3638" s="982">
        <v>280</v>
      </c>
    </row>
    <row r="3639" ht="20" customHeight="1" spans="1:4">
      <c r="A3639" s="980">
        <v>3637</v>
      </c>
      <c r="B3639" s="981" t="s">
        <v>3577</v>
      </c>
      <c r="C3639" s="981" t="s">
        <v>3557</v>
      </c>
      <c r="D3639" s="982">
        <v>280</v>
      </c>
    </row>
    <row r="3640" ht="20" customHeight="1" spans="1:4">
      <c r="A3640" s="980">
        <v>3638</v>
      </c>
      <c r="B3640" s="995" t="s">
        <v>3578</v>
      </c>
      <c r="C3640" s="995" t="s">
        <v>3557</v>
      </c>
      <c r="D3640" s="982">
        <v>280</v>
      </c>
    </row>
    <row r="3641" ht="20" customHeight="1" spans="1:4">
      <c r="A3641" s="980">
        <v>3639</v>
      </c>
      <c r="B3641" s="1157" t="s">
        <v>3579</v>
      </c>
      <c r="C3641" s="995" t="s">
        <v>3557</v>
      </c>
      <c r="D3641" s="982">
        <v>885</v>
      </c>
    </row>
    <row r="3642" ht="20" customHeight="1" spans="1:4">
      <c r="A3642" s="980">
        <v>3640</v>
      </c>
      <c r="B3642" s="995" t="s">
        <v>3580</v>
      </c>
      <c r="C3642" s="995" t="s">
        <v>3557</v>
      </c>
      <c r="D3642" s="982">
        <v>280</v>
      </c>
    </row>
    <row r="3643" ht="20" customHeight="1" spans="1:4">
      <c r="A3643" s="980">
        <v>3641</v>
      </c>
      <c r="B3643" s="1050" t="s">
        <v>3581</v>
      </c>
      <c r="C3643" s="995" t="s">
        <v>3557</v>
      </c>
      <c r="D3643" s="982">
        <v>280</v>
      </c>
    </row>
    <row r="3644" ht="20" customHeight="1" spans="1:4">
      <c r="A3644" s="980">
        <v>3642</v>
      </c>
      <c r="B3644" s="995" t="s">
        <v>3582</v>
      </c>
      <c r="C3644" s="995" t="s">
        <v>3557</v>
      </c>
      <c r="D3644" s="982">
        <v>280</v>
      </c>
    </row>
    <row r="3645" ht="20" customHeight="1" spans="1:4">
      <c r="A3645" s="980">
        <v>3643</v>
      </c>
      <c r="B3645" s="1157" t="s">
        <v>3583</v>
      </c>
      <c r="C3645" s="995" t="s">
        <v>3557</v>
      </c>
      <c r="D3645" s="982">
        <v>560</v>
      </c>
    </row>
    <row r="3646" ht="20" customHeight="1" spans="1:4">
      <c r="A3646" s="980">
        <v>3644</v>
      </c>
      <c r="B3646" s="981" t="s">
        <v>3584</v>
      </c>
      <c r="C3646" s="981" t="s">
        <v>3557</v>
      </c>
      <c r="D3646" s="982">
        <v>280</v>
      </c>
    </row>
    <row r="3647" ht="20" customHeight="1" spans="1:4">
      <c r="A3647" s="980">
        <v>3645</v>
      </c>
      <c r="B3647" s="1156" t="s">
        <v>3585</v>
      </c>
      <c r="C3647" s="981" t="s">
        <v>3557</v>
      </c>
      <c r="D3647" s="982">
        <v>590</v>
      </c>
    </row>
    <row r="3648" ht="20" customHeight="1" spans="1:4">
      <c r="A3648" s="980">
        <v>3646</v>
      </c>
      <c r="B3648" s="1157" t="s">
        <v>3586</v>
      </c>
      <c r="C3648" s="995" t="s">
        <v>3557</v>
      </c>
      <c r="D3648" s="982">
        <v>560</v>
      </c>
    </row>
    <row r="3649" ht="20" customHeight="1" spans="1:4">
      <c r="A3649" s="980">
        <v>3647</v>
      </c>
      <c r="B3649" s="1104" t="s">
        <v>3587</v>
      </c>
      <c r="C3649" s="995" t="s">
        <v>3557</v>
      </c>
      <c r="D3649" s="982">
        <v>295</v>
      </c>
    </row>
    <row r="3650" ht="20" customHeight="1" spans="1:4">
      <c r="A3650" s="980">
        <v>3648</v>
      </c>
      <c r="B3650" s="1157" t="s">
        <v>3588</v>
      </c>
      <c r="C3650" s="995" t="s">
        <v>3557</v>
      </c>
      <c r="D3650" s="982">
        <v>295</v>
      </c>
    </row>
    <row r="3651" ht="20" customHeight="1" spans="1:4">
      <c r="A3651" s="980">
        <v>3649</v>
      </c>
      <c r="B3651" s="995" t="s">
        <v>3589</v>
      </c>
      <c r="C3651" s="995" t="s">
        <v>3557</v>
      </c>
      <c r="D3651" s="982">
        <v>840</v>
      </c>
    </row>
    <row r="3652" ht="20" customHeight="1" spans="1:4">
      <c r="A3652" s="980">
        <v>3650</v>
      </c>
      <c r="B3652" s="995" t="s">
        <v>3590</v>
      </c>
      <c r="C3652" s="995" t="s">
        <v>3557</v>
      </c>
      <c r="D3652" s="982">
        <v>280</v>
      </c>
    </row>
    <row r="3653" ht="20" customHeight="1" spans="1:4">
      <c r="A3653" s="980">
        <v>3651</v>
      </c>
      <c r="B3653" s="1157" t="s">
        <v>3591</v>
      </c>
      <c r="C3653" s="995" t="s">
        <v>3557</v>
      </c>
      <c r="D3653" s="982">
        <v>560</v>
      </c>
    </row>
    <row r="3654" ht="20" customHeight="1" spans="1:4">
      <c r="A3654" s="980">
        <v>3652</v>
      </c>
      <c r="B3654" s="995" t="s">
        <v>3592</v>
      </c>
      <c r="C3654" s="995" t="s">
        <v>3557</v>
      </c>
      <c r="D3654" s="982">
        <v>560</v>
      </c>
    </row>
    <row r="3655" ht="20" customHeight="1" spans="1:4">
      <c r="A3655" s="980">
        <v>3653</v>
      </c>
      <c r="B3655" s="1104" t="s">
        <v>3593</v>
      </c>
      <c r="C3655" s="995" t="s">
        <v>3557</v>
      </c>
      <c r="D3655" s="982">
        <v>280</v>
      </c>
    </row>
    <row r="3656" ht="20" customHeight="1" spans="1:4">
      <c r="A3656" s="980">
        <v>3654</v>
      </c>
      <c r="B3656" s="995" t="s">
        <v>3594</v>
      </c>
      <c r="C3656" s="995" t="s">
        <v>3557</v>
      </c>
      <c r="D3656" s="982">
        <v>295</v>
      </c>
    </row>
    <row r="3657" ht="20" customHeight="1" spans="1:4">
      <c r="A3657" s="980">
        <v>3655</v>
      </c>
      <c r="B3657" s="1157" t="s">
        <v>3595</v>
      </c>
      <c r="C3657" s="981" t="s">
        <v>3557</v>
      </c>
      <c r="D3657" s="982">
        <v>280</v>
      </c>
    </row>
    <row r="3658" ht="20" customHeight="1" spans="1:4">
      <c r="A3658" s="980">
        <v>3656</v>
      </c>
      <c r="B3658" s="995" t="s">
        <v>3596</v>
      </c>
      <c r="C3658" s="995" t="s">
        <v>3557</v>
      </c>
      <c r="D3658" s="982">
        <v>560</v>
      </c>
    </row>
    <row r="3659" ht="20" customHeight="1" spans="1:4">
      <c r="A3659" s="980">
        <v>3657</v>
      </c>
      <c r="B3659" s="995" t="s">
        <v>3597</v>
      </c>
      <c r="C3659" s="995" t="s">
        <v>3557</v>
      </c>
      <c r="D3659" s="982">
        <v>280</v>
      </c>
    </row>
    <row r="3660" ht="20" customHeight="1" spans="1:4">
      <c r="A3660" s="980">
        <v>3658</v>
      </c>
      <c r="B3660" s="995" t="s">
        <v>3598</v>
      </c>
      <c r="C3660" s="995" t="s">
        <v>3557</v>
      </c>
      <c r="D3660" s="982">
        <v>280</v>
      </c>
    </row>
    <row r="3661" ht="20" customHeight="1" spans="1:4">
      <c r="A3661" s="980">
        <v>3659</v>
      </c>
      <c r="B3661" s="981" t="s">
        <v>3599</v>
      </c>
      <c r="C3661" s="981" t="s">
        <v>3557</v>
      </c>
      <c r="D3661" s="982">
        <v>280</v>
      </c>
    </row>
    <row r="3662" ht="20" customHeight="1" spans="1:4">
      <c r="A3662" s="980">
        <v>3660</v>
      </c>
      <c r="B3662" s="981" t="s">
        <v>3600</v>
      </c>
      <c r="C3662" s="981" t="s">
        <v>3557</v>
      </c>
      <c r="D3662" s="982">
        <v>560</v>
      </c>
    </row>
    <row r="3663" ht="20" customHeight="1" spans="1:4">
      <c r="A3663" s="980">
        <v>3661</v>
      </c>
      <c r="B3663" s="981" t="s">
        <v>3601</v>
      </c>
      <c r="C3663" s="981" t="s">
        <v>3557</v>
      </c>
      <c r="D3663" s="982">
        <v>1120</v>
      </c>
    </row>
    <row r="3664" ht="20" customHeight="1" spans="1:4">
      <c r="A3664" s="980">
        <v>3662</v>
      </c>
      <c r="B3664" s="986" t="s">
        <v>3602</v>
      </c>
      <c r="C3664" s="981" t="s">
        <v>3557</v>
      </c>
      <c r="D3664" s="982">
        <v>295</v>
      </c>
    </row>
    <row r="3665" ht="20" customHeight="1" spans="1:4">
      <c r="A3665" s="980">
        <v>3663</v>
      </c>
      <c r="B3665" s="1157" t="s">
        <v>3603</v>
      </c>
      <c r="C3665" s="995" t="s">
        <v>3557</v>
      </c>
      <c r="D3665" s="982">
        <v>280</v>
      </c>
    </row>
    <row r="3666" ht="20" customHeight="1" spans="1:4">
      <c r="A3666" s="980">
        <v>3664</v>
      </c>
      <c r="B3666" s="995" t="s">
        <v>3604</v>
      </c>
      <c r="C3666" s="995" t="s">
        <v>3557</v>
      </c>
      <c r="D3666" s="982">
        <v>1180</v>
      </c>
    </row>
    <row r="3667" ht="20" customHeight="1" spans="1:4">
      <c r="A3667" s="980">
        <v>3665</v>
      </c>
      <c r="B3667" s="995" t="s">
        <v>3605</v>
      </c>
      <c r="C3667" s="995" t="s">
        <v>3557</v>
      </c>
      <c r="D3667" s="982">
        <v>560</v>
      </c>
    </row>
    <row r="3668" ht="20" customHeight="1" spans="1:4">
      <c r="A3668" s="980">
        <v>3666</v>
      </c>
      <c r="B3668" s="995" t="s">
        <v>3606</v>
      </c>
      <c r="C3668" s="995" t="s">
        <v>3557</v>
      </c>
      <c r="D3668" s="982">
        <v>885</v>
      </c>
    </row>
    <row r="3669" ht="20" customHeight="1" spans="1:4">
      <c r="A3669" s="980">
        <v>3667</v>
      </c>
      <c r="B3669" s="1104" t="s">
        <v>3607</v>
      </c>
      <c r="C3669" s="995" t="s">
        <v>3557</v>
      </c>
      <c r="D3669" s="982">
        <v>560</v>
      </c>
    </row>
    <row r="3670" ht="20" customHeight="1" spans="1:4">
      <c r="A3670" s="980">
        <v>3668</v>
      </c>
      <c r="B3670" s="981" t="s">
        <v>3608</v>
      </c>
      <c r="C3670" s="981" t="s">
        <v>3557</v>
      </c>
      <c r="D3670" s="982">
        <v>280</v>
      </c>
    </row>
    <row r="3671" ht="20" customHeight="1" spans="1:4">
      <c r="A3671" s="980">
        <v>3669</v>
      </c>
      <c r="B3671" s="981" t="s">
        <v>3609</v>
      </c>
      <c r="C3671" s="981" t="s">
        <v>3557</v>
      </c>
      <c r="D3671" s="982">
        <v>295</v>
      </c>
    </row>
    <row r="3672" ht="20" customHeight="1" spans="1:4">
      <c r="A3672" s="980">
        <v>3670</v>
      </c>
      <c r="B3672" s="981" t="s">
        <v>3610</v>
      </c>
      <c r="C3672" s="981" t="s">
        <v>3557</v>
      </c>
      <c r="D3672" s="982">
        <v>280</v>
      </c>
    </row>
    <row r="3673" ht="20" customHeight="1" spans="1:4">
      <c r="A3673" s="980">
        <v>3671</v>
      </c>
      <c r="B3673" s="1155" t="s">
        <v>3611</v>
      </c>
      <c r="C3673" s="995" t="s">
        <v>3557</v>
      </c>
      <c r="D3673" s="982">
        <v>590</v>
      </c>
    </row>
    <row r="3674" ht="20" customHeight="1" spans="1:4">
      <c r="A3674" s="980">
        <v>3672</v>
      </c>
      <c r="B3674" s="1011" t="s">
        <v>3612</v>
      </c>
      <c r="C3674" s="981" t="s">
        <v>3557</v>
      </c>
      <c r="D3674" s="982">
        <v>590</v>
      </c>
    </row>
    <row r="3675" ht="20" customHeight="1" spans="1:4">
      <c r="A3675" s="980">
        <v>3673</v>
      </c>
      <c r="B3675" s="1104" t="s">
        <v>3613</v>
      </c>
      <c r="C3675" s="995" t="s">
        <v>3557</v>
      </c>
      <c r="D3675" s="982">
        <v>590</v>
      </c>
    </row>
    <row r="3676" ht="20" customHeight="1" spans="1:4">
      <c r="A3676" s="980">
        <v>3674</v>
      </c>
      <c r="B3676" s="995" t="s">
        <v>3614</v>
      </c>
      <c r="C3676" s="995" t="s">
        <v>3557</v>
      </c>
      <c r="D3676" s="982">
        <v>840</v>
      </c>
    </row>
    <row r="3677" ht="20" customHeight="1" spans="1:4">
      <c r="A3677" s="980">
        <v>3675</v>
      </c>
      <c r="B3677" s="995" t="s">
        <v>3615</v>
      </c>
      <c r="C3677" s="995" t="s">
        <v>3557</v>
      </c>
      <c r="D3677" s="982">
        <v>295</v>
      </c>
    </row>
    <row r="3678" ht="20" customHeight="1" spans="1:4">
      <c r="A3678" s="980">
        <v>3676</v>
      </c>
      <c r="B3678" s="995" t="s">
        <v>3616</v>
      </c>
      <c r="C3678" s="995" t="s">
        <v>3557</v>
      </c>
      <c r="D3678" s="982">
        <v>590</v>
      </c>
    </row>
    <row r="3679" ht="20" customHeight="1" spans="1:4">
      <c r="A3679" s="980">
        <v>3677</v>
      </c>
      <c r="B3679" s="981" t="s">
        <v>3617</v>
      </c>
      <c r="C3679" s="981" t="s">
        <v>3557</v>
      </c>
      <c r="D3679" s="982">
        <v>560</v>
      </c>
    </row>
    <row r="3680" ht="20" customHeight="1" spans="1:4">
      <c r="A3680" s="980">
        <v>3678</v>
      </c>
      <c r="B3680" s="995" t="s">
        <v>3618</v>
      </c>
      <c r="C3680" s="995" t="s">
        <v>3557</v>
      </c>
      <c r="D3680" s="982">
        <v>280</v>
      </c>
    </row>
    <row r="3681" ht="20" customHeight="1" spans="1:4">
      <c r="A3681" s="980">
        <v>3679</v>
      </c>
      <c r="B3681" s="1156" t="s">
        <v>3619</v>
      </c>
      <c r="C3681" s="981" t="s">
        <v>3557</v>
      </c>
      <c r="D3681" s="982">
        <v>590</v>
      </c>
    </row>
    <row r="3682" ht="20" customHeight="1" spans="1:4">
      <c r="A3682" s="980">
        <v>3680</v>
      </c>
      <c r="B3682" s="1155" t="s">
        <v>3620</v>
      </c>
      <c r="C3682" s="995" t="s">
        <v>3557</v>
      </c>
      <c r="D3682" s="982">
        <v>280</v>
      </c>
    </row>
    <row r="3683" ht="20" customHeight="1" spans="1:4">
      <c r="A3683" s="980">
        <v>3681</v>
      </c>
      <c r="B3683" s="981" t="s">
        <v>3621</v>
      </c>
      <c r="C3683" s="981" t="s">
        <v>3557</v>
      </c>
      <c r="D3683" s="982">
        <v>280</v>
      </c>
    </row>
    <row r="3684" ht="20" customHeight="1" spans="1:4">
      <c r="A3684" s="980">
        <v>3682</v>
      </c>
      <c r="B3684" s="1157" t="s">
        <v>3622</v>
      </c>
      <c r="C3684" s="981" t="s">
        <v>3557</v>
      </c>
      <c r="D3684" s="982">
        <v>560</v>
      </c>
    </row>
    <row r="3685" ht="20" customHeight="1" spans="1:4">
      <c r="A3685" s="980">
        <v>3683</v>
      </c>
      <c r="B3685" s="995" t="s">
        <v>3623</v>
      </c>
      <c r="C3685" s="981" t="s">
        <v>3557</v>
      </c>
      <c r="D3685" s="982">
        <v>280</v>
      </c>
    </row>
    <row r="3686" ht="20" customHeight="1" spans="1:4">
      <c r="A3686" s="980">
        <v>3684</v>
      </c>
      <c r="B3686" s="995" t="s">
        <v>3624</v>
      </c>
      <c r="C3686" s="981" t="s">
        <v>3557</v>
      </c>
      <c r="D3686" s="982">
        <v>280</v>
      </c>
    </row>
    <row r="3687" ht="20" customHeight="1" spans="1:4">
      <c r="A3687" s="980">
        <v>3685</v>
      </c>
      <c r="B3687" s="995" t="s">
        <v>3625</v>
      </c>
      <c r="C3687" s="995" t="s">
        <v>3557</v>
      </c>
      <c r="D3687" s="982">
        <v>295</v>
      </c>
    </row>
    <row r="3688" ht="20" customHeight="1" spans="1:4">
      <c r="A3688" s="980">
        <v>3686</v>
      </c>
      <c r="B3688" s="1157" t="s">
        <v>3626</v>
      </c>
      <c r="C3688" s="995" t="s">
        <v>3557</v>
      </c>
      <c r="D3688" s="982">
        <v>560</v>
      </c>
    </row>
    <row r="3689" ht="20" customHeight="1" spans="1:4">
      <c r="A3689" s="980">
        <v>3687</v>
      </c>
      <c r="B3689" s="995" t="s">
        <v>3627</v>
      </c>
      <c r="C3689" s="995" t="s">
        <v>3557</v>
      </c>
      <c r="D3689" s="982">
        <v>295</v>
      </c>
    </row>
    <row r="3690" ht="20" customHeight="1" spans="1:4">
      <c r="A3690" s="980">
        <v>3688</v>
      </c>
      <c r="B3690" s="1011" t="s">
        <v>3628</v>
      </c>
      <c r="C3690" s="981" t="s">
        <v>3557</v>
      </c>
      <c r="D3690" s="982">
        <v>280</v>
      </c>
    </row>
    <row r="3691" ht="20" customHeight="1" spans="1:4">
      <c r="A3691" s="980">
        <v>3689</v>
      </c>
      <c r="B3691" s="1157" t="s">
        <v>3629</v>
      </c>
      <c r="C3691" s="995" t="s">
        <v>3557</v>
      </c>
      <c r="D3691" s="982">
        <v>280</v>
      </c>
    </row>
    <row r="3692" ht="20" customHeight="1" spans="1:4">
      <c r="A3692" s="980">
        <v>3690</v>
      </c>
      <c r="B3692" s="1011" t="s">
        <v>3630</v>
      </c>
      <c r="C3692" s="981" t="s">
        <v>3557</v>
      </c>
      <c r="D3692" s="982">
        <v>560</v>
      </c>
    </row>
    <row r="3693" ht="20" customHeight="1" spans="1:4">
      <c r="A3693" s="980">
        <v>3691</v>
      </c>
      <c r="B3693" s="995" t="s">
        <v>934</v>
      </c>
      <c r="C3693" s="995" t="s">
        <v>3557</v>
      </c>
      <c r="D3693" s="982">
        <v>280</v>
      </c>
    </row>
    <row r="3694" ht="20" customHeight="1" spans="1:4">
      <c r="A3694" s="980">
        <v>3692</v>
      </c>
      <c r="B3694" s="995" t="s">
        <v>3631</v>
      </c>
      <c r="C3694" s="995" t="s">
        <v>3557</v>
      </c>
      <c r="D3694" s="982">
        <v>885</v>
      </c>
    </row>
    <row r="3695" ht="20" customHeight="1" spans="1:4">
      <c r="A3695" s="980">
        <v>3693</v>
      </c>
      <c r="B3695" s="981" t="s">
        <v>3632</v>
      </c>
      <c r="C3695" s="981" t="s">
        <v>3557</v>
      </c>
      <c r="D3695" s="982">
        <v>560</v>
      </c>
    </row>
    <row r="3696" ht="20" customHeight="1" spans="1:4">
      <c r="A3696" s="980">
        <v>3694</v>
      </c>
      <c r="B3696" s="981" t="s">
        <v>1321</v>
      </c>
      <c r="C3696" s="981" t="s">
        <v>3557</v>
      </c>
      <c r="D3696" s="982">
        <v>280</v>
      </c>
    </row>
    <row r="3697" ht="20" customHeight="1" spans="1:4">
      <c r="A3697" s="980">
        <v>3695</v>
      </c>
      <c r="B3697" s="981" t="s">
        <v>3633</v>
      </c>
      <c r="C3697" s="981" t="s">
        <v>3557</v>
      </c>
      <c r="D3697" s="982">
        <v>280</v>
      </c>
    </row>
    <row r="3698" ht="20" customHeight="1" spans="1:4">
      <c r="A3698" s="980">
        <v>3696</v>
      </c>
      <c r="B3698" s="995" t="s">
        <v>3634</v>
      </c>
      <c r="C3698" s="995" t="s">
        <v>3557</v>
      </c>
      <c r="D3698" s="982">
        <v>295</v>
      </c>
    </row>
    <row r="3699" ht="20" customHeight="1" spans="1:4">
      <c r="A3699" s="980">
        <v>3697</v>
      </c>
      <c r="B3699" s="981" t="s">
        <v>3635</v>
      </c>
      <c r="C3699" s="981" t="s">
        <v>3557</v>
      </c>
      <c r="D3699" s="982">
        <v>280</v>
      </c>
    </row>
    <row r="3700" ht="20" customHeight="1" spans="1:4">
      <c r="A3700" s="980">
        <v>3698</v>
      </c>
      <c r="B3700" s="1011" t="s">
        <v>3636</v>
      </c>
      <c r="C3700" s="981" t="s">
        <v>3557</v>
      </c>
      <c r="D3700" s="982">
        <v>590</v>
      </c>
    </row>
    <row r="3701" ht="20" customHeight="1" spans="1:4">
      <c r="A3701" s="980">
        <v>3699</v>
      </c>
      <c r="B3701" s="981" t="s">
        <v>3637</v>
      </c>
      <c r="C3701" s="981" t="s">
        <v>3557</v>
      </c>
      <c r="D3701" s="982">
        <v>295</v>
      </c>
    </row>
    <row r="3702" ht="20" customHeight="1" spans="1:4">
      <c r="A3702" s="980">
        <v>3700</v>
      </c>
      <c r="B3702" s="1027" t="s">
        <v>3638</v>
      </c>
      <c r="C3702" s="1027" t="s">
        <v>3557</v>
      </c>
      <c r="D3702" s="982">
        <v>295</v>
      </c>
    </row>
    <row r="3703" ht="20" customHeight="1" spans="1:4">
      <c r="A3703" s="980">
        <v>3701</v>
      </c>
      <c r="B3703" s="1027" t="s">
        <v>3639</v>
      </c>
      <c r="C3703" s="1027" t="s">
        <v>3557</v>
      </c>
      <c r="D3703" s="982">
        <v>295</v>
      </c>
    </row>
    <row r="3704" ht="20" customHeight="1" spans="1:4">
      <c r="A3704" s="980">
        <v>3702</v>
      </c>
      <c r="B3704" s="1027" t="s">
        <v>3640</v>
      </c>
      <c r="C3704" s="1027" t="s">
        <v>3557</v>
      </c>
      <c r="D3704" s="982">
        <v>295</v>
      </c>
    </row>
    <row r="3705" ht="20" customHeight="1" spans="1:4">
      <c r="A3705" s="980">
        <v>3703</v>
      </c>
      <c r="B3705" s="1027" t="s">
        <v>3641</v>
      </c>
      <c r="C3705" s="1027" t="s">
        <v>3557</v>
      </c>
      <c r="D3705" s="982">
        <v>295</v>
      </c>
    </row>
    <row r="3706" ht="20" customHeight="1" spans="1:4">
      <c r="A3706" s="980">
        <v>3704</v>
      </c>
      <c r="B3706" s="1027" t="s">
        <v>3642</v>
      </c>
      <c r="C3706" s="1027" t="s">
        <v>3557</v>
      </c>
      <c r="D3706" s="982">
        <v>295</v>
      </c>
    </row>
    <row r="3707" ht="20" customHeight="1" spans="1:4">
      <c r="A3707" s="980">
        <v>3705</v>
      </c>
      <c r="B3707" s="1027" t="s">
        <v>3643</v>
      </c>
      <c r="C3707" s="1027" t="s">
        <v>3557</v>
      </c>
      <c r="D3707" s="982">
        <v>295</v>
      </c>
    </row>
    <row r="3708" ht="20" customHeight="1" spans="1:4">
      <c r="A3708" s="980">
        <v>3706</v>
      </c>
      <c r="B3708" s="1027" t="s">
        <v>3644</v>
      </c>
      <c r="C3708" s="1027" t="s">
        <v>3557</v>
      </c>
      <c r="D3708" s="982">
        <v>295</v>
      </c>
    </row>
    <row r="3709" ht="20" customHeight="1" spans="1:4">
      <c r="A3709" s="980">
        <v>3707</v>
      </c>
      <c r="B3709" s="1027" t="s">
        <v>3645</v>
      </c>
      <c r="C3709" s="1027" t="s">
        <v>3557</v>
      </c>
      <c r="D3709" s="982">
        <v>295</v>
      </c>
    </row>
    <row r="3710" ht="20" customHeight="1" spans="1:4">
      <c r="A3710" s="980">
        <v>3708</v>
      </c>
      <c r="B3710" s="1027" t="s">
        <v>3646</v>
      </c>
      <c r="C3710" s="1027" t="s">
        <v>3557</v>
      </c>
      <c r="D3710" s="982">
        <v>295</v>
      </c>
    </row>
    <row r="3711" ht="20" customHeight="1" spans="1:4">
      <c r="A3711" s="980">
        <v>3709</v>
      </c>
      <c r="B3711" s="1027" t="s">
        <v>3647</v>
      </c>
      <c r="C3711" s="1027" t="s">
        <v>3557</v>
      </c>
      <c r="D3711" s="982">
        <v>295</v>
      </c>
    </row>
    <row r="3712" ht="20" customHeight="1" spans="1:4">
      <c r="A3712" s="980">
        <v>3710</v>
      </c>
      <c r="B3712" s="1027" t="s">
        <v>3648</v>
      </c>
      <c r="C3712" s="1027" t="s">
        <v>3557</v>
      </c>
      <c r="D3712" s="982">
        <v>295</v>
      </c>
    </row>
    <row r="3713" ht="20" customHeight="1" spans="1:4">
      <c r="A3713" s="980">
        <v>3711</v>
      </c>
      <c r="B3713" s="1027" t="s">
        <v>3649</v>
      </c>
      <c r="C3713" s="1027" t="s">
        <v>3557</v>
      </c>
      <c r="D3713" s="982">
        <v>295</v>
      </c>
    </row>
    <row r="3714" ht="20" customHeight="1" spans="1:4">
      <c r="A3714" s="980">
        <v>3712</v>
      </c>
      <c r="B3714" s="1027" t="s">
        <v>3650</v>
      </c>
      <c r="C3714" s="1027" t="s">
        <v>3557</v>
      </c>
      <c r="D3714" s="982">
        <v>295</v>
      </c>
    </row>
    <row r="3715" ht="20" customHeight="1" spans="1:4">
      <c r="A3715" s="980">
        <v>3713</v>
      </c>
      <c r="B3715" s="1027" t="s">
        <v>3651</v>
      </c>
      <c r="C3715" s="1027" t="s">
        <v>3557</v>
      </c>
      <c r="D3715" s="982">
        <v>295</v>
      </c>
    </row>
    <row r="3716" ht="20" customHeight="1" spans="1:4">
      <c r="A3716" s="980">
        <v>3714</v>
      </c>
      <c r="B3716" s="1027" t="s">
        <v>3652</v>
      </c>
      <c r="C3716" s="1027" t="s">
        <v>3557</v>
      </c>
      <c r="D3716" s="982">
        <v>295</v>
      </c>
    </row>
    <row r="3717" ht="20" customHeight="1" spans="1:4">
      <c r="A3717" s="980">
        <v>3715</v>
      </c>
      <c r="B3717" s="1027" t="s">
        <v>3653</v>
      </c>
      <c r="C3717" s="1027" t="s">
        <v>3557</v>
      </c>
      <c r="D3717" s="982">
        <v>295</v>
      </c>
    </row>
    <row r="3718" ht="20" customHeight="1" spans="1:4">
      <c r="A3718" s="980">
        <v>3716</v>
      </c>
      <c r="B3718" s="1027" t="s">
        <v>3654</v>
      </c>
      <c r="C3718" s="1027" t="s">
        <v>3557</v>
      </c>
      <c r="D3718" s="982">
        <v>295</v>
      </c>
    </row>
    <row r="3719" ht="20" customHeight="1" spans="1:4">
      <c r="A3719" s="980">
        <v>3717</v>
      </c>
      <c r="B3719" s="1027" t="s">
        <v>3655</v>
      </c>
      <c r="C3719" s="1027" t="s">
        <v>3557</v>
      </c>
      <c r="D3719" s="982">
        <v>295</v>
      </c>
    </row>
    <row r="3720" ht="20" customHeight="1" spans="1:4">
      <c r="A3720" s="980">
        <v>3718</v>
      </c>
      <c r="B3720" s="1027" t="s">
        <v>3656</v>
      </c>
      <c r="C3720" s="1027" t="s">
        <v>3557</v>
      </c>
      <c r="D3720" s="982">
        <v>295</v>
      </c>
    </row>
    <row r="3721" ht="20" customHeight="1" spans="1:4">
      <c r="A3721" s="980">
        <v>3719</v>
      </c>
      <c r="B3721" s="1027" t="s">
        <v>3657</v>
      </c>
      <c r="C3721" s="1027" t="s">
        <v>3557</v>
      </c>
      <c r="D3721" s="982">
        <v>295</v>
      </c>
    </row>
    <row r="3722" ht="20" customHeight="1" spans="1:4">
      <c r="A3722" s="980">
        <v>3720</v>
      </c>
      <c r="B3722" s="1027" t="s">
        <v>3658</v>
      </c>
      <c r="C3722" s="1027" t="s">
        <v>3557</v>
      </c>
      <c r="D3722" s="982">
        <v>295</v>
      </c>
    </row>
    <row r="3723" ht="20" customHeight="1" spans="1:4">
      <c r="A3723" s="980">
        <v>3721</v>
      </c>
      <c r="B3723" s="1027" t="s">
        <v>3659</v>
      </c>
      <c r="C3723" s="1027" t="s">
        <v>3557</v>
      </c>
      <c r="D3723" s="982">
        <v>295</v>
      </c>
    </row>
    <row r="3724" ht="20" customHeight="1" spans="1:4">
      <c r="A3724" s="980">
        <v>3722</v>
      </c>
      <c r="B3724" s="1027" t="s">
        <v>3660</v>
      </c>
      <c r="C3724" s="1027" t="s">
        <v>3557</v>
      </c>
      <c r="D3724" s="982">
        <v>295</v>
      </c>
    </row>
    <row r="3725" ht="20" customHeight="1" spans="1:4">
      <c r="A3725" s="980">
        <v>3723</v>
      </c>
      <c r="B3725" s="1027" t="s">
        <v>3661</v>
      </c>
      <c r="C3725" s="1027" t="s">
        <v>3557</v>
      </c>
      <c r="D3725" s="982">
        <v>295</v>
      </c>
    </row>
    <row r="3726" ht="20" customHeight="1" spans="1:4">
      <c r="A3726" s="980">
        <v>3724</v>
      </c>
      <c r="B3726" s="1027" t="s">
        <v>3662</v>
      </c>
      <c r="C3726" s="1027" t="s">
        <v>3557</v>
      </c>
      <c r="D3726" s="982">
        <v>295</v>
      </c>
    </row>
    <row r="3727" ht="20" customHeight="1" spans="1:4">
      <c r="A3727" s="980">
        <v>3725</v>
      </c>
      <c r="B3727" s="1027" t="s">
        <v>3663</v>
      </c>
      <c r="C3727" s="1027" t="s">
        <v>3557</v>
      </c>
      <c r="D3727" s="982">
        <v>295</v>
      </c>
    </row>
    <row r="3728" ht="20" customHeight="1" spans="1:4">
      <c r="A3728" s="980">
        <v>3726</v>
      </c>
      <c r="B3728" s="1027" t="s">
        <v>3664</v>
      </c>
      <c r="C3728" s="1027" t="s">
        <v>3557</v>
      </c>
      <c r="D3728" s="982">
        <v>295</v>
      </c>
    </row>
    <row r="3729" ht="20" customHeight="1" spans="1:4">
      <c r="A3729" s="980">
        <v>3727</v>
      </c>
      <c r="B3729" s="1027" t="s">
        <v>3665</v>
      </c>
      <c r="C3729" s="1027" t="s">
        <v>3557</v>
      </c>
      <c r="D3729" s="982">
        <v>295</v>
      </c>
    </row>
    <row r="3730" ht="20" customHeight="1" spans="1:4">
      <c r="A3730" s="980">
        <v>3728</v>
      </c>
      <c r="B3730" s="1027" t="s">
        <v>3666</v>
      </c>
      <c r="C3730" s="1027" t="s">
        <v>3557</v>
      </c>
      <c r="D3730" s="982">
        <v>295</v>
      </c>
    </row>
    <row r="3731" ht="20" customHeight="1" spans="1:4">
      <c r="A3731" s="980">
        <v>3729</v>
      </c>
      <c r="B3731" s="1027" t="s">
        <v>3667</v>
      </c>
      <c r="C3731" s="1027" t="s">
        <v>3557</v>
      </c>
      <c r="D3731" s="982">
        <v>295</v>
      </c>
    </row>
    <row r="3732" ht="20" customHeight="1" spans="1:4">
      <c r="A3732" s="980">
        <v>3730</v>
      </c>
      <c r="B3732" s="1027" t="s">
        <v>3668</v>
      </c>
      <c r="C3732" s="1027" t="s">
        <v>3557</v>
      </c>
      <c r="D3732" s="982">
        <v>295</v>
      </c>
    </row>
    <row r="3733" ht="20" customHeight="1" spans="1:4">
      <c r="A3733" s="980">
        <v>3731</v>
      </c>
      <c r="B3733" s="1027" t="s">
        <v>3669</v>
      </c>
      <c r="C3733" s="1027" t="s">
        <v>3557</v>
      </c>
      <c r="D3733" s="982">
        <v>295</v>
      </c>
    </row>
    <row r="3734" ht="20" customHeight="1" spans="1:4">
      <c r="A3734" s="980">
        <v>3732</v>
      </c>
      <c r="B3734" s="1027" t="s">
        <v>3670</v>
      </c>
      <c r="C3734" s="1027" t="s">
        <v>3557</v>
      </c>
      <c r="D3734" s="982">
        <v>295</v>
      </c>
    </row>
    <row r="3735" ht="20" customHeight="1" spans="1:4">
      <c r="A3735" s="980">
        <v>3733</v>
      </c>
      <c r="B3735" s="1027" t="s">
        <v>3671</v>
      </c>
      <c r="C3735" s="1027" t="s">
        <v>3557</v>
      </c>
      <c r="D3735" s="982">
        <v>295</v>
      </c>
    </row>
    <row r="3736" ht="20" customHeight="1" spans="1:4">
      <c r="A3736" s="980">
        <v>3734</v>
      </c>
      <c r="B3736" s="1027" t="s">
        <v>3672</v>
      </c>
      <c r="C3736" s="1027" t="s">
        <v>3557</v>
      </c>
      <c r="D3736" s="982">
        <v>295</v>
      </c>
    </row>
    <row r="3737" ht="20" customHeight="1" spans="1:4">
      <c r="A3737" s="980">
        <v>3735</v>
      </c>
      <c r="B3737" s="1027" t="s">
        <v>3673</v>
      </c>
      <c r="C3737" s="1027" t="s">
        <v>3557</v>
      </c>
      <c r="D3737" s="982">
        <v>295</v>
      </c>
    </row>
    <row r="3738" ht="20" customHeight="1" spans="1:4">
      <c r="A3738" s="980">
        <v>3736</v>
      </c>
      <c r="B3738" s="1027" t="s">
        <v>3674</v>
      </c>
      <c r="C3738" s="1027" t="s">
        <v>3557</v>
      </c>
      <c r="D3738" s="982">
        <v>295</v>
      </c>
    </row>
    <row r="3739" ht="20" customHeight="1" spans="1:4">
      <c r="A3739" s="980">
        <v>3737</v>
      </c>
      <c r="B3739" s="1027" t="s">
        <v>3675</v>
      </c>
      <c r="C3739" s="1027" t="s">
        <v>3557</v>
      </c>
      <c r="D3739" s="982">
        <v>295</v>
      </c>
    </row>
    <row r="3740" ht="20" customHeight="1" spans="1:4">
      <c r="A3740" s="980">
        <v>3738</v>
      </c>
      <c r="B3740" s="1027" t="s">
        <v>3676</v>
      </c>
      <c r="C3740" s="1027" t="s">
        <v>3557</v>
      </c>
      <c r="D3740" s="982">
        <v>295</v>
      </c>
    </row>
    <row r="3741" ht="20" customHeight="1" spans="1:4">
      <c r="A3741" s="980">
        <v>3739</v>
      </c>
      <c r="B3741" s="1027" t="s">
        <v>3677</v>
      </c>
      <c r="C3741" s="1027" t="s">
        <v>3557</v>
      </c>
      <c r="D3741" s="982">
        <v>295</v>
      </c>
    </row>
    <row r="3742" ht="20" customHeight="1" spans="1:4">
      <c r="A3742" s="980">
        <v>3740</v>
      </c>
      <c r="B3742" s="1027" t="s">
        <v>3678</v>
      </c>
      <c r="C3742" s="1027" t="s">
        <v>3557</v>
      </c>
      <c r="D3742" s="982">
        <v>295</v>
      </c>
    </row>
    <row r="3743" ht="20" customHeight="1" spans="1:4">
      <c r="A3743" s="980">
        <v>3741</v>
      </c>
      <c r="B3743" s="1027" t="s">
        <v>3679</v>
      </c>
      <c r="C3743" s="1027" t="s">
        <v>3557</v>
      </c>
      <c r="D3743" s="982">
        <v>295</v>
      </c>
    </row>
    <row r="3744" ht="20" customHeight="1" spans="1:4">
      <c r="A3744" s="980">
        <v>3742</v>
      </c>
      <c r="B3744" s="1027" t="s">
        <v>3680</v>
      </c>
      <c r="C3744" s="1027" t="s">
        <v>3557</v>
      </c>
      <c r="D3744" s="982">
        <v>590</v>
      </c>
    </row>
    <row r="3745" ht="20" customHeight="1" spans="1:4">
      <c r="A3745" s="980">
        <v>3743</v>
      </c>
      <c r="B3745" s="1027" t="s">
        <v>3681</v>
      </c>
      <c r="C3745" s="1027" t="s">
        <v>3557</v>
      </c>
      <c r="D3745" s="982">
        <v>295</v>
      </c>
    </row>
    <row r="3746" ht="20" customHeight="1" spans="1:4">
      <c r="A3746" s="980">
        <v>3744</v>
      </c>
      <c r="B3746" s="1027" t="s">
        <v>3682</v>
      </c>
      <c r="C3746" s="1027" t="s">
        <v>3557</v>
      </c>
      <c r="D3746" s="982">
        <v>295</v>
      </c>
    </row>
    <row r="3747" ht="20" customHeight="1" spans="1:4">
      <c r="A3747" s="980">
        <v>3745</v>
      </c>
      <c r="B3747" s="1027" t="s">
        <v>3683</v>
      </c>
      <c r="C3747" s="1027" t="s">
        <v>3557</v>
      </c>
      <c r="D3747" s="982">
        <v>590</v>
      </c>
    </row>
    <row r="3748" ht="20" customHeight="1" spans="1:4">
      <c r="A3748" s="980">
        <v>3746</v>
      </c>
      <c r="B3748" s="1027" t="s">
        <v>3684</v>
      </c>
      <c r="C3748" s="1027" t="s">
        <v>3557</v>
      </c>
      <c r="D3748" s="982">
        <v>295</v>
      </c>
    </row>
    <row r="3749" ht="20" customHeight="1" spans="1:4">
      <c r="A3749" s="980">
        <v>3747</v>
      </c>
      <c r="B3749" s="1027" t="s">
        <v>3685</v>
      </c>
      <c r="C3749" s="1027" t="s">
        <v>3557</v>
      </c>
      <c r="D3749" s="982">
        <v>295</v>
      </c>
    </row>
    <row r="3750" ht="20" customHeight="1" spans="1:4">
      <c r="A3750" s="980">
        <v>3748</v>
      </c>
      <c r="B3750" s="1027" t="s">
        <v>801</v>
      </c>
      <c r="C3750" s="1027" t="s">
        <v>3557</v>
      </c>
      <c r="D3750" s="982">
        <v>295</v>
      </c>
    </row>
    <row r="3751" ht="20" customHeight="1" spans="1:4">
      <c r="A3751" s="980">
        <v>3749</v>
      </c>
      <c r="B3751" s="1027" t="s">
        <v>3686</v>
      </c>
      <c r="C3751" s="1027" t="s">
        <v>3557</v>
      </c>
      <c r="D3751" s="982">
        <v>295</v>
      </c>
    </row>
    <row r="3752" ht="20" customHeight="1" spans="1:4">
      <c r="A3752" s="980">
        <v>3750</v>
      </c>
      <c r="B3752" s="1027" t="s">
        <v>3687</v>
      </c>
      <c r="C3752" s="1027" t="s">
        <v>3557</v>
      </c>
      <c r="D3752" s="982">
        <v>295</v>
      </c>
    </row>
    <row r="3753" ht="20" customHeight="1" spans="1:4">
      <c r="A3753" s="980">
        <v>3751</v>
      </c>
      <c r="B3753" s="1027" t="s">
        <v>3688</v>
      </c>
      <c r="C3753" s="1027" t="s">
        <v>3557</v>
      </c>
      <c r="D3753" s="982">
        <v>295</v>
      </c>
    </row>
    <row r="3754" ht="20" customHeight="1" spans="1:4">
      <c r="A3754" s="980">
        <v>3752</v>
      </c>
      <c r="B3754" s="1027" t="s">
        <v>3689</v>
      </c>
      <c r="C3754" s="1027" t="s">
        <v>3557</v>
      </c>
      <c r="D3754" s="982">
        <v>295</v>
      </c>
    </row>
    <row r="3755" ht="20" customHeight="1" spans="1:4">
      <c r="A3755" s="980">
        <v>3753</v>
      </c>
      <c r="B3755" s="1027" t="s">
        <v>3690</v>
      </c>
      <c r="C3755" s="1027" t="s">
        <v>3557</v>
      </c>
      <c r="D3755" s="982">
        <v>295</v>
      </c>
    </row>
    <row r="3756" ht="20" customHeight="1" spans="1:4">
      <c r="A3756" s="980">
        <v>3754</v>
      </c>
      <c r="B3756" s="1027" t="s">
        <v>3691</v>
      </c>
      <c r="C3756" s="1027" t="s">
        <v>3557</v>
      </c>
      <c r="D3756" s="982">
        <v>295</v>
      </c>
    </row>
    <row r="3757" ht="20" customHeight="1" spans="1:4">
      <c r="A3757" s="980">
        <v>3755</v>
      </c>
      <c r="B3757" s="1026" t="s">
        <v>3692</v>
      </c>
      <c r="C3757" s="1027" t="s">
        <v>3557</v>
      </c>
      <c r="D3757" s="982">
        <v>295</v>
      </c>
    </row>
    <row r="3758" ht="20" customHeight="1" spans="1:4">
      <c r="A3758" s="980">
        <v>3756</v>
      </c>
      <c r="B3758" s="1026" t="s">
        <v>3693</v>
      </c>
      <c r="C3758" s="1027" t="s">
        <v>3557</v>
      </c>
      <c r="D3758" s="982">
        <v>295</v>
      </c>
    </row>
    <row r="3759" ht="20" customHeight="1" spans="1:4">
      <c r="A3759" s="980">
        <v>3757</v>
      </c>
      <c r="B3759" s="981" t="s">
        <v>3694</v>
      </c>
      <c r="C3759" s="981" t="s">
        <v>3557</v>
      </c>
      <c r="D3759" s="982">
        <v>280</v>
      </c>
    </row>
    <row r="3760" ht="20" customHeight="1" spans="1:4">
      <c r="A3760" s="980">
        <v>3758</v>
      </c>
      <c r="B3760" s="995" t="s">
        <v>3695</v>
      </c>
      <c r="C3760" s="995" t="s">
        <v>3557</v>
      </c>
      <c r="D3760" s="982">
        <v>590</v>
      </c>
    </row>
    <row r="3761" ht="20" customHeight="1" spans="1:4">
      <c r="A3761" s="980">
        <v>3759</v>
      </c>
      <c r="B3761" s="981" t="s">
        <v>3696</v>
      </c>
      <c r="C3761" s="981" t="s">
        <v>3557</v>
      </c>
      <c r="D3761" s="982">
        <v>295</v>
      </c>
    </row>
    <row r="3762" ht="20" customHeight="1" spans="1:4">
      <c r="A3762" s="980">
        <v>3760</v>
      </c>
      <c r="B3762" s="995" t="s">
        <v>3691</v>
      </c>
      <c r="C3762" s="995" t="s">
        <v>3557</v>
      </c>
      <c r="D3762" s="982">
        <v>295</v>
      </c>
    </row>
    <row r="3763" ht="20" customHeight="1" spans="1:4">
      <c r="A3763" s="980">
        <v>3761</v>
      </c>
      <c r="B3763" s="995" t="s">
        <v>3697</v>
      </c>
      <c r="C3763" s="995" t="s">
        <v>3557</v>
      </c>
      <c r="D3763" s="982">
        <v>280</v>
      </c>
    </row>
    <row r="3764" ht="20" customHeight="1" spans="1:4">
      <c r="A3764" s="980">
        <v>3762</v>
      </c>
      <c r="B3764" s="1104" t="s">
        <v>2109</v>
      </c>
      <c r="C3764" s="995" t="s">
        <v>3557</v>
      </c>
      <c r="D3764" s="982">
        <v>280</v>
      </c>
    </row>
    <row r="3765" ht="20" customHeight="1" spans="1:4">
      <c r="A3765" s="980">
        <v>3763</v>
      </c>
      <c r="B3765" s="995" t="s">
        <v>3698</v>
      </c>
      <c r="C3765" s="995" t="s">
        <v>3557</v>
      </c>
      <c r="D3765" s="982">
        <v>560</v>
      </c>
    </row>
    <row r="3766" ht="20" customHeight="1" spans="1:4">
      <c r="A3766" s="980">
        <v>3764</v>
      </c>
      <c r="B3766" s="981" t="s">
        <v>3699</v>
      </c>
      <c r="C3766" s="981" t="s">
        <v>3557</v>
      </c>
      <c r="D3766" s="982">
        <v>295</v>
      </c>
    </row>
    <row r="3767" ht="20" customHeight="1" spans="1:4">
      <c r="A3767" s="980">
        <v>3765</v>
      </c>
      <c r="B3767" s="981" t="s">
        <v>3700</v>
      </c>
      <c r="C3767" s="981" t="s">
        <v>3557</v>
      </c>
      <c r="D3767" s="982">
        <v>295</v>
      </c>
    </row>
    <row r="3768" ht="20" customHeight="1" spans="1:4">
      <c r="A3768" s="980">
        <v>3766</v>
      </c>
      <c r="B3768" s="981" t="s">
        <v>3701</v>
      </c>
      <c r="C3768" s="981" t="s">
        <v>3557</v>
      </c>
      <c r="D3768" s="982">
        <v>295</v>
      </c>
    </row>
    <row r="3769" ht="20" customHeight="1" spans="1:4">
      <c r="A3769" s="980">
        <v>3767</v>
      </c>
      <c r="B3769" s="981" t="s">
        <v>3702</v>
      </c>
      <c r="C3769" s="981" t="s">
        <v>3557</v>
      </c>
      <c r="D3769" s="982">
        <v>295</v>
      </c>
    </row>
    <row r="3770" ht="20" customHeight="1" spans="1:4">
      <c r="A3770" s="980">
        <v>3768</v>
      </c>
      <c r="B3770" s="981" t="s">
        <v>3703</v>
      </c>
      <c r="C3770" s="981" t="s">
        <v>3557</v>
      </c>
      <c r="D3770" s="982">
        <v>295</v>
      </c>
    </row>
    <row r="3771" ht="20" customHeight="1" spans="1:4">
      <c r="A3771" s="980">
        <v>3769</v>
      </c>
      <c r="B3771" s="995" t="s">
        <v>3704</v>
      </c>
      <c r="C3771" s="995" t="s">
        <v>3557</v>
      </c>
      <c r="D3771" s="982">
        <v>280</v>
      </c>
    </row>
    <row r="3772" ht="20" customHeight="1" spans="1:4">
      <c r="A3772" s="980">
        <v>3770</v>
      </c>
      <c r="B3772" s="995" t="s">
        <v>3705</v>
      </c>
      <c r="C3772" s="995" t="s">
        <v>3557</v>
      </c>
      <c r="D3772" s="982">
        <v>295</v>
      </c>
    </row>
    <row r="3773" ht="20" customHeight="1" spans="1:4">
      <c r="A3773" s="980">
        <v>3771</v>
      </c>
      <c r="B3773" s="1155" t="s">
        <v>3706</v>
      </c>
      <c r="C3773" s="995" t="s">
        <v>3557</v>
      </c>
      <c r="D3773" s="982">
        <v>280</v>
      </c>
    </row>
    <row r="3774" ht="20" customHeight="1" spans="1:4">
      <c r="A3774" s="980">
        <v>3772</v>
      </c>
      <c r="B3774" s="1157" t="s">
        <v>3707</v>
      </c>
      <c r="C3774" s="995" t="s">
        <v>3557</v>
      </c>
      <c r="D3774" s="982">
        <v>295</v>
      </c>
    </row>
    <row r="3775" ht="20" customHeight="1" spans="1:4">
      <c r="A3775" s="980">
        <v>3773</v>
      </c>
      <c r="B3775" s="981" t="s">
        <v>3708</v>
      </c>
      <c r="C3775" s="981" t="s">
        <v>3557</v>
      </c>
      <c r="D3775" s="982">
        <v>295</v>
      </c>
    </row>
    <row r="3776" ht="20" customHeight="1" spans="1:4">
      <c r="A3776" s="980">
        <v>3774</v>
      </c>
      <c r="B3776" s="1028" t="s">
        <v>813</v>
      </c>
      <c r="C3776" s="1028" t="s">
        <v>3557</v>
      </c>
      <c r="D3776" s="982">
        <v>295</v>
      </c>
    </row>
    <row r="3777" ht="20" customHeight="1" spans="1:4">
      <c r="A3777" s="980">
        <v>3775</v>
      </c>
      <c r="B3777" s="1028" t="s">
        <v>3709</v>
      </c>
      <c r="C3777" s="1028" t="s">
        <v>3557</v>
      </c>
      <c r="D3777" s="982">
        <v>295</v>
      </c>
    </row>
    <row r="3778" ht="20" customHeight="1" spans="1:4">
      <c r="A3778" s="980">
        <v>3776</v>
      </c>
      <c r="B3778" s="1028" t="s">
        <v>3710</v>
      </c>
      <c r="C3778" s="1028" t="s">
        <v>3557</v>
      </c>
      <c r="D3778" s="982">
        <v>295</v>
      </c>
    </row>
    <row r="3779" ht="20" customHeight="1" spans="1:4">
      <c r="A3779" s="980">
        <v>3777</v>
      </c>
      <c r="B3779" s="995" t="s">
        <v>3711</v>
      </c>
      <c r="C3779" s="995" t="s">
        <v>3557</v>
      </c>
      <c r="D3779" s="982">
        <v>295</v>
      </c>
    </row>
    <row r="3780" ht="20" customHeight="1" spans="1:4">
      <c r="A3780" s="980">
        <v>3778</v>
      </c>
      <c r="B3780" s="990" t="s">
        <v>3712</v>
      </c>
      <c r="C3780" s="995" t="s">
        <v>3557</v>
      </c>
      <c r="D3780" s="982">
        <v>280</v>
      </c>
    </row>
    <row r="3781" ht="20" customHeight="1" spans="1:4">
      <c r="A3781" s="980">
        <v>3779</v>
      </c>
      <c r="B3781" s="981" t="s">
        <v>3713</v>
      </c>
      <c r="C3781" s="995" t="s">
        <v>3557</v>
      </c>
      <c r="D3781" s="982">
        <v>560</v>
      </c>
    </row>
    <row r="3782" ht="20" customHeight="1" spans="1:4">
      <c r="A3782" s="980">
        <v>3780</v>
      </c>
      <c r="B3782" s="995" t="s">
        <v>3714</v>
      </c>
      <c r="C3782" s="995" t="s">
        <v>3557</v>
      </c>
      <c r="D3782" s="982">
        <v>295</v>
      </c>
    </row>
    <row r="3783" ht="20" customHeight="1" spans="1:4">
      <c r="A3783" s="980">
        <v>3781</v>
      </c>
      <c r="B3783" s="981" t="s">
        <v>3715</v>
      </c>
      <c r="C3783" s="981" t="s">
        <v>3557</v>
      </c>
      <c r="D3783" s="982">
        <v>280</v>
      </c>
    </row>
    <row r="3784" ht="20" customHeight="1" spans="1:4">
      <c r="A3784" s="980">
        <v>3782</v>
      </c>
      <c r="B3784" s="1157" t="s">
        <v>404</v>
      </c>
      <c r="C3784" s="995" t="s">
        <v>3557</v>
      </c>
      <c r="D3784" s="982">
        <v>280</v>
      </c>
    </row>
    <row r="3785" ht="20" customHeight="1" spans="1:4">
      <c r="A3785" s="980">
        <v>3783</v>
      </c>
      <c r="B3785" s="1157" t="s">
        <v>3716</v>
      </c>
      <c r="C3785" s="995" t="s">
        <v>3557</v>
      </c>
      <c r="D3785" s="982">
        <v>560</v>
      </c>
    </row>
    <row r="3786" ht="20" customHeight="1" spans="1:4">
      <c r="A3786" s="980">
        <v>3784</v>
      </c>
      <c r="B3786" s="1074" t="s">
        <v>3717</v>
      </c>
      <c r="C3786" s="981" t="s">
        <v>3557</v>
      </c>
      <c r="D3786" s="982">
        <v>840</v>
      </c>
    </row>
    <row r="3787" ht="20" customHeight="1" spans="1:4">
      <c r="A3787" s="980">
        <v>3785</v>
      </c>
      <c r="B3787" s="1042" t="s">
        <v>3718</v>
      </c>
      <c r="C3787" s="981" t="s">
        <v>3557</v>
      </c>
      <c r="D3787" s="982">
        <v>280</v>
      </c>
    </row>
    <row r="3788" ht="20" customHeight="1" spans="1:4">
      <c r="A3788" s="980">
        <v>3786</v>
      </c>
      <c r="B3788" s="1042" t="s">
        <v>3719</v>
      </c>
      <c r="C3788" s="981" t="s">
        <v>3557</v>
      </c>
      <c r="D3788" s="982">
        <v>295</v>
      </c>
    </row>
    <row r="3789" ht="20" customHeight="1" spans="1:4">
      <c r="A3789" s="980">
        <v>3787</v>
      </c>
      <c r="B3789" s="1074" t="s">
        <v>3720</v>
      </c>
      <c r="C3789" s="981" t="s">
        <v>3557</v>
      </c>
      <c r="D3789" s="982">
        <v>280</v>
      </c>
    </row>
    <row r="3790" ht="20" customHeight="1" spans="1:4">
      <c r="A3790" s="980">
        <v>3788</v>
      </c>
      <c r="B3790" s="1158" t="s">
        <v>3721</v>
      </c>
      <c r="C3790" s="1158" t="s">
        <v>3557</v>
      </c>
      <c r="D3790" s="982">
        <v>295</v>
      </c>
    </row>
    <row r="3791" ht="20" customHeight="1" spans="1:4">
      <c r="A3791" s="980">
        <v>3789</v>
      </c>
      <c r="B3791" s="1104" t="s">
        <v>3722</v>
      </c>
      <c r="C3791" s="995" t="s">
        <v>3557</v>
      </c>
      <c r="D3791" s="1081">
        <v>560</v>
      </c>
    </row>
    <row r="3792" ht="20" customHeight="1" spans="1:4">
      <c r="A3792" s="980">
        <v>3790</v>
      </c>
      <c r="B3792" s="1157" t="s">
        <v>3723</v>
      </c>
      <c r="C3792" s="995" t="s">
        <v>3557</v>
      </c>
      <c r="D3792" s="1081">
        <v>420</v>
      </c>
    </row>
    <row r="3793" ht="20" customHeight="1" spans="1:4">
      <c r="A3793" s="980">
        <v>3791</v>
      </c>
      <c r="B3793" s="1025" t="s">
        <v>3724</v>
      </c>
      <c r="C3793" s="1025" t="s">
        <v>3557</v>
      </c>
      <c r="D3793" s="1033">
        <v>560</v>
      </c>
    </row>
    <row r="3794" ht="20" customHeight="1" spans="1:4">
      <c r="A3794" s="980">
        <v>3792</v>
      </c>
      <c r="B3794" s="981" t="s">
        <v>3725</v>
      </c>
      <c r="C3794" s="1025" t="s">
        <v>3557</v>
      </c>
      <c r="D3794" s="1033">
        <v>280</v>
      </c>
    </row>
    <row r="3795" ht="20" customHeight="1" spans="1:4">
      <c r="A3795" s="980">
        <v>3793</v>
      </c>
      <c r="B3795" s="995" t="s">
        <v>3726</v>
      </c>
      <c r="C3795" s="995" t="s">
        <v>3557</v>
      </c>
      <c r="D3795" s="1159">
        <v>590</v>
      </c>
    </row>
    <row r="3796" ht="20" customHeight="1" spans="1:4">
      <c r="A3796" s="980">
        <v>3794</v>
      </c>
      <c r="B3796" s="1031" t="s">
        <v>3727</v>
      </c>
      <c r="C3796" s="1031" t="s">
        <v>3557</v>
      </c>
      <c r="D3796" s="1160">
        <v>280</v>
      </c>
    </row>
    <row r="3797" ht="20" customHeight="1" spans="1:4">
      <c r="A3797" s="980">
        <v>3795</v>
      </c>
      <c r="B3797" s="1050" t="s">
        <v>3728</v>
      </c>
      <c r="C3797" s="995" t="s">
        <v>3557</v>
      </c>
      <c r="D3797" s="982">
        <v>280</v>
      </c>
    </row>
    <row r="3798" ht="20" customHeight="1" spans="1:4">
      <c r="A3798" s="980">
        <v>3796</v>
      </c>
      <c r="B3798" s="1027" t="s">
        <v>3729</v>
      </c>
      <c r="C3798" s="1027" t="s">
        <v>3557</v>
      </c>
      <c r="D3798" s="1049">
        <v>295</v>
      </c>
    </row>
    <row r="3799" ht="20" customHeight="1" spans="1:4">
      <c r="A3799" s="980">
        <v>3797</v>
      </c>
      <c r="B3799" s="1098" t="s">
        <v>3730</v>
      </c>
      <c r="C3799" s="1027" t="s">
        <v>3557</v>
      </c>
      <c r="D3799" s="1080">
        <v>590</v>
      </c>
    </row>
    <row r="3800" ht="20" customHeight="1" spans="1:4">
      <c r="A3800" s="980">
        <v>3798</v>
      </c>
      <c r="B3800" s="1027" t="s">
        <v>3731</v>
      </c>
      <c r="C3800" s="1027" t="s">
        <v>3557</v>
      </c>
      <c r="D3800" s="1035">
        <v>590</v>
      </c>
    </row>
    <row r="3801" ht="20" customHeight="1" spans="1:4">
      <c r="A3801" s="980">
        <v>3799</v>
      </c>
      <c r="B3801" s="980" t="s">
        <v>3732</v>
      </c>
      <c r="C3801" s="1027" t="s">
        <v>3557</v>
      </c>
      <c r="D3801" s="1030">
        <v>840</v>
      </c>
    </row>
    <row r="3802" ht="20" customHeight="1" spans="1:4">
      <c r="A3802" s="980">
        <v>3800</v>
      </c>
      <c r="B3802" s="1104" t="s">
        <v>3733</v>
      </c>
      <c r="C3802" s="1027" t="s">
        <v>3557</v>
      </c>
      <c r="D3802" s="1081">
        <v>885</v>
      </c>
    </row>
    <row r="3803" ht="20" customHeight="1" spans="1:4">
      <c r="A3803" s="980">
        <v>3801</v>
      </c>
      <c r="B3803" s="1050" t="s">
        <v>1178</v>
      </c>
      <c r="C3803" s="1109" t="s">
        <v>3557</v>
      </c>
      <c r="D3803" s="1109">
        <v>280</v>
      </c>
    </row>
    <row r="3804" ht="20" customHeight="1" spans="1:4">
      <c r="A3804" s="980">
        <v>3802</v>
      </c>
      <c r="B3804" s="1031" t="s">
        <v>3734</v>
      </c>
      <c r="C3804" s="1031" t="s">
        <v>3557</v>
      </c>
      <c r="D3804" s="1031">
        <v>295</v>
      </c>
    </row>
    <row r="3805" ht="20" customHeight="1" spans="1:4">
      <c r="A3805" s="980">
        <v>3803</v>
      </c>
      <c r="B3805" s="1038" t="s">
        <v>3735</v>
      </c>
      <c r="C3805" s="1038" t="s">
        <v>3557</v>
      </c>
      <c r="D3805" s="1038">
        <v>280</v>
      </c>
    </row>
    <row r="3806" ht="20" customHeight="1" spans="1:4">
      <c r="A3806" s="980">
        <v>3804</v>
      </c>
      <c r="B3806" s="980" t="s">
        <v>3736</v>
      </c>
      <c r="C3806" s="980" t="s">
        <v>3557</v>
      </c>
      <c r="D3806" s="980">
        <v>590</v>
      </c>
    </row>
    <row r="3807" ht="20" customHeight="1" spans="1:4">
      <c r="A3807" s="980">
        <v>3805</v>
      </c>
      <c r="B3807" s="1038" t="s">
        <v>3737</v>
      </c>
      <c r="C3807" s="1038" t="s">
        <v>3557</v>
      </c>
      <c r="D3807" s="1031">
        <v>420</v>
      </c>
    </row>
    <row r="3808" ht="20" customHeight="1" spans="1:4">
      <c r="A3808" s="980">
        <v>3806</v>
      </c>
      <c r="B3808" s="1038" t="s">
        <v>3738</v>
      </c>
      <c r="C3808" s="1038" t="s">
        <v>3557</v>
      </c>
      <c r="D3808" s="1038">
        <v>280</v>
      </c>
    </row>
    <row r="3809" ht="20" customHeight="1" spans="1:4">
      <c r="A3809" s="980">
        <v>3807</v>
      </c>
      <c r="B3809" s="1040" t="s">
        <v>3739</v>
      </c>
      <c r="C3809" s="1040" t="s">
        <v>3557</v>
      </c>
      <c r="D3809" s="1040">
        <v>560</v>
      </c>
    </row>
    <row r="3810" ht="20" customHeight="1" spans="1:4">
      <c r="A3810" s="980">
        <v>3808</v>
      </c>
      <c r="B3810" s="1040" t="s">
        <v>3740</v>
      </c>
      <c r="C3810" s="1040" t="s">
        <v>3557</v>
      </c>
      <c r="D3810" s="1040">
        <v>420</v>
      </c>
    </row>
    <row r="3811" ht="20" customHeight="1" spans="1:4">
      <c r="A3811" s="980">
        <v>3809</v>
      </c>
      <c r="B3811" s="1038" t="s">
        <v>3741</v>
      </c>
      <c r="C3811" s="1038" t="s">
        <v>3557</v>
      </c>
      <c r="D3811" s="1038">
        <v>1260</v>
      </c>
    </row>
    <row r="3812" ht="20" customHeight="1" spans="1:4">
      <c r="A3812" s="980">
        <v>3810</v>
      </c>
      <c r="B3812" s="1038" t="s">
        <v>3742</v>
      </c>
      <c r="C3812" s="1038" t="s">
        <v>3557</v>
      </c>
      <c r="D3812" s="1038">
        <v>560</v>
      </c>
    </row>
    <row r="3813" ht="20" customHeight="1" spans="1:4">
      <c r="A3813" s="980">
        <v>3811</v>
      </c>
      <c r="B3813" s="1027" t="s">
        <v>3743</v>
      </c>
      <c r="C3813" s="995" t="s">
        <v>3744</v>
      </c>
      <c r="D3813" s="982">
        <v>885</v>
      </c>
    </row>
    <row r="3814" ht="20" customHeight="1" spans="1:4">
      <c r="A3814" s="980">
        <v>3812</v>
      </c>
      <c r="B3814" s="1027" t="s">
        <v>3745</v>
      </c>
      <c r="C3814" s="995" t="s">
        <v>3744</v>
      </c>
      <c r="D3814" s="982">
        <v>295</v>
      </c>
    </row>
    <row r="3815" ht="20" customHeight="1" spans="1:4">
      <c r="A3815" s="980">
        <v>3813</v>
      </c>
      <c r="B3815" s="1027" t="s">
        <v>3746</v>
      </c>
      <c r="C3815" s="995" t="s">
        <v>3744</v>
      </c>
      <c r="D3815" s="982">
        <v>280</v>
      </c>
    </row>
    <row r="3816" ht="20" customHeight="1" spans="1:4">
      <c r="A3816" s="980">
        <v>3814</v>
      </c>
      <c r="B3816" s="1027" t="s">
        <v>3128</v>
      </c>
      <c r="C3816" s="995" t="s">
        <v>3744</v>
      </c>
      <c r="D3816" s="982">
        <v>590</v>
      </c>
    </row>
    <row r="3817" ht="20" customHeight="1" spans="1:4">
      <c r="A3817" s="980">
        <v>3815</v>
      </c>
      <c r="B3817" s="1027" t="s">
        <v>3747</v>
      </c>
      <c r="C3817" s="995" t="s">
        <v>3744</v>
      </c>
      <c r="D3817" s="982">
        <v>1180</v>
      </c>
    </row>
    <row r="3818" ht="20" customHeight="1" spans="1:4">
      <c r="A3818" s="980">
        <v>3816</v>
      </c>
      <c r="B3818" s="1027" t="s">
        <v>3748</v>
      </c>
      <c r="C3818" s="995" t="s">
        <v>3744</v>
      </c>
      <c r="D3818" s="982">
        <v>280</v>
      </c>
    </row>
    <row r="3819" ht="20" customHeight="1" spans="1:4">
      <c r="A3819" s="980">
        <v>3817</v>
      </c>
      <c r="B3819" s="1027" t="s">
        <v>3749</v>
      </c>
      <c r="C3819" s="995" t="s">
        <v>3744</v>
      </c>
      <c r="D3819" s="982">
        <v>560</v>
      </c>
    </row>
    <row r="3820" ht="20" customHeight="1" spans="1:4">
      <c r="A3820" s="980">
        <v>3818</v>
      </c>
      <c r="B3820" s="1027" t="s">
        <v>3750</v>
      </c>
      <c r="C3820" s="995" t="s">
        <v>3744</v>
      </c>
      <c r="D3820" s="982">
        <v>560</v>
      </c>
    </row>
    <row r="3821" ht="20" customHeight="1" spans="1:4">
      <c r="A3821" s="980">
        <v>3819</v>
      </c>
      <c r="B3821" s="1027" t="s">
        <v>3751</v>
      </c>
      <c r="C3821" s="995" t="s">
        <v>3744</v>
      </c>
      <c r="D3821" s="982">
        <v>280</v>
      </c>
    </row>
    <row r="3822" ht="20" customHeight="1" spans="1:4">
      <c r="A3822" s="980">
        <v>3820</v>
      </c>
      <c r="B3822" s="1027" t="s">
        <v>3752</v>
      </c>
      <c r="C3822" s="995" t="s">
        <v>3744</v>
      </c>
      <c r="D3822" s="982">
        <v>280</v>
      </c>
    </row>
    <row r="3823" ht="20" customHeight="1" spans="1:4">
      <c r="A3823" s="980">
        <v>3821</v>
      </c>
      <c r="B3823" s="1027" t="s">
        <v>3753</v>
      </c>
      <c r="C3823" s="995" t="s">
        <v>3744</v>
      </c>
      <c r="D3823" s="982">
        <v>280</v>
      </c>
    </row>
    <row r="3824" ht="20" customHeight="1" spans="1:4">
      <c r="A3824" s="980">
        <v>3822</v>
      </c>
      <c r="B3824" s="995" t="s">
        <v>3754</v>
      </c>
      <c r="C3824" s="995" t="s">
        <v>3744</v>
      </c>
      <c r="D3824" s="982">
        <v>280</v>
      </c>
    </row>
    <row r="3825" ht="20" customHeight="1" spans="1:4">
      <c r="A3825" s="980">
        <v>3823</v>
      </c>
      <c r="B3825" s="995" t="s">
        <v>3755</v>
      </c>
      <c r="C3825" s="995" t="s">
        <v>3744</v>
      </c>
      <c r="D3825" s="982">
        <v>295</v>
      </c>
    </row>
    <row r="3826" ht="20" customHeight="1" spans="1:4">
      <c r="A3826" s="980">
        <v>3824</v>
      </c>
      <c r="B3826" s="995" t="s">
        <v>3756</v>
      </c>
      <c r="C3826" s="995" t="s">
        <v>3744</v>
      </c>
      <c r="D3826" s="982">
        <v>560</v>
      </c>
    </row>
    <row r="3827" ht="20" customHeight="1" spans="1:4">
      <c r="A3827" s="980">
        <v>3825</v>
      </c>
      <c r="B3827" s="1161" t="s">
        <v>3757</v>
      </c>
      <c r="C3827" s="1162" t="s">
        <v>3744</v>
      </c>
      <c r="D3827" s="982">
        <v>280</v>
      </c>
    </row>
    <row r="3828" ht="20" customHeight="1" spans="1:4">
      <c r="A3828" s="980">
        <v>3826</v>
      </c>
      <c r="B3828" s="1161" t="s">
        <v>3758</v>
      </c>
      <c r="C3828" s="1162" t="s">
        <v>3744</v>
      </c>
      <c r="D3828" s="982">
        <v>280</v>
      </c>
    </row>
    <row r="3829" ht="20" customHeight="1" spans="1:4">
      <c r="A3829" s="980">
        <v>3827</v>
      </c>
      <c r="B3829" s="986" t="s">
        <v>3759</v>
      </c>
      <c r="C3829" s="981" t="s">
        <v>3744</v>
      </c>
      <c r="D3829" s="982">
        <v>560</v>
      </c>
    </row>
    <row r="3830" ht="20" customHeight="1" spans="1:4">
      <c r="A3830" s="980">
        <v>3828</v>
      </c>
      <c r="B3830" s="986" t="s">
        <v>3760</v>
      </c>
      <c r="C3830" s="981" t="s">
        <v>3744</v>
      </c>
      <c r="D3830" s="982">
        <v>295</v>
      </c>
    </row>
    <row r="3831" ht="20" customHeight="1" spans="1:4">
      <c r="A3831" s="980">
        <v>3829</v>
      </c>
      <c r="B3831" s="1163" t="s">
        <v>3761</v>
      </c>
      <c r="C3831" s="995" t="s">
        <v>3744</v>
      </c>
      <c r="D3831" s="982">
        <v>280</v>
      </c>
    </row>
    <row r="3832" ht="20" customHeight="1" spans="1:4">
      <c r="A3832" s="980">
        <v>3830</v>
      </c>
      <c r="B3832" s="1104" t="s">
        <v>3762</v>
      </c>
      <c r="C3832" s="995" t="s">
        <v>3744</v>
      </c>
      <c r="D3832" s="982">
        <v>560</v>
      </c>
    </row>
    <row r="3833" ht="20" customHeight="1" spans="1:4">
      <c r="A3833" s="980">
        <v>3831</v>
      </c>
      <c r="B3833" s="1109" t="s">
        <v>3763</v>
      </c>
      <c r="C3833" s="995" t="s">
        <v>3744</v>
      </c>
      <c r="D3833" s="982">
        <v>280</v>
      </c>
    </row>
    <row r="3834" ht="20" customHeight="1" spans="1:4">
      <c r="A3834" s="980">
        <v>3832</v>
      </c>
      <c r="B3834" s="995" t="s">
        <v>3764</v>
      </c>
      <c r="C3834" s="995" t="s">
        <v>3744</v>
      </c>
      <c r="D3834" s="982">
        <v>295</v>
      </c>
    </row>
    <row r="3835" ht="20" customHeight="1" spans="1:4">
      <c r="A3835" s="980">
        <v>3833</v>
      </c>
      <c r="B3835" s="986" t="s">
        <v>3765</v>
      </c>
      <c r="C3835" s="981" t="s">
        <v>3744</v>
      </c>
      <c r="D3835" s="982">
        <v>885</v>
      </c>
    </row>
    <row r="3836" ht="20" customHeight="1" spans="1:4">
      <c r="A3836" s="980">
        <v>3834</v>
      </c>
      <c r="B3836" s="986" t="s">
        <v>3766</v>
      </c>
      <c r="C3836" s="981" t="s">
        <v>3744</v>
      </c>
      <c r="D3836" s="982">
        <v>590</v>
      </c>
    </row>
    <row r="3837" ht="20" customHeight="1" spans="1:4">
      <c r="A3837" s="980">
        <v>3835</v>
      </c>
      <c r="B3837" s="986" t="s">
        <v>3767</v>
      </c>
      <c r="C3837" s="981" t="s">
        <v>3744</v>
      </c>
      <c r="D3837" s="982">
        <v>295</v>
      </c>
    </row>
    <row r="3838" ht="20" customHeight="1" spans="1:4">
      <c r="A3838" s="980">
        <v>3836</v>
      </c>
      <c r="B3838" s="995" t="s">
        <v>3197</v>
      </c>
      <c r="C3838" s="995" t="s">
        <v>3744</v>
      </c>
      <c r="D3838" s="982">
        <v>280</v>
      </c>
    </row>
    <row r="3839" ht="20" customHeight="1" spans="1:4">
      <c r="A3839" s="980">
        <v>3837</v>
      </c>
      <c r="B3839" s="1104" t="s">
        <v>3768</v>
      </c>
      <c r="C3839" s="995" t="s">
        <v>3744</v>
      </c>
      <c r="D3839" s="982">
        <v>560</v>
      </c>
    </row>
    <row r="3840" ht="20" customHeight="1" spans="1:4">
      <c r="A3840" s="980">
        <v>3838</v>
      </c>
      <c r="B3840" s="995" t="s">
        <v>3769</v>
      </c>
      <c r="C3840" s="981" t="s">
        <v>3744</v>
      </c>
      <c r="D3840" s="982">
        <v>295</v>
      </c>
    </row>
    <row r="3841" ht="20" customHeight="1" spans="1:4">
      <c r="A3841" s="980">
        <v>3839</v>
      </c>
      <c r="B3841" s="995" t="s">
        <v>1288</v>
      </c>
      <c r="C3841" s="995" t="s">
        <v>3744</v>
      </c>
      <c r="D3841" s="982">
        <v>295</v>
      </c>
    </row>
    <row r="3842" ht="20" customHeight="1" spans="1:4">
      <c r="A3842" s="980">
        <v>3840</v>
      </c>
      <c r="B3842" s="995" t="s">
        <v>3770</v>
      </c>
      <c r="C3842" s="995" t="s">
        <v>3744</v>
      </c>
      <c r="D3842" s="982">
        <v>280</v>
      </c>
    </row>
    <row r="3843" ht="20" customHeight="1" spans="1:4">
      <c r="A3843" s="980">
        <v>3841</v>
      </c>
      <c r="B3843" s="1163" t="s">
        <v>3771</v>
      </c>
      <c r="C3843" s="995" t="s">
        <v>3744</v>
      </c>
      <c r="D3843" s="982">
        <v>420</v>
      </c>
    </row>
    <row r="3844" ht="20" customHeight="1" spans="1:4">
      <c r="A3844" s="980">
        <v>3842</v>
      </c>
      <c r="B3844" s="1164" t="s">
        <v>3772</v>
      </c>
      <c r="C3844" s="990" t="s">
        <v>3744</v>
      </c>
      <c r="D3844" s="982">
        <v>590</v>
      </c>
    </row>
    <row r="3845" ht="20" customHeight="1" spans="1:4">
      <c r="A3845" s="980">
        <v>3843</v>
      </c>
      <c r="B3845" s="1104" t="s">
        <v>3773</v>
      </c>
      <c r="C3845" s="995" t="s">
        <v>3744</v>
      </c>
      <c r="D3845" s="982">
        <v>280</v>
      </c>
    </row>
    <row r="3846" ht="20" customHeight="1" spans="1:4">
      <c r="A3846" s="980">
        <v>3844</v>
      </c>
      <c r="B3846" s="981" t="s">
        <v>3774</v>
      </c>
      <c r="C3846" s="981" t="s">
        <v>3744</v>
      </c>
      <c r="D3846" s="982">
        <v>295</v>
      </c>
    </row>
    <row r="3847" ht="20" customHeight="1" spans="1:4">
      <c r="A3847" s="980">
        <v>3845</v>
      </c>
      <c r="B3847" s="995" t="s">
        <v>3775</v>
      </c>
      <c r="C3847" s="981" t="s">
        <v>3744</v>
      </c>
      <c r="D3847" s="982">
        <v>295</v>
      </c>
    </row>
    <row r="3848" ht="20" customHeight="1" spans="1:4">
      <c r="A3848" s="980">
        <v>3846</v>
      </c>
      <c r="B3848" s="995" t="s">
        <v>3776</v>
      </c>
      <c r="C3848" s="995" t="s">
        <v>3744</v>
      </c>
      <c r="D3848" s="982">
        <v>295</v>
      </c>
    </row>
    <row r="3849" ht="20" customHeight="1" spans="1:4">
      <c r="A3849" s="980">
        <v>3847</v>
      </c>
      <c r="B3849" s="995" t="s">
        <v>3777</v>
      </c>
      <c r="C3849" s="995" t="s">
        <v>3744</v>
      </c>
      <c r="D3849" s="982">
        <v>295</v>
      </c>
    </row>
    <row r="3850" ht="20" customHeight="1" spans="1:4">
      <c r="A3850" s="980">
        <v>3848</v>
      </c>
      <c r="B3850" s="995" t="s">
        <v>3778</v>
      </c>
      <c r="C3850" s="995" t="s">
        <v>3744</v>
      </c>
      <c r="D3850" s="982">
        <v>295</v>
      </c>
    </row>
    <row r="3851" ht="20" customHeight="1" spans="1:4">
      <c r="A3851" s="980">
        <v>3849</v>
      </c>
      <c r="B3851" s="995" t="s">
        <v>3779</v>
      </c>
      <c r="C3851" s="995" t="s">
        <v>3744</v>
      </c>
      <c r="D3851" s="982">
        <v>280</v>
      </c>
    </row>
    <row r="3852" ht="20" customHeight="1" spans="1:4">
      <c r="A3852" s="980">
        <v>3850</v>
      </c>
      <c r="B3852" s="995" t="s">
        <v>3780</v>
      </c>
      <c r="C3852" s="995" t="s">
        <v>3744</v>
      </c>
      <c r="D3852" s="982">
        <v>280</v>
      </c>
    </row>
    <row r="3853" ht="20" customHeight="1" spans="1:4">
      <c r="A3853" s="980">
        <v>3851</v>
      </c>
      <c r="B3853" s="1104" t="s">
        <v>3781</v>
      </c>
      <c r="C3853" s="995" t="s">
        <v>3744</v>
      </c>
      <c r="D3853" s="982">
        <v>560</v>
      </c>
    </row>
    <row r="3854" ht="20" customHeight="1" spans="1:4">
      <c r="A3854" s="980">
        <v>3852</v>
      </c>
      <c r="B3854" s="995" t="s">
        <v>3782</v>
      </c>
      <c r="C3854" s="1165" t="s">
        <v>3744</v>
      </c>
      <c r="D3854" s="982">
        <v>280</v>
      </c>
    </row>
    <row r="3855" ht="20" customHeight="1" spans="1:4">
      <c r="A3855" s="980">
        <v>3853</v>
      </c>
      <c r="B3855" s="981" t="s">
        <v>3783</v>
      </c>
      <c r="C3855" s="981" t="s">
        <v>3744</v>
      </c>
      <c r="D3855" s="982">
        <v>280</v>
      </c>
    </row>
    <row r="3856" ht="20" customHeight="1" spans="1:4">
      <c r="A3856" s="980">
        <v>3854</v>
      </c>
      <c r="B3856" s="986" t="s">
        <v>3784</v>
      </c>
      <c r="C3856" s="981" t="s">
        <v>3744</v>
      </c>
      <c r="D3856" s="982">
        <v>280</v>
      </c>
    </row>
    <row r="3857" ht="20" customHeight="1" spans="1:4">
      <c r="A3857" s="980">
        <v>3855</v>
      </c>
      <c r="B3857" s="995" t="s">
        <v>3785</v>
      </c>
      <c r="C3857" s="995" t="s">
        <v>3744</v>
      </c>
      <c r="D3857" s="982">
        <v>885</v>
      </c>
    </row>
    <row r="3858" ht="20" customHeight="1" spans="1:4">
      <c r="A3858" s="980">
        <v>3856</v>
      </c>
      <c r="B3858" s="1104" t="s">
        <v>3786</v>
      </c>
      <c r="C3858" s="995" t="s">
        <v>3744</v>
      </c>
      <c r="D3858" s="982">
        <v>885</v>
      </c>
    </row>
    <row r="3859" ht="20" customHeight="1" spans="1:4">
      <c r="A3859" s="980">
        <v>3857</v>
      </c>
      <c r="B3859" s="1166" t="s">
        <v>3787</v>
      </c>
      <c r="C3859" s="1167" t="s">
        <v>3744</v>
      </c>
      <c r="D3859" s="982">
        <v>280</v>
      </c>
    </row>
    <row r="3860" ht="20" customHeight="1" spans="1:4">
      <c r="A3860" s="980">
        <v>3858</v>
      </c>
      <c r="B3860" s="995" t="s">
        <v>3788</v>
      </c>
      <c r="C3860" s="995" t="s">
        <v>3744</v>
      </c>
      <c r="D3860" s="982">
        <v>295</v>
      </c>
    </row>
    <row r="3861" ht="20" customHeight="1" spans="1:4">
      <c r="A3861" s="980">
        <v>3859</v>
      </c>
      <c r="B3861" s="995" t="s">
        <v>3789</v>
      </c>
      <c r="C3861" s="995" t="s">
        <v>3744</v>
      </c>
      <c r="D3861" s="982">
        <v>590</v>
      </c>
    </row>
    <row r="3862" ht="20" customHeight="1" spans="1:4">
      <c r="A3862" s="980">
        <v>3860</v>
      </c>
      <c r="B3862" s="995" t="s">
        <v>453</v>
      </c>
      <c r="C3862" s="995" t="s">
        <v>3744</v>
      </c>
      <c r="D3862" s="982">
        <v>590</v>
      </c>
    </row>
    <row r="3863" ht="20" customHeight="1" spans="1:4">
      <c r="A3863" s="980">
        <v>3861</v>
      </c>
      <c r="B3863" s="990" t="s">
        <v>3790</v>
      </c>
      <c r="C3863" s="995" t="s">
        <v>3744</v>
      </c>
      <c r="D3863" s="982">
        <v>280</v>
      </c>
    </row>
    <row r="3864" ht="20" customHeight="1" spans="1:4">
      <c r="A3864" s="980">
        <v>3862</v>
      </c>
      <c r="B3864" s="990" t="s">
        <v>3791</v>
      </c>
      <c r="C3864" s="1168" t="s">
        <v>3744</v>
      </c>
      <c r="D3864" s="982">
        <v>280</v>
      </c>
    </row>
    <row r="3865" ht="20" customHeight="1" spans="1:4">
      <c r="A3865" s="980">
        <v>3863</v>
      </c>
      <c r="B3865" s="990" t="s">
        <v>3792</v>
      </c>
      <c r="C3865" s="1168" t="s">
        <v>3744</v>
      </c>
      <c r="D3865" s="982">
        <v>295</v>
      </c>
    </row>
    <row r="3866" ht="20" customHeight="1" spans="1:4">
      <c r="A3866" s="980">
        <v>3864</v>
      </c>
      <c r="B3866" s="1169" t="s">
        <v>3793</v>
      </c>
      <c r="C3866" s="1168" t="s">
        <v>3744</v>
      </c>
      <c r="D3866" s="982">
        <v>280</v>
      </c>
    </row>
    <row r="3867" ht="20" customHeight="1" spans="1:4">
      <c r="A3867" s="980">
        <v>3865</v>
      </c>
      <c r="B3867" s="995" t="s">
        <v>3794</v>
      </c>
      <c r="C3867" s="1168" t="s">
        <v>3744</v>
      </c>
      <c r="D3867" s="982">
        <v>280</v>
      </c>
    </row>
    <row r="3868" ht="20" customHeight="1" spans="1:4">
      <c r="A3868" s="980">
        <v>3866</v>
      </c>
      <c r="B3868" s="986" t="s">
        <v>3795</v>
      </c>
      <c r="C3868" s="981" t="s">
        <v>3744</v>
      </c>
      <c r="D3868" s="982">
        <v>280</v>
      </c>
    </row>
    <row r="3869" ht="20" customHeight="1" spans="1:4">
      <c r="A3869" s="980">
        <v>3867</v>
      </c>
      <c r="B3869" s="986" t="s">
        <v>3796</v>
      </c>
      <c r="C3869" s="981" t="s">
        <v>3744</v>
      </c>
      <c r="D3869" s="982">
        <v>295</v>
      </c>
    </row>
    <row r="3870" ht="20" customHeight="1" spans="1:4">
      <c r="A3870" s="980">
        <v>3868</v>
      </c>
      <c r="B3870" s="986" t="s">
        <v>3797</v>
      </c>
      <c r="C3870" s="981" t="s">
        <v>3744</v>
      </c>
      <c r="D3870" s="982">
        <v>295</v>
      </c>
    </row>
    <row r="3871" ht="20" customHeight="1" spans="1:4">
      <c r="A3871" s="980">
        <v>3869</v>
      </c>
      <c r="B3871" s="995" t="s">
        <v>3798</v>
      </c>
      <c r="C3871" s="995" t="s">
        <v>3744</v>
      </c>
      <c r="D3871" s="982">
        <v>560</v>
      </c>
    </row>
    <row r="3872" ht="20" customHeight="1" spans="1:4">
      <c r="A3872" s="980">
        <v>3870</v>
      </c>
      <c r="B3872" s="995" t="s">
        <v>3799</v>
      </c>
      <c r="C3872" s="995" t="s">
        <v>3744</v>
      </c>
      <c r="D3872" s="982">
        <v>590</v>
      </c>
    </row>
    <row r="3873" ht="20" customHeight="1" spans="1:4">
      <c r="A3873" s="980">
        <v>3871</v>
      </c>
      <c r="B3873" s="995" t="s">
        <v>3800</v>
      </c>
      <c r="C3873" s="995" t="s">
        <v>3744</v>
      </c>
      <c r="D3873" s="982">
        <v>885</v>
      </c>
    </row>
    <row r="3874" ht="20" customHeight="1" spans="1:4">
      <c r="A3874" s="980">
        <v>3872</v>
      </c>
      <c r="B3874" s="1169" t="s">
        <v>3801</v>
      </c>
      <c r="C3874" s="1170" t="s">
        <v>3744</v>
      </c>
      <c r="D3874" s="982">
        <v>280</v>
      </c>
    </row>
    <row r="3875" ht="20" customHeight="1" spans="1:4">
      <c r="A3875" s="980">
        <v>3873</v>
      </c>
      <c r="B3875" s="995" t="s">
        <v>3802</v>
      </c>
      <c r="C3875" s="981" t="s">
        <v>3744</v>
      </c>
      <c r="D3875" s="982">
        <v>295</v>
      </c>
    </row>
    <row r="3876" ht="20" customHeight="1" spans="1:4">
      <c r="A3876" s="980">
        <v>3874</v>
      </c>
      <c r="B3876" s="995" t="s">
        <v>3803</v>
      </c>
      <c r="C3876" s="981" t="s">
        <v>3744</v>
      </c>
      <c r="D3876" s="982">
        <v>560</v>
      </c>
    </row>
    <row r="3877" ht="20" customHeight="1" spans="1:4">
      <c r="A3877" s="980">
        <v>3875</v>
      </c>
      <c r="B3877" s="995" t="s">
        <v>3804</v>
      </c>
      <c r="C3877" s="981" t="s">
        <v>3744</v>
      </c>
      <c r="D3877" s="982">
        <v>280</v>
      </c>
    </row>
    <row r="3878" ht="20" customHeight="1" spans="1:4">
      <c r="A3878" s="980">
        <v>3876</v>
      </c>
      <c r="B3878" s="995" t="s">
        <v>3805</v>
      </c>
      <c r="C3878" s="995" t="s">
        <v>3744</v>
      </c>
      <c r="D3878" s="982">
        <v>280</v>
      </c>
    </row>
    <row r="3879" ht="20" customHeight="1" spans="1:4">
      <c r="A3879" s="980">
        <v>3877</v>
      </c>
      <c r="B3879" s="995" t="s">
        <v>3806</v>
      </c>
      <c r="C3879" s="995" t="s">
        <v>3744</v>
      </c>
      <c r="D3879" s="982">
        <v>280</v>
      </c>
    </row>
    <row r="3880" ht="20" customHeight="1" spans="1:4">
      <c r="A3880" s="980">
        <v>3878</v>
      </c>
      <c r="B3880" s="995" t="s">
        <v>3807</v>
      </c>
      <c r="C3880" s="995" t="s">
        <v>3744</v>
      </c>
      <c r="D3880" s="982">
        <v>280</v>
      </c>
    </row>
    <row r="3881" ht="20" customHeight="1" spans="1:4">
      <c r="A3881" s="980">
        <v>3879</v>
      </c>
      <c r="B3881" s="995" t="s">
        <v>3808</v>
      </c>
      <c r="C3881" s="995" t="s">
        <v>3744</v>
      </c>
      <c r="D3881" s="982">
        <v>280</v>
      </c>
    </row>
    <row r="3882" ht="20" customHeight="1" spans="1:4">
      <c r="A3882" s="980">
        <v>3880</v>
      </c>
      <c r="B3882" s="995" t="s">
        <v>3809</v>
      </c>
      <c r="C3882" s="1171" t="s">
        <v>3744</v>
      </c>
      <c r="D3882" s="982">
        <v>280</v>
      </c>
    </row>
    <row r="3883" ht="20" customHeight="1" spans="1:4">
      <c r="A3883" s="980">
        <v>3881</v>
      </c>
      <c r="B3883" s="995" t="s">
        <v>3810</v>
      </c>
      <c r="C3883" s="995" t="s">
        <v>3744</v>
      </c>
      <c r="D3883" s="982">
        <v>560</v>
      </c>
    </row>
    <row r="3884" ht="20" customHeight="1" spans="1:4">
      <c r="A3884" s="980">
        <v>3882</v>
      </c>
      <c r="B3884" s="981" t="s">
        <v>3811</v>
      </c>
      <c r="C3884" s="981" t="s">
        <v>3744</v>
      </c>
      <c r="D3884" s="982">
        <v>590</v>
      </c>
    </row>
    <row r="3885" ht="20" customHeight="1" spans="1:4">
      <c r="A3885" s="980">
        <v>3883</v>
      </c>
      <c r="B3885" s="995" t="s">
        <v>542</v>
      </c>
      <c r="C3885" s="995" t="s">
        <v>3744</v>
      </c>
      <c r="D3885" s="982">
        <v>280</v>
      </c>
    </row>
    <row r="3886" ht="20" customHeight="1" spans="1:4">
      <c r="A3886" s="980">
        <v>3884</v>
      </c>
      <c r="B3886" s="995" t="s">
        <v>3812</v>
      </c>
      <c r="C3886" s="995" t="s">
        <v>3744</v>
      </c>
      <c r="D3886" s="982">
        <v>295</v>
      </c>
    </row>
    <row r="3887" ht="20" customHeight="1" spans="1:4">
      <c r="A3887" s="980">
        <v>3885</v>
      </c>
      <c r="B3887" s="995" t="s">
        <v>3813</v>
      </c>
      <c r="C3887" s="995" t="s">
        <v>3744</v>
      </c>
      <c r="D3887" s="982">
        <v>590</v>
      </c>
    </row>
    <row r="3888" ht="20" customHeight="1" spans="1:4">
      <c r="A3888" s="980">
        <v>3886</v>
      </c>
      <c r="B3888" s="995" t="s">
        <v>3814</v>
      </c>
      <c r="C3888" s="995" t="s">
        <v>3744</v>
      </c>
      <c r="D3888" s="982">
        <v>280</v>
      </c>
    </row>
    <row r="3889" ht="20" customHeight="1" spans="1:4">
      <c r="A3889" s="980">
        <v>3887</v>
      </c>
      <c r="B3889" s="1169" t="s">
        <v>3815</v>
      </c>
      <c r="C3889" s="1172" t="s">
        <v>3744</v>
      </c>
      <c r="D3889" s="982">
        <v>885</v>
      </c>
    </row>
    <row r="3890" ht="20" customHeight="1" spans="1:4">
      <c r="A3890" s="980">
        <v>3888</v>
      </c>
      <c r="B3890" s="995" t="s">
        <v>3816</v>
      </c>
      <c r="C3890" s="981" t="s">
        <v>3744</v>
      </c>
      <c r="D3890" s="982">
        <v>295</v>
      </c>
    </row>
    <row r="3891" ht="20" customHeight="1" spans="1:4">
      <c r="A3891" s="980">
        <v>3889</v>
      </c>
      <c r="B3891" s="995" t="s">
        <v>3817</v>
      </c>
      <c r="C3891" s="981" t="s">
        <v>3744</v>
      </c>
      <c r="D3891" s="982">
        <v>295</v>
      </c>
    </row>
    <row r="3892" ht="20" customHeight="1" spans="1:4">
      <c r="A3892" s="980">
        <v>3890</v>
      </c>
      <c r="B3892" s="995" t="s">
        <v>3818</v>
      </c>
      <c r="C3892" s="981" t="s">
        <v>3744</v>
      </c>
      <c r="D3892" s="982">
        <v>560</v>
      </c>
    </row>
    <row r="3893" ht="20" customHeight="1" spans="1:4">
      <c r="A3893" s="980">
        <v>3891</v>
      </c>
      <c r="B3893" s="995" t="s">
        <v>3819</v>
      </c>
      <c r="C3893" s="995" t="s">
        <v>3744</v>
      </c>
      <c r="D3893" s="982">
        <v>1180</v>
      </c>
    </row>
    <row r="3894" ht="20" customHeight="1" spans="1:4">
      <c r="A3894" s="980">
        <v>3892</v>
      </c>
      <c r="B3894" s="995" t="s">
        <v>3820</v>
      </c>
      <c r="C3894" s="995" t="s">
        <v>3744</v>
      </c>
      <c r="D3894" s="982">
        <v>280</v>
      </c>
    </row>
    <row r="3895" ht="20" customHeight="1" spans="1:4">
      <c r="A3895" s="980">
        <v>3893</v>
      </c>
      <c r="B3895" s="995" t="s">
        <v>3821</v>
      </c>
      <c r="C3895" s="995" t="s">
        <v>3744</v>
      </c>
      <c r="D3895" s="982">
        <v>295</v>
      </c>
    </row>
    <row r="3896" ht="20" customHeight="1" spans="1:4">
      <c r="A3896" s="980">
        <v>3894</v>
      </c>
      <c r="B3896" s="1104" t="s">
        <v>3822</v>
      </c>
      <c r="C3896" s="995" t="s">
        <v>3744</v>
      </c>
      <c r="D3896" s="982">
        <v>560</v>
      </c>
    </row>
    <row r="3897" ht="20" customHeight="1" spans="1:4">
      <c r="A3897" s="980">
        <v>3895</v>
      </c>
      <c r="B3897" s="1104" t="s">
        <v>3823</v>
      </c>
      <c r="C3897" s="995" t="s">
        <v>3744</v>
      </c>
      <c r="D3897" s="982">
        <v>280</v>
      </c>
    </row>
    <row r="3898" ht="20" customHeight="1" spans="1:4">
      <c r="A3898" s="980">
        <v>3896</v>
      </c>
      <c r="B3898" s="1104" t="s">
        <v>3824</v>
      </c>
      <c r="C3898" s="995" t="s">
        <v>3744</v>
      </c>
      <c r="D3898" s="982">
        <v>560</v>
      </c>
    </row>
    <row r="3899" ht="20" customHeight="1" spans="1:4">
      <c r="A3899" s="980">
        <v>3897</v>
      </c>
      <c r="B3899" s="981" t="s">
        <v>3825</v>
      </c>
      <c r="C3899" s="981" t="s">
        <v>3744</v>
      </c>
      <c r="D3899" s="982">
        <v>280</v>
      </c>
    </row>
    <row r="3900" ht="20" customHeight="1" spans="1:4">
      <c r="A3900" s="980">
        <v>3898</v>
      </c>
      <c r="B3900" s="995" t="s">
        <v>3826</v>
      </c>
      <c r="C3900" s="995" t="s">
        <v>3744</v>
      </c>
      <c r="D3900" s="982">
        <v>295</v>
      </c>
    </row>
    <row r="3901" ht="20" customHeight="1" spans="1:4">
      <c r="A3901" s="980">
        <v>3899</v>
      </c>
      <c r="B3901" s="995" t="s">
        <v>3827</v>
      </c>
      <c r="C3901" s="981" t="s">
        <v>3744</v>
      </c>
      <c r="D3901" s="982">
        <v>560</v>
      </c>
    </row>
    <row r="3902" ht="20" customHeight="1" spans="1:4">
      <c r="A3902" s="980">
        <v>3900</v>
      </c>
      <c r="B3902" s="986" t="s">
        <v>3828</v>
      </c>
      <c r="C3902" s="981" t="s">
        <v>3744</v>
      </c>
      <c r="D3902" s="982">
        <v>885</v>
      </c>
    </row>
    <row r="3903" ht="20" customHeight="1" spans="1:4">
      <c r="A3903" s="980">
        <v>3901</v>
      </c>
      <c r="B3903" s="1166" t="s">
        <v>3829</v>
      </c>
      <c r="C3903" s="1173" t="s">
        <v>3744</v>
      </c>
      <c r="D3903" s="982">
        <v>295</v>
      </c>
    </row>
    <row r="3904" ht="20" customHeight="1" spans="1:4">
      <c r="A3904" s="980">
        <v>3902</v>
      </c>
      <c r="B3904" s="995" t="s">
        <v>3830</v>
      </c>
      <c r="C3904" s="995" t="s">
        <v>3744</v>
      </c>
      <c r="D3904" s="982">
        <v>280</v>
      </c>
    </row>
    <row r="3905" ht="20" customHeight="1" spans="1:4">
      <c r="A3905" s="980">
        <v>3903</v>
      </c>
      <c r="B3905" s="1104" t="s">
        <v>3831</v>
      </c>
      <c r="C3905" s="995" t="s">
        <v>3744</v>
      </c>
      <c r="D3905" s="982">
        <v>295</v>
      </c>
    </row>
    <row r="3906" ht="20" customHeight="1" spans="1:4">
      <c r="A3906" s="980">
        <v>3904</v>
      </c>
      <c r="B3906" s="1104" t="s">
        <v>3832</v>
      </c>
      <c r="C3906" s="995" t="s">
        <v>3744</v>
      </c>
      <c r="D3906" s="982">
        <v>295</v>
      </c>
    </row>
    <row r="3907" ht="20" customHeight="1" spans="1:4">
      <c r="A3907" s="980">
        <v>3905</v>
      </c>
      <c r="B3907" s="995" t="s">
        <v>3833</v>
      </c>
      <c r="C3907" s="995" t="s">
        <v>3744</v>
      </c>
      <c r="D3907" s="982">
        <v>295</v>
      </c>
    </row>
    <row r="3908" ht="20" customHeight="1" spans="1:4">
      <c r="A3908" s="980">
        <v>3906</v>
      </c>
      <c r="B3908" s="995" t="s">
        <v>3834</v>
      </c>
      <c r="C3908" s="995" t="s">
        <v>3744</v>
      </c>
      <c r="D3908" s="982">
        <v>885</v>
      </c>
    </row>
    <row r="3909" ht="20" customHeight="1" spans="1:4">
      <c r="A3909" s="980">
        <v>3907</v>
      </c>
      <c r="B3909" s="995" t="s">
        <v>3835</v>
      </c>
      <c r="C3909" s="995" t="s">
        <v>3744</v>
      </c>
      <c r="D3909" s="982">
        <v>560</v>
      </c>
    </row>
    <row r="3910" ht="20" customHeight="1" spans="1:4">
      <c r="A3910" s="980">
        <v>3908</v>
      </c>
      <c r="B3910" s="995" t="s">
        <v>3836</v>
      </c>
      <c r="C3910" s="995" t="s">
        <v>3744</v>
      </c>
      <c r="D3910" s="982">
        <v>280</v>
      </c>
    </row>
    <row r="3911" ht="20" customHeight="1" spans="1:4">
      <c r="A3911" s="980">
        <v>3909</v>
      </c>
      <c r="B3911" s="1104" t="s">
        <v>3837</v>
      </c>
      <c r="C3911" s="995" t="s">
        <v>3744</v>
      </c>
      <c r="D3911" s="982">
        <v>280</v>
      </c>
    </row>
    <row r="3912" ht="20" customHeight="1" spans="1:4">
      <c r="A3912" s="980">
        <v>3910</v>
      </c>
      <c r="B3912" s="1104" t="s">
        <v>3838</v>
      </c>
      <c r="C3912" s="995" t="s">
        <v>3744</v>
      </c>
      <c r="D3912" s="982">
        <v>590</v>
      </c>
    </row>
    <row r="3913" ht="20" customHeight="1" spans="1:4">
      <c r="A3913" s="980">
        <v>3911</v>
      </c>
      <c r="B3913" s="986" t="s">
        <v>3839</v>
      </c>
      <c r="C3913" s="981" t="s">
        <v>3744</v>
      </c>
      <c r="D3913" s="982">
        <v>280</v>
      </c>
    </row>
    <row r="3914" ht="20" customHeight="1" spans="1:4">
      <c r="A3914" s="980">
        <v>3912</v>
      </c>
      <c r="B3914" s="986" t="s">
        <v>3840</v>
      </c>
      <c r="C3914" s="981" t="s">
        <v>3744</v>
      </c>
      <c r="D3914" s="982">
        <v>295</v>
      </c>
    </row>
    <row r="3915" ht="20" customHeight="1" spans="1:4">
      <c r="A3915" s="980">
        <v>3913</v>
      </c>
      <c r="B3915" s="986" t="s">
        <v>3841</v>
      </c>
      <c r="C3915" s="981" t="s">
        <v>3744</v>
      </c>
      <c r="D3915" s="982">
        <v>280</v>
      </c>
    </row>
    <row r="3916" ht="20" customHeight="1" spans="1:4">
      <c r="A3916" s="980">
        <v>3914</v>
      </c>
      <c r="B3916" s="995" t="s">
        <v>3842</v>
      </c>
      <c r="C3916" s="1173" t="s">
        <v>3744</v>
      </c>
      <c r="D3916" s="982">
        <v>280</v>
      </c>
    </row>
    <row r="3917" ht="20" customHeight="1" spans="1:4">
      <c r="A3917" s="980">
        <v>3915</v>
      </c>
      <c r="B3917" s="995" t="s">
        <v>3599</v>
      </c>
      <c r="C3917" s="995" t="s">
        <v>3744</v>
      </c>
      <c r="D3917" s="982">
        <v>295</v>
      </c>
    </row>
    <row r="3918" ht="20" customHeight="1" spans="1:4">
      <c r="A3918" s="980">
        <v>3916</v>
      </c>
      <c r="B3918" s="995" t="s">
        <v>3843</v>
      </c>
      <c r="C3918" s="995" t="s">
        <v>3744</v>
      </c>
      <c r="D3918" s="982">
        <v>560</v>
      </c>
    </row>
    <row r="3919" ht="20" customHeight="1" spans="1:4">
      <c r="A3919" s="980">
        <v>3917</v>
      </c>
      <c r="B3919" s="995" t="s">
        <v>3844</v>
      </c>
      <c r="C3919" s="995" t="s">
        <v>3744</v>
      </c>
      <c r="D3919" s="982">
        <v>420</v>
      </c>
    </row>
    <row r="3920" ht="20" customHeight="1" spans="1:4">
      <c r="A3920" s="980">
        <v>3918</v>
      </c>
      <c r="B3920" s="995" t="s">
        <v>1436</v>
      </c>
      <c r="C3920" s="995" t="s">
        <v>3744</v>
      </c>
      <c r="D3920" s="982">
        <v>280</v>
      </c>
    </row>
    <row r="3921" ht="20" customHeight="1" spans="1:4">
      <c r="A3921" s="980">
        <v>3919</v>
      </c>
      <c r="B3921" s="995" t="s">
        <v>3845</v>
      </c>
      <c r="C3921" s="995" t="s">
        <v>3744</v>
      </c>
      <c r="D3921" s="982">
        <v>280</v>
      </c>
    </row>
    <row r="3922" ht="20" customHeight="1" spans="1:4">
      <c r="A3922" s="980">
        <v>3920</v>
      </c>
      <c r="B3922" s="990" t="s">
        <v>3846</v>
      </c>
      <c r="C3922" s="995" t="s">
        <v>3744</v>
      </c>
      <c r="D3922" s="982">
        <v>280</v>
      </c>
    </row>
    <row r="3923" ht="20" customHeight="1" spans="1:4">
      <c r="A3923" s="980">
        <v>3921</v>
      </c>
      <c r="B3923" s="1163" t="s">
        <v>3847</v>
      </c>
      <c r="C3923" s="995" t="s">
        <v>3744</v>
      </c>
      <c r="D3923" s="982">
        <v>280</v>
      </c>
    </row>
    <row r="3924" ht="20" customHeight="1" spans="1:4">
      <c r="A3924" s="980">
        <v>3922</v>
      </c>
      <c r="B3924" s="981" t="s">
        <v>3848</v>
      </c>
      <c r="C3924" s="981" t="s">
        <v>3744</v>
      </c>
      <c r="D3924" s="982">
        <v>280</v>
      </c>
    </row>
    <row r="3925" ht="20" customHeight="1" spans="1:4">
      <c r="A3925" s="980">
        <v>3923</v>
      </c>
      <c r="B3925" s="986" t="s">
        <v>3849</v>
      </c>
      <c r="C3925" s="981" t="s">
        <v>3744</v>
      </c>
      <c r="D3925" s="982">
        <v>280</v>
      </c>
    </row>
    <row r="3926" ht="20" customHeight="1" spans="1:4">
      <c r="A3926" s="980">
        <v>3924</v>
      </c>
      <c r="B3926" s="986" t="s">
        <v>3850</v>
      </c>
      <c r="C3926" s="981" t="s">
        <v>3744</v>
      </c>
      <c r="D3926" s="982">
        <v>295</v>
      </c>
    </row>
    <row r="3927" ht="20" customHeight="1" spans="1:4">
      <c r="A3927" s="980">
        <v>3925</v>
      </c>
      <c r="B3927" s="986" t="s">
        <v>3851</v>
      </c>
      <c r="C3927" s="981" t="s">
        <v>3744</v>
      </c>
      <c r="D3927" s="982">
        <v>590</v>
      </c>
    </row>
    <row r="3928" ht="20" customHeight="1" spans="1:4">
      <c r="A3928" s="980">
        <v>3926</v>
      </c>
      <c r="B3928" s="990" t="s">
        <v>3852</v>
      </c>
      <c r="C3928" s="1070" t="s">
        <v>3744</v>
      </c>
      <c r="D3928" s="982">
        <v>840</v>
      </c>
    </row>
    <row r="3929" ht="20" customHeight="1" spans="1:4">
      <c r="A3929" s="980">
        <v>3927</v>
      </c>
      <c r="B3929" s="995" t="s">
        <v>3853</v>
      </c>
      <c r="C3929" s="995" t="s">
        <v>3744</v>
      </c>
      <c r="D3929" s="982">
        <v>560</v>
      </c>
    </row>
    <row r="3930" ht="20" customHeight="1" spans="1:4">
      <c r="A3930" s="980">
        <v>3928</v>
      </c>
      <c r="B3930" s="995" t="s">
        <v>3854</v>
      </c>
      <c r="C3930" s="995" t="s">
        <v>3744</v>
      </c>
      <c r="D3930" s="982">
        <v>280</v>
      </c>
    </row>
    <row r="3931" ht="20" customHeight="1" spans="1:4">
      <c r="A3931" s="980">
        <v>3929</v>
      </c>
      <c r="B3931" s="995" t="s">
        <v>3855</v>
      </c>
      <c r="C3931" s="995" t="s">
        <v>3744</v>
      </c>
      <c r="D3931" s="982">
        <v>420</v>
      </c>
    </row>
    <row r="3932" ht="20" customHeight="1" spans="1:4">
      <c r="A3932" s="980">
        <v>3930</v>
      </c>
      <c r="B3932" s="995" t="s">
        <v>3856</v>
      </c>
      <c r="C3932" s="995" t="s">
        <v>3744</v>
      </c>
      <c r="D3932" s="982">
        <v>295</v>
      </c>
    </row>
    <row r="3933" ht="20" customHeight="1" spans="1:4">
      <c r="A3933" s="980">
        <v>3931</v>
      </c>
      <c r="B3933" s="1104" t="s">
        <v>3857</v>
      </c>
      <c r="C3933" s="995" t="s">
        <v>3744</v>
      </c>
      <c r="D3933" s="982">
        <v>295</v>
      </c>
    </row>
    <row r="3934" ht="20" customHeight="1" spans="1:4">
      <c r="A3934" s="980">
        <v>3932</v>
      </c>
      <c r="B3934" s="995" t="s">
        <v>3858</v>
      </c>
      <c r="C3934" s="995" t="s">
        <v>3744</v>
      </c>
      <c r="D3934" s="982">
        <v>560</v>
      </c>
    </row>
    <row r="3935" ht="20" customHeight="1" spans="1:4">
      <c r="A3935" s="980">
        <v>3933</v>
      </c>
      <c r="B3935" s="995" t="s">
        <v>3859</v>
      </c>
      <c r="C3935" s="995" t="s">
        <v>3744</v>
      </c>
      <c r="D3935" s="982">
        <v>280</v>
      </c>
    </row>
    <row r="3936" ht="20" customHeight="1" spans="1:4">
      <c r="A3936" s="980">
        <v>3934</v>
      </c>
      <c r="B3936" s="995" t="s">
        <v>3860</v>
      </c>
      <c r="C3936" s="995" t="s">
        <v>3744</v>
      </c>
      <c r="D3936" s="982">
        <v>840</v>
      </c>
    </row>
    <row r="3937" ht="20" customHeight="1" spans="1:4">
      <c r="A3937" s="980">
        <v>3935</v>
      </c>
      <c r="B3937" s="1174" t="s">
        <v>3861</v>
      </c>
      <c r="C3937" s="995" t="s">
        <v>3744</v>
      </c>
      <c r="D3937" s="982">
        <v>280</v>
      </c>
    </row>
    <row r="3938" ht="20" customHeight="1" spans="1:4">
      <c r="A3938" s="980">
        <v>3936</v>
      </c>
      <c r="B3938" s="995" t="s">
        <v>3862</v>
      </c>
      <c r="C3938" s="1175" t="s">
        <v>3744</v>
      </c>
      <c r="D3938" s="982">
        <v>560</v>
      </c>
    </row>
    <row r="3939" ht="20" customHeight="1" spans="1:4">
      <c r="A3939" s="980">
        <v>3937</v>
      </c>
      <c r="B3939" s="1176" t="s">
        <v>3863</v>
      </c>
      <c r="C3939" s="995" t="s">
        <v>3744</v>
      </c>
      <c r="D3939" s="982">
        <v>280</v>
      </c>
    </row>
    <row r="3940" ht="20" customHeight="1" spans="1:4">
      <c r="A3940" s="980">
        <v>3938</v>
      </c>
      <c r="B3940" s="1176" t="s">
        <v>3864</v>
      </c>
      <c r="C3940" s="995" t="s">
        <v>3744</v>
      </c>
      <c r="D3940" s="982">
        <v>280</v>
      </c>
    </row>
    <row r="3941" ht="20" customHeight="1" spans="1:4">
      <c r="A3941" s="980">
        <v>3939</v>
      </c>
      <c r="B3941" s="1176" t="s">
        <v>3865</v>
      </c>
      <c r="C3941" s="995" t="s">
        <v>3744</v>
      </c>
      <c r="D3941" s="982">
        <v>280</v>
      </c>
    </row>
    <row r="3942" ht="20" customHeight="1" spans="1:4">
      <c r="A3942" s="980">
        <v>3940</v>
      </c>
      <c r="B3942" s="986" t="s">
        <v>3866</v>
      </c>
      <c r="C3942" s="981" t="s">
        <v>3744</v>
      </c>
      <c r="D3942" s="982">
        <v>280</v>
      </c>
    </row>
    <row r="3943" ht="20" customHeight="1" spans="1:4">
      <c r="A3943" s="980">
        <v>3941</v>
      </c>
      <c r="B3943" s="986" t="s">
        <v>1693</v>
      </c>
      <c r="C3943" s="981" t="s">
        <v>3744</v>
      </c>
      <c r="D3943" s="982">
        <v>295</v>
      </c>
    </row>
    <row r="3944" ht="20" customHeight="1" spans="1:4">
      <c r="A3944" s="980">
        <v>3942</v>
      </c>
      <c r="B3944" s="986" t="s">
        <v>3867</v>
      </c>
      <c r="C3944" s="981" t="s">
        <v>3744</v>
      </c>
      <c r="D3944" s="982">
        <v>420</v>
      </c>
    </row>
    <row r="3945" ht="20" customHeight="1" spans="1:4">
      <c r="A3945" s="980">
        <v>3943</v>
      </c>
      <c r="B3945" s="986" t="s">
        <v>3868</v>
      </c>
      <c r="C3945" s="981" t="s">
        <v>3744</v>
      </c>
      <c r="D3945" s="982">
        <v>280</v>
      </c>
    </row>
    <row r="3946" ht="20" customHeight="1" spans="1:4">
      <c r="A3946" s="980">
        <v>3944</v>
      </c>
      <c r="B3946" s="995" t="s">
        <v>3869</v>
      </c>
      <c r="C3946" s="981" t="s">
        <v>3744</v>
      </c>
      <c r="D3946" s="982">
        <v>280</v>
      </c>
    </row>
    <row r="3947" ht="20" customHeight="1" spans="1:4">
      <c r="A3947" s="980">
        <v>3945</v>
      </c>
      <c r="B3947" s="986" t="s">
        <v>3870</v>
      </c>
      <c r="C3947" s="981" t="s">
        <v>3744</v>
      </c>
      <c r="D3947" s="982">
        <v>280</v>
      </c>
    </row>
    <row r="3948" ht="20" customHeight="1" spans="1:4">
      <c r="A3948" s="980">
        <v>3946</v>
      </c>
      <c r="B3948" s="981" t="s">
        <v>3871</v>
      </c>
      <c r="C3948" s="981" t="s">
        <v>3744</v>
      </c>
      <c r="D3948" s="982">
        <v>280</v>
      </c>
    </row>
    <row r="3949" ht="20" customHeight="1" spans="1:4">
      <c r="A3949" s="980">
        <v>3947</v>
      </c>
      <c r="B3949" s="995" t="s">
        <v>3872</v>
      </c>
      <c r="C3949" s="995" t="s">
        <v>3744</v>
      </c>
      <c r="D3949" s="982">
        <v>280</v>
      </c>
    </row>
    <row r="3950" ht="20" customHeight="1" spans="1:4">
      <c r="A3950" s="980">
        <v>3948</v>
      </c>
      <c r="B3950" s="995" t="s">
        <v>3873</v>
      </c>
      <c r="C3950" s="995" t="s">
        <v>3744</v>
      </c>
      <c r="D3950" s="982">
        <v>280</v>
      </c>
    </row>
    <row r="3951" ht="20" customHeight="1" spans="1:4">
      <c r="A3951" s="980">
        <v>3949</v>
      </c>
      <c r="B3951" s="1104" t="s">
        <v>3874</v>
      </c>
      <c r="C3951" s="995" t="s">
        <v>3744</v>
      </c>
      <c r="D3951" s="982">
        <v>590</v>
      </c>
    </row>
    <row r="3952" ht="20" customHeight="1" spans="1:4">
      <c r="A3952" s="980">
        <v>3950</v>
      </c>
      <c r="B3952" s="981" t="s">
        <v>3875</v>
      </c>
      <c r="C3952" s="981" t="s">
        <v>3744</v>
      </c>
      <c r="D3952" s="982">
        <v>280</v>
      </c>
    </row>
    <row r="3953" ht="20" customHeight="1" spans="1:4">
      <c r="A3953" s="980">
        <v>3951</v>
      </c>
      <c r="B3953" s="981" t="s">
        <v>3876</v>
      </c>
      <c r="C3953" s="981" t="s">
        <v>3744</v>
      </c>
      <c r="D3953" s="982">
        <v>590</v>
      </c>
    </row>
    <row r="3954" ht="20" customHeight="1" spans="1:4">
      <c r="A3954" s="980">
        <v>3952</v>
      </c>
      <c r="B3954" s="981" t="s">
        <v>3877</v>
      </c>
      <c r="C3954" s="981" t="s">
        <v>3744</v>
      </c>
      <c r="D3954" s="982">
        <v>590</v>
      </c>
    </row>
    <row r="3955" ht="20" customHeight="1" spans="1:4">
      <c r="A3955" s="980">
        <v>3953</v>
      </c>
      <c r="B3955" s="1177" t="s">
        <v>3878</v>
      </c>
      <c r="C3955" s="1177" t="s">
        <v>3744</v>
      </c>
      <c r="D3955" s="982">
        <v>590</v>
      </c>
    </row>
    <row r="3956" ht="20" customHeight="1" spans="1:4">
      <c r="A3956" s="980">
        <v>3954</v>
      </c>
      <c r="B3956" s="995" t="s">
        <v>3879</v>
      </c>
      <c r="C3956" s="995" t="s">
        <v>3744</v>
      </c>
      <c r="D3956" s="982">
        <v>590</v>
      </c>
    </row>
    <row r="3957" ht="20" customHeight="1" spans="1:4">
      <c r="A3957" s="980">
        <v>3955</v>
      </c>
      <c r="B3957" s="1104" t="s">
        <v>3880</v>
      </c>
      <c r="C3957" s="995" t="s">
        <v>3744</v>
      </c>
      <c r="D3957" s="982">
        <v>280</v>
      </c>
    </row>
    <row r="3958" ht="20" customHeight="1" spans="1:4">
      <c r="A3958" s="980">
        <v>3956</v>
      </c>
      <c r="B3958" s="1104" t="s">
        <v>3881</v>
      </c>
      <c r="C3958" s="995" t="s">
        <v>3744</v>
      </c>
      <c r="D3958" s="982">
        <v>295</v>
      </c>
    </row>
    <row r="3959" ht="20" customHeight="1" spans="1:4">
      <c r="A3959" s="980">
        <v>3957</v>
      </c>
      <c r="B3959" s="1104" t="s">
        <v>3882</v>
      </c>
      <c r="C3959" s="995" t="s">
        <v>3744</v>
      </c>
      <c r="D3959" s="982">
        <v>1180</v>
      </c>
    </row>
    <row r="3960" ht="20" customHeight="1" spans="1:4">
      <c r="A3960" s="980">
        <v>3958</v>
      </c>
      <c r="B3960" s="995" t="s">
        <v>3883</v>
      </c>
      <c r="C3960" s="995" t="s">
        <v>3744</v>
      </c>
      <c r="D3960" s="982">
        <v>280</v>
      </c>
    </row>
    <row r="3961" ht="20" customHeight="1" spans="1:4">
      <c r="A3961" s="980">
        <v>3959</v>
      </c>
      <c r="B3961" s="1166" t="s">
        <v>3884</v>
      </c>
      <c r="C3961" s="1165" t="s">
        <v>3744</v>
      </c>
      <c r="D3961" s="982">
        <v>295</v>
      </c>
    </row>
    <row r="3962" ht="20" customHeight="1" spans="1:4">
      <c r="A3962" s="980">
        <v>3960</v>
      </c>
      <c r="B3962" s="995" t="s">
        <v>3885</v>
      </c>
      <c r="C3962" s="995" t="s">
        <v>3744</v>
      </c>
      <c r="D3962" s="982">
        <v>280</v>
      </c>
    </row>
    <row r="3963" ht="20" customHeight="1" spans="1:4">
      <c r="A3963" s="980">
        <v>3961</v>
      </c>
      <c r="B3963" s="995" t="s">
        <v>3886</v>
      </c>
      <c r="C3963" s="995" t="s">
        <v>3744</v>
      </c>
      <c r="D3963" s="982">
        <v>590</v>
      </c>
    </row>
    <row r="3964" ht="20" customHeight="1" spans="1:4">
      <c r="A3964" s="980">
        <v>3962</v>
      </c>
      <c r="B3964" s="1163" t="s">
        <v>3887</v>
      </c>
      <c r="C3964" s="995" t="s">
        <v>3744</v>
      </c>
      <c r="D3964" s="982">
        <v>280</v>
      </c>
    </row>
    <row r="3965" ht="20" customHeight="1" spans="1:4">
      <c r="A3965" s="980">
        <v>3963</v>
      </c>
      <c r="B3965" s="981" t="s">
        <v>3888</v>
      </c>
      <c r="C3965" s="981" t="s">
        <v>3744</v>
      </c>
      <c r="D3965" s="982">
        <v>560</v>
      </c>
    </row>
    <row r="3966" ht="20" customHeight="1" spans="1:4">
      <c r="A3966" s="980">
        <v>3964</v>
      </c>
      <c r="B3966" s="981" t="s">
        <v>3889</v>
      </c>
      <c r="C3966" s="981" t="s">
        <v>3744</v>
      </c>
      <c r="D3966" s="982">
        <v>280</v>
      </c>
    </row>
    <row r="3967" ht="20" customHeight="1" spans="1:4">
      <c r="A3967" s="980">
        <v>3965</v>
      </c>
      <c r="B3967" s="981" t="s">
        <v>3890</v>
      </c>
      <c r="C3967" s="981" t="s">
        <v>3744</v>
      </c>
      <c r="D3967" s="982">
        <v>590</v>
      </c>
    </row>
    <row r="3968" ht="20" customHeight="1" spans="1:4">
      <c r="A3968" s="980">
        <v>3966</v>
      </c>
      <c r="B3968" s="981" t="s">
        <v>3891</v>
      </c>
      <c r="C3968" s="981" t="s">
        <v>3744</v>
      </c>
      <c r="D3968" s="982">
        <v>280</v>
      </c>
    </row>
    <row r="3969" ht="20" customHeight="1" spans="1:4">
      <c r="A3969" s="980">
        <v>3967</v>
      </c>
      <c r="B3969" s="981" t="s">
        <v>3892</v>
      </c>
      <c r="C3969" s="981" t="s">
        <v>3744</v>
      </c>
      <c r="D3969" s="982">
        <v>560</v>
      </c>
    </row>
    <row r="3970" ht="20" customHeight="1" spans="1:4">
      <c r="A3970" s="980">
        <v>3968</v>
      </c>
      <c r="B3970" s="981" t="s">
        <v>3893</v>
      </c>
      <c r="C3970" s="981" t="s">
        <v>3744</v>
      </c>
      <c r="D3970" s="982">
        <v>560</v>
      </c>
    </row>
    <row r="3971" ht="20" customHeight="1" spans="1:4">
      <c r="A3971" s="980">
        <v>3969</v>
      </c>
      <c r="B3971" s="981" t="s">
        <v>3894</v>
      </c>
      <c r="C3971" s="981" t="s">
        <v>3744</v>
      </c>
      <c r="D3971" s="982">
        <v>295</v>
      </c>
    </row>
    <row r="3972" ht="20" customHeight="1" spans="1:4">
      <c r="A3972" s="980">
        <v>3970</v>
      </c>
      <c r="B3972" s="986" t="s">
        <v>3895</v>
      </c>
      <c r="C3972" s="1031" t="s">
        <v>3744</v>
      </c>
      <c r="D3972" s="982">
        <v>560</v>
      </c>
    </row>
    <row r="3973" ht="20" customHeight="1" spans="1:4">
      <c r="A3973" s="980">
        <v>3971</v>
      </c>
      <c r="B3973" s="986" t="s">
        <v>3896</v>
      </c>
      <c r="C3973" s="1031" t="s">
        <v>3744</v>
      </c>
      <c r="D3973" s="982">
        <v>295</v>
      </c>
    </row>
    <row r="3974" ht="20" customHeight="1" spans="1:4">
      <c r="A3974" s="980">
        <v>3972</v>
      </c>
      <c r="B3974" s="986" t="s">
        <v>3897</v>
      </c>
      <c r="C3974" s="1031" t="s">
        <v>3744</v>
      </c>
      <c r="D3974" s="982">
        <v>295</v>
      </c>
    </row>
    <row r="3975" ht="20" customHeight="1" spans="1:4">
      <c r="A3975" s="980">
        <v>3973</v>
      </c>
      <c r="B3975" s="986" t="s">
        <v>3898</v>
      </c>
      <c r="C3975" s="1031" t="s">
        <v>3744</v>
      </c>
      <c r="D3975" s="982">
        <v>280</v>
      </c>
    </row>
    <row r="3976" ht="20" customHeight="1" spans="1:4">
      <c r="A3976" s="980">
        <v>3974</v>
      </c>
      <c r="B3976" s="986" t="s">
        <v>3899</v>
      </c>
      <c r="C3976" s="1031" t="s">
        <v>3744</v>
      </c>
      <c r="D3976" s="982">
        <v>295</v>
      </c>
    </row>
    <row r="3977" ht="20" customHeight="1" spans="1:4">
      <c r="A3977" s="980">
        <v>3975</v>
      </c>
      <c r="B3977" s="986" t="s">
        <v>3900</v>
      </c>
      <c r="C3977" s="1031" t="s">
        <v>3744</v>
      </c>
      <c r="D3977" s="982">
        <v>280</v>
      </c>
    </row>
    <row r="3978" ht="20" customHeight="1" spans="1:4">
      <c r="A3978" s="980">
        <v>3976</v>
      </c>
      <c r="B3978" s="986" t="s">
        <v>3901</v>
      </c>
      <c r="C3978" s="1031" t="s">
        <v>3744</v>
      </c>
      <c r="D3978" s="982">
        <v>295</v>
      </c>
    </row>
    <row r="3979" ht="20" customHeight="1" spans="1:4">
      <c r="A3979" s="980">
        <v>3977</v>
      </c>
      <c r="B3979" s="986" t="s">
        <v>3902</v>
      </c>
      <c r="C3979" s="1031" t="s">
        <v>3744</v>
      </c>
      <c r="D3979" s="982">
        <v>295</v>
      </c>
    </row>
    <row r="3980" ht="20" customHeight="1" spans="1:4">
      <c r="A3980" s="980">
        <v>3978</v>
      </c>
      <c r="B3980" s="981" t="s">
        <v>3903</v>
      </c>
      <c r="C3980" s="1031" t="s">
        <v>3744</v>
      </c>
      <c r="D3980" s="982">
        <v>280</v>
      </c>
    </row>
    <row r="3981" ht="20" customHeight="1" spans="1:4">
      <c r="A3981" s="980">
        <v>3979</v>
      </c>
      <c r="B3981" s="1104" t="s">
        <v>3904</v>
      </c>
      <c r="C3981" s="995" t="s">
        <v>3744</v>
      </c>
      <c r="D3981" s="982">
        <v>280</v>
      </c>
    </row>
    <row r="3982" ht="20" customHeight="1" spans="1:4">
      <c r="A3982" s="980">
        <v>3980</v>
      </c>
      <c r="B3982" s="1027" t="s">
        <v>3905</v>
      </c>
      <c r="C3982" s="1027" t="s">
        <v>3744</v>
      </c>
      <c r="D3982" s="982">
        <v>295</v>
      </c>
    </row>
    <row r="3983" ht="20" customHeight="1" spans="1:4">
      <c r="A3983" s="980">
        <v>3981</v>
      </c>
      <c r="B3983" s="1031" t="s">
        <v>3906</v>
      </c>
      <c r="C3983" s="1027" t="s">
        <v>3744</v>
      </c>
      <c r="D3983" s="982">
        <v>295</v>
      </c>
    </row>
    <row r="3984" ht="20" customHeight="1" spans="1:4">
      <c r="A3984" s="980">
        <v>3982</v>
      </c>
      <c r="B3984" s="1031" t="s">
        <v>3907</v>
      </c>
      <c r="C3984" s="1027" t="s">
        <v>3744</v>
      </c>
      <c r="D3984" s="982">
        <v>295</v>
      </c>
    </row>
    <row r="3985" ht="20" customHeight="1" spans="1:4">
      <c r="A3985" s="980">
        <v>3983</v>
      </c>
      <c r="B3985" s="1031" t="s">
        <v>3908</v>
      </c>
      <c r="C3985" s="1027" t="s">
        <v>3744</v>
      </c>
      <c r="D3985" s="982">
        <v>295</v>
      </c>
    </row>
    <row r="3986" ht="20" customHeight="1" spans="1:4">
      <c r="A3986" s="980">
        <v>3984</v>
      </c>
      <c r="B3986" s="1031" t="s">
        <v>3909</v>
      </c>
      <c r="C3986" s="1027" t="s">
        <v>3744</v>
      </c>
      <c r="D3986" s="982">
        <v>295</v>
      </c>
    </row>
    <row r="3987" ht="20" customHeight="1" spans="1:4">
      <c r="A3987" s="980">
        <v>3985</v>
      </c>
      <c r="B3987" s="1104" t="s">
        <v>3910</v>
      </c>
      <c r="C3987" s="995" t="s">
        <v>3744</v>
      </c>
      <c r="D3987" s="995">
        <v>840</v>
      </c>
    </row>
    <row r="3988" ht="20" customHeight="1" spans="1:4">
      <c r="A3988" s="980">
        <v>3986</v>
      </c>
      <c r="B3988" s="1178" t="s">
        <v>3911</v>
      </c>
      <c r="C3988" s="995" t="s">
        <v>3744</v>
      </c>
      <c r="D3988" s="982">
        <v>1120</v>
      </c>
    </row>
    <row r="3989" ht="20" customHeight="1" spans="1:4">
      <c r="A3989" s="980">
        <v>3987</v>
      </c>
      <c r="B3989" s="980" t="s">
        <v>3912</v>
      </c>
      <c r="C3989" s="990" t="s">
        <v>3744</v>
      </c>
      <c r="D3989" s="1179">
        <v>295</v>
      </c>
    </row>
    <row r="3990" ht="20" customHeight="1" spans="1:4">
      <c r="A3990" s="980">
        <v>3988</v>
      </c>
      <c r="B3990" s="1087" t="s">
        <v>3913</v>
      </c>
      <c r="C3990" s="990" t="s">
        <v>3744</v>
      </c>
      <c r="D3990" s="1180">
        <v>295</v>
      </c>
    </row>
    <row r="3991" ht="20" customHeight="1" spans="1:4">
      <c r="A3991" s="980">
        <v>3989</v>
      </c>
      <c r="B3991" s="1045" t="s">
        <v>3914</v>
      </c>
      <c r="C3991" s="990" t="s">
        <v>3744</v>
      </c>
      <c r="D3991" s="1181">
        <v>295</v>
      </c>
    </row>
    <row r="3992" ht="20" customHeight="1" spans="1:4">
      <c r="A3992" s="980">
        <v>3990</v>
      </c>
      <c r="B3992" s="990" t="s">
        <v>3915</v>
      </c>
      <c r="C3992" s="990" t="s">
        <v>3744</v>
      </c>
      <c r="D3992" s="1181">
        <v>295</v>
      </c>
    </row>
    <row r="3993" ht="20" customHeight="1" spans="1:4">
      <c r="A3993" s="980">
        <v>3991</v>
      </c>
      <c r="B3993" s="1031" t="s">
        <v>3916</v>
      </c>
      <c r="C3993" s="990" t="s">
        <v>3744</v>
      </c>
      <c r="D3993" s="1160">
        <v>560</v>
      </c>
    </row>
    <row r="3994" ht="20" customHeight="1" spans="1:4">
      <c r="A3994" s="980">
        <v>3992</v>
      </c>
      <c r="B3994" s="984" t="s">
        <v>3917</v>
      </c>
      <c r="C3994" s="990" t="s">
        <v>3744</v>
      </c>
      <c r="D3994" s="1182">
        <v>295</v>
      </c>
    </row>
    <row r="3995" ht="20" customHeight="1" spans="1:4">
      <c r="A3995" s="980">
        <v>3993</v>
      </c>
      <c r="B3995" s="981" t="s">
        <v>3918</v>
      </c>
      <c r="C3995" s="990" t="s">
        <v>3744</v>
      </c>
      <c r="D3995" s="1160">
        <v>295</v>
      </c>
    </row>
    <row r="3996" ht="20" customHeight="1" spans="1:4">
      <c r="A3996" s="980">
        <v>3994</v>
      </c>
      <c r="B3996" s="1027" t="s">
        <v>3919</v>
      </c>
      <c r="C3996" s="990" t="s">
        <v>3744</v>
      </c>
      <c r="D3996" s="1082">
        <v>590</v>
      </c>
    </row>
    <row r="3997" ht="20" customHeight="1" spans="1:4">
      <c r="A3997" s="980">
        <v>3995</v>
      </c>
      <c r="B3997" s="1031" t="s">
        <v>3920</v>
      </c>
      <c r="C3997" s="1031" t="s">
        <v>3744</v>
      </c>
      <c r="D3997" s="1031">
        <v>560</v>
      </c>
    </row>
    <row r="3998" ht="20" customHeight="1" spans="1:4">
      <c r="A3998" s="980">
        <v>3996</v>
      </c>
      <c r="B3998" s="1104" t="s">
        <v>3921</v>
      </c>
      <c r="C3998" s="995" t="s">
        <v>3744</v>
      </c>
      <c r="D3998" s="982">
        <v>295</v>
      </c>
    </row>
    <row r="3999" ht="20" customHeight="1" spans="1:4">
      <c r="A3999" s="980">
        <v>3997</v>
      </c>
      <c r="B3999" s="1050" t="s">
        <v>3922</v>
      </c>
      <c r="C3999" s="1050" t="s">
        <v>3744</v>
      </c>
      <c r="D3999" s="1050">
        <v>280</v>
      </c>
    </row>
    <row r="4000" ht="20" customHeight="1" spans="1:4">
      <c r="A4000" s="980">
        <v>3998</v>
      </c>
      <c r="B4000" s="1050" t="s">
        <v>3923</v>
      </c>
      <c r="C4000" s="1050" t="s">
        <v>3744</v>
      </c>
      <c r="D4000" s="1050">
        <v>295</v>
      </c>
    </row>
    <row r="4001" ht="20" customHeight="1" spans="1:4">
      <c r="A4001" s="980">
        <v>3999</v>
      </c>
      <c r="B4001" s="1050" t="s">
        <v>3924</v>
      </c>
      <c r="C4001" s="1050" t="s">
        <v>3744</v>
      </c>
      <c r="D4001" s="1050">
        <v>295</v>
      </c>
    </row>
    <row r="4002" ht="20" customHeight="1" spans="1:4">
      <c r="A4002" s="980">
        <v>4000</v>
      </c>
      <c r="B4002" s="1109" t="s">
        <v>3925</v>
      </c>
      <c r="C4002" s="995" t="s">
        <v>3744</v>
      </c>
      <c r="D4002" s="982">
        <v>295</v>
      </c>
    </row>
    <row r="4003" ht="20" customHeight="1" spans="1:4">
      <c r="A4003" s="980">
        <v>4001</v>
      </c>
      <c r="B4003" s="986" t="s">
        <v>3926</v>
      </c>
      <c r="C4003" s="981" t="s">
        <v>3744</v>
      </c>
      <c r="D4003" s="982">
        <v>280</v>
      </c>
    </row>
    <row r="4004" ht="20" customHeight="1" spans="1:4">
      <c r="A4004" s="980">
        <v>4002</v>
      </c>
      <c r="B4004" s="1050" t="s">
        <v>3927</v>
      </c>
      <c r="C4004" s="1109" t="s">
        <v>3744</v>
      </c>
      <c r="D4004" s="1109">
        <v>295</v>
      </c>
    </row>
    <row r="4005" ht="20" customHeight="1" spans="1:4">
      <c r="A4005" s="980">
        <v>4003</v>
      </c>
      <c r="B4005" s="1050" t="s">
        <v>512</v>
      </c>
      <c r="C4005" s="1109" t="s">
        <v>3744</v>
      </c>
      <c r="D4005" s="1109">
        <v>280</v>
      </c>
    </row>
    <row r="4006" ht="20" customHeight="1" spans="1:4">
      <c r="A4006" s="980">
        <v>4004</v>
      </c>
      <c r="B4006" s="1050" t="s">
        <v>3928</v>
      </c>
      <c r="C4006" s="1109" t="s">
        <v>3744</v>
      </c>
      <c r="D4006" s="1109">
        <v>295</v>
      </c>
    </row>
    <row r="4007" ht="20" customHeight="1" spans="1:4">
      <c r="A4007" s="980">
        <v>4005</v>
      </c>
      <c r="B4007" s="1050" t="s">
        <v>3929</v>
      </c>
      <c r="C4007" s="1109" t="s">
        <v>3744</v>
      </c>
      <c r="D4007" s="1109">
        <v>885</v>
      </c>
    </row>
    <row r="4008" ht="20" customHeight="1" spans="1:4">
      <c r="A4008" s="980">
        <v>4006</v>
      </c>
      <c r="B4008" s="1050" t="s">
        <v>3930</v>
      </c>
      <c r="C4008" s="1109" t="s">
        <v>3744</v>
      </c>
      <c r="D4008" s="1109">
        <v>280</v>
      </c>
    </row>
    <row r="4009" ht="20" customHeight="1" spans="1:4">
      <c r="A4009" s="980">
        <v>4007</v>
      </c>
      <c r="B4009" s="1050" t="s">
        <v>3931</v>
      </c>
      <c r="C4009" s="1109" t="s">
        <v>3744</v>
      </c>
      <c r="D4009" s="1109">
        <v>590</v>
      </c>
    </row>
    <row r="4010" ht="20" customHeight="1" spans="1:4">
      <c r="A4010" s="980">
        <v>4008</v>
      </c>
      <c r="B4010" s="1050" t="s">
        <v>3932</v>
      </c>
      <c r="C4010" s="1109" t="s">
        <v>3744</v>
      </c>
      <c r="D4010" s="1109">
        <v>295</v>
      </c>
    </row>
    <row r="4011" ht="20" customHeight="1" spans="1:4">
      <c r="A4011" s="980">
        <v>4009</v>
      </c>
      <c r="B4011" s="995" t="s">
        <v>3933</v>
      </c>
      <c r="C4011" s="995" t="s">
        <v>3744</v>
      </c>
      <c r="D4011" s="982">
        <v>295</v>
      </c>
    </row>
    <row r="4012" ht="20" customHeight="1" spans="1:4">
      <c r="A4012" s="980">
        <v>4010</v>
      </c>
      <c r="B4012" s="1028" t="s">
        <v>3934</v>
      </c>
      <c r="C4012" s="995" t="s">
        <v>3744</v>
      </c>
      <c r="D4012" s="982">
        <v>560</v>
      </c>
    </row>
    <row r="4013" ht="20" customHeight="1" spans="1:4">
      <c r="A4013" s="980">
        <v>4011</v>
      </c>
      <c r="B4013" s="995" t="s">
        <v>3687</v>
      </c>
      <c r="C4013" s="981" t="s">
        <v>3744</v>
      </c>
      <c r="D4013" s="982">
        <v>295</v>
      </c>
    </row>
    <row r="4014" ht="20" customHeight="1" spans="1:4">
      <c r="A4014" s="980">
        <v>4012</v>
      </c>
      <c r="B4014" s="1040" t="s">
        <v>3935</v>
      </c>
      <c r="C4014" s="1040" t="s">
        <v>3744</v>
      </c>
      <c r="D4014" s="1040">
        <v>295</v>
      </c>
    </row>
    <row r="4015" ht="20" customHeight="1" spans="1:4">
      <c r="A4015" s="980">
        <v>4013</v>
      </c>
      <c r="B4015" s="1040" t="s">
        <v>3936</v>
      </c>
      <c r="C4015" s="1040" t="s">
        <v>3744</v>
      </c>
      <c r="D4015" s="1040">
        <v>280</v>
      </c>
    </row>
    <row r="4016" ht="20" customHeight="1" spans="1:4">
      <c r="A4016" s="980">
        <v>4014</v>
      </c>
      <c r="B4016" s="1040" t="s">
        <v>3937</v>
      </c>
      <c r="C4016" s="1040" t="s">
        <v>3744</v>
      </c>
      <c r="D4016" s="1040">
        <v>280</v>
      </c>
    </row>
    <row r="4017" ht="20" customHeight="1" spans="1:4">
      <c r="A4017" s="980">
        <v>4015</v>
      </c>
      <c r="B4017" s="1040" t="s">
        <v>66</v>
      </c>
      <c r="C4017" s="1040" t="s">
        <v>3744</v>
      </c>
      <c r="D4017" s="1040">
        <v>280</v>
      </c>
    </row>
    <row r="4018" ht="20" customHeight="1" spans="1:4">
      <c r="A4018" s="980">
        <v>4016</v>
      </c>
      <c r="B4018" s="1040" t="s">
        <v>3938</v>
      </c>
      <c r="C4018" s="1040" t="s">
        <v>3744</v>
      </c>
      <c r="D4018" s="1040">
        <v>280</v>
      </c>
    </row>
    <row r="4019" ht="20" customHeight="1" spans="1:4">
      <c r="A4019" s="980">
        <v>4017</v>
      </c>
      <c r="B4019" s="1040" t="s">
        <v>3939</v>
      </c>
      <c r="C4019" s="1040" t="s">
        <v>3744</v>
      </c>
      <c r="D4019" s="1040">
        <v>295</v>
      </c>
    </row>
    <row r="4020" ht="20" customHeight="1" spans="1:4">
      <c r="A4020" s="980">
        <v>4018</v>
      </c>
      <c r="B4020" s="1104" t="s">
        <v>3940</v>
      </c>
      <c r="C4020" s="995" t="s">
        <v>3744</v>
      </c>
      <c r="D4020" s="982">
        <v>280</v>
      </c>
    </row>
    <row r="4021" ht="20" customHeight="1" spans="1:4">
      <c r="A4021" s="980">
        <v>4019</v>
      </c>
      <c r="B4021" s="1040" t="s">
        <v>3941</v>
      </c>
      <c r="C4021" s="1040" t="s">
        <v>3744</v>
      </c>
      <c r="D4021" s="1040">
        <v>295</v>
      </c>
    </row>
    <row r="4022" ht="20" customHeight="1" spans="1:4">
      <c r="A4022" s="980">
        <v>4020</v>
      </c>
      <c r="B4022" s="1040" t="s">
        <v>3942</v>
      </c>
      <c r="C4022" s="1040" t="s">
        <v>3744</v>
      </c>
      <c r="D4022" s="1040">
        <v>280</v>
      </c>
    </row>
    <row r="4023" ht="20" customHeight="1" spans="1:4">
      <c r="A4023" s="980">
        <v>4021</v>
      </c>
      <c r="B4023" s="1040" t="s">
        <v>3943</v>
      </c>
      <c r="C4023" s="1040" t="s">
        <v>3744</v>
      </c>
      <c r="D4023" s="1040">
        <v>280</v>
      </c>
    </row>
    <row r="4024" ht="20" customHeight="1" spans="1:4">
      <c r="A4024" s="980">
        <v>4022</v>
      </c>
      <c r="B4024" s="1038" t="s">
        <v>3944</v>
      </c>
      <c r="C4024" s="1038" t="s">
        <v>3744</v>
      </c>
      <c r="D4024" s="1038">
        <v>280</v>
      </c>
    </row>
    <row r="4025" ht="20" customHeight="1" spans="1:4">
      <c r="A4025" s="980">
        <v>4023</v>
      </c>
      <c r="B4025" s="1038" t="s">
        <v>3945</v>
      </c>
      <c r="C4025" s="1038" t="s">
        <v>3744</v>
      </c>
      <c r="D4025" s="1038">
        <v>560</v>
      </c>
    </row>
    <row r="4026" ht="20" customHeight="1" spans="1:4">
      <c r="A4026" s="980">
        <v>4024</v>
      </c>
      <c r="B4026" s="1038" t="s">
        <v>679</v>
      </c>
      <c r="C4026" s="1038" t="s">
        <v>3744</v>
      </c>
      <c r="D4026" s="1038">
        <v>295</v>
      </c>
    </row>
    <row r="4027" ht="20" customHeight="1" spans="1:4">
      <c r="A4027" s="980">
        <v>4025</v>
      </c>
      <c r="B4027" s="981" t="s">
        <v>3946</v>
      </c>
      <c r="C4027" s="1038" t="s">
        <v>3744</v>
      </c>
      <c r="D4027" s="1038">
        <v>560</v>
      </c>
    </row>
    <row r="4028" ht="20" customHeight="1" spans="1:4">
      <c r="A4028" s="980">
        <v>4026</v>
      </c>
      <c r="B4028" s="986" t="s">
        <v>3947</v>
      </c>
      <c r="C4028" s="1038" t="s">
        <v>3744</v>
      </c>
      <c r="D4028" s="1038">
        <v>560</v>
      </c>
    </row>
    <row r="4029" ht="20" customHeight="1" spans="1:4">
      <c r="A4029" s="980">
        <v>4027</v>
      </c>
      <c r="B4029" s="986" t="s">
        <v>3948</v>
      </c>
      <c r="C4029" s="1038" t="s">
        <v>3744</v>
      </c>
      <c r="D4029" s="1038">
        <v>280</v>
      </c>
    </row>
    <row r="4030" ht="20" customHeight="1" spans="1:4">
      <c r="A4030" s="980">
        <v>4028</v>
      </c>
      <c r="B4030" s="986" t="s">
        <v>3949</v>
      </c>
      <c r="C4030" s="1038" t="s">
        <v>3744</v>
      </c>
      <c r="D4030" s="1038">
        <v>420</v>
      </c>
    </row>
    <row r="4031" ht="20" customHeight="1" spans="1:4">
      <c r="A4031" s="980">
        <v>4029</v>
      </c>
      <c r="B4031" s="986" t="s">
        <v>3950</v>
      </c>
      <c r="C4031" s="1038" t="s">
        <v>3744</v>
      </c>
      <c r="D4031" s="1038">
        <v>280</v>
      </c>
    </row>
    <row r="4032" ht="20" customHeight="1" spans="1:4">
      <c r="A4032" s="980">
        <v>4030</v>
      </c>
      <c r="B4032" s="986" t="s">
        <v>3951</v>
      </c>
      <c r="C4032" s="1038" t="s">
        <v>3744</v>
      </c>
      <c r="D4032" s="1038">
        <v>295</v>
      </c>
    </row>
    <row r="4033" ht="20" customHeight="1" spans="1:4">
      <c r="A4033" s="980">
        <v>4031</v>
      </c>
      <c r="B4033" s="1038" t="s">
        <v>3952</v>
      </c>
      <c r="C4033" s="1038" t="s">
        <v>3744</v>
      </c>
      <c r="D4033" s="1038">
        <v>420</v>
      </c>
    </row>
  </sheetData>
  <mergeCells count="1">
    <mergeCell ref="A1:D1"/>
  </mergeCells>
  <conditionalFormatting sqref="B125">
    <cfRule type="duplicateValues" dxfId="0" priority="163"/>
  </conditionalFormatting>
  <conditionalFormatting sqref="B126">
    <cfRule type="duplicateValues" dxfId="0" priority="162"/>
  </conditionalFormatting>
  <conditionalFormatting sqref="B129">
    <cfRule type="duplicateValues" dxfId="0" priority="161"/>
  </conditionalFormatting>
  <conditionalFormatting sqref="B130">
    <cfRule type="duplicateValues" dxfId="0" priority="160"/>
  </conditionalFormatting>
  <conditionalFormatting sqref="B273">
    <cfRule type="duplicateValues" dxfId="0" priority="158"/>
  </conditionalFormatting>
  <conditionalFormatting sqref="B274">
    <cfRule type="duplicateValues" dxfId="0" priority="157"/>
  </conditionalFormatting>
  <conditionalFormatting sqref="B631">
    <cfRule type="duplicateValues" dxfId="0" priority="154"/>
  </conditionalFormatting>
  <conditionalFormatting sqref="B635">
    <cfRule type="duplicateValues" dxfId="0" priority="153"/>
  </conditionalFormatting>
  <conditionalFormatting sqref="B636">
    <cfRule type="duplicateValues" dxfId="0" priority="152"/>
  </conditionalFormatting>
  <conditionalFormatting sqref="B638">
    <cfRule type="duplicateValues" dxfId="0" priority="151"/>
  </conditionalFormatting>
  <conditionalFormatting sqref="B640">
    <cfRule type="duplicateValues" dxfId="0" priority="150"/>
  </conditionalFormatting>
  <conditionalFormatting sqref="B656">
    <cfRule type="duplicateValues" dxfId="0" priority="148"/>
  </conditionalFormatting>
  <conditionalFormatting sqref="B668">
    <cfRule type="duplicateValues" dxfId="0" priority="147"/>
  </conditionalFormatting>
  <conditionalFormatting sqref="B671">
    <cfRule type="duplicateValues" dxfId="0" priority="146"/>
  </conditionalFormatting>
  <conditionalFormatting sqref="B879">
    <cfRule type="duplicateValues" dxfId="0" priority="142"/>
  </conditionalFormatting>
  <conditionalFormatting sqref="B883">
    <cfRule type="duplicateValues" dxfId="0" priority="141"/>
  </conditionalFormatting>
  <conditionalFormatting sqref="B886">
    <cfRule type="duplicateValues" dxfId="0" priority="140"/>
  </conditionalFormatting>
  <conditionalFormatting sqref="B1158">
    <cfRule type="duplicateValues" dxfId="0" priority="137"/>
  </conditionalFormatting>
  <conditionalFormatting sqref="B1189">
    <cfRule type="duplicateValues" dxfId="0" priority="135"/>
  </conditionalFormatting>
  <conditionalFormatting sqref="B1380">
    <cfRule type="duplicateValues" dxfId="0" priority="133"/>
  </conditionalFormatting>
  <conditionalFormatting sqref="B1381">
    <cfRule type="duplicateValues" dxfId="0" priority="132"/>
  </conditionalFormatting>
  <conditionalFormatting sqref="B1383">
    <cfRule type="duplicateValues" dxfId="0" priority="131"/>
  </conditionalFormatting>
  <conditionalFormatting sqref="B1384">
    <cfRule type="duplicateValues" dxfId="0" priority="130"/>
  </conditionalFormatting>
  <conditionalFormatting sqref="B1385">
    <cfRule type="duplicateValues" dxfId="0" priority="129"/>
  </conditionalFormatting>
  <conditionalFormatting sqref="B1387">
    <cfRule type="duplicateValues" dxfId="0" priority="128"/>
  </conditionalFormatting>
  <conditionalFormatting sqref="B1389">
    <cfRule type="duplicateValues" dxfId="0" priority="127"/>
  </conditionalFormatting>
  <conditionalFormatting sqref="B1580">
    <cfRule type="duplicateValues" dxfId="0" priority="124"/>
  </conditionalFormatting>
  <conditionalFormatting sqref="B1606">
    <cfRule type="duplicateValues" dxfId="0" priority="122"/>
  </conditionalFormatting>
  <conditionalFormatting sqref="B1607">
    <cfRule type="duplicateValues" dxfId="0" priority="121"/>
  </conditionalFormatting>
  <conditionalFormatting sqref="B1900">
    <cfRule type="duplicateValues" dxfId="0" priority="117"/>
  </conditionalFormatting>
  <conditionalFormatting sqref="B1901">
    <cfRule type="duplicateValues" dxfId="0" priority="116"/>
  </conditionalFormatting>
  <conditionalFormatting sqref="B2066">
    <cfRule type="duplicateValues" dxfId="0" priority="113"/>
  </conditionalFormatting>
  <conditionalFormatting sqref="B2071">
    <cfRule type="duplicateValues" dxfId="0" priority="114"/>
  </conditionalFormatting>
  <conditionalFormatting sqref="B2112">
    <cfRule type="duplicateValues" dxfId="0" priority="110"/>
  </conditionalFormatting>
  <conditionalFormatting sqref="B2167">
    <cfRule type="duplicateValues" dxfId="0" priority="108"/>
  </conditionalFormatting>
  <conditionalFormatting sqref="B2168">
    <cfRule type="duplicateValues" dxfId="0" priority="107"/>
  </conditionalFormatting>
  <conditionalFormatting sqref="B2305">
    <cfRule type="duplicateValues" dxfId="0" priority="105"/>
  </conditionalFormatting>
  <conditionalFormatting sqref="B2307">
    <cfRule type="duplicateValues" dxfId="0" priority="104"/>
  </conditionalFormatting>
  <conditionalFormatting sqref="B2308">
    <cfRule type="duplicateValues" dxfId="0" priority="103"/>
  </conditionalFormatting>
  <conditionalFormatting sqref="B2309">
    <cfRule type="duplicateValues" dxfId="0" priority="102"/>
  </conditionalFormatting>
  <conditionalFormatting sqref="B2310">
    <cfRule type="duplicateValues" dxfId="0" priority="101"/>
  </conditionalFormatting>
  <conditionalFormatting sqref="B2312">
    <cfRule type="duplicateValues" dxfId="0" priority="100"/>
  </conditionalFormatting>
  <conditionalFormatting sqref="B2313">
    <cfRule type="duplicateValues" dxfId="0" priority="99"/>
  </conditionalFormatting>
  <conditionalFormatting sqref="B2314">
    <cfRule type="duplicateValues" dxfId="0" priority="98"/>
  </conditionalFormatting>
  <conditionalFormatting sqref="B2316">
    <cfRule type="duplicateValues" dxfId="0" priority="97"/>
  </conditionalFormatting>
  <conditionalFormatting sqref="B2317">
    <cfRule type="duplicateValues" dxfId="0" priority="96"/>
  </conditionalFormatting>
  <conditionalFormatting sqref="B2465">
    <cfRule type="duplicateValues" dxfId="0" priority="92"/>
  </conditionalFormatting>
  <conditionalFormatting sqref="B2467">
    <cfRule type="duplicateValues" dxfId="0" priority="91"/>
  </conditionalFormatting>
  <conditionalFormatting sqref="B2469">
    <cfRule type="duplicateValues" dxfId="0" priority="90"/>
  </conditionalFormatting>
  <conditionalFormatting sqref="B2470">
    <cfRule type="duplicateValues" dxfId="0" priority="89"/>
  </conditionalFormatting>
  <conditionalFormatting sqref="B2622">
    <cfRule type="duplicateValues" dxfId="0" priority="85"/>
  </conditionalFormatting>
  <conditionalFormatting sqref="B2786">
    <cfRule type="duplicateValues" dxfId="0" priority="81"/>
  </conditionalFormatting>
  <conditionalFormatting sqref="B2791">
    <cfRule type="duplicateValues" dxfId="0" priority="80"/>
  </conditionalFormatting>
  <conditionalFormatting sqref="B2793">
    <cfRule type="duplicateValues" dxfId="0" priority="79"/>
  </conditionalFormatting>
  <conditionalFormatting sqref="B2794">
    <cfRule type="duplicateValues" dxfId="0" priority="78"/>
  </conditionalFormatting>
  <conditionalFormatting sqref="B2795">
    <cfRule type="duplicateValues" dxfId="0" priority="77"/>
  </conditionalFormatting>
  <conditionalFormatting sqref="B2807">
    <cfRule type="duplicateValues" dxfId="0" priority="76"/>
  </conditionalFormatting>
  <conditionalFormatting sqref="B3236">
    <cfRule type="duplicateValues" dxfId="0" priority="74"/>
  </conditionalFormatting>
  <conditionalFormatting sqref="B3248">
    <cfRule type="duplicateValues" dxfId="0" priority="73"/>
  </conditionalFormatting>
  <conditionalFormatting sqref="B3251">
    <cfRule type="duplicateValues" dxfId="0" priority="72"/>
  </conditionalFormatting>
  <conditionalFormatting sqref="B3252">
    <cfRule type="duplicateValues" dxfId="0" priority="71"/>
  </conditionalFormatting>
  <conditionalFormatting sqref="B3266">
    <cfRule type="duplicateValues" dxfId="0" priority="69"/>
  </conditionalFormatting>
  <conditionalFormatting sqref="B3268">
    <cfRule type="duplicateValues" dxfId="0" priority="68"/>
  </conditionalFormatting>
  <conditionalFormatting sqref="B3270">
    <cfRule type="duplicateValues" dxfId="0" priority="67"/>
  </conditionalFormatting>
  <conditionalFormatting sqref="B3274">
    <cfRule type="duplicateValues" dxfId="0" priority="66"/>
  </conditionalFormatting>
  <conditionalFormatting sqref="B3277">
    <cfRule type="duplicateValues" dxfId="0" priority="65"/>
  </conditionalFormatting>
  <conditionalFormatting sqref="B3280">
    <cfRule type="duplicateValues" dxfId="0" priority="64"/>
  </conditionalFormatting>
  <conditionalFormatting sqref="B3331">
    <cfRule type="duplicateValues" dxfId="0" priority="63"/>
  </conditionalFormatting>
  <conditionalFormatting sqref="B3361">
    <cfRule type="duplicateValues" dxfId="0" priority="60"/>
  </conditionalFormatting>
  <conditionalFormatting sqref="B3362">
    <cfRule type="duplicateValues" dxfId="0" priority="59"/>
  </conditionalFormatting>
  <conditionalFormatting sqref="B3363">
    <cfRule type="duplicateValues" dxfId="0" priority="61"/>
  </conditionalFormatting>
  <conditionalFormatting sqref="B3366">
    <cfRule type="duplicateValues" dxfId="0" priority="58"/>
  </conditionalFormatting>
  <conditionalFormatting sqref="B3393">
    <cfRule type="duplicateValues" dxfId="0" priority="56"/>
  </conditionalFormatting>
  <conditionalFormatting sqref="B3394">
    <cfRule type="duplicateValues" dxfId="0" priority="55"/>
  </conditionalFormatting>
  <conditionalFormatting sqref="B3399">
    <cfRule type="duplicateValues" dxfId="0" priority="54"/>
  </conditionalFormatting>
  <conditionalFormatting sqref="B3403">
    <cfRule type="duplicateValues" dxfId="0" priority="53"/>
  </conditionalFormatting>
  <conditionalFormatting sqref="B3407">
    <cfRule type="duplicateValues" dxfId="0" priority="50"/>
  </conditionalFormatting>
  <conditionalFormatting sqref="B3408">
    <cfRule type="duplicateValues" dxfId="0" priority="49"/>
  </conditionalFormatting>
  <conditionalFormatting sqref="B3409">
    <cfRule type="duplicateValues" dxfId="0" priority="48"/>
  </conditionalFormatting>
  <conditionalFormatting sqref="B3412">
    <cfRule type="duplicateValues" dxfId="0" priority="51"/>
  </conditionalFormatting>
  <conditionalFormatting sqref="B3419">
    <cfRule type="duplicateValues" dxfId="0" priority="52"/>
  </conditionalFormatting>
  <conditionalFormatting sqref="B3471">
    <cfRule type="duplicateValues" dxfId="0" priority="47"/>
  </conditionalFormatting>
  <conditionalFormatting sqref="B3474">
    <cfRule type="duplicateValues" dxfId="0" priority="46"/>
  </conditionalFormatting>
  <conditionalFormatting sqref="B3479">
    <cfRule type="duplicateValues" dxfId="0" priority="45"/>
  </conditionalFormatting>
  <conditionalFormatting sqref="B3507">
    <cfRule type="duplicateValues" dxfId="0" priority="44"/>
  </conditionalFormatting>
  <conditionalFormatting sqref="B3532">
    <cfRule type="duplicateValues" dxfId="0" priority="43"/>
  </conditionalFormatting>
  <conditionalFormatting sqref="B3542">
    <cfRule type="duplicateValues" dxfId="0" priority="42"/>
  </conditionalFormatting>
  <conditionalFormatting sqref="B3543">
    <cfRule type="duplicateValues" dxfId="0" priority="41"/>
  </conditionalFormatting>
  <conditionalFormatting sqref="B3545">
    <cfRule type="duplicateValues" dxfId="0" priority="40"/>
  </conditionalFormatting>
  <conditionalFormatting sqref="B3549">
    <cfRule type="duplicateValues" dxfId="0" priority="39"/>
  </conditionalFormatting>
  <conditionalFormatting sqref="B3641">
    <cfRule type="duplicateValues" dxfId="0" priority="36"/>
  </conditionalFormatting>
  <conditionalFormatting sqref="B3646">
    <cfRule type="duplicateValues" dxfId="0" priority="34"/>
  </conditionalFormatting>
  <conditionalFormatting sqref="B3654">
    <cfRule type="duplicateValues" dxfId="0" priority="35"/>
  </conditionalFormatting>
  <conditionalFormatting sqref="B3677">
    <cfRule type="duplicateValues" dxfId="0" priority="33"/>
  </conditionalFormatting>
  <conditionalFormatting sqref="B3680">
    <cfRule type="duplicateValues" dxfId="0" priority="31"/>
  </conditionalFormatting>
  <conditionalFormatting sqref="B3683">
    <cfRule type="duplicateValues" dxfId="0" priority="29"/>
  </conditionalFormatting>
  <conditionalFormatting sqref="B3685">
    <cfRule type="duplicateValues" dxfId="0" priority="30"/>
  </conditionalFormatting>
  <conditionalFormatting sqref="B3686">
    <cfRule type="duplicateValues" dxfId="0" priority="27"/>
    <cfRule type="duplicateValues" dxfId="1" priority="26"/>
  </conditionalFormatting>
  <conditionalFormatting sqref="B3756">
    <cfRule type="duplicateValues" dxfId="1" priority="24"/>
  </conditionalFormatting>
  <conditionalFormatting sqref="B3757">
    <cfRule type="duplicateValues" dxfId="1" priority="23"/>
    <cfRule type="duplicateValues" dxfId="1" priority="22"/>
  </conditionalFormatting>
  <conditionalFormatting sqref="B3760">
    <cfRule type="duplicateValues" dxfId="0" priority="21"/>
  </conditionalFormatting>
  <conditionalFormatting sqref="B3820">
    <cfRule type="duplicateValues" dxfId="0" priority="20"/>
  </conditionalFormatting>
  <conditionalFormatting sqref="B3821">
    <cfRule type="duplicateValues" dxfId="1" priority="19"/>
  </conditionalFormatting>
  <conditionalFormatting sqref="B3826">
    <cfRule type="duplicateValues" dxfId="0" priority="18"/>
  </conditionalFormatting>
  <conditionalFormatting sqref="B3827">
    <cfRule type="duplicateValues" dxfId="0" priority="17"/>
  </conditionalFormatting>
  <conditionalFormatting sqref="B3829">
    <cfRule type="duplicateValues" dxfId="0" priority="16"/>
  </conditionalFormatting>
  <conditionalFormatting sqref="B3830">
    <cfRule type="duplicateValues" dxfId="0" priority="15"/>
  </conditionalFormatting>
  <conditionalFormatting sqref="B3831">
    <cfRule type="duplicateValues" dxfId="0" priority="14"/>
  </conditionalFormatting>
  <conditionalFormatting sqref="B3843">
    <cfRule type="duplicateValues" dxfId="0" priority="12"/>
    <cfRule type="duplicateValues" dxfId="1" priority="11"/>
  </conditionalFormatting>
  <conditionalFormatting sqref="B3865">
    <cfRule type="duplicateValues" dxfId="0" priority="8"/>
  </conditionalFormatting>
  <conditionalFormatting sqref="B3921">
    <cfRule type="duplicateValues" dxfId="0" priority="6"/>
  </conditionalFormatting>
  <conditionalFormatting sqref="B3923">
    <cfRule type="duplicateValues" dxfId="0" priority="5"/>
  </conditionalFormatting>
  <conditionalFormatting sqref="B3979">
    <cfRule type="duplicateValues" dxfId="1" priority="4"/>
    <cfRule type="duplicateValues" dxfId="1" priority="3"/>
    <cfRule type="duplicateValues" dxfId="1" priority="2"/>
  </conditionalFormatting>
  <conditionalFormatting sqref="B81:B119">
    <cfRule type="duplicateValues" dxfId="0" priority="164"/>
  </conditionalFormatting>
  <conditionalFormatting sqref="B217:B270">
    <cfRule type="duplicateValues" dxfId="0" priority="159"/>
  </conditionalFormatting>
  <conditionalFormatting sqref="B287:B305">
    <cfRule type="duplicateValues" dxfId="0" priority="156"/>
  </conditionalFormatting>
  <conditionalFormatting sqref="B487:B629">
    <cfRule type="duplicateValues" dxfId="0" priority="155"/>
  </conditionalFormatting>
  <conditionalFormatting sqref="B643:B651">
    <cfRule type="duplicateValues" dxfId="0" priority="149"/>
  </conditionalFormatting>
  <conditionalFormatting sqref="B672:B722">
    <cfRule type="duplicateValues" dxfId="0" priority="145"/>
  </conditionalFormatting>
  <conditionalFormatting sqref="B842:B850">
    <cfRule type="duplicateValues" dxfId="0" priority="144"/>
  </conditionalFormatting>
  <conditionalFormatting sqref="B860:B863">
    <cfRule type="duplicateValues" dxfId="0" priority="143"/>
  </conditionalFormatting>
  <conditionalFormatting sqref="B887:B892">
    <cfRule type="duplicateValues" dxfId="0" priority="139"/>
  </conditionalFormatting>
  <conditionalFormatting sqref="B997:B1156">
    <cfRule type="duplicateValues" dxfId="0" priority="138"/>
  </conditionalFormatting>
  <conditionalFormatting sqref="B1162:B1172">
    <cfRule type="duplicateValues" dxfId="0" priority="136"/>
  </conditionalFormatting>
  <conditionalFormatting sqref="B1282:B1376">
    <cfRule type="duplicateValues" dxfId="0" priority="134"/>
  </conditionalFormatting>
  <conditionalFormatting sqref="B1399:B1409">
    <cfRule type="duplicateValues" dxfId="0" priority="126"/>
  </conditionalFormatting>
  <conditionalFormatting sqref="B1486:B1570">
    <cfRule type="duplicateValues" dxfId="0" priority="125"/>
  </conditionalFormatting>
  <conditionalFormatting sqref="B1581:B1584">
    <cfRule type="duplicateValues" dxfId="0" priority="123"/>
  </conditionalFormatting>
  <conditionalFormatting sqref="B1608:B1618">
    <cfRule type="duplicateValues" dxfId="0" priority="120"/>
  </conditionalFormatting>
  <conditionalFormatting sqref="B1746:B1873">
    <cfRule type="duplicateValues" dxfId="0" priority="119"/>
  </conditionalFormatting>
  <conditionalFormatting sqref="B1882:B1886">
    <cfRule type="duplicateValues" dxfId="0" priority="118"/>
  </conditionalFormatting>
  <conditionalFormatting sqref="B2016:B2060">
    <cfRule type="duplicateValues" dxfId="0" priority="115"/>
  </conditionalFormatting>
  <conditionalFormatting sqref="B2072:B2079">
    <cfRule type="duplicateValues" dxfId="0" priority="112"/>
  </conditionalFormatting>
  <conditionalFormatting sqref="B2085:B2092">
    <cfRule type="duplicateValues" dxfId="0" priority="111"/>
  </conditionalFormatting>
  <conditionalFormatting sqref="B2230:B2285">
    <cfRule type="duplicateValues" dxfId="0" priority="106"/>
  </conditionalFormatting>
  <conditionalFormatting sqref="B2321:B2327">
    <cfRule type="duplicateValues" dxfId="0" priority="95"/>
  </conditionalFormatting>
  <conditionalFormatting sqref="B2394:B2444">
    <cfRule type="duplicateValues" dxfId="0" priority="94"/>
  </conditionalFormatting>
  <conditionalFormatting sqref="B2454:B2463">
    <cfRule type="duplicateValues" dxfId="0" priority="93"/>
  </conditionalFormatting>
  <conditionalFormatting sqref="B2479:B2481">
    <cfRule type="duplicateValues" dxfId="0" priority="88"/>
  </conditionalFormatting>
  <conditionalFormatting sqref="B2546:B2613">
    <cfRule type="duplicateValues" dxfId="0" priority="87"/>
  </conditionalFormatting>
  <conditionalFormatting sqref="B2623:B2625">
    <cfRule type="duplicateValues" dxfId="0" priority="84"/>
  </conditionalFormatting>
  <conditionalFormatting sqref="B2629:B2630">
    <cfRule type="duplicateValues" dxfId="0" priority="83"/>
  </conditionalFormatting>
  <conditionalFormatting sqref="B3056:B3230">
    <cfRule type="duplicateValues" dxfId="0" priority="75"/>
  </conditionalFormatting>
  <conditionalFormatting sqref="B3255:B3265">
    <cfRule type="duplicateValues" dxfId="0" priority="70"/>
  </conditionalFormatting>
  <conditionalFormatting sqref="B3332:B3360">
    <cfRule type="duplicateValues" dxfId="0" priority="62"/>
  </conditionalFormatting>
  <conditionalFormatting sqref="B3367:B3392">
    <cfRule type="duplicateValues" dxfId="0" priority="57"/>
  </conditionalFormatting>
  <conditionalFormatting sqref="B3544:B3639">
    <cfRule type="duplicateValues" dxfId="1" priority="38"/>
    <cfRule type="duplicateValues" dxfId="1" priority="37"/>
  </conditionalFormatting>
  <conditionalFormatting sqref="B3641:B3677">
    <cfRule type="duplicateValues" dxfId="1" priority="32"/>
  </conditionalFormatting>
  <conditionalFormatting sqref="B3678:B3685">
    <cfRule type="duplicateValues" dxfId="1" priority="28"/>
  </conditionalFormatting>
  <conditionalFormatting sqref="B3828:B3833">
    <cfRule type="duplicateValues" dxfId="1" priority="13"/>
  </conditionalFormatting>
  <conditionalFormatting sqref="B3828:B3843">
    <cfRule type="duplicateValues" dxfId="1" priority="10"/>
  </conditionalFormatting>
  <conditionalFormatting sqref="B3844:B3864">
    <cfRule type="duplicateValues" dxfId="0" priority="9"/>
  </conditionalFormatting>
  <conditionalFormatting sqref="B3866:B3900">
    <cfRule type="duplicateValues" dxfId="0" priority="7"/>
  </conditionalFormatting>
  <conditionalFormatting sqref="B3981:B4033">
    <cfRule type="duplicateValues" dxfId="0" priority="1"/>
  </conditionalFormatting>
  <conditionalFormatting sqref="B2154:B2159 B2161:B2164">
    <cfRule type="duplicateValues" dxfId="0" priority="109"/>
  </conditionalFormatting>
  <conditionalFormatting sqref="B2614 B2616:B2619">
    <cfRule type="duplicateValues" dxfId="0" priority="86"/>
  </conditionalFormatting>
  <conditionalFormatting sqref="B2725:B2737 B2772 B2754:B2756 B2765:B2770 B2758:B2763 B2744:B2752 B2719:B2722 B2717 B2742 B2739">
    <cfRule type="duplicateValues" dxfId="0" priority="82"/>
  </conditionalFormatting>
  <conditionalFormatting sqref="B3687 B3720:B3755 B3688:B3705 B3712:B3714 B3715:B3719 B3706:B3711">
    <cfRule type="duplicateValues" dxfId="1" priority="25"/>
  </conditionalFormatting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045"/>
  <sheetViews>
    <sheetView workbookViewId="0">
      <selection activeCell="A1" sqref="A1:D2"/>
    </sheetView>
  </sheetViews>
  <sheetFormatPr defaultColWidth="9" defaultRowHeight="13.5" outlineLevelCol="3"/>
  <cols>
    <col min="1" max="4" width="25.625" customWidth="1"/>
  </cols>
  <sheetData>
    <row r="1" ht="20.25" spans="1:4">
      <c r="A1" s="1" t="s">
        <v>4092</v>
      </c>
      <c r="B1" s="1"/>
      <c r="C1" s="1"/>
      <c r="D1" s="1"/>
    </row>
    <row r="2" ht="20" customHeight="1" spans="1:4">
      <c r="A2" s="2" t="s">
        <v>1</v>
      </c>
      <c r="B2" s="2" t="s">
        <v>2</v>
      </c>
      <c r="C2" s="2" t="s">
        <v>3</v>
      </c>
      <c r="D2" s="2" t="s">
        <v>4</v>
      </c>
    </row>
    <row r="3" ht="20" customHeight="1" spans="1:4">
      <c r="A3" s="361">
        <v>1</v>
      </c>
      <c r="B3" s="362" t="s">
        <v>5</v>
      </c>
      <c r="C3" s="362" t="s">
        <v>6</v>
      </c>
      <c r="D3" s="363">
        <v>420</v>
      </c>
    </row>
    <row r="4" ht="20" customHeight="1" spans="1:4">
      <c r="A4" s="361">
        <v>2</v>
      </c>
      <c r="B4" s="364" t="s">
        <v>7</v>
      </c>
      <c r="C4" s="365" t="s">
        <v>6</v>
      </c>
      <c r="D4" s="363">
        <v>295</v>
      </c>
    </row>
    <row r="5" ht="20" customHeight="1" spans="1:4">
      <c r="A5" s="361">
        <v>3</v>
      </c>
      <c r="B5" s="362" t="s">
        <v>8</v>
      </c>
      <c r="C5" s="362" t="s">
        <v>6</v>
      </c>
      <c r="D5" s="363">
        <v>840</v>
      </c>
    </row>
    <row r="6" ht="20" customHeight="1" spans="1:4">
      <c r="A6" s="361">
        <v>4</v>
      </c>
      <c r="B6" s="362" t="s">
        <v>9</v>
      </c>
      <c r="C6" s="362" t="s">
        <v>6</v>
      </c>
      <c r="D6" s="363">
        <v>590</v>
      </c>
    </row>
    <row r="7" ht="20" customHeight="1" spans="1:4">
      <c r="A7" s="361">
        <v>5</v>
      </c>
      <c r="B7" s="366" t="s">
        <v>10</v>
      </c>
      <c r="C7" s="365" t="s">
        <v>6</v>
      </c>
      <c r="D7" s="363">
        <v>280</v>
      </c>
    </row>
    <row r="8" ht="20" customHeight="1" spans="1:4">
      <c r="A8" s="361">
        <v>6</v>
      </c>
      <c r="B8" s="367" t="s">
        <v>11</v>
      </c>
      <c r="C8" s="365" t="s">
        <v>6</v>
      </c>
      <c r="D8" s="363">
        <v>295</v>
      </c>
    </row>
    <row r="9" ht="20" customHeight="1" spans="1:4">
      <c r="A9" s="361">
        <v>7</v>
      </c>
      <c r="B9" s="362" t="s">
        <v>12</v>
      </c>
      <c r="C9" s="362" t="s">
        <v>6</v>
      </c>
      <c r="D9" s="363">
        <v>295</v>
      </c>
    </row>
    <row r="10" ht="20" customHeight="1" spans="1:4">
      <c r="A10" s="361">
        <v>8</v>
      </c>
      <c r="B10" s="368" t="s">
        <v>13</v>
      </c>
      <c r="C10" s="362" t="s">
        <v>6</v>
      </c>
      <c r="D10" s="363">
        <v>280</v>
      </c>
    </row>
    <row r="11" ht="20" customHeight="1" spans="1:4">
      <c r="A11" s="361">
        <v>9</v>
      </c>
      <c r="B11" s="369" t="s">
        <v>14</v>
      </c>
      <c r="C11" s="365" t="s">
        <v>6</v>
      </c>
      <c r="D11" s="363">
        <v>280</v>
      </c>
    </row>
    <row r="12" ht="20" customHeight="1" spans="1:4">
      <c r="A12" s="361">
        <v>10</v>
      </c>
      <c r="B12" s="362" t="s">
        <v>15</v>
      </c>
      <c r="C12" s="362" t="s">
        <v>6</v>
      </c>
      <c r="D12" s="363">
        <v>590</v>
      </c>
    </row>
    <row r="13" ht="20" customHeight="1" spans="1:4">
      <c r="A13" s="361">
        <v>11</v>
      </c>
      <c r="B13" s="367" t="s">
        <v>16</v>
      </c>
      <c r="C13" s="370" t="s">
        <v>6</v>
      </c>
      <c r="D13" s="363">
        <v>295</v>
      </c>
    </row>
    <row r="14" ht="20" customHeight="1" spans="1:4">
      <c r="A14" s="361">
        <v>12</v>
      </c>
      <c r="B14" s="369" t="s">
        <v>17</v>
      </c>
      <c r="C14" s="365" t="s">
        <v>6</v>
      </c>
      <c r="D14" s="363">
        <v>295</v>
      </c>
    </row>
    <row r="15" ht="20" customHeight="1" spans="1:4">
      <c r="A15" s="361">
        <v>13</v>
      </c>
      <c r="B15" s="362" t="s">
        <v>18</v>
      </c>
      <c r="C15" s="362" t="s">
        <v>6</v>
      </c>
      <c r="D15" s="363">
        <v>1260</v>
      </c>
    </row>
    <row r="16" ht="20" customHeight="1" spans="1:4">
      <c r="A16" s="361">
        <v>14</v>
      </c>
      <c r="B16" s="362" t="s">
        <v>19</v>
      </c>
      <c r="C16" s="362" t="s">
        <v>6</v>
      </c>
      <c r="D16" s="363">
        <v>840</v>
      </c>
    </row>
    <row r="17" ht="20" customHeight="1" spans="1:4">
      <c r="A17" s="361">
        <v>15</v>
      </c>
      <c r="B17" s="369" t="s">
        <v>20</v>
      </c>
      <c r="C17" s="365" t="s">
        <v>6</v>
      </c>
      <c r="D17" s="363">
        <v>560</v>
      </c>
    </row>
    <row r="18" ht="20" customHeight="1" spans="1:4">
      <c r="A18" s="361">
        <v>16</v>
      </c>
      <c r="B18" s="371" t="s">
        <v>21</v>
      </c>
      <c r="C18" s="362" t="s">
        <v>6</v>
      </c>
      <c r="D18" s="363">
        <v>560</v>
      </c>
    </row>
    <row r="19" ht="20" customHeight="1" spans="1:4">
      <c r="A19" s="361">
        <v>17</v>
      </c>
      <c r="B19" s="362" t="s">
        <v>22</v>
      </c>
      <c r="C19" s="362" t="s">
        <v>6</v>
      </c>
      <c r="D19" s="363">
        <v>420</v>
      </c>
    </row>
    <row r="20" ht="20" customHeight="1" spans="1:4">
      <c r="A20" s="361">
        <v>18</v>
      </c>
      <c r="B20" s="366" t="s">
        <v>23</v>
      </c>
      <c r="C20" s="365" t="s">
        <v>6</v>
      </c>
      <c r="D20" s="363">
        <v>560</v>
      </c>
    </row>
    <row r="21" ht="20" customHeight="1" spans="1:4">
      <c r="A21" s="361">
        <v>19</v>
      </c>
      <c r="B21" s="369" t="s">
        <v>24</v>
      </c>
      <c r="C21" s="365" t="s">
        <v>6</v>
      </c>
      <c r="D21" s="363">
        <v>560</v>
      </c>
    </row>
    <row r="22" ht="20" customHeight="1" spans="1:4">
      <c r="A22" s="361">
        <v>20</v>
      </c>
      <c r="B22" s="366" t="s">
        <v>25</v>
      </c>
      <c r="C22" s="365" t="s">
        <v>6</v>
      </c>
      <c r="D22" s="363">
        <v>560</v>
      </c>
    </row>
    <row r="23" ht="20" customHeight="1" spans="1:4">
      <c r="A23" s="361">
        <v>21</v>
      </c>
      <c r="B23" s="368" t="s">
        <v>26</v>
      </c>
      <c r="C23" s="362" t="s">
        <v>6</v>
      </c>
      <c r="D23" s="363">
        <v>560</v>
      </c>
    </row>
    <row r="24" ht="20" customHeight="1" spans="1:4">
      <c r="A24" s="361">
        <v>22</v>
      </c>
      <c r="B24" s="368" t="s">
        <v>27</v>
      </c>
      <c r="C24" s="362" t="s">
        <v>6</v>
      </c>
      <c r="D24" s="363">
        <v>560</v>
      </c>
    </row>
    <row r="25" ht="20" customHeight="1" spans="1:4">
      <c r="A25" s="361">
        <v>23</v>
      </c>
      <c r="B25" s="366" t="s">
        <v>28</v>
      </c>
      <c r="C25" s="365" t="s">
        <v>6</v>
      </c>
      <c r="D25" s="363">
        <v>560</v>
      </c>
    </row>
    <row r="26" ht="20" customHeight="1" spans="1:4">
      <c r="A26" s="361">
        <v>24</v>
      </c>
      <c r="B26" s="372" t="s">
        <v>29</v>
      </c>
      <c r="C26" s="365" t="s">
        <v>6</v>
      </c>
      <c r="D26" s="363">
        <v>560</v>
      </c>
    </row>
    <row r="27" ht="20" customHeight="1" spans="1:4">
      <c r="A27" s="361">
        <v>25</v>
      </c>
      <c r="B27" s="366" t="s">
        <v>30</v>
      </c>
      <c r="C27" s="373" t="s">
        <v>6</v>
      </c>
      <c r="D27" s="363">
        <v>280</v>
      </c>
    </row>
    <row r="28" ht="20" customHeight="1" spans="1:4">
      <c r="A28" s="361">
        <v>26</v>
      </c>
      <c r="B28" s="366" t="s">
        <v>31</v>
      </c>
      <c r="C28" s="365" t="s">
        <v>6</v>
      </c>
      <c r="D28" s="363">
        <v>560</v>
      </c>
    </row>
    <row r="29" ht="20" customHeight="1" spans="1:4">
      <c r="A29" s="361">
        <v>27</v>
      </c>
      <c r="B29" s="374" t="s">
        <v>32</v>
      </c>
      <c r="C29" s="365" t="s">
        <v>6</v>
      </c>
      <c r="D29" s="363">
        <v>280</v>
      </c>
    </row>
    <row r="30" ht="20" customHeight="1" spans="1:4">
      <c r="A30" s="361">
        <v>28</v>
      </c>
      <c r="B30" s="372" t="s">
        <v>33</v>
      </c>
      <c r="C30" s="365" t="s">
        <v>6</v>
      </c>
      <c r="D30" s="363">
        <v>280</v>
      </c>
    </row>
    <row r="31" ht="20" customHeight="1" spans="1:4">
      <c r="A31" s="361">
        <v>29</v>
      </c>
      <c r="B31" s="368" t="s">
        <v>34</v>
      </c>
      <c r="C31" s="362" t="s">
        <v>6</v>
      </c>
      <c r="D31" s="363">
        <v>295</v>
      </c>
    </row>
    <row r="32" ht="20" customHeight="1" spans="1:4">
      <c r="A32" s="361">
        <v>30</v>
      </c>
      <c r="B32" s="375" t="s">
        <v>35</v>
      </c>
      <c r="C32" s="365" t="s">
        <v>6</v>
      </c>
      <c r="D32" s="363">
        <v>295</v>
      </c>
    </row>
    <row r="33" ht="20" customHeight="1" spans="1:4">
      <c r="A33" s="361">
        <v>31</v>
      </c>
      <c r="B33" s="368" t="s">
        <v>36</v>
      </c>
      <c r="C33" s="362" t="s">
        <v>6</v>
      </c>
      <c r="D33" s="363">
        <v>280</v>
      </c>
    </row>
    <row r="34" ht="20" customHeight="1" spans="1:4">
      <c r="A34" s="361">
        <v>32</v>
      </c>
      <c r="B34" s="362" t="s">
        <v>38</v>
      </c>
      <c r="C34" s="362" t="s">
        <v>6</v>
      </c>
      <c r="D34" s="363">
        <v>560</v>
      </c>
    </row>
    <row r="35" ht="20" customHeight="1" spans="1:4">
      <c r="A35" s="361">
        <v>33</v>
      </c>
      <c r="B35" s="362" t="s">
        <v>39</v>
      </c>
      <c r="C35" s="362" t="s">
        <v>6</v>
      </c>
      <c r="D35" s="363">
        <v>560</v>
      </c>
    </row>
    <row r="36" ht="20" customHeight="1" spans="1:4">
      <c r="A36" s="361">
        <v>34</v>
      </c>
      <c r="B36" s="362" t="s">
        <v>40</v>
      </c>
      <c r="C36" s="362" t="s">
        <v>6</v>
      </c>
      <c r="D36" s="363">
        <v>280</v>
      </c>
    </row>
    <row r="37" ht="20" customHeight="1" spans="1:4">
      <c r="A37" s="361">
        <v>35</v>
      </c>
      <c r="B37" s="372" t="s">
        <v>41</v>
      </c>
      <c r="C37" s="362" t="s">
        <v>6</v>
      </c>
      <c r="D37" s="363">
        <v>560</v>
      </c>
    </row>
    <row r="38" ht="20" customHeight="1" spans="1:4">
      <c r="A38" s="361">
        <v>36</v>
      </c>
      <c r="B38" s="366" t="s">
        <v>42</v>
      </c>
      <c r="C38" s="365" t="s">
        <v>6</v>
      </c>
      <c r="D38" s="363">
        <v>560</v>
      </c>
    </row>
    <row r="39" ht="20" customHeight="1" spans="1:4">
      <c r="A39" s="361">
        <v>37</v>
      </c>
      <c r="B39" s="376" t="s">
        <v>43</v>
      </c>
      <c r="C39" s="362" t="s">
        <v>6</v>
      </c>
      <c r="D39" s="363">
        <v>840</v>
      </c>
    </row>
    <row r="40" ht="20" customHeight="1" spans="1:4">
      <c r="A40" s="361">
        <v>38</v>
      </c>
      <c r="B40" s="377" t="s">
        <v>44</v>
      </c>
      <c r="C40" s="377" t="s">
        <v>6</v>
      </c>
      <c r="D40" s="363">
        <v>1120</v>
      </c>
    </row>
    <row r="41" ht="20" customHeight="1" spans="1:4">
      <c r="A41" s="361">
        <v>39</v>
      </c>
      <c r="B41" s="378" t="s">
        <v>45</v>
      </c>
      <c r="C41" s="365" t="s">
        <v>6</v>
      </c>
      <c r="D41" s="363">
        <v>560</v>
      </c>
    </row>
    <row r="42" ht="20" customHeight="1" spans="1:4">
      <c r="A42" s="361">
        <v>40</v>
      </c>
      <c r="B42" s="362" t="s">
        <v>46</v>
      </c>
      <c r="C42" s="362" t="s">
        <v>6</v>
      </c>
      <c r="D42" s="363">
        <v>280</v>
      </c>
    </row>
    <row r="43" ht="20" customHeight="1" spans="1:4">
      <c r="A43" s="361">
        <v>41</v>
      </c>
      <c r="B43" s="372" t="s">
        <v>47</v>
      </c>
      <c r="C43" s="365" t="s">
        <v>6</v>
      </c>
      <c r="D43" s="363">
        <v>280</v>
      </c>
    </row>
    <row r="44" ht="20" customHeight="1" spans="1:4">
      <c r="A44" s="361">
        <v>42</v>
      </c>
      <c r="B44" s="369" t="s">
        <v>48</v>
      </c>
      <c r="C44" s="365" t="s">
        <v>6</v>
      </c>
      <c r="D44" s="363">
        <v>280</v>
      </c>
    </row>
    <row r="45" ht="20" customHeight="1" spans="1:4">
      <c r="A45" s="361">
        <v>43</v>
      </c>
      <c r="B45" s="379" t="s">
        <v>49</v>
      </c>
      <c r="C45" s="362" t="s">
        <v>6</v>
      </c>
      <c r="D45" s="363">
        <v>1120</v>
      </c>
    </row>
    <row r="46" ht="20" customHeight="1" spans="1:4">
      <c r="A46" s="361">
        <v>44</v>
      </c>
      <c r="B46" s="369" t="s">
        <v>50</v>
      </c>
      <c r="C46" s="365" t="s">
        <v>6</v>
      </c>
      <c r="D46" s="363">
        <v>295</v>
      </c>
    </row>
    <row r="47" ht="20" customHeight="1" spans="1:4">
      <c r="A47" s="361">
        <v>45</v>
      </c>
      <c r="B47" s="362" t="s">
        <v>51</v>
      </c>
      <c r="C47" s="362" t="s">
        <v>6</v>
      </c>
      <c r="D47" s="363">
        <v>280</v>
      </c>
    </row>
    <row r="48" ht="20" customHeight="1" spans="1:4">
      <c r="A48" s="361">
        <v>46</v>
      </c>
      <c r="B48" s="362" t="s">
        <v>52</v>
      </c>
      <c r="C48" s="362" t="s">
        <v>6</v>
      </c>
      <c r="D48" s="363">
        <v>560</v>
      </c>
    </row>
    <row r="49" ht="20" customHeight="1" spans="1:4">
      <c r="A49" s="361">
        <v>47</v>
      </c>
      <c r="B49" s="380" t="s">
        <v>53</v>
      </c>
      <c r="C49" s="362" t="s">
        <v>6</v>
      </c>
      <c r="D49" s="363">
        <v>280</v>
      </c>
    </row>
    <row r="50" ht="20" customHeight="1" spans="1:4">
      <c r="A50" s="361">
        <v>48</v>
      </c>
      <c r="B50" s="381" t="s">
        <v>54</v>
      </c>
      <c r="C50" s="362" t="s">
        <v>6</v>
      </c>
      <c r="D50" s="363">
        <v>560</v>
      </c>
    </row>
    <row r="51" ht="20" customHeight="1" spans="1:4">
      <c r="A51" s="361">
        <v>49</v>
      </c>
      <c r="B51" s="372" t="s">
        <v>55</v>
      </c>
      <c r="C51" s="382" t="s">
        <v>6</v>
      </c>
      <c r="D51" s="363">
        <v>885</v>
      </c>
    </row>
    <row r="52" ht="20" customHeight="1" spans="1:4">
      <c r="A52" s="361">
        <v>50</v>
      </c>
      <c r="B52" s="372" t="s">
        <v>56</v>
      </c>
      <c r="C52" s="365" t="s">
        <v>6</v>
      </c>
      <c r="D52" s="363">
        <v>590</v>
      </c>
    </row>
    <row r="53" ht="20" customHeight="1" spans="1:4">
      <c r="A53" s="361">
        <v>51</v>
      </c>
      <c r="B53" s="372" t="s">
        <v>57</v>
      </c>
      <c r="C53" s="372" t="s">
        <v>6</v>
      </c>
      <c r="D53" s="363">
        <v>280</v>
      </c>
    </row>
    <row r="54" ht="20" customHeight="1" spans="1:4">
      <c r="A54" s="361">
        <v>52</v>
      </c>
      <c r="B54" s="383" t="s">
        <v>58</v>
      </c>
      <c r="C54" s="362" t="s">
        <v>6</v>
      </c>
      <c r="D54" s="363">
        <v>560</v>
      </c>
    </row>
    <row r="55" ht="20" customHeight="1" spans="1:4">
      <c r="A55" s="361">
        <v>53</v>
      </c>
      <c r="B55" s="362" t="s">
        <v>59</v>
      </c>
      <c r="C55" s="362" t="s">
        <v>6</v>
      </c>
      <c r="D55" s="363">
        <v>280</v>
      </c>
    </row>
    <row r="56" ht="20" customHeight="1" spans="1:4">
      <c r="A56" s="361">
        <v>54</v>
      </c>
      <c r="B56" s="362" t="s">
        <v>60</v>
      </c>
      <c r="C56" s="362" t="s">
        <v>6</v>
      </c>
      <c r="D56" s="363">
        <v>280</v>
      </c>
    </row>
    <row r="57" ht="20" customHeight="1" spans="1:4">
      <c r="A57" s="361">
        <v>55</v>
      </c>
      <c r="B57" s="384" t="s">
        <v>61</v>
      </c>
      <c r="C57" s="362" t="s">
        <v>6</v>
      </c>
      <c r="D57" s="363">
        <v>280</v>
      </c>
    </row>
    <row r="58" ht="20" customHeight="1" spans="1:4">
      <c r="A58" s="361">
        <v>56</v>
      </c>
      <c r="B58" s="385" t="s">
        <v>62</v>
      </c>
      <c r="C58" s="362" t="s">
        <v>6</v>
      </c>
      <c r="D58" s="363">
        <v>560</v>
      </c>
    </row>
    <row r="59" ht="20" customHeight="1" spans="1:4">
      <c r="A59" s="361">
        <v>57</v>
      </c>
      <c r="B59" s="385" t="s">
        <v>63</v>
      </c>
      <c r="C59" s="362" t="s">
        <v>6</v>
      </c>
      <c r="D59" s="363">
        <v>560</v>
      </c>
    </row>
    <row r="60" ht="20" customHeight="1" spans="1:4">
      <c r="A60" s="361">
        <v>58</v>
      </c>
      <c r="B60" s="362" t="s">
        <v>64</v>
      </c>
      <c r="C60" s="362" t="s">
        <v>6</v>
      </c>
      <c r="D60" s="363">
        <v>280</v>
      </c>
    </row>
    <row r="61" ht="20" customHeight="1" spans="1:4">
      <c r="A61" s="361">
        <v>59</v>
      </c>
      <c r="B61" s="385" t="s">
        <v>65</v>
      </c>
      <c r="C61" s="362" t="s">
        <v>6</v>
      </c>
      <c r="D61" s="363">
        <v>560</v>
      </c>
    </row>
    <row r="62" ht="20" customHeight="1" spans="1:4">
      <c r="A62" s="361">
        <v>60</v>
      </c>
      <c r="B62" s="362" t="s">
        <v>66</v>
      </c>
      <c r="C62" s="362" t="s">
        <v>6</v>
      </c>
      <c r="D62" s="363">
        <v>280</v>
      </c>
    </row>
    <row r="63" ht="20" customHeight="1" spans="1:4">
      <c r="A63" s="361">
        <v>61</v>
      </c>
      <c r="B63" s="386" t="s">
        <v>67</v>
      </c>
      <c r="C63" s="377" t="s">
        <v>6</v>
      </c>
      <c r="D63" s="363">
        <v>280</v>
      </c>
    </row>
    <row r="64" ht="20" customHeight="1" spans="1:4">
      <c r="A64" s="361">
        <v>62</v>
      </c>
      <c r="B64" s="362" t="s">
        <v>68</v>
      </c>
      <c r="C64" s="362" t="s">
        <v>6</v>
      </c>
      <c r="D64" s="363">
        <v>280</v>
      </c>
    </row>
    <row r="65" ht="20" customHeight="1" spans="1:4">
      <c r="A65" s="361">
        <v>63</v>
      </c>
      <c r="B65" s="362" t="s">
        <v>69</v>
      </c>
      <c r="C65" s="362" t="s">
        <v>6</v>
      </c>
      <c r="D65" s="363">
        <v>280</v>
      </c>
    </row>
    <row r="66" ht="20" customHeight="1" spans="1:4">
      <c r="A66" s="361">
        <v>64</v>
      </c>
      <c r="B66" s="362" t="s">
        <v>70</v>
      </c>
      <c r="C66" s="362" t="s">
        <v>6</v>
      </c>
      <c r="D66" s="363">
        <v>560</v>
      </c>
    </row>
    <row r="67" ht="20" customHeight="1" spans="1:4">
      <c r="A67" s="361">
        <v>65</v>
      </c>
      <c r="B67" s="372" t="s">
        <v>72</v>
      </c>
      <c r="C67" s="365" t="s">
        <v>6</v>
      </c>
      <c r="D67" s="363">
        <v>560</v>
      </c>
    </row>
    <row r="68" ht="20" customHeight="1" spans="1:4">
      <c r="A68" s="361">
        <v>66</v>
      </c>
      <c r="B68" s="369" t="s">
        <v>73</v>
      </c>
      <c r="C68" s="365" t="s">
        <v>6</v>
      </c>
      <c r="D68" s="363">
        <v>840</v>
      </c>
    </row>
    <row r="69" ht="20" customHeight="1" spans="1:4">
      <c r="A69" s="361">
        <v>67</v>
      </c>
      <c r="B69" s="387" t="s">
        <v>74</v>
      </c>
      <c r="C69" s="362" t="s">
        <v>6</v>
      </c>
      <c r="D69" s="363">
        <v>280</v>
      </c>
    </row>
    <row r="70" ht="20" customHeight="1" spans="1:4">
      <c r="A70" s="361">
        <v>68</v>
      </c>
      <c r="B70" s="362" t="s">
        <v>76</v>
      </c>
      <c r="C70" s="362" t="s">
        <v>6</v>
      </c>
      <c r="D70" s="363">
        <v>295</v>
      </c>
    </row>
    <row r="71" ht="20" customHeight="1" spans="1:4">
      <c r="A71" s="361">
        <v>69</v>
      </c>
      <c r="B71" s="362" t="s">
        <v>77</v>
      </c>
      <c r="C71" s="362" t="s">
        <v>6</v>
      </c>
      <c r="D71" s="363">
        <v>280</v>
      </c>
    </row>
    <row r="72" ht="20" customHeight="1" spans="1:4">
      <c r="A72" s="361">
        <v>70</v>
      </c>
      <c r="B72" s="362" t="s">
        <v>78</v>
      </c>
      <c r="C72" s="362" t="s">
        <v>6</v>
      </c>
      <c r="D72" s="363">
        <v>295</v>
      </c>
    </row>
    <row r="73" ht="20" customHeight="1" spans="1:4">
      <c r="A73" s="361">
        <v>71</v>
      </c>
      <c r="B73" s="386" t="s">
        <v>80</v>
      </c>
      <c r="C73" s="362" t="s">
        <v>6</v>
      </c>
      <c r="D73" s="363">
        <v>560</v>
      </c>
    </row>
    <row r="74" ht="20" customHeight="1" spans="1:4">
      <c r="A74" s="361">
        <v>72</v>
      </c>
      <c r="B74" s="362" t="s">
        <v>81</v>
      </c>
      <c r="C74" s="362" t="s">
        <v>6</v>
      </c>
      <c r="D74" s="363">
        <v>560</v>
      </c>
    </row>
    <row r="75" ht="20" customHeight="1" spans="1:4">
      <c r="A75" s="361">
        <v>73</v>
      </c>
      <c r="B75" s="362" t="s">
        <v>82</v>
      </c>
      <c r="C75" s="362" t="s">
        <v>6</v>
      </c>
      <c r="D75" s="363">
        <v>420</v>
      </c>
    </row>
    <row r="76" ht="20" customHeight="1" spans="1:4">
      <c r="A76" s="361">
        <v>74</v>
      </c>
      <c r="B76" s="362" t="s">
        <v>83</v>
      </c>
      <c r="C76" s="362" t="s">
        <v>6</v>
      </c>
      <c r="D76" s="363">
        <v>280</v>
      </c>
    </row>
    <row r="77" ht="20" customHeight="1" spans="1:4">
      <c r="A77" s="361">
        <v>75</v>
      </c>
      <c r="B77" s="372" t="s">
        <v>84</v>
      </c>
      <c r="C77" s="365" t="s">
        <v>6</v>
      </c>
      <c r="D77" s="363">
        <v>560</v>
      </c>
    </row>
    <row r="78" ht="20" customHeight="1" spans="1:4">
      <c r="A78" s="361">
        <v>76</v>
      </c>
      <c r="B78" s="369" t="s">
        <v>85</v>
      </c>
      <c r="C78" s="365" t="s">
        <v>6</v>
      </c>
      <c r="D78" s="363">
        <v>840</v>
      </c>
    </row>
    <row r="79" ht="20" customHeight="1" spans="1:4">
      <c r="A79" s="361">
        <v>77</v>
      </c>
      <c r="B79" s="369" t="s">
        <v>86</v>
      </c>
      <c r="C79" s="365" t="s">
        <v>6</v>
      </c>
      <c r="D79" s="363">
        <v>280</v>
      </c>
    </row>
    <row r="80" ht="20" customHeight="1" spans="1:4">
      <c r="A80" s="361">
        <v>78</v>
      </c>
      <c r="B80" s="375" t="s">
        <v>87</v>
      </c>
      <c r="C80" s="365" t="s">
        <v>6</v>
      </c>
      <c r="D80" s="363">
        <v>280</v>
      </c>
    </row>
    <row r="81" ht="20" customHeight="1" spans="1:4">
      <c r="A81" s="361">
        <v>79</v>
      </c>
      <c r="B81" s="372" t="s">
        <v>88</v>
      </c>
      <c r="C81" s="362" t="s">
        <v>6</v>
      </c>
      <c r="D81" s="363">
        <v>295</v>
      </c>
    </row>
    <row r="82" ht="20" customHeight="1" spans="1:4">
      <c r="A82" s="361">
        <v>80</v>
      </c>
      <c r="B82" s="377" t="s">
        <v>89</v>
      </c>
      <c r="C82" s="362" t="s">
        <v>6</v>
      </c>
      <c r="D82" s="363">
        <v>560</v>
      </c>
    </row>
    <row r="83" ht="20" customHeight="1" spans="1:4">
      <c r="A83" s="361">
        <v>81</v>
      </c>
      <c r="B83" s="388" t="s">
        <v>90</v>
      </c>
      <c r="C83" s="365" t="s">
        <v>6</v>
      </c>
      <c r="D83" s="363">
        <v>560</v>
      </c>
    </row>
    <row r="84" ht="20" customHeight="1" spans="1:4">
      <c r="A84" s="361">
        <v>82</v>
      </c>
      <c r="B84" s="369" t="s">
        <v>91</v>
      </c>
      <c r="C84" s="365" t="s">
        <v>6</v>
      </c>
      <c r="D84" s="363">
        <v>295</v>
      </c>
    </row>
    <row r="85" ht="20" customHeight="1" spans="1:4">
      <c r="A85" s="361">
        <v>83</v>
      </c>
      <c r="B85" s="366" t="s">
        <v>93</v>
      </c>
      <c r="C85" s="365" t="s">
        <v>6</v>
      </c>
      <c r="D85" s="363">
        <v>560</v>
      </c>
    </row>
    <row r="86" ht="20" customHeight="1" spans="1:4">
      <c r="A86" s="361">
        <v>84</v>
      </c>
      <c r="B86" s="389" t="s">
        <v>94</v>
      </c>
      <c r="C86" s="365" t="s">
        <v>6</v>
      </c>
      <c r="D86" s="363">
        <v>840</v>
      </c>
    </row>
    <row r="87" ht="20" customHeight="1" spans="1:4">
      <c r="A87" s="361">
        <v>85</v>
      </c>
      <c r="B87" s="362" t="s">
        <v>95</v>
      </c>
      <c r="C87" s="362" t="s">
        <v>6</v>
      </c>
      <c r="D87" s="363">
        <v>560</v>
      </c>
    </row>
    <row r="88" ht="20" customHeight="1" spans="1:4">
      <c r="A88" s="361">
        <v>86</v>
      </c>
      <c r="B88" s="362" t="s">
        <v>96</v>
      </c>
      <c r="C88" s="362" t="s">
        <v>6</v>
      </c>
      <c r="D88" s="363">
        <v>560</v>
      </c>
    </row>
    <row r="89" ht="20" customHeight="1" spans="1:4">
      <c r="A89" s="361">
        <v>87</v>
      </c>
      <c r="B89" s="372" t="s">
        <v>97</v>
      </c>
      <c r="C89" s="365" t="s">
        <v>6</v>
      </c>
      <c r="D89" s="363">
        <v>280</v>
      </c>
    </row>
    <row r="90" ht="20" customHeight="1" spans="1:4">
      <c r="A90" s="361">
        <v>88</v>
      </c>
      <c r="B90" s="369" t="s">
        <v>98</v>
      </c>
      <c r="C90" s="365" t="s">
        <v>6</v>
      </c>
      <c r="D90" s="363">
        <v>280</v>
      </c>
    </row>
    <row r="91" ht="20" customHeight="1" spans="1:4">
      <c r="A91" s="361">
        <v>89</v>
      </c>
      <c r="B91" s="368" t="s">
        <v>99</v>
      </c>
      <c r="C91" s="362" t="s">
        <v>6</v>
      </c>
      <c r="D91" s="363">
        <v>560</v>
      </c>
    </row>
    <row r="92" ht="20" customHeight="1" spans="1:4">
      <c r="A92" s="361">
        <v>90</v>
      </c>
      <c r="B92" s="362" t="s">
        <v>100</v>
      </c>
      <c r="C92" s="362" t="s">
        <v>6</v>
      </c>
      <c r="D92" s="363">
        <v>280</v>
      </c>
    </row>
    <row r="93" ht="20" customHeight="1" spans="1:4">
      <c r="A93" s="361">
        <v>91</v>
      </c>
      <c r="B93" s="390" t="s">
        <v>101</v>
      </c>
      <c r="C93" s="362" t="s">
        <v>6</v>
      </c>
      <c r="D93" s="363">
        <v>840</v>
      </c>
    </row>
    <row r="94" ht="20" customHeight="1" spans="1:4">
      <c r="A94" s="361">
        <v>92</v>
      </c>
      <c r="B94" s="362" t="s">
        <v>102</v>
      </c>
      <c r="C94" s="362" t="s">
        <v>6</v>
      </c>
      <c r="D94" s="363">
        <v>840</v>
      </c>
    </row>
    <row r="95" ht="20" customHeight="1" spans="1:4">
      <c r="A95" s="361">
        <v>93</v>
      </c>
      <c r="B95" s="362" t="s">
        <v>103</v>
      </c>
      <c r="C95" s="362" t="s">
        <v>6</v>
      </c>
      <c r="D95" s="363">
        <v>280</v>
      </c>
    </row>
    <row r="96" ht="20" customHeight="1" spans="1:4">
      <c r="A96" s="361">
        <v>94</v>
      </c>
      <c r="B96" s="362" t="s">
        <v>104</v>
      </c>
      <c r="C96" s="362" t="s">
        <v>6</v>
      </c>
      <c r="D96" s="363">
        <v>280</v>
      </c>
    </row>
    <row r="97" ht="20" customHeight="1" spans="1:4">
      <c r="A97" s="361">
        <v>95</v>
      </c>
      <c r="B97" s="377" t="s">
        <v>105</v>
      </c>
      <c r="C97" s="377" t="s">
        <v>6</v>
      </c>
      <c r="D97" s="363">
        <v>560</v>
      </c>
    </row>
    <row r="98" ht="20" customHeight="1" spans="1:4">
      <c r="A98" s="361">
        <v>96</v>
      </c>
      <c r="B98" s="377" t="s">
        <v>106</v>
      </c>
      <c r="C98" s="377" t="s">
        <v>6</v>
      </c>
      <c r="D98" s="363">
        <v>560</v>
      </c>
    </row>
    <row r="99" ht="20" customHeight="1" spans="1:4">
      <c r="A99" s="361">
        <v>97</v>
      </c>
      <c r="B99" s="362" t="s">
        <v>107</v>
      </c>
      <c r="C99" s="362" t="s">
        <v>6</v>
      </c>
      <c r="D99" s="363">
        <v>280</v>
      </c>
    </row>
    <row r="100" ht="20" customHeight="1" spans="1:4">
      <c r="A100" s="361">
        <v>98</v>
      </c>
      <c r="B100" s="391" t="s">
        <v>108</v>
      </c>
      <c r="C100" s="362" t="s">
        <v>6</v>
      </c>
      <c r="D100" s="363">
        <v>560</v>
      </c>
    </row>
    <row r="101" ht="20" customHeight="1" spans="1:4">
      <c r="A101" s="361">
        <v>99</v>
      </c>
      <c r="B101" s="377" t="s">
        <v>109</v>
      </c>
      <c r="C101" s="377" t="s">
        <v>6</v>
      </c>
      <c r="D101" s="363">
        <v>280</v>
      </c>
    </row>
    <row r="102" ht="20" customHeight="1" spans="1:4">
      <c r="A102" s="361">
        <v>100</v>
      </c>
      <c r="B102" s="362" t="s">
        <v>110</v>
      </c>
      <c r="C102" s="362" t="s">
        <v>6</v>
      </c>
      <c r="D102" s="363">
        <v>280</v>
      </c>
    </row>
    <row r="103" ht="20" customHeight="1" spans="1:4">
      <c r="A103" s="361">
        <v>101</v>
      </c>
      <c r="B103" s="362" t="s">
        <v>111</v>
      </c>
      <c r="C103" s="362" t="s">
        <v>6</v>
      </c>
      <c r="D103" s="363">
        <v>590</v>
      </c>
    </row>
    <row r="104" ht="20" customHeight="1" spans="1:4">
      <c r="A104" s="361">
        <v>102</v>
      </c>
      <c r="B104" s="362" t="s">
        <v>112</v>
      </c>
      <c r="C104" s="362" t="s">
        <v>6</v>
      </c>
      <c r="D104" s="363">
        <v>560</v>
      </c>
    </row>
    <row r="105" ht="20" customHeight="1" spans="1:4">
      <c r="A105" s="361">
        <v>103</v>
      </c>
      <c r="B105" s="362" t="s">
        <v>113</v>
      </c>
      <c r="C105" s="362" t="s">
        <v>6</v>
      </c>
      <c r="D105" s="363">
        <v>840</v>
      </c>
    </row>
    <row r="106" ht="20" customHeight="1" spans="1:4">
      <c r="A106" s="361">
        <v>104</v>
      </c>
      <c r="B106" s="362" t="s">
        <v>114</v>
      </c>
      <c r="C106" s="362" t="s">
        <v>6</v>
      </c>
      <c r="D106" s="363">
        <v>885</v>
      </c>
    </row>
    <row r="107" ht="20" customHeight="1" spans="1:4">
      <c r="A107" s="361">
        <v>105</v>
      </c>
      <c r="B107" s="362" t="s">
        <v>115</v>
      </c>
      <c r="C107" s="362" t="s">
        <v>6</v>
      </c>
      <c r="D107" s="363">
        <v>280</v>
      </c>
    </row>
    <row r="108" ht="20" customHeight="1" spans="1:4">
      <c r="A108" s="361">
        <v>106</v>
      </c>
      <c r="B108" s="392" t="s">
        <v>116</v>
      </c>
      <c r="C108" s="393" t="s">
        <v>6</v>
      </c>
      <c r="D108" s="363">
        <v>420</v>
      </c>
    </row>
    <row r="109" ht="20" customHeight="1" spans="1:4">
      <c r="A109" s="361">
        <v>107</v>
      </c>
      <c r="B109" s="366" t="s">
        <v>117</v>
      </c>
      <c r="C109" s="362" t="s">
        <v>6</v>
      </c>
      <c r="D109" s="363">
        <v>280</v>
      </c>
    </row>
    <row r="110" ht="20" customHeight="1" spans="1:4">
      <c r="A110" s="361">
        <v>108</v>
      </c>
      <c r="B110" s="362" t="s">
        <v>118</v>
      </c>
      <c r="C110" s="362" t="s">
        <v>6</v>
      </c>
      <c r="D110" s="363">
        <v>560</v>
      </c>
    </row>
    <row r="111" ht="20" customHeight="1" spans="1:4">
      <c r="A111" s="361">
        <v>109</v>
      </c>
      <c r="B111" s="394" t="s">
        <v>119</v>
      </c>
      <c r="C111" s="365" t="s">
        <v>6</v>
      </c>
      <c r="D111" s="363">
        <v>560</v>
      </c>
    </row>
    <row r="112" ht="20" customHeight="1" spans="1:4">
      <c r="A112" s="361">
        <v>110</v>
      </c>
      <c r="B112" s="366" t="s">
        <v>120</v>
      </c>
      <c r="C112" s="365" t="s">
        <v>6</v>
      </c>
      <c r="D112" s="363">
        <v>280</v>
      </c>
    </row>
    <row r="113" ht="20" customHeight="1" spans="1:4">
      <c r="A113" s="361">
        <v>111</v>
      </c>
      <c r="B113" s="395" t="s">
        <v>122</v>
      </c>
      <c r="C113" s="362" t="s">
        <v>6</v>
      </c>
      <c r="D113" s="363">
        <v>560</v>
      </c>
    </row>
    <row r="114" ht="20" customHeight="1" spans="1:4">
      <c r="A114" s="361">
        <v>112</v>
      </c>
      <c r="B114" s="369" t="s">
        <v>123</v>
      </c>
      <c r="C114" s="365" t="s">
        <v>6</v>
      </c>
      <c r="D114" s="363">
        <v>280</v>
      </c>
    </row>
    <row r="115" ht="20" customHeight="1" spans="1:4">
      <c r="A115" s="361">
        <v>113</v>
      </c>
      <c r="B115" s="369" t="s">
        <v>124</v>
      </c>
      <c r="C115" s="365" t="s">
        <v>6</v>
      </c>
      <c r="D115" s="363">
        <v>280</v>
      </c>
    </row>
    <row r="116" ht="20" customHeight="1" spans="1:4">
      <c r="A116" s="361">
        <v>114</v>
      </c>
      <c r="B116" s="368" t="s">
        <v>125</v>
      </c>
      <c r="C116" s="362" t="s">
        <v>6</v>
      </c>
      <c r="D116" s="363">
        <v>280</v>
      </c>
    </row>
    <row r="117" ht="20" customHeight="1" spans="1:4">
      <c r="A117" s="361">
        <v>115</v>
      </c>
      <c r="B117" s="368" t="s">
        <v>126</v>
      </c>
      <c r="C117" s="362" t="s">
        <v>6</v>
      </c>
      <c r="D117" s="363">
        <v>560</v>
      </c>
    </row>
    <row r="118" ht="20" customHeight="1" spans="1:4">
      <c r="A118" s="361">
        <v>116</v>
      </c>
      <c r="B118" s="366" t="s">
        <v>127</v>
      </c>
      <c r="C118" s="396" t="s">
        <v>6</v>
      </c>
      <c r="D118" s="363">
        <v>280</v>
      </c>
    </row>
    <row r="119" ht="20" customHeight="1" spans="1:4">
      <c r="A119" s="361">
        <v>117</v>
      </c>
      <c r="B119" s="397" t="s">
        <v>128</v>
      </c>
      <c r="C119" s="362" t="s">
        <v>6</v>
      </c>
      <c r="D119" s="363">
        <v>280</v>
      </c>
    </row>
    <row r="120" ht="20" customHeight="1" spans="1:4">
      <c r="A120" s="361">
        <v>118</v>
      </c>
      <c r="B120" s="377" t="s">
        <v>129</v>
      </c>
      <c r="C120" s="362" t="s">
        <v>6</v>
      </c>
      <c r="D120" s="363">
        <v>280</v>
      </c>
    </row>
    <row r="121" ht="20" customHeight="1" spans="1:4">
      <c r="A121" s="361">
        <v>119</v>
      </c>
      <c r="B121" s="362" t="s">
        <v>130</v>
      </c>
      <c r="C121" s="362" t="s">
        <v>6</v>
      </c>
      <c r="D121" s="363">
        <v>280</v>
      </c>
    </row>
    <row r="122" ht="20" customHeight="1" spans="1:4">
      <c r="A122" s="361">
        <v>120</v>
      </c>
      <c r="B122" s="384" t="s">
        <v>131</v>
      </c>
      <c r="C122" s="362" t="s">
        <v>6</v>
      </c>
      <c r="D122" s="363">
        <v>280</v>
      </c>
    </row>
    <row r="123" ht="20" customHeight="1" spans="1:4">
      <c r="A123" s="361">
        <v>121</v>
      </c>
      <c r="B123" s="366" t="s">
        <v>132</v>
      </c>
      <c r="C123" s="365" t="s">
        <v>6</v>
      </c>
      <c r="D123" s="363">
        <v>560</v>
      </c>
    </row>
    <row r="124" ht="20" customHeight="1" spans="1:4">
      <c r="A124" s="361">
        <v>122</v>
      </c>
      <c r="B124" s="369" t="s">
        <v>133</v>
      </c>
      <c r="C124" s="365" t="s">
        <v>6</v>
      </c>
      <c r="D124" s="363">
        <v>280</v>
      </c>
    </row>
    <row r="125" ht="20" customHeight="1" spans="1:4">
      <c r="A125" s="361">
        <v>123</v>
      </c>
      <c r="B125" s="368" t="s">
        <v>134</v>
      </c>
      <c r="C125" s="362" t="s">
        <v>6</v>
      </c>
      <c r="D125" s="363">
        <v>280</v>
      </c>
    </row>
    <row r="126" ht="20" customHeight="1" spans="1:4">
      <c r="A126" s="361">
        <v>124</v>
      </c>
      <c r="B126" s="394" t="s">
        <v>135</v>
      </c>
      <c r="C126" s="365" t="s">
        <v>6</v>
      </c>
      <c r="D126" s="363">
        <v>280</v>
      </c>
    </row>
    <row r="127" ht="20" customHeight="1" spans="1:4">
      <c r="A127" s="361">
        <v>125</v>
      </c>
      <c r="B127" s="362" t="s">
        <v>136</v>
      </c>
      <c r="C127" s="362" t="s">
        <v>6</v>
      </c>
      <c r="D127" s="363">
        <v>280</v>
      </c>
    </row>
    <row r="128" ht="20" customHeight="1" spans="1:4">
      <c r="A128" s="361">
        <v>126</v>
      </c>
      <c r="B128" s="362" t="s">
        <v>137</v>
      </c>
      <c r="C128" s="362" t="s">
        <v>6</v>
      </c>
      <c r="D128" s="363">
        <v>280</v>
      </c>
    </row>
    <row r="129" ht="20" customHeight="1" spans="1:4">
      <c r="A129" s="361">
        <v>127</v>
      </c>
      <c r="B129" s="362" t="s">
        <v>138</v>
      </c>
      <c r="C129" s="362" t="s">
        <v>6</v>
      </c>
      <c r="D129" s="363">
        <v>560</v>
      </c>
    </row>
    <row r="130" ht="20" customHeight="1" spans="1:4">
      <c r="A130" s="361">
        <v>128</v>
      </c>
      <c r="B130" s="362" t="s">
        <v>140</v>
      </c>
      <c r="C130" s="362" t="s">
        <v>6</v>
      </c>
      <c r="D130" s="363">
        <v>840</v>
      </c>
    </row>
    <row r="131" ht="20" customHeight="1" spans="1:4">
      <c r="A131" s="361">
        <v>129</v>
      </c>
      <c r="B131" s="368" t="s">
        <v>141</v>
      </c>
      <c r="C131" s="362" t="s">
        <v>6</v>
      </c>
      <c r="D131" s="363">
        <v>295</v>
      </c>
    </row>
    <row r="132" ht="20" customHeight="1" spans="1:4">
      <c r="A132" s="361">
        <v>130</v>
      </c>
      <c r="B132" s="366" t="s">
        <v>142</v>
      </c>
      <c r="C132" s="365" t="s">
        <v>6</v>
      </c>
      <c r="D132" s="363">
        <v>280</v>
      </c>
    </row>
    <row r="133" ht="20" customHeight="1" spans="1:4">
      <c r="A133" s="361">
        <v>131</v>
      </c>
      <c r="B133" s="377" t="s">
        <v>143</v>
      </c>
      <c r="C133" s="377" t="s">
        <v>6</v>
      </c>
      <c r="D133" s="363">
        <v>280</v>
      </c>
    </row>
    <row r="134" ht="20" customHeight="1" spans="1:4">
      <c r="A134" s="361">
        <v>132</v>
      </c>
      <c r="B134" s="362" t="s">
        <v>144</v>
      </c>
      <c r="C134" s="362" t="s">
        <v>6</v>
      </c>
      <c r="D134" s="363">
        <v>280</v>
      </c>
    </row>
    <row r="135" ht="20" customHeight="1" spans="1:4">
      <c r="A135" s="361">
        <v>133</v>
      </c>
      <c r="B135" s="362" t="s">
        <v>145</v>
      </c>
      <c r="C135" s="362" t="s">
        <v>6</v>
      </c>
      <c r="D135" s="363">
        <v>280</v>
      </c>
    </row>
    <row r="136" ht="20" customHeight="1" spans="1:4">
      <c r="A136" s="361">
        <v>134</v>
      </c>
      <c r="B136" s="398" t="s">
        <v>146</v>
      </c>
      <c r="C136" s="362" t="s">
        <v>6</v>
      </c>
      <c r="D136" s="363">
        <v>560</v>
      </c>
    </row>
    <row r="137" ht="20" customHeight="1" spans="1:4">
      <c r="A137" s="361">
        <v>135</v>
      </c>
      <c r="B137" s="399" t="s">
        <v>147</v>
      </c>
      <c r="C137" s="362" t="s">
        <v>6</v>
      </c>
      <c r="D137" s="363">
        <v>560</v>
      </c>
    </row>
    <row r="138" ht="20" customHeight="1" spans="1:4">
      <c r="A138" s="361">
        <v>136</v>
      </c>
      <c r="B138" s="362" t="s">
        <v>148</v>
      </c>
      <c r="C138" s="362" t="s">
        <v>6</v>
      </c>
      <c r="D138" s="363">
        <v>295</v>
      </c>
    </row>
    <row r="139" ht="20" customHeight="1" spans="1:4">
      <c r="A139" s="361">
        <v>137</v>
      </c>
      <c r="B139" s="362" t="s">
        <v>150</v>
      </c>
      <c r="C139" s="362" t="s">
        <v>6</v>
      </c>
      <c r="D139" s="363">
        <v>420</v>
      </c>
    </row>
    <row r="140" ht="20" customHeight="1" spans="1:4">
      <c r="A140" s="361">
        <v>138</v>
      </c>
      <c r="B140" s="362" t="s">
        <v>151</v>
      </c>
      <c r="C140" s="362" t="s">
        <v>6</v>
      </c>
      <c r="D140" s="363">
        <v>295</v>
      </c>
    </row>
    <row r="141" ht="20" customHeight="1" spans="1:4">
      <c r="A141" s="361">
        <v>139</v>
      </c>
      <c r="B141" s="366" t="s">
        <v>152</v>
      </c>
      <c r="C141" s="365" t="s">
        <v>6</v>
      </c>
      <c r="D141" s="363">
        <v>280</v>
      </c>
    </row>
    <row r="142" ht="20" customHeight="1" spans="1:4">
      <c r="A142" s="361">
        <v>140</v>
      </c>
      <c r="B142" s="362" t="s">
        <v>153</v>
      </c>
      <c r="C142" s="362" t="s">
        <v>6</v>
      </c>
      <c r="D142" s="363">
        <v>280</v>
      </c>
    </row>
    <row r="143" ht="20" customHeight="1" spans="1:4">
      <c r="A143" s="361">
        <v>141</v>
      </c>
      <c r="B143" s="366" t="s">
        <v>154</v>
      </c>
      <c r="C143" s="365" t="s">
        <v>6</v>
      </c>
      <c r="D143" s="363">
        <v>280</v>
      </c>
    </row>
    <row r="144" ht="20" customHeight="1" spans="1:4">
      <c r="A144" s="361">
        <v>142</v>
      </c>
      <c r="B144" s="362" t="s">
        <v>155</v>
      </c>
      <c r="C144" s="362" t="s">
        <v>6</v>
      </c>
      <c r="D144" s="363">
        <v>280</v>
      </c>
    </row>
    <row r="145" ht="20" customHeight="1" spans="1:4">
      <c r="A145" s="361">
        <v>143</v>
      </c>
      <c r="B145" s="362" t="s">
        <v>156</v>
      </c>
      <c r="C145" s="362" t="s">
        <v>6</v>
      </c>
      <c r="D145" s="363">
        <v>560</v>
      </c>
    </row>
    <row r="146" ht="20" customHeight="1" spans="1:4">
      <c r="A146" s="361">
        <v>144</v>
      </c>
      <c r="B146" s="362" t="s">
        <v>157</v>
      </c>
      <c r="C146" s="362" t="s">
        <v>6</v>
      </c>
      <c r="D146" s="363">
        <v>560</v>
      </c>
    </row>
    <row r="147" ht="20" customHeight="1" spans="1:4">
      <c r="A147" s="361">
        <v>145</v>
      </c>
      <c r="B147" s="362" t="s">
        <v>158</v>
      </c>
      <c r="C147" s="362" t="s">
        <v>6</v>
      </c>
      <c r="D147" s="363">
        <v>840</v>
      </c>
    </row>
    <row r="148" ht="20" customHeight="1" spans="1:4">
      <c r="A148" s="361">
        <v>146</v>
      </c>
      <c r="B148" s="362" t="s">
        <v>159</v>
      </c>
      <c r="C148" s="362" t="s">
        <v>6</v>
      </c>
      <c r="D148" s="363">
        <v>420</v>
      </c>
    </row>
    <row r="149" ht="20" customHeight="1" spans="1:4">
      <c r="A149" s="361">
        <v>147</v>
      </c>
      <c r="B149" s="362" t="s">
        <v>161</v>
      </c>
      <c r="C149" s="362" t="s">
        <v>6</v>
      </c>
      <c r="D149" s="363">
        <v>280</v>
      </c>
    </row>
    <row r="150" ht="20" customHeight="1" spans="1:4">
      <c r="A150" s="361">
        <v>148</v>
      </c>
      <c r="B150" s="377" t="s">
        <v>163</v>
      </c>
      <c r="C150" s="377" t="s">
        <v>6</v>
      </c>
      <c r="D150" s="363">
        <v>280</v>
      </c>
    </row>
    <row r="151" ht="20" customHeight="1" spans="1:4">
      <c r="A151" s="361">
        <v>149</v>
      </c>
      <c r="B151" s="362" t="s">
        <v>164</v>
      </c>
      <c r="C151" s="362" t="s">
        <v>6</v>
      </c>
      <c r="D151" s="363">
        <v>280</v>
      </c>
    </row>
    <row r="152" ht="20" customHeight="1" spans="1:4">
      <c r="A152" s="361">
        <v>150</v>
      </c>
      <c r="B152" s="362" t="s">
        <v>165</v>
      </c>
      <c r="C152" s="362" t="s">
        <v>6</v>
      </c>
      <c r="D152" s="363">
        <v>560</v>
      </c>
    </row>
    <row r="153" ht="20" customHeight="1" spans="1:4">
      <c r="A153" s="361">
        <v>151</v>
      </c>
      <c r="B153" s="362" t="s">
        <v>166</v>
      </c>
      <c r="C153" s="362" t="s">
        <v>6</v>
      </c>
      <c r="D153" s="363">
        <v>590</v>
      </c>
    </row>
    <row r="154" ht="20" customHeight="1" spans="1:4">
      <c r="A154" s="361">
        <v>152</v>
      </c>
      <c r="B154" s="362" t="s">
        <v>167</v>
      </c>
      <c r="C154" s="362" t="s">
        <v>6</v>
      </c>
      <c r="D154" s="363">
        <v>590</v>
      </c>
    </row>
    <row r="155" ht="20" customHeight="1" spans="1:4">
      <c r="A155" s="361">
        <v>153</v>
      </c>
      <c r="B155" s="368" t="s">
        <v>168</v>
      </c>
      <c r="C155" s="368" t="s">
        <v>6</v>
      </c>
      <c r="D155" s="363">
        <v>280</v>
      </c>
    </row>
    <row r="156" ht="20" customHeight="1" spans="1:4">
      <c r="A156" s="361">
        <v>154</v>
      </c>
      <c r="B156" s="368" t="s">
        <v>169</v>
      </c>
      <c r="C156" s="368" t="s">
        <v>6</v>
      </c>
      <c r="D156" s="363">
        <v>560</v>
      </c>
    </row>
    <row r="157" ht="20" customHeight="1" spans="1:4">
      <c r="A157" s="361">
        <v>155</v>
      </c>
      <c r="B157" s="368" t="s">
        <v>170</v>
      </c>
      <c r="C157" s="368" t="s">
        <v>6</v>
      </c>
      <c r="D157" s="363">
        <v>560</v>
      </c>
    </row>
    <row r="158" ht="20" customHeight="1" spans="1:4">
      <c r="A158" s="361">
        <v>156</v>
      </c>
      <c r="B158" s="368" t="s">
        <v>171</v>
      </c>
      <c r="C158" s="368" t="s">
        <v>6</v>
      </c>
      <c r="D158" s="363">
        <v>560</v>
      </c>
    </row>
    <row r="159" ht="20" customHeight="1" spans="1:4">
      <c r="A159" s="361">
        <v>157</v>
      </c>
      <c r="B159" s="362" t="s">
        <v>172</v>
      </c>
      <c r="C159" s="362" t="s">
        <v>6</v>
      </c>
      <c r="D159" s="363">
        <v>280</v>
      </c>
    </row>
    <row r="160" ht="20" customHeight="1" spans="1:4">
      <c r="A160" s="361">
        <v>158</v>
      </c>
      <c r="B160" s="362" t="s">
        <v>173</v>
      </c>
      <c r="C160" s="362" t="s">
        <v>6</v>
      </c>
      <c r="D160" s="363">
        <v>560</v>
      </c>
    </row>
    <row r="161" ht="20" customHeight="1" spans="1:4">
      <c r="A161" s="361">
        <v>159</v>
      </c>
      <c r="B161" s="366" t="s">
        <v>174</v>
      </c>
      <c r="C161" s="365" t="s">
        <v>6</v>
      </c>
      <c r="D161" s="363">
        <v>590</v>
      </c>
    </row>
    <row r="162" ht="20" customHeight="1" spans="1:4">
      <c r="A162" s="361">
        <v>160</v>
      </c>
      <c r="B162" s="368" t="s">
        <v>175</v>
      </c>
      <c r="C162" s="362" t="s">
        <v>6</v>
      </c>
      <c r="D162" s="363">
        <v>295</v>
      </c>
    </row>
    <row r="163" ht="20" customHeight="1" spans="1:4">
      <c r="A163" s="361">
        <v>161</v>
      </c>
      <c r="B163" s="400" t="s">
        <v>176</v>
      </c>
      <c r="C163" s="365" t="s">
        <v>6</v>
      </c>
      <c r="D163" s="363">
        <v>840</v>
      </c>
    </row>
    <row r="164" ht="20" customHeight="1" spans="1:4">
      <c r="A164" s="361">
        <v>162</v>
      </c>
      <c r="B164" s="362" t="s">
        <v>177</v>
      </c>
      <c r="C164" s="362" t="s">
        <v>6</v>
      </c>
      <c r="D164" s="363">
        <v>295</v>
      </c>
    </row>
    <row r="165" ht="20" customHeight="1" spans="1:4">
      <c r="A165" s="361">
        <v>163</v>
      </c>
      <c r="B165" s="362" t="s">
        <v>178</v>
      </c>
      <c r="C165" s="362" t="s">
        <v>6</v>
      </c>
      <c r="D165" s="363">
        <v>840</v>
      </c>
    </row>
    <row r="166" ht="20" customHeight="1" spans="1:4">
      <c r="A166" s="361">
        <v>164</v>
      </c>
      <c r="B166" s="401" t="s">
        <v>179</v>
      </c>
      <c r="C166" s="362" t="s">
        <v>6</v>
      </c>
      <c r="D166" s="363">
        <v>420</v>
      </c>
    </row>
    <row r="167" ht="20" customHeight="1" spans="1:4">
      <c r="A167" s="361">
        <v>165</v>
      </c>
      <c r="B167" s="368" t="s">
        <v>180</v>
      </c>
      <c r="C167" s="362" t="s">
        <v>6</v>
      </c>
      <c r="D167" s="363">
        <v>295</v>
      </c>
    </row>
    <row r="168" ht="20" customHeight="1" spans="1:4">
      <c r="A168" s="361">
        <v>166</v>
      </c>
      <c r="B168" s="366" t="s">
        <v>181</v>
      </c>
      <c r="C168" s="365" t="s">
        <v>6</v>
      </c>
      <c r="D168" s="363">
        <v>280</v>
      </c>
    </row>
    <row r="169" ht="20" customHeight="1" spans="1:4">
      <c r="A169" s="361">
        <v>167</v>
      </c>
      <c r="B169" s="375" t="s">
        <v>182</v>
      </c>
      <c r="C169" s="365" t="s">
        <v>6</v>
      </c>
      <c r="D169" s="363">
        <v>280</v>
      </c>
    </row>
    <row r="170" ht="20" customHeight="1" spans="1:4">
      <c r="A170" s="361">
        <v>168</v>
      </c>
      <c r="B170" s="362" t="s">
        <v>183</v>
      </c>
      <c r="C170" s="362" t="s">
        <v>6</v>
      </c>
      <c r="D170" s="363">
        <v>420</v>
      </c>
    </row>
    <row r="171" ht="20" customHeight="1" spans="1:4">
      <c r="A171" s="361">
        <v>169</v>
      </c>
      <c r="B171" s="366" t="s">
        <v>184</v>
      </c>
      <c r="C171" s="365" t="s">
        <v>6</v>
      </c>
      <c r="D171" s="363">
        <v>590</v>
      </c>
    </row>
    <row r="172" ht="20" customHeight="1" spans="1:4">
      <c r="A172" s="361">
        <v>170</v>
      </c>
      <c r="B172" s="362" t="s">
        <v>185</v>
      </c>
      <c r="C172" s="362" t="s">
        <v>6</v>
      </c>
      <c r="D172" s="363">
        <v>295</v>
      </c>
    </row>
    <row r="173" ht="20" customHeight="1" spans="1:4">
      <c r="A173" s="361">
        <v>171</v>
      </c>
      <c r="B173" s="362" t="s">
        <v>186</v>
      </c>
      <c r="C173" s="362" t="s">
        <v>6</v>
      </c>
      <c r="D173" s="363">
        <v>560</v>
      </c>
    </row>
    <row r="174" ht="20" customHeight="1" spans="1:4">
      <c r="A174" s="361">
        <v>172</v>
      </c>
      <c r="B174" s="362" t="s">
        <v>187</v>
      </c>
      <c r="C174" s="362" t="s">
        <v>6</v>
      </c>
      <c r="D174" s="363">
        <v>280</v>
      </c>
    </row>
    <row r="175" ht="20" customHeight="1" spans="1:4">
      <c r="A175" s="361">
        <v>173</v>
      </c>
      <c r="B175" s="362" t="s">
        <v>188</v>
      </c>
      <c r="C175" s="362" t="s">
        <v>6</v>
      </c>
      <c r="D175" s="363">
        <v>295</v>
      </c>
    </row>
    <row r="176" ht="20" customHeight="1" spans="1:4">
      <c r="A176" s="361">
        <v>174</v>
      </c>
      <c r="B176" s="362" t="s">
        <v>190</v>
      </c>
      <c r="C176" s="362" t="s">
        <v>6</v>
      </c>
      <c r="D176" s="363">
        <v>560</v>
      </c>
    </row>
    <row r="177" ht="20" customHeight="1" spans="1:4">
      <c r="A177" s="361">
        <v>175</v>
      </c>
      <c r="B177" s="362" t="s">
        <v>191</v>
      </c>
      <c r="C177" s="362" t="s">
        <v>6</v>
      </c>
      <c r="D177" s="363">
        <v>280</v>
      </c>
    </row>
    <row r="178" ht="20" customHeight="1" spans="1:4">
      <c r="A178" s="361">
        <v>176</v>
      </c>
      <c r="B178" s="362" t="s">
        <v>192</v>
      </c>
      <c r="C178" s="362" t="s">
        <v>6</v>
      </c>
      <c r="D178" s="363">
        <v>560</v>
      </c>
    </row>
    <row r="179" ht="20" customHeight="1" spans="1:4">
      <c r="A179" s="361">
        <v>177</v>
      </c>
      <c r="B179" s="394" t="s">
        <v>193</v>
      </c>
      <c r="C179" s="365" t="s">
        <v>6</v>
      </c>
      <c r="D179" s="363">
        <v>280</v>
      </c>
    </row>
    <row r="180" ht="20" customHeight="1" spans="1:4">
      <c r="A180" s="361">
        <v>178</v>
      </c>
      <c r="B180" s="369" t="s">
        <v>194</v>
      </c>
      <c r="C180" s="365" t="s">
        <v>6</v>
      </c>
      <c r="D180" s="363">
        <v>280</v>
      </c>
    </row>
    <row r="181" ht="20" customHeight="1" spans="1:4">
      <c r="A181" s="361">
        <v>179</v>
      </c>
      <c r="B181" s="394" t="s">
        <v>195</v>
      </c>
      <c r="C181" s="402" t="s">
        <v>6</v>
      </c>
      <c r="D181" s="363">
        <v>560</v>
      </c>
    </row>
    <row r="182" ht="20" customHeight="1" spans="1:4">
      <c r="A182" s="361">
        <v>180</v>
      </c>
      <c r="B182" s="366" t="s">
        <v>196</v>
      </c>
      <c r="C182" s="365" t="s">
        <v>6</v>
      </c>
      <c r="D182" s="363">
        <v>560</v>
      </c>
    </row>
    <row r="183" ht="20" customHeight="1" spans="1:4">
      <c r="A183" s="361">
        <v>181</v>
      </c>
      <c r="B183" s="362" t="s">
        <v>197</v>
      </c>
      <c r="C183" s="362" t="s">
        <v>6</v>
      </c>
      <c r="D183" s="363">
        <v>280</v>
      </c>
    </row>
    <row r="184" ht="20" customHeight="1" spans="1:4">
      <c r="A184" s="361">
        <v>182</v>
      </c>
      <c r="B184" s="362" t="s">
        <v>198</v>
      </c>
      <c r="C184" s="362" t="s">
        <v>6</v>
      </c>
      <c r="D184" s="363">
        <v>280</v>
      </c>
    </row>
    <row r="185" ht="20" customHeight="1" spans="1:4">
      <c r="A185" s="361">
        <v>183</v>
      </c>
      <c r="B185" s="362" t="s">
        <v>199</v>
      </c>
      <c r="C185" s="362" t="s">
        <v>6</v>
      </c>
      <c r="D185" s="363">
        <v>280</v>
      </c>
    </row>
    <row r="186" ht="20" customHeight="1" spans="1:4">
      <c r="A186" s="361">
        <v>184</v>
      </c>
      <c r="B186" s="362" t="s">
        <v>200</v>
      </c>
      <c r="C186" s="362" t="s">
        <v>6</v>
      </c>
      <c r="D186" s="363">
        <v>280</v>
      </c>
    </row>
    <row r="187" ht="20" customHeight="1" spans="1:4">
      <c r="A187" s="361">
        <v>185</v>
      </c>
      <c r="B187" s="362" t="s">
        <v>201</v>
      </c>
      <c r="C187" s="362" t="s">
        <v>6</v>
      </c>
      <c r="D187" s="363">
        <v>295</v>
      </c>
    </row>
    <row r="188" ht="20" customHeight="1" spans="1:4">
      <c r="A188" s="361">
        <v>186</v>
      </c>
      <c r="B188" s="362" t="s">
        <v>202</v>
      </c>
      <c r="C188" s="362" t="s">
        <v>6</v>
      </c>
      <c r="D188" s="363">
        <v>280</v>
      </c>
    </row>
    <row r="189" ht="20" customHeight="1" spans="1:4">
      <c r="A189" s="361">
        <v>187</v>
      </c>
      <c r="B189" s="377" t="s">
        <v>203</v>
      </c>
      <c r="C189" s="377" t="s">
        <v>6</v>
      </c>
      <c r="D189" s="363">
        <v>590</v>
      </c>
    </row>
    <row r="190" ht="20" customHeight="1" spans="1:4">
      <c r="A190" s="361">
        <v>188</v>
      </c>
      <c r="B190" s="367" t="s">
        <v>204</v>
      </c>
      <c r="C190" s="365" t="s">
        <v>6</v>
      </c>
      <c r="D190" s="363">
        <v>560</v>
      </c>
    </row>
    <row r="191" ht="20" customHeight="1" spans="1:4">
      <c r="A191" s="361">
        <v>189</v>
      </c>
      <c r="B191" s="361" t="s">
        <v>205</v>
      </c>
      <c r="C191" s="365" t="s">
        <v>6</v>
      </c>
      <c r="D191" s="363">
        <v>280</v>
      </c>
    </row>
    <row r="192" ht="20" customHeight="1" spans="1:4">
      <c r="A192" s="361">
        <v>190</v>
      </c>
      <c r="B192" s="365" t="s">
        <v>206</v>
      </c>
      <c r="C192" s="365" t="s">
        <v>6</v>
      </c>
      <c r="D192" s="363">
        <v>560</v>
      </c>
    </row>
    <row r="193" ht="20" customHeight="1" spans="1:4">
      <c r="A193" s="361">
        <v>191</v>
      </c>
      <c r="B193" s="377" t="s">
        <v>207</v>
      </c>
      <c r="C193" s="362" t="s">
        <v>6</v>
      </c>
      <c r="D193" s="363">
        <v>280</v>
      </c>
    </row>
    <row r="194" ht="20" customHeight="1" spans="1:4">
      <c r="A194" s="361">
        <v>192</v>
      </c>
      <c r="B194" s="377" t="s">
        <v>208</v>
      </c>
      <c r="C194" s="362" t="s">
        <v>6</v>
      </c>
      <c r="D194" s="363">
        <v>560</v>
      </c>
    </row>
    <row r="195" ht="20" customHeight="1" spans="1:4">
      <c r="A195" s="361">
        <v>193</v>
      </c>
      <c r="B195" s="362" t="s">
        <v>209</v>
      </c>
      <c r="C195" s="362" t="s">
        <v>6</v>
      </c>
      <c r="D195" s="363">
        <v>560</v>
      </c>
    </row>
    <row r="196" ht="20" customHeight="1" spans="1:4">
      <c r="A196" s="361">
        <v>194</v>
      </c>
      <c r="B196" s="362" t="s">
        <v>210</v>
      </c>
      <c r="C196" s="362" t="s">
        <v>6</v>
      </c>
      <c r="D196" s="363">
        <v>280</v>
      </c>
    </row>
    <row r="197" ht="20" customHeight="1" spans="1:4">
      <c r="A197" s="361">
        <v>195</v>
      </c>
      <c r="B197" s="371" t="s">
        <v>211</v>
      </c>
      <c r="C197" s="362" t="s">
        <v>6</v>
      </c>
      <c r="D197" s="363">
        <v>590</v>
      </c>
    </row>
    <row r="198" ht="20" customHeight="1" spans="1:4">
      <c r="A198" s="361">
        <v>196</v>
      </c>
      <c r="B198" s="362" t="s">
        <v>212</v>
      </c>
      <c r="C198" s="362" t="s">
        <v>6</v>
      </c>
      <c r="D198" s="363">
        <v>280</v>
      </c>
    </row>
    <row r="199" ht="20" customHeight="1" spans="1:4">
      <c r="A199" s="361">
        <v>197</v>
      </c>
      <c r="B199" s="362" t="s">
        <v>213</v>
      </c>
      <c r="C199" s="362" t="s">
        <v>6</v>
      </c>
      <c r="D199" s="363">
        <v>560</v>
      </c>
    </row>
    <row r="200" ht="20" customHeight="1" spans="1:4">
      <c r="A200" s="361">
        <v>198</v>
      </c>
      <c r="B200" s="362" t="s">
        <v>214</v>
      </c>
      <c r="C200" s="362" t="s">
        <v>6</v>
      </c>
      <c r="D200" s="363">
        <v>295</v>
      </c>
    </row>
    <row r="201" ht="20" customHeight="1" spans="1:4">
      <c r="A201" s="361">
        <v>199</v>
      </c>
      <c r="B201" s="362" t="s">
        <v>215</v>
      </c>
      <c r="C201" s="362" t="s">
        <v>6</v>
      </c>
      <c r="D201" s="363">
        <v>420</v>
      </c>
    </row>
    <row r="202" ht="20" customHeight="1" spans="1:4">
      <c r="A202" s="361">
        <v>200</v>
      </c>
      <c r="B202" s="362" t="s">
        <v>216</v>
      </c>
      <c r="C202" s="362" t="s">
        <v>6</v>
      </c>
      <c r="D202" s="363">
        <v>280</v>
      </c>
    </row>
    <row r="203" ht="20" customHeight="1" spans="1:4">
      <c r="A203" s="361">
        <v>201</v>
      </c>
      <c r="B203" s="362" t="s">
        <v>217</v>
      </c>
      <c r="C203" s="362" t="s">
        <v>6</v>
      </c>
      <c r="D203" s="363">
        <v>420</v>
      </c>
    </row>
    <row r="204" ht="20" customHeight="1" spans="1:4">
      <c r="A204" s="361">
        <v>202</v>
      </c>
      <c r="B204" s="372" t="s">
        <v>218</v>
      </c>
      <c r="C204" s="365" t="s">
        <v>6</v>
      </c>
      <c r="D204" s="363">
        <v>420</v>
      </c>
    </row>
    <row r="205" ht="20" customHeight="1" spans="1:4">
      <c r="A205" s="361">
        <v>203</v>
      </c>
      <c r="B205" s="362" t="s">
        <v>219</v>
      </c>
      <c r="C205" s="362" t="s">
        <v>6</v>
      </c>
      <c r="D205" s="363">
        <v>280</v>
      </c>
    </row>
    <row r="206" ht="20" customHeight="1" spans="1:4">
      <c r="A206" s="361">
        <v>204</v>
      </c>
      <c r="B206" s="394" t="s">
        <v>220</v>
      </c>
      <c r="C206" s="365" t="s">
        <v>6</v>
      </c>
      <c r="D206" s="363">
        <v>590</v>
      </c>
    </row>
    <row r="207" ht="20" customHeight="1" spans="1:4">
      <c r="A207" s="361">
        <v>205</v>
      </c>
      <c r="B207" s="369" t="s">
        <v>221</v>
      </c>
      <c r="C207" s="365" t="s">
        <v>6</v>
      </c>
      <c r="D207" s="363">
        <v>280</v>
      </c>
    </row>
    <row r="208" ht="20" customHeight="1" spans="1:4">
      <c r="A208" s="361">
        <v>206</v>
      </c>
      <c r="B208" s="362" t="s">
        <v>222</v>
      </c>
      <c r="C208" s="362" t="s">
        <v>6</v>
      </c>
      <c r="D208" s="363">
        <v>280</v>
      </c>
    </row>
    <row r="209" ht="20" customHeight="1" spans="1:4">
      <c r="A209" s="361">
        <v>207</v>
      </c>
      <c r="B209" s="394" t="s">
        <v>223</v>
      </c>
      <c r="C209" s="365" t="s">
        <v>6</v>
      </c>
      <c r="D209" s="363">
        <v>280</v>
      </c>
    </row>
    <row r="210" ht="20" customHeight="1" spans="1:4">
      <c r="A210" s="361">
        <v>208</v>
      </c>
      <c r="B210" s="369" t="s">
        <v>224</v>
      </c>
      <c r="C210" s="365" t="s">
        <v>6</v>
      </c>
      <c r="D210" s="363">
        <v>560</v>
      </c>
    </row>
    <row r="211" ht="20" customHeight="1" spans="1:4">
      <c r="A211" s="361">
        <v>209</v>
      </c>
      <c r="B211" s="372" t="s">
        <v>225</v>
      </c>
      <c r="C211" s="362" t="s">
        <v>6</v>
      </c>
      <c r="D211" s="363">
        <v>295</v>
      </c>
    </row>
    <row r="212" ht="20" customHeight="1" spans="1:4">
      <c r="A212" s="361">
        <v>210</v>
      </c>
      <c r="B212" s="377" t="s">
        <v>226</v>
      </c>
      <c r="C212" s="372" t="s">
        <v>6</v>
      </c>
      <c r="D212" s="363">
        <v>280</v>
      </c>
    </row>
    <row r="213" ht="20" customHeight="1" spans="1:4">
      <c r="A213" s="361">
        <v>211</v>
      </c>
      <c r="B213" s="362" t="s">
        <v>227</v>
      </c>
      <c r="C213" s="362" t="s">
        <v>6</v>
      </c>
      <c r="D213" s="363">
        <v>840</v>
      </c>
    </row>
    <row r="214" ht="20" customHeight="1" spans="1:4">
      <c r="A214" s="361">
        <v>212</v>
      </c>
      <c r="B214" s="362" t="s">
        <v>228</v>
      </c>
      <c r="C214" s="362" t="s">
        <v>6</v>
      </c>
      <c r="D214" s="363">
        <v>420</v>
      </c>
    </row>
    <row r="215" ht="20" customHeight="1" spans="1:4">
      <c r="A215" s="361">
        <v>213</v>
      </c>
      <c r="B215" s="362" t="s">
        <v>229</v>
      </c>
      <c r="C215" s="362" t="s">
        <v>6</v>
      </c>
      <c r="D215" s="363">
        <v>280</v>
      </c>
    </row>
    <row r="216" ht="20" customHeight="1" spans="1:4">
      <c r="A216" s="361">
        <v>214</v>
      </c>
      <c r="B216" s="362" t="s">
        <v>230</v>
      </c>
      <c r="C216" s="362" t="s">
        <v>6</v>
      </c>
      <c r="D216" s="363">
        <v>280</v>
      </c>
    </row>
    <row r="217" ht="20" customHeight="1" spans="1:4">
      <c r="A217" s="361">
        <v>215</v>
      </c>
      <c r="B217" s="367" t="s">
        <v>231</v>
      </c>
      <c r="C217" s="370" t="s">
        <v>6</v>
      </c>
      <c r="D217" s="363">
        <v>280</v>
      </c>
    </row>
    <row r="218" ht="20" customHeight="1" spans="1:4">
      <c r="A218" s="361">
        <v>216</v>
      </c>
      <c r="B218" s="394" t="s">
        <v>232</v>
      </c>
      <c r="C218" s="365" t="s">
        <v>6</v>
      </c>
      <c r="D218" s="363">
        <v>280</v>
      </c>
    </row>
    <row r="219" ht="20" customHeight="1" spans="1:4">
      <c r="A219" s="361">
        <v>217</v>
      </c>
      <c r="B219" s="403" t="s">
        <v>233</v>
      </c>
      <c r="C219" s="362" t="s">
        <v>6</v>
      </c>
      <c r="D219" s="363">
        <v>280</v>
      </c>
    </row>
    <row r="220" ht="20" customHeight="1" spans="1:4">
      <c r="A220" s="361">
        <v>218</v>
      </c>
      <c r="B220" s="366" t="s">
        <v>234</v>
      </c>
      <c r="C220" s="365" t="s">
        <v>6</v>
      </c>
      <c r="D220" s="363">
        <v>885</v>
      </c>
    </row>
    <row r="221" ht="20" customHeight="1" spans="1:4">
      <c r="A221" s="361">
        <v>219</v>
      </c>
      <c r="B221" s="404" t="s">
        <v>235</v>
      </c>
      <c r="C221" s="365" t="s">
        <v>6</v>
      </c>
      <c r="D221" s="363">
        <v>280</v>
      </c>
    </row>
    <row r="222" ht="20" customHeight="1" spans="1:4">
      <c r="A222" s="361">
        <v>220</v>
      </c>
      <c r="B222" s="375" t="s">
        <v>236</v>
      </c>
      <c r="C222" s="365" t="s">
        <v>6</v>
      </c>
      <c r="D222" s="363">
        <v>280</v>
      </c>
    </row>
    <row r="223" ht="20" customHeight="1" spans="1:4">
      <c r="A223" s="361">
        <v>221</v>
      </c>
      <c r="B223" s="362" t="s">
        <v>237</v>
      </c>
      <c r="C223" s="362" t="s">
        <v>6</v>
      </c>
      <c r="D223" s="363">
        <v>280</v>
      </c>
    </row>
    <row r="224" ht="20" customHeight="1" spans="1:4">
      <c r="A224" s="361">
        <v>222</v>
      </c>
      <c r="B224" s="362" t="s">
        <v>238</v>
      </c>
      <c r="C224" s="362" t="s">
        <v>6</v>
      </c>
      <c r="D224" s="363">
        <v>590</v>
      </c>
    </row>
    <row r="225" ht="20" customHeight="1" spans="1:4">
      <c r="A225" s="361">
        <v>223</v>
      </c>
      <c r="B225" s="369" t="s">
        <v>239</v>
      </c>
      <c r="C225" s="365" t="s">
        <v>6</v>
      </c>
      <c r="D225" s="363">
        <v>590</v>
      </c>
    </row>
    <row r="226" ht="20" customHeight="1" spans="1:4">
      <c r="A226" s="361">
        <v>224</v>
      </c>
      <c r="B226" s="365" t="s">
        <v>240</v>
      </c>
      <c r="C226" s="365" t="s">
        <v>6</v>
      </c>
      <c r="D226" s="363">
        <v>1260</v>
      </c>
    </row>
    <row r="227" ht="20" customHeight="1" spans="1:4">
      <c r="A227" s="361">
        <v>225</v>
      </c>
      <c r="B227" s="361" t="s">
        <v>241</v>
      </c>
      <c r="C227" s="365" t="s">
        <v>6</v>
      </c>
      <c r="D227" s="363">
        <v>560</v>
      </c>
    </row>
    <row r="228" ht="20" customHeight="1" spans="1:4">
      <c r="A228" s="361">
        <v>226</v>
      </c>
      <c r="B228" s="362" t="s">
        <v>242</v>
      </c>
      <c r="C228" s="362" t="s">
        <v>6</v>
      </c>
      <c r="D228" s="363">
        <v>295</v>
      </c>
    </row>
    <row r="229" ht="20" customHeight="1" spans="1:4">
      <c r="A229" s="361">
        <v>227</v>
      </c>
      <c r="B229" s="372" t="s">
        <v>243</v>
      </c>
      <c r="C229" s="365" t="s">
        <v>6</v>
      </c>
      <c r="D229" s="363">
        <v>840</v>
      </c>
    </row>
    <row r="230" ht="20" customHeight="1" spans="1:4">
      <c r="A230" s="361">
        <v>228</v>
      </c>
      <c r="B230" s="369" t="s">
        <v>244</v>
      </c>
      <c r="C230" s="365" t="s">
        <v>6</v>
      </c>
      <c r="D230" s="363">
        <v>280</v>
      </c>
    </row>
    <row r="231" ht="20" customHeight="1" spans="1:4">
      <c r="A231" s="361">
        <v>229</v>
      </c>
      <c r="B231" s="361" t="s">
        <v>245</v>
      </c>
      <c r="C231" s="365" t="s">
        <v>6</v>
      </c>
      <c r="D231" s="363">
        <v>280</v>
      </c>
    </row>
    <row r="232" ht="20" customHeight="1" spans="1:4">
      <c r="A232" s="361">
        <v>230</v>
      </c>
      <c r="B232" s="405" t="s">
        <v>247</v>
      </c>
      <c r="C232" s="405" t="s">
        <v>6</v>
      </c>
      <c r="D232" s="363">
        <v>560</v>
      </c>
    </row>
    <row r="233" ht="20" customHeight="1" spans="1:4">
      <c r="A233" s="361">
        <v>231</v>
      </c>
      <c r="B233" s="362" t="s">
        <v>248</v>
      </c>
      <c r="C233" s="362" t="s">
        <v>6</v>
      </c>
      <c r="D233" s="363">
        <v>280</v>
      </c>
    </row>
    <row r="234" ht="20" customHeight="1" spans="1:4">
      <c r="A234" s="361">
        <v>232</v>
      </c>
      <c r="B234" s="362" t="s">
        <v>249</v>
      </c>
      <c r="C234" s="362" t="s">
        <v>6</v>
      </c>
      <c r="D234" s="363">
        <v>295</v>
      </c>
    </row>
    <row r="235" ht="20" customHeight="1" spans="1:4">
      <c r="A235" s="361">
        <v>233</v>
      </c>
      <c r="B235" s="362" t="s">
        <v>250</v>
      </c>
      <c r="C235" s="362" t="s">
        <v>6</v>
      </c>
      <c r="D235" s="363">
        <v>295</v>
      </c>
    </row>
    <row r="236" ht="20" customHeight="1" spans="1:4">
      <c r="A236" s="361">
        <v>234</v>
      </c>
      <c r="B236" s="372" t="s">
        <v>251</v>
      </c>
      <c r="C236" s="372" t="s">
        <v>6</v>
      </c>
      <c r="D236" s="363">
        <v>560</v>
      </c>
    </row>
    <row r="237" ht="20" customHeight="1" spans="1:4">
      <c r="A237" s="361">
        <v>235</v>
      </c>
      <c r="B237" s="362" t="s">
        <v>253</v>
      </c>
      <c r="C237" s="362" t="s">
        <v>6</v>
      </c>
      <c r="D237" s="363">
        <v>590</v>
      </c>
    </row>
    <row r="238" ht="20" customHeight="1" spans="1:4">
      <c r="A238" s="361">
        <v>236</v>
      </c>
      <c r="B238" s="406" t="s">
        <v>254</v>
      </c>
      <c r="C238" s="362" t="s">
        <v>6</v>
      </c>
      <c r="D238" s="363">
        <v>295</v>
      </c>
    </row>
    <row r="239" ht="20" customHeight="1" spans="1:4">
      <c r="A239" s="361">
        <v>237</v>
      </c>
      <c r="B239" s="362" t="s">
        <v>255</v>
      </c>
      <c r="C239" s="362" t="s">
        <v>6</v>
      </c>
      <c r="D239" s="363">
        <v>590</v>
      </c>
    </row>
    <row r="240" ht="20" customHeight="1" spans="1:4">
      <c r="A240" s="361">
        <v>238</v>
      </c>
      <c r="B240" s="362" t="s">
        <v>256</v>
      </c>
      <c r="C240" s="362" t="s">
        <v>6</v>
      </c>
      <c r="D240" s="363">
        <v>280</v>
      </c>
    </row>
    <row r="241" ht="20" customHeight="1" spans="1:4">
      <c r="A241" s="361">
        <v>239</v>
      </c>
      <c r="B241" s="362" t="s">
        <v>257</v>
      </c>
      <c r="C241" s="362" t="s">
        <v>6</v>
      </c>
      <c r="D241" s="363">
        <v>295</v>
      </c>
    </row>
    <row r="242" ht="20" customHeight="1" spans="1:4">
      <c r="A242" s="361">
        <v>240</v>
      </c>
      <c r="B242" s="362" t="s">
        <v>258</v>
      </c>
      <c r="C242" s="362" t="s">
        <v>6</v>
      </c>
      <c r="D242" s="363">
        <v>885</v>
      </c>
    </row>
    <row r="243" ht="20" customHeight="1" spans="1:4">
      <c r="A243" s="361">
        <v>241</v>
      </c>
      <c r="B243" s="362" t="s">
        <v>259</v>
      </c>
      <c r="C243" s="362" t="s">
        <v>6</v>
      </c>
      <c r="D243" s="363">
        <v>590</v>
      </c>
    </row>
    <row r="244" ht="20" customHeight="1" spans="1:4">
      <c r="A244" s="361">
        <v>242</v>
      </c>
      <c r="B244" s="362" t="s">
        <v>260</v>
      </c>
      <c r="C244" s="362" t="s">
        <v>6</v>
      </c>
      <c r="D244" s="363">
        <v>590</v>
      </c>
    </row>
    <row r="245" ht="20" customHeight="1" spans="1:4">
      <c r="A245" s="361">
        <v>243</v>
      </c>
      <c r="B245" s="407" t="s">
        <v>261</v>
      </c>
      <c r="C245" s="407" t="s">
        <v>6</v>
      </c>
      <c r="D245" s="363">
        <v>295</v>
      </c>
    </row>
    <row r="246" ht="20" customHeight="1" spans="1:4">
      <c r="A246" s="361">
        <v>244</v>
      </c>
      <c r="B246" s="407" t="s">
        <v>262</v>
      </c>
      <c r="C246" s="407" t="s">
        <v>6</v>
      </c>
      <c r="D246" s="363">
        <v>295</v>
      </c>
    </row>
    <row r="247" ht="20" customHeight="1" spans="1:4">
      <c r="A247" s="361">
        <v>245</v>
      </c>
      <c r="B247" s="407" t="s">
        <v>263</v>
      </c>
      <c r="C247" s="407" t="s">
        <v>6</v>
      </c>
      <c r="D247" s="363">
        <v>590</v>
      </c>
    </row>
    <row r="248" ht="20" customHeight="1" spans="1:4">
      <c r="A248" s="361">
        <v>246</v>
      </c>
      <c r="B248" s="407" t="s">
        <v>264</v>
      </c>
      <c r="C248" s="407" t="s">
        <v>6</v>
      </c>
      <c r="D248" s="363">
        <v>295</v>
      </c>
    </row>
    <row r="249" ht="20" customHeight="1" spans="1:4">
      <c r="A249" s="361">
        <v>247</v>
      </c>
      <c r="B249" s="407" t="s">
        <v>265</v>
      </c>
      <c r="C249" s="407" t="s">
        <v>6</v>
      </c>
      <c r="D249" s="363">
        <v>590</v>
      </c>
    </row>
    <row r="250" ht="20" customHeight="1" spans="1:4">
      <c r="A250" s="361">
        <v>248</v>
      </c>
      <c r="B250" s="407" t="s">
        <v>266</v>
      </c>
      <c r="C250" s="407" t="s">
        <v>6</v>
      </c>
      <c r="D250" s="363">
        <v>295</v>
      </c>
    </row>
    <row r="251" ht="20" customHeight="1" spans="1:4">
      <c r="A251" s="361">
        <v>249</v>
      </c>
      <c r="B251" s="407" t="s">
        <v>267</v>
      </c>
      <c r="C251" s="407" t="s">
        <v>6</v>
      </c>
      <c r="D251" s="363">
        <v>295</v>
      </c>
    </row>
    <row r="252" ht="20" customHeight="1" spans="1:4">
      <c r="A252" s="361">
        <v>250</v>
      </c>
      <c r="B252" s="407" t="s">
        <v>268</v>
      </c>
      <c r="C252" s="407" t="s">
        <v>6</v>
      </c>
      <c r="D252" s="363">
        <v>280</v>
      </c>
    </row>
    <row r="253" ht="20" customHeight="1" spans="1:4">
      <c r="A253" s="361">
        <v>251</v>
      </c>
      <c r="B253" s="407" t="s">
        <v>269</v>
      </c>
      <c r="C253" s="407" t="s">
        <v>6</v>
      </c>
      <c r="D253" s="363">
        <v>280</v>
      </c>
    </row>
    <row r="254" ht="20" customHeight="1" spans="1:4">
      <c r="A254" s="361">
        <v>252</v>
      </c>
      <c r="B254" s="407" t="s">
        <v>270</v>
      </c>
      <c r="C254" s="407" t="s">
        <v>6</v>
      </c>
      <c r="D254" s="363">
        <v>295</v>
      </c>
    </row>
    <row r="255" ht="20" customHeight="1" spans="1:4">
      <c r="A255" s="361">
        <v>253</v>
      </c>
      <c r="B255" s="407" t="s">
        <v>271</v>
      </c>
      <c r="C255" s="407" t="s">
        <v>6</v>
      </c>
      <c r="D255" s="363">
        <v>295</v>
      </c>
    </row>
    <row r="256" ht="20" customHeight="1" spans="1:4">
      <c r="A256" s="361">
        <v>254</v>
      </c>
      <c r="B256" s="407" t="s">
        <v>272</v>
      </c>
      <c r="C256" s="407" t="s">
        <v>6</v>
      </c>
      <c r="D256" s="363">
        <v>295</v>
      </c>
    </row>
    <row r="257" ht="20" customHeight="1" spans="1:4">
      <c r="A257" s="361">
        <v>255</v>
      </c>
      <c r="B257" s="407" t="s">
        <v>273</v>
      </c>
      <c r="C257" s="407" t="s">
        <v>6</v>
      </c>
      <c r="D257" s="363">
        <v>280</v>
      </c>
    </row>
    <row r="258" ht="20" customHeight="1" spans="1:4">
      <c r="A258" s="361">
        <v>256</v>
      </c>
      <c r="B258" s="407" t="s">
        <v>274</v>
      </c>
      <c r="C258" s="407" t="s">
        <v>6</v>
      </c>
      <c r="D258" s="363">
        <v>280</v>
      </c>
    </row>
    <row r="259" ht="20" customHeight="1" spans="1:4">
      <c r="A259" s="361">
        <v>257</v>
      </c>
      <c r="B259" s="407" t="s">
        <v>275</v>
      </c>
      <c r="C259" s="407" t="s">
        <v>6</v>
      </c>
      <c r="D259" s="363">
        <v>295</v>
      </c>
    </row>
    <row r="260" ht="20" customHeight="1" spans="1:4">
      <c r="A260" s="361">
        <v>258</v>
      </c>
      <c r="B260" s="407" t="s">
        <v>276</v>
      </c>
      <c r="C260" s="407" t="s">
        <v>6</v>
      </c>
      <c r="D260" s="363">
        <v>295</v>
      </c>
    </row>
    <row r="261" ht="20" customHeight="1" spans="1:4">
      <c r="A261" s="361">
        <v>259</v>
      </c>
      <c r="B261" s="407" t="s">
        <v>278</v>
      </c>
      <c r="C261" s="407" t="s">
        <v>6</v>
      </c>
      <c r="D261" s="363">
        <v>295</v>
      </c>
    </row>
    <row r="262" ht="20" customHeight="1" spans="1:4">
      <c r="A262" s="361">
        <v>260</v>
      </c>
      <c r="B262" s="407" t="s">
        <v>279</v>
      </c>
      <c r="C262" s="407" t="s">
        <v>6</v>
      </c>
      <c r="D262" s="363">
        <v>295</v>
      </c>
    </row>
    <row r="263" ht="20" customHeight="1" spans="1:4">
      <c r="A263" s="361">
        <v>261</v>
      </c>
      <c r="B263" s="407" t="s">
        <v>280</v>
      </c>
      <c r="C263" s="407" t="s">
        <v>6</v>
      </c>
      <c r="D263" s="363">
        <v>590</v>
      </c>
    </row>
    <row r="264" ht="20" customHeight="1" spans="1:4">
      <c r="A264" s="361">
        <v>262</v>
      </c>
      <c r="B264" s="407" t="s">
        <v>281</v>
      </c>
      <c r="C264" s="407" t="s">
        <v>6</v>
      </c>
      <c r="D264" s="363">
        <v>840</v>
      </c>
    </row>
    <row r="265" ht="20" customHeight="1" spans="1:4">
      <c r="A265" s="361">
        <v>263</v>
      </c>
      <c r="B265" s="407" t="s">
        <v>282</v>
      </c>
      <c r="C265" s="407" t="s">
        <v>6</v>
      </c>
      <c r="D265" s="363">
        <v>295</v>
      </c>
    </row>
    <row r="266" ht="20" customHeight="1" spans="1:4">
      <c r="A266" s="361">
        <v>264</v>
      </c>
      <c r="B266" s="407" t="s">
        <v>283</v>
      </c>
      <c r="C266" s="407" t="s">
        <v>6</v>
      </c>
      <c r="D266" s="363">
        <v>295</v>
      </c>
    </row>
    <row r="267" ht="20" customHeight="1" spans="1:4">
      <c r="A267" s="361">
        <v>265</v>
      </c>
      <c r="B267" s="407" t="s">
        <v>284</v>
      </c>
      <c r="C267" s="407" t="s">
        <v>6</v>
      </c>
      <c r="D267" s="363">
        <v>295</v>
      </c>
    </row>
    <row r="268" ht="20" customHeight="1" spans="1:4">
      <c r="A268" s="361">
        <v>266</v>
      </c>
      <c r="B268" s="407" t="s">
        <v>285</v>
      </c>
      <c r="C268" s="407" t="s">
        <v>6</v>
      </c>
      <c r="D268" s="363">
        <v>295</v>
      </c>
    </row>
    <row r="269" ht="20" customHeight="1" spans="1:4">
      <c r="A269" s="361">
        <v>267</v>
      </c>
      <c r="B269" s="407" t="s">
        <v>286</v>
      </c>
      <c r="C269" s="407" t="s">
        <v>6</v>
      </c>
      <c r="D269" s="363">
        <v>295</v>
      </c>
    </row>
    <row r="270" ht="20" customHeight="1" spans="1:4">
      <c r="A270" s="361">
        <v>268</v>
      </c>
      <c r="B270" s="407" t="s">
        <v>287</v>
      </c>
      <c r="C270" s="407" t="s">
        <v>6</v>
      </c>
      <c r="D270" s="363">
        <v>295</v>
      </c>
    </row>
    <row r="271" ht="20" customHeight="1" spans="1:4">
      <c r="A271" s="361">
        <v>269</v>
      </c>
      <c r="B271" s="407" t="s">
        <v>288</v>
      </c>
      <c r="C271" s="407" t="s">
        <v>6</v>
      </c>
      <c r="D271" s="363">
        <v>295</v>
      </c>
    </row>
    <row r="272" ht="20" customHeight="1" spans="1:4">
      <c r="A272" s="361">
        <v>270</v>
      </c>
      <c r="B272" s="407" t="s">
        <v>289</v>
      </c>
      <c r="C272" s="407" t="s">
        <v>6</v>
      </c>
      <c r="D272" s="363">
        <v>295</v>
      </c>
    </row>
    <row r="273" ht="20" customHeight="1" spans="1:4">
      <c r="A273" s="361">
        <v>271</v>
      </c>
      <c r="B273" s="407" t="s">
        <v>290</v>
      </c>
      <c r="C273" s="407" t="s">
        <v>6</v>
      </c>
      <c r="D273" s="363">
        <v>295</v>
      </c>
    </row>
    <row r="274" ht="20" customHeight="1" spans="1:4">
      <c r="A274" s="361">
        <v>272</v>
      </c>
      <c r="B274" s="407" t="s">
        <v>291</v>
      </c>
      <c r="C274" s="407" t="s">
        <v>6</v>
      </c>
      <c r="D274" s="363">
        <v>295</v>
      </c>
    </row>
    <row r="275" ht="20" customHeight="1" spans="1:4">
      <c r="A275" s="361">
        <v>273</v>
      </c>
      <c r="B275" s="407" t="s">
        <v>292</v>
      </c>
      <c r="C275" s="407" t="s">
        <v>6</v>
      </c>
      <c r="D275" s="363">
        <v>295</v>
      </c>
    </row>
    <row r="276" ht="20" customHeight="1" spans="1:4">
      <c r="A276" s="361">
        <v>274</v>
      </c>
      <c r="B276" s="407" t="s">
        <v>293</v>
      </c>
      <c r="C276" s="407" t="s">
        <v>6</v>
      </c>
      <c r="D276" s="363">
        <v>295</v>
      </c>
    </row>
    <row r="277" ht="20" customHeight="1" spans="1:4">
      <c r="A277" s="361">
        <v>275</v>
      </c>
      <c r="B277" s="407" t="s">
        <v>294</v>
      </c>
      <c r="C277" s="407" t="s">
        <v>6</v>
      </c>
      <c r="D277" s="363">
        <v>295</v>
      </c>
    </row>
    <row r="278" ht="20" customHeight="1" spans="1:4">
      <c r="A278" s="361">
        <v>276</v>
      </c>
      <c r="B278" s="407" t="s">
        <v>295</v>
      </c>
      <c r="C278" s="407" t="s">
        <v>6</v>
      </c>
      <c r="D278" s="363">
        <v>295</v>
      </c>
    </row>
    <row r="279" ht="20" customHeight="1" spans="1:4">
      <c r="A279" s="361">
        <v>277</v>
      </c>
      <c r="B279" s="407" t="s">
        <v>296</v>
      </c>
      <c r="C279" s="407" t="s">
        <v>6</v>
      </c>
      <c r="D279" s="363">
        <v>295</v>
      </c>
    </row>
    <row r="280" ht="20" customHeight="1" spans="1:4">
      <c r="A280" s="361">
        <v>278</v>
      </c>
      <c r="B280" s="407" t="s">
        <v>297</v>
      </c>
      <c r="C280" s="407" t="s">
        <v>6</v>
      </c>
      <c r="D280" s="363">
        <v>295</v>
      </c>
    </row>
    <row r="281" ht="20" customHeight="1" spans="1:4">
      <c r="A281" s="361">
        <v>279</v>
      </c>
      <c r="B281" s="407" t="s">
        <v>298</v>
      </c>
      <c r="C281" s="407" t="s">
        <v>6</v>
      </c>
      <c r="D281" s="363">
        <v>295</v>
      </c>
    </row>
    <row r="282" ht="20" customHeight="1" spans="1:4">
      <c r="A282" s="361">
        <v>280</v>
      </c>
      <c r="B282" s="407" t="s">
        <v>299</v>
      </c>
      <c r="C282" s="407" t="s">
        <v>6</v>
      </c>
      <c r="D282" s="363">
        <v>295</v>
      </c>
    </row>
    <row r="283" ht="20" customHeight="1" spans="1:4">
      <c r="A283" s="361">
        <v>281</v>
      </c>
      <c r="B283" s="407" t="s">
        <v>300</v>
      </c>
      <c r="C283" s="407" t="s">
        <v>6</v>
      </c>
      <c r="D283" s="363">
        <v>295</v>
      </c>
    </row>
    <row r="284" ht="20" customHeight="1" spans="1:4">
      <c r="A284" s="361">
        <v>282</v>
      </c>
      <c r="B284" s="407" t="s">
        <v>301</v>
      </c>
      <c r="C284" s="407" t="s">
        <v>6</v>
      </c>
      <c r="D284" s="363">
        <v>295</v>
      </c>
    </row>
    <row r="285" ht="20" customHeight="1" spans="1:4">
      <c r="A285" s="361">
        <v>283</v>
      </c>
      <c r="B285" s="407" t="s">
        <v>302</v>
      </c>
      <c r="C285" s="407" t="s">
        <v>6</v>
      </c>
      <c r="D285" s="363">
        <v>280</v>
      </c>
    </row>
    <row r="286" ht="20" customHeight="1" spans="1:4">
      <c r="A286" s="361">
        <v>284</v>
      </c>
      <c r="B286" s="407" t="s">
        <v>174</v>
      </c>
      <c r="C286" s="407" t="s">
        <v>6</v>
      </c>
      <c r="D286" s="363">
        <v>295</v>
      </c>
    </row>
    <row r="287" ht="20" customHeight="1" spans="1:4">
      <c r="A287" s="361">
        <v>285</v>
      </c>
      <c r="B287" s="407" t="s">
        <v>303</v>
      </c>
      <c r="C287" s="407" t="s">
        <v>6</v>
      </c>
      <c r="D287" s="363">
        <v>295</v>
      </c>
    </row>
    <row r="288" ht="20" customHeight="1" spans="1:4">
      <c r="A288" s="361">
        <v>286</v>
      </c>
      <c r="B288" s="407" t="s">
        <v>304</v>
      </c>
      <c r="C288" s="407" t="s">
        <v>6</v>
      </c>
      <c r="D288" s="363">
        <v>590</v>
      </c>
    </row>
    <row r="289" ht="20" customHeight="1" spans="1:4">
      <c r="A289" s="361">
        <v>287</v>
      </c>
      <c r="B289" s="407" t="s">
        <v>305</v>
      </c>
      <c r="C289" s="407" t="s">
        <v>6</v>
      </c>
      <c r="D289" s="363">
        <v>295</v>
      </c>
    </row>
    <row r="290" ht="20" customHeight="1" spans="1:4">
      <c r="A290" s="361">
        <v>288</v>
      </c>
      <c r="B290" s="407" t="s">
        <v>306</v>
      </c>
      <c r="C290" s="407" t="s">
        <v>6</v>
      </c>
      <c r="D290" s="363">
        <v>295</v>
      </c>
    </row>
    <row r="291" ht="20" customHeight="1" spans="1:4">
      <c r="A291" s="361">
        <v>289</v>
      </c>
      <c r="B291" s="407" t="s">
        <v>307</v>
      </c>
      <c r="C291" s="407" t="s">
        <v>6</v>
      </c>
      <c r="D291" s="363">
        <v>295</v>
      </c>
    </row>
    <row r="292" ht="20" customHeight="1" spans="1:4">
      <c r="A292" s="361">
        <v>290</v>
      </c>
      <c r="B292" s="407" t="s">
        <v>308</v>
      </c>
      <c r="C292" s="407" t="s">
        <v>6</v>
      </c>
      <c r="D292" s="363">
        <v>295</v>
      </c>
    </row>
    <row r="293" ht="20" customHeight="1" spans="1:4">
      <c r="A293" s="361">
        <v>291</v>
      </c>
      <c r="B293" s="407" t="s">
        <v>309</v>
      </c>
      <c r="C293" s="407" t="s">
        <v>6</v>
      </c>
      <c r="D293" s="363">
        <v>590</v>
      </c>
    </row>
    <row r="294" ht="20" customHeight="1" spans="1:4">
      <c r="A294" s="361">
        <v>292</v>
      </c>
      <c r="B294" s="407" t="s">
        <v>310</v>
      </c>
      <c r="C294" s="407" t="s">
        <v>6</v>
      </c>
      <c r="D294" s="363">
        <v>295</v>
      </c>
    </row>
    <row r="295" ht="20" customHeight="1" spans="1:4">
      <c r="A295" s="361">
        <v>293</v>
      </c>
      <c r="B295" s="407" t="s">
        <v>311</v>
      </c>
      <c r="C295" s="407" t="s">
        <v>6</v>
      </c>
      <c r="D295" s="363">
        <v>295</v>
      </c>
    </row>
    <row r="296" ht="20" customHeight="1" spans="1:4">
      <c r="A296" s="361">
        <v>294</v>
      </c>
      <c r="B296" s="407" t="s">
        <v>312</v>
      </c>
      <c r="C296" s="407" t="s">
        <v>6</v>
      </c>
      <c r="D296" s="363">
        <v>280</v>
      </c>
    </row>
    <row r="297" ht="20" customHeight="1" spans="1:4">
      <c r="A297" s="361">
        <v>295</v>
      </c>
      <c r="B297" s="407" t="s">
        <v>313</v>
      </c>
      <c r="C297" s="407" t="s">
        <v>6</v>
      </c>
      <c r="D297" s="363">
        <v>295</v>
      </c>
    </row>
    <row r="298" ht="20" customHeight="1" spans="1:4">
      <c r="A298" s="361">
        <v>296</v>
      </c>
      <c r="B298" s="407" t="s">
        <v>314</v>
      </c>
      <c r="C298" s="407" t="s">
        <v>6</v>
      </c>
      <c r="D298" s="363">
        <v>295</v>
      </c>
    </row>
    <row r="299" ht="20" customHeight="1" spans="1:4">
      <c r="A299" s="361">
        <v>297</v>
      </c>
      <c r="B299" s="407" t="s">
        <v>315</v>
      </c>
      <c r="C299" s="407" t="s">
        <v>6</v>
      </c>
      <c r="D299" s="363">
        <v>295</v>
      </c>
    </row>
    <row r="300" ht="20" customHeight="1" spans="1:4">
      <c r="A300" s="361">
        <v>298</v>
      </c>
      <c r="B300" s="407" t="s">
        <v>316</v>
      </c>
      <c r="C300" s="407" t="s">
        <v>6</v>
      </c>
      <c r="D300" s="363">
        <v>295</v>
      </c>
    </row>
    <row r="301" ht="20" customHeight="1" spans="1:4">
      <c r="A301" s="361">
        <v>299</v>
      </c>
      <c r="B301" s="407" t="s">
        <v>317</v>
      </c>
      <c r="C301" s="407" t="s">
        <v>6</v>
      </c>
      <c r="D301" s="363">
        <v>295</v>
      </c>
    </row>
    <row r="302" ht="20" customHeight="1" spans="1:4">
      <c r="A302" s="361">
        <v>300</v>
      </c>
      <c r="B302" s="407" t="s">
        <v>318</v>
      </c>
      <c r="C302" s="407" t="s">
        <v>6</v>
      </c>
      <c r="D302" s="363">
        <v>280</v>
      </c>
    </row>
    <row r="303" ht="20" customHeight="1" spans="1:4">
      <c r="A303" s="361">
        <v>301</v>
      </c>
      <c r="B303" s="407" t="s">
        <v>319</v>
      </c>
      <c r="C303" s="407" t="s">
        <v>6</v>
      </c>
      <c r="D303" s="363">
        <v>295</v>
      </c>
    </row>
    <row r="304" ht="20" customHeight="1" spans="1:4">
      <c r="A304" s="361">
        <v>302</v>
      </c>
      <c r="B304" s="407" t="s">
        <v>320</v>
      </c>
      <c r="C304" s="407" t="s">
        <v>6</v>
      </c>
      <c r="D304" s="363">
        <v>590</v>
      </c>
    </row>
    <row r="305" ht="20" customHeight="1" spans="1:4">
      <c r="A305" s="361">
        <v>303</v>
      </c>
      <c r="B305" s="407" t="s">
        <v>321</v>
      </c>
      <c r="C305" s="407" t="s">
        <v>6</v>
      </c>
      <c r="D305" s="363">
        <v>295</v>
      </c>
    </row>
    <row r="306" ht="20" customHeight="1" spans="1:4">
      <c r="A306" s="361">
        <v>304</v>
      </c>
      <c r="B306" s="407" t="s">
        <v>322</v>
      </c>
      <c r="C306" s="407" t="s">
        <v>6</v>
      </c>
      <c r="D306" s="363">
        <v>295</v>
      </c>
    </row>
    <row r="307" ht="20" customHeight="1" spans="1:4">
      <c r="A307" s="361">
        <v>305</v>
      </c>
      <c r="B307" s="407" t="s">
        <v>323</v>
      </c>
      <c r="C307" s="407" t="s">
        <v>6</v>
      </c>
      <c r="D307" s="363">
        <v>280</v>
      </c>
    </row>
    <row r="308" ht="20" customHeight="1" spans="1:4">
      <c r="A308" s="361">
        <v>306</v>
      </c>
      <c r="B308" s="407" t="s">
        <v>324</v>
      </c>
      <c r="C308" s="407" t="s">
        <v>6</v>
      </c>
      <c r="D308" s="363">
        <v>560</v>
      </c>
    </row>
    <row r="309" ht="20" customHeight="1" spans="1:4">
      <c r="A309" s="361">
        <v>307</v>
      </c>
      <c r="B309" s="407" t="s">
        <v>325</v>
      </c>
      <c r="C309" s="407" t="s">
        <v>6</v>
      </c>
      <c r="D309" s="363">
        <v>295</v>
      </c>
    </row>
    <row r="310" ht="20" customHeight="1" spans="1:4">
      <c r="A310" s="361">
        <v>308</v>
      </c>
      <c r="B310" s="407" t="s">
        <v>326</v>
      </c>
      <c r="C310" s="407" t="s">
        <v>6</v>
      </c>
      <c r="D310" s="363">
        <v>295</v>
      </c>
    </row>
    <row r="311" ht="20" customHeight="1" spans="1:4">
      <c r="A311" s="361">
        <v>309</v>
      </c>
      <c r="B311" s="407" t="s">
        <v>327</v>
      </c>
      <c r="C311" s="407" t="s">
        <v>6</v>
      </c>
      <c r="D311" s="363">
        <v>295</v>
      </c>
    </row>
    <row r="312" ht="20" customHeight="1" spans="1:4">
      <c r="A312" s="361">
        <v>310</v>
      </c>
      <c r="B312" s="407" t="s">
        <v>328</v>
      </c>
      <c r="C312" s="407" t="s">
        <v>6</v>
      </c>
      <c r="D312" s="363">
        <v>295</v>
      </c>
    </row>
    <row r="313" ht="20" customHeight="1" spans="1:4">
      <c r="A313" s="361">
        <v>311</v>
      </c>
      <c r="B313" s="407" t="s">
        <v>329</v>
      </c>
      <c r="C313" s="407" t="s">
        <v>6</v>
      </c>
      <c r="D313" s="363">
        <v>295</v>
      </c>
    </row>
    <row r="314" ht="20" customHeight="1" spans="1:4">
      <c r="A314" s="361">
        <v>312</v>
      </c>
      <c r="B314" s="407" t="s">
        <v>330</v>
      </c>
      <c r="C314" s="407" t="s">
        <v>6</v>
      </c>
      <c r="D314" s="363">
        <v>280</v>
      </c>
    </row>
    <row r="315" ht="20" customHeight="1" spans="1:4">
      <c r="A315" s="361">
        <v>313</v>
      </c>
      <c r="B315" s="407" t="s">
        <v>331</v>
      </c>
      <c r="C315" s="407" t="s">
        <v>6</v>
      </c>
      <c r="D315" s="363">
        <v>295</v>
      </c>
    </row>
    <row r="316" ht="20" customHeight="1" spans="1:4">
      <c r="A316" s="361">
        <v>314</v>
      </c>
      <c r="B316" s="407" t="s">
        <v>332</v>
      </c>
      <c r="C316" s="407" t="s">
        <v>6</v>
      </c>
      <c r="D316" s="363">
        <v>295</v>
      </c>
    </row>
    <row r="317" ht="20" customHeight="1" spans="1:4">
      <c r="A317" s="361">
        <v>315</v>
      </c>
      <c r="B317" s="407" t="s">
        <v>333</v>
      </c>
      <c r="C317" s="407" t="s">
        <v>6</v>
      </c>
      <c r="D317" s="363">
        <v>295</v>
      </c>
    </row>
    <row r="318" ht="20" customHeight="1" spans="1:4">
      <c r="A318" s="361">
        <v>316</v>
      </c>
      <c r="B318" s="407" t="s">
        <v>335</v>
      </c>
      <c r="C318" s="407" t="s">
        <v>6</v>
      </c>
      <c r="D318" s="363">
        <v>295</v>
      </c>
    </row>
    <row r="319" ht="20" customHeight="1" spans="1:4">
      <c r="A319" s="361">
        <v>317</v>
      </c>
      <c r="B319" s="407" t="s">
        <v>336</v>
      </c>
      <c r="C319" s="407" t="s">
        <v>6</v>
      </c>
      <c r="D319" s="363">
        <v>590</v>
      </c>
    </row>
    <row r="320" ht="20" customHeight="1" spans="1:4">
      <c r="A320" s="361">
        <v>318</v>
      </c>
      <c r="B320" s="407" t="s">
        <v>337</v>
      </c>
      <c r="C320" s="407" t="s">
        <v>6</v>
      </c>
      <c r="D320" s="363">
        <v>280</v>
      </c>
    </row>
    <row r="321" ht="20" customHeight="1" spans="1:4">
      <c r="A321" s="361">
        <v>319</v>
      </c>
      <c r="B321" s="407" t="s">
        <v>338</v>
      </c>
      <c r="C321" s="407" t="s">
        <v>6</v>
      </c>
      <c r="D321" s="363">
        <v>560</v>
      </c>
    </row>
    <row r="322" ht="20" customHeight="1" spans="1:4">
      <c r="A322" s="361">
        <v>320</v>
      </c>
      <c r="B322" s="407" t="s">
        <v>339</v>
      </c>
      <c r="C322" s="407" t="s">
        <v>6</v>
      </c>
      <c r="D322" s="363">
        <v>295</v>
      </c>
    </row>
    <row r="323" ht="20" customHeight="1" spans="1:4">
      <c r="A323" s="361">
        <v>321</v>
      </c>
      <c r="B323" s="407" t="s">
        <v>340</v>
      </c>
      <c r="C323" s="407" t="s">
        <v>6</v>
      </c>
      <c r="D323" s="363">
        <v>295</v>
      </c>
    </row>
    <row r="324" ht="20" customHeight="1" spans="1:4">
      <c r="A324" s="361">
        <v>322</v>
      </c>
      <c r="B324" s="407" t="s">
        <v>341</v>
      </c>
      <c r="C324" s="407" t="s">
        <v>6</v>
      </c>
      <c r="D324" s="363">
        <v>295</v>
      </c>
    </row>
    <row r="325" ht="20" customHeight="1" spans="1:4">
      <c r="A325" s="361">
        <v>323</v>
      </c>
      <c r="B325" s="407" t="s">
        <v>342</v>
      </c>
      <c r="C325" s="407" t="s">
        <v>6</v>
      </c>
      <c r="D325" s="363">
        <v>295</v>
      </c>
    </row>
    <row r="326" ht="20" customHeight="1" spans="1:4">
      <c r="A326" s="361">
        <v>324</v>
      </c>
      <c r="B326" s="407" t="s">
        <v>343</v>
      </c>
      <c r="C326" s="407" t="s">
        <v>6</v>
      </c>
      <c r="D326" s="363">
        <v>295</v>
      </c>
    </row>
    <row r="327" ht="20" customHeight="1" spans="1:4">
      <c r="A327" s="361">
        <v>325</v>
      </c>
      <c r="B327" s="407" t="s">
        <v>344</v>
      </c>
      <c r="C327" s="407" t="s">
        <v>6</v>
      </c>
      <c r="D327" s="363">
        <v>295</v>
      </c>
    </row>
    <row r="328" ht="20" customHeight="1" spans="1:4">
      <c r="A328" s="361">
        <v>326</v>
      </c>
      <c r="B328" s="407" t="s">
        <v>345</v>
      </c>
      <c r="C328" s="407" t="s">
        <v>6</v>
      </c>
      <c r="D328" s="363">
        <v>295</v>
      </c>
    </row>
    <row r="329" ht="20" customHeight="1" spans="1:4">
      <c r="A329" s="361">
        <v>327</v>
      </c>
      <c r="B329" s="407" t="s">
        <v>346</v>
      </c>
      <c r="C329" s="407" t="s">
        <v>6</v>
      </c>
      <c r="D329" s="363">
        <v>590</v>
      </c>
    </row>
    <row r="330" ht="20" customHeight="1" spans="1:4">
      <c r="A330" s="361">
        <v>328</v>
      </c>
      <c r="B330" s="407" t="s">
        <v>347</v>
      </c>
      <c r="C330" s="407" t="s">
        <v>6</v>
      </c>
      <c r="D330" s="363">
        <v>280</v>
      </c>
    </row>
    <row r="331" ht="20" customHeight="1" spans="1:4">
      <c r="A331" s="361">
        <v>329</v>
      </c>
      <c r="B331" s="407" t="s">
        <v>348</v>
      </c>
      <c r="C331" s="407" t="s">
        <v>6</v>
      </c>
      <c r="D331" s="363">
        <v>295</v>
      </c>
    </row>
    <row r="332" ht="20" customHeight="1" spans="1:4">
      <c r="A332" s="361">
        <v>330</v>
      </c>
      <c r="B332" s="407" t="s">
        <v>349</v>
      </c>
      <c r="C332" s="407" t="s">
        <v>6</v>
      </c>
      <c r="D332" s="363">
        <v>280</v>
      </c>
    </row>
    <row r="333" ht="20" customHeight="1" spans="1:4">
      <c r="A333" s="361">
        <v>331</v>
      </c>
      <c r="B333" s="407" t="s">
        <v>350</v>
      </c>
      <c r="C333" s="407" t="s">
        <v>6</v>
      </c>
      <c r="D333" s="363">
        <v>295</v>
      </c>
    </row>
    <row r="334" ht="20" customHeight="1" spans="1:4">
      <c r="A334" s="361">
        <v>332</v>
      </c>
      <c r="B334" s="407" t="s">
        <v>351</v>
      </c>
      <c r="C334" s="407" t="s">
        <v>6</v>
      </c>
      <c r="D334" s="363">
        <v>295</v>
      </c>
    </row>
    <row r="335" ht="20" customHeight="1" spans="1:4">
      <c r="A335" s="361">
        <v>333</v>
      </c>
      <c r="B335" s="407" t="s">
        <v>352</v>
      </c>
      <c r="C335" s="407" t="s">
        <v>6</v>
      </c>
      <c r="D335" s="363">
        <v>295</v>
      </c>
    </row>
    <row r="336" ht="20" customHeight="1" spans="1:4">
      <c r="A336" s="361">
        <v>334</v>
      </c>
      <c r="B336" s="407" t="s">
        <v>353</v>
      </c>
      <c r="C336" s="407" t="s">
        <v>6</v>
      </c>
      <c r="D336" s="363">
        <v>280</v>
      </c>
    </row>
    <row r="337" ht="20" customHeight="1" spans="1:4">
      <c r="A337" s="361">
        <v>335</v>
      </c>
      <c r="B337" s="407" t="s">
        <v>354</v>
      </c>
      <c r="C337" s="407" t="s">
        <v>6</v>
      </c>
      <c r="D337" s="363">
        <v>295</v>
      </c>
    </row>
    <row r="338" ht="20" customHeight="1" spans="1:4">
      <c r="A338" s="361">
        <v>336</v>
      </c>
      <c r="B338" s="407" t="s">
        <v>355</v>
      </c>
      <c r="C338" s="407" t="s">
        <v>6</v>
      </c>
      <c r="D338" s="363">
        <v>885</v>
      </c>
    </row>
    <row r="339" ht="20" customHeight="1" spans="1:4">
      <c r="A339" s="361">
        <v>337</v>
      </c>
      <c r="B339" s="407" t="s">
        <v>356</v>
      </c>
      <c r="C339" s="407" t="s">
        <v>6</v>
      </c>
      <c r="D339" s="363">
        <v>295</v>
      </c>
    </row>
    <row r="340" ht="20" customHeight="1" spans="1:4">
      <c r="A340" s="361">
        <v>338</v>
      </c>
      <c r="B340" s="407" t="s">
        <v>357</v>
      </c>
      <c r="C340" s="407" t="s">
        <v>6</v>
      </c>
      <c r="D340" s="363">
        <v>295</v>
      </c>
    </row>
    <row r="341" ht="20" customHeight="1" spans="1:4">
      <c r="A341" s="361">
        <v>339</v>
      </c>
      <c r="B341" s="407" t="s">
        <v>358</v>
      </c>
      <c r="C341" s="407" t="s">
        <v>6</v>
      </c>
      <c r="D341" s="363">
        <v>295</v>
      </c>
    </row>
    <row r="342" ht="20" customHeight="1" spans="1:4">
      <c r="A342" s="361">
        <v>340</v>
      </c>
      <c r="B342" s="407" t="s">
        <v>359</v>
      </c>
      <c r="C342" s="407" t="s">
        <v>6</v>
      </c>
      <c r="D342" s="363">
        <v>560</v>
      </c>
    </row>
    <row r="343" ht="20" customHeight="1" spans="1:4">
      <c r="A343" s="361">
        <v>341</v>
      </c>
      <c r="B343" s="407" t="s">
        <v>360</v>
      </c>
      <c r="C343" s="407" t="s">
        <v>6</v>
      </c>
      <c r="D343" s="363">
        <v>295</v>
      </c>
    </row>
    <row r="344" ht="20" customHeight="1" spans="1:4">
      <c r="A344" s="361">
        <v>342</v>
      </c>
      <c r="B344" s="407" t="s">
        <v>361</v>
      </c>
      <c r="C344" s="407" t="s">
        <v>6</v>
      </c>
      <c r="D344" s="363">
        <v>295</v>
      </c>
    </row>
    <row r="345" ht="20" customHeight="1" spans="1:4">
      <c r="A345" s="361">
        <v>343</v>
      </c>
      <c r="B345" s="407" t="s">
        <v>362</v>
      </c>
      <c r="C345" s="407" t="s">
        <v>6</v>
      </c>
      <c r="D345" s="363">
        <v>295</v>
      </c>
    </row>
    <row r="346" ht="20" customHeight="1" spans="1:4">
      <c r="A346" s="361">
        <v>344</v>
      </c>
      <c r="B346" s="407" t="s">
        <v>363</v>
      </c>
      <c r="C346" s="407" t="s">
        <v>6</v>
      </c>
      <c r="D346" s="363">
        <v>295</v>
      </c>
    </row>
    <row r="347" ht="20" customHeight="1" spans="1:4">
      <c r="A347" s="361">
        <v>345</v>
      </c>
      <c r="B347" s="407" t="s">
        <v>364</v>
      </c>
      <c r="C347" s="407" t="s">
        <v>6</v>
      </c>
      <c r="D347" s="363">
        <v>295</v>
      </c>
    </row>
    <row r="348" ht="20" customHeight="1" spans="1:4">
      <c r="A348" s="361">
        <v>346</v>
      </c>
      <c r="B348" s="407" t="s">
        <v>365</v>
      </c>
      <c r="C348" s="407" t="s">
        <v>6</v>
      </c>
      <c r="D348" s="363">
        <v>295</v>
      </c>
    </row>
    <row r="349" ht="20" customHeight="1" spans="1:4">
      <c r="A349" s="361">
        <v>347</v>
      </c>
      <c r="B349" s="407" t="s">
        <v>366</v>
      </c>
      <c r="C349" s="407" t="s">
        <v>6</v>
      </c>
      <c r="D349" s="363">
        <v>295</v>
      </c>
    </row>
    <row r="350" ht="20" customHeight="1" spans="1:4">
      <c r="A350" s="361">
        <v>348</v>
      </c>
      <c r="B350" s="407" t="s">
        <v>367</v>
      </c>
      <c r="C350" s="407" t="s">
        <v>6</v>
      </c>
      <c r="D350" s="363">
        <v>280</v>
      </c>
    </row>
    <row r="351" ht="20" customHeight="1" spans="1:4">
      <c r="A351" s="361">
        <v>349</v>
      </c>
      <c r="B351" s="407" t="s">
        <v>368</v>
      </c>
      <c r="C351" s="407" t="s">
        <v>6</v>
      </c>
      <c r="D351" s="363">
        <v>295</v>
      </c>
    </row>
    <row r="352" ht="20" customHeight="1" spans="1:4">
      <c r="A352" s="361">
        <v>350</v>
      </c>
      <c r="B352" s="407" t="s">
        <v>369</v>
      </c>
      <c r="C352" s="407" t="s">
        <v>6</v>
      </c>
      <c r="D352" s="363">
        <v>560</v>
      </c>
    </row>
    <row r="353" ht="20" customHeight="1" spans="1:4">
      <c r="A353" s="361">
        <v>351</v>
      </c>
      <c r="B353" s="407" t="s">
        <v>370</v>
      </c>
      <c r="C353" s="407" t="s">
        <v>6</v>
      </c>
      <c r="D353" s="363">
        <v>295</v>
      </c>
    </row>
    <row r="354" ht="20" customHeight="1" spans="1:4">
      <c r="A354" s="361">
        <v>352</v>
      </c>
      <c r="B354" s="407" t="s">
        <v>371</v>
      </c>
      <c r="C354" s="407" t="s">
        <v>6</v>
      </c>
      <c r="D354" s="363">
        <v>280</v>
      </c>
    </row>
    <row r="355" ht="20" customHeight="1" spans="1:4">
      <c r="A355" s="361">
        <v>353</v>
      </c>
      <c r="B355" s="407" t="s">
        <v>372</v>
      </c>
      <c r="C355" s="407" t="s">
        <v>6</v>
      </c>
      <c r="D355" s="363">
        <v>840</v>
      </c>
    </row>
    <row r="356" ht="20" customHeight="1" spans="1:4">
      <c r="A356" s="361">
        <v>354</v>
      </c>
      <c r="B356" s="407" t="s">
        <v>373</v>
      </c>
      <c r="C356" s="407" t="s">
        <v>6</v>
      </c>
      <c r="D356" s="363">
        <v>295</v>
      </c>
    </row>
    <row r="357" ht="20" customHeight="1" spans="1:4">
      <c r="A357" s="361">
        <v>355</v>
      </c>
      <c r="B357" s="407" t="s">
        <v>374</v>
      </c>
      <c r="C357" s="407" t="s">
        <v>6</v>
      </c>
      <c r="D357" s="363">
        <v>295</v>
      </c>
    </row>
    <row r="358" ht="20" customHeight="1" spans="1:4">
      <c r="A358" s="361">
        <v>356</v>
      </c>
      <c r="B358" s="407" t="s">
        <v>375</v>
      </c>
      <c r="C358" s="407" t="s">
        <v>6</v>
      </c>
      <c r="D358" s="363">
        <v>295</v>
      </c>
    </row>
    <row r="359" ht="20" customHeight="1" spans="1:4">
      <c r="A359" s="361">
        <v>357</v>
      </c>
      <c r="B359" s="407" t="s">
        <v>376</v>
      </c>
      <c r="C359" s="407" t="s">
        <v>6</v>
      </c>
      <c r="D359" s="363">
        <v>295</v>
      </c>
    </row>
    <row r="360" ht="20" customHeight="1" spans="1:4">
      <c r="A360" s="361">
        <v>358</v>
      </c>
      <c r="B360" s="407" t="s">
        <v>377</v>
      </c>
      <c r="C360" s="407" t="s">
        <v>6</v>
      </c>
      <c r="D360" s="363">
        <v>295</v>
      </c>
    </row>
    <row r="361" ht="20" customHeight="1" spans="1:4">
      <c r="A361" s="361">
        <v>359</v>
      </c>
      <c r="B361" s="407" t="s">
        <v>378</v>
      </c>
      <c r="C361" s="407" t="s">
        <v>6</v>
      </c>
      <c r="D361" s="363">
        <v>295</v>
      </c>
    </row>
    <row r="362" ht="20" customHeight="1" spans="1:4">
      <c r="A362" s="361">
        <v>360</v>
      </c>
      <c r="B362" s="407" t="s">
        <v>379</v>
      </c>
      <c r="C362" s="407" t="s">
        <v>6</v>
      </c>
      <c r="D362" s="363">
        <v>295</v>
      </c>
    </row>
    <row r="363" ht="20" customHeight="1" spans="1:4">
      <c r="A363" s="361">
        <v>361</v>
      </c>
      <c r="B363" s="407" t="s">
        <v>380</v>
      </c>
      <c r="C363" s="407" t="s">
        <v>6</v>
      </c>
      <c r="D363" s="363">
        <v>560</v>
      </c>
    </row>
    <row r="364" ht="20" customHeight="1" spans="1:4">
      <c r="A364" s="361">
        <v>362</v>
      </c>
      <c r="B364" s="407" t="s">
        <v>382</v>
      </c>
      <c r="C364" s="407" t="s">
        <v>6</v>
      </c>
      <c r="D364" s="363">
        <v>295</v>
      </c>
    </row>
    <row r="365" ht="20" customHeight="1" spans="1:4">
      <c r="A365" s="361">
        <v>363</v>
      </c>
      <c r="B365" s="407" t="s">
        <v>383</v>
      </c>
      <c r="C365" s="407" t="s">
        <v>6</v>
      </c>
      <c r="D365" s="363">
        <v>295</v>
      </c>
    </row>
    <row r="366" ht="20" customHeight="1" spans="1:4">
      <c r="A366" s="361">
        <v>364</v>
      </c>
      <c r="B366" s="407" t="s">
        <v>384</v>
      </c>
      <c r="C366" s="407" t="s">
        <v>6</v>
      </c>
      <c r="D366" s="363">
        <v>590</v>
      </c>
    </row>
    <row r="367" ht="20" customHeight="1" spans="1:4">
      <c r="A367" s="361">
        <v>365</v>
      </c>
      <c r="B367" s="407" t="s">
        <v>385</v>
      </c>
      <c r="C367" s="407" t="s">
        <v>6</v>
      </c>
      <c r="D367" s="363">
        <v>295</v>
      </c>
    </row>
    <row r="368" ht="20" customHeight="1" spans="1:4">
      <c r="A368" s="361">
        <v>366</v>
      </c>
      <c r="B368" s="407" t="s">
        <v>386</v>
      </c>
      <c r="C368" s="407" t="s">
        <v>6</v>
      </c>
      <c r="D368" s="363">
        <v>295</v>
      </c>
    </row>
    <row r="369" ht="20" customHeight="1" spans="1:4">
      <c r="A369" s="361">
        <v>367</v>
      </c>
      <c r="B369" s="407" t="s">
        <v>387</v>
      </c>
      <c r="C369" s="407" t="s">
        <v>6</v>
      </c>
      <c r="D369" s="363">
        <v>295</v>
      </c>
    </row>
    <row r="370" ht="20" customHeight="1" spans="1:4">
      <c r="A370" s="361">
        <v>368</v>
      </c>
      <c r="B370" s="407" t="s">
        <v>388</v>
      </c>
      <c r="C370" s="407" t="s">
        <v>6</v>
      </c>
      <c r="D370" s="363">
        <v>295</v>
      </c>
    </row>
    <row r="371" ht="20" customHeight="1" spans="1:4">
      <c r="A371" s="361">
        <v>369</v>
      </c>
      <c r="B371" s="407" t="s">
        <v>390</v>
      </c>
      <c r="C371" s="407" t="s">
        <v>6</v>
      </c>
      <c r="D371" s="363">
        <v>295</v>
      </c>
    </row>
    <row r="372" ht="20" customHeight="1" spans="1:4">
      <c r="A372" s="361">
        <v>370</v>
      </c>
      <c r="B372" s="407" t="s">
        <v>391</v>
      </c>
      <c r="C372" s="407" t="s">
        <v>6</v>
      </c>
      <c r="D372" s="363">
        <v>295</v>
      </c>
    </row>
    <row r="373" ht="20" customHeight="1" spans="1:4">
      <c r="A373" s="361">
        <v>371</v>
      </c>
      <c r="B373" s="407" t="s">
        <v>392</v>
      </c>
      <c r="C373" s="407" t="s">
        <v>6</v>
      </c>
      <c r="D373" s="363">
        <v>295</v>
      </c>
    </row>
    <row r="374" ht="20" customHeight="1" spans="1:4">
      <c r="A374" s="361">
        <v>372</v>
      </c>
      <c r="B374" s="407" t="s">
        <v>393</v>
      </c>
      <c r="C374" s="407" t="s">
        <v>6</v>
      </c>
      <c r="D374" s="363">
        <v>295</v>
      </c>
    </row>
    <row r="375" ht="20" customHeight="1" spans="1:4">
      <c r="A375" s="361">
        <v>373</v>
      </c>
      <c r="B375" s="407" t="s">
        <v>394</v>
      </c>
      <c r="C375" s="407" t="s">
        <v>6</v>
      </c>
      <c r="D375" s="363">
        <v>295</v>
      </c>
    </row>
    <row r="376" ht="20" customHeight="1" spans="1:4">
      <c r="A376" s="361">
        <v>374</v>
      </c>
      <c r="B376" s="407" t="s">
        <v>395</v>
      </c>
      <c r="C376" s="407" t="s">
        <v>6</v>
      </c>
      <c r="D376" s="363">
        <v>280</v>
      </c>
    </row>
    <row r="377" ht="20" customHeight="1" spans="1:4">
      <c r="A377" s="361">
        <v>375</v>
      </c>
      <c r="B377" s="407" t="s">
        <v>396</v>
      </c>
      <c r="C377" s="407" t="s">
        <v>6</v>
      </c>
      <c r="D377" s="363">
        <v>295</v>
      </c>
    </row>
    <row r="378" ht="20" customHeight="1" spans="1:4">
      <c r="A378" s="361">
        <v>376</v>
      </c>
      <c r="B378" s="407" t="s">
        <v>397</v>
      </c>
      <c r="C378" s="407" t="s">
        <v>6</v>
      </c>
      <c r="D378" s="363">
        <v>295</v>
      </c>
    </row>
    <row r="379" ht="20" customHeight="1" spans="1:4">
      <c r="A379" s="361">
        <v>377</v>
      </c>
      <c r="B379" s="407" t="s">
        <v>398</v>
      </c>
      <c r="C379" s="407" t="s">
        <v>6</v>
      </c>
      <c r="D379" s="363">
        <v>840</v>
      </c>
    </row>
    <row r="380" ht="20" customHeight="1" spans="1:4">
      <c r="A380" s="361">
        <v>378</v>
      </c>
      <c r="B380" s="407" t="s">
        <v>400</v>
      </c>
      <c r="C380" s="407" t="s">
        <v>6</v>
      </c>
      <c r="D380" s="363">
        <v>295</v>
      </c>
    </row>
    <row r="381" ht="20" customHeight="1" spans="1:4">
      <c r="A381" s="361">
        <v>379</v>
      </c>
      <c r="B381" s="407" t="s">
        <v>401</v>
      </c>
      <c r="C381" s="407" t="s">
        <v>6</v>
      </c>
      <c r="D381" s="363">
        <v>295</v>
      </c>
    </row>
    <row r="382" ht="20" customHeight="1" spans="1:4">
      <c r="A382" s="361">
        <v>380</v>
      </c>
      <c r="B382" s="407" t="s">
        <v>402</v>
      </c>
      <c r="C382" s="407" t="s">
        <v>6</v>
      </c>
      <c r="D382" s="363">
        <v>280</v>
      </c>
    </row>
    <row r="383" ht="20" customHeight="1" spans="1:4">
      <c r="A383" s="361">
        <v>381</v>
      </c>
      <c r="B383" s="407" t="s">
        <v>403</v>
      </c>
      <c r="C383" s="407" t="s">
        <v>6</v>
      </c>
      <c r="D383" s="363">
        <v>280</v>
      </c>
    </row>
    <row r="384" ht="20" customHeight="1" spans="1:4">
      <c r="A384" s="361">
        <v>382</v>
      </c>
      <c r="B384" s="407" t="s">
        <v>404</v>
      </c>
      <c r="C384" s="407" t="s">
        <v>6</v>
      </c>
      <c r="D384" s="363">
        <v>590</v>
      </c>
    </row>
    <row r="385" ht="20" customHeight="1" spans="1:4">
      <c r="A385" s="361">
        <v>383</v>
      </c>
      <c r="B385" s="407" t="s">
        <v>405</v>
      </c>
      <c r="C385" s="407" t="s">
        <v>6</v>
      </c>
      <c r="D385" s="363">
        <v>280</v>
      </c>
    </row>
    <row r="386" ht="20" customHeight="1" spans="1:4">
      <c r="A386" s="361">
        <v>384</v>
      </c>
      <c r="B386" s="407" t="s">
        <v>406</v>
      </c>
      <c r="C386" s="407" t="s">
        <v>6</v>
      </c>
      <c r="D386" s="363">
        <v>295</v>
      </c>
    </row>
    <row r="387" ht="20" customHeight="1" spans="1:4">
      <c r="A387" s="361">
        <v>385</v>
      </c>
      <c r="B387" s="407" t="s">
        <v>407</v>
      </c>
      <c r="C387" s="407" t="s">
        <v>6</v>
      </c>
      <c r="D387" s="363">
        <v>295</v>
      </c>
    </row>
    <row r="388" ht="20" customHeight="1" spans="1:4">
      <c r="A388" s="361">
        <v>386</v>
      </c>
      <c r="B388" s="407" t="s">
        <v>408</v>
      </c>
      <c r="C388" s="407" t="s">
        <v>6</v>
      </c>
      <c r="D388" s="363">
        <v>295</v>
      </c>
    </row>
    <row r="389" ht="20" customHeight="1" spans="1:4">
      <c r="A389" s="361">
        <v>387</v>
      </c>
      <c r="B389" s="407" t="s">
        <v>409</v>
      </c>
      <c r="C389" s="407" t="s">
        <v>6</v>
      </c>
      <c r="D389" s="363">
        <v>295</v>
      </c>
    </row>
    <row r="390" ht="20" customHeight="1" spans="1:4">
      <c r="A390" s="361">
        <v>388</v>
      </c>
      <c r="B390" s="407" t="s">
        <v>410</v>
      </c>
      <c r="C390" s="407" t="s">
        <v>6</v>
      </c>
      <c r="D390" s="363">
        <v>590</v>
      </c>
    </row>
    <row r="391" ht="20" customHeight="1" spans="1:4">
      <c r="A391" s="361">
        <v>389</v>
      </c>
      <c r="B391" s="407" t="s">
        <v>411</v>
      </c>
      <c r="C391" s="407" t="s">
        <v>6</v>
      </c>
      <c r="D391" s="363">
        <v>295</v>
      </c>
    </row>
    <row r="392" ht="20" customHeight="1" spans="1:4">
      <c r="A392" s="361">
        <v>390</v>
      </c>
      <c r="B392" s="407" t="s">
        <v>412</v>
      </c>
      <c r="C392" s="407" t="s">
        <v>6</v>
      </c>
      <c r="D392" s="363">
        <v>295</v>
      </c>
    </row>
    <row r="393" ht="20" customHeight="1" spans="1:4">
      <c r="A393" s="361">
        <v>391</v>
      </c>
      <c r="B393" s="407" t="s">
        <v>413</v>
      </c>
      <c r="C393" s="407" t="s">
        <v>6</v>
      </c>
      <c r="D393" s="363">
        <v>295</v>
      </c>
    </row>
    <row r="394" ht="20" customHeight="1" spans="1:4">
      <c r="A394" s="361">
        <v>392</v>
      </c>
      <c r="B394" s="407" t="s">
        <v>414</v>
      </c>
      <c r="C394" s="407" t="s">
        <v>6</v>
      </c>
      <c r="D394" s="363">
        <v>590</v>
      </c>
    </row>
    <row r="395" ht="20" customHeight="1" spans="1:4">
      <c r="A395" s="361">
        <v>393</v>
      </c>
      <c r="B395" s="407" t="s">
        <v>415</v>
      </c>
      <c r="C395" s="407" t="s">
        <v>6</v>
      </c>
      <c r="D395" s="363">
        <v>280</v>
      </c>
    </row>
    <row r="396" ht="20" customHeight="1" spans="1:4">
      <c r="A396" s="361">
        <v>394</v>
      </c>
      <c r="B396" s="407" t="s">
        <v>416</v>
      </c>
      <c r="C396" s="407" t="s">
        <v>6</v>
      </c>
      <c r="D396" s="363">
        <v>295</v>
      </c>
    </row>
    <row r="397" ht="20" customHeight="1" spans="1:4">
      <c r="A397" s="361">
        <v>395</v>
      </c>
      <c r="B397" s="407" t="s">
        <v>417</v>
      </c>
      <c r="C397" s="407" t="s">
        <v>6</v>
      </c>
      <c r="D397" s="363">
        <v>280</v>
      </c>
    </row>
    <row r="398" ht="20" customHeight="1" spans="1:4">
      <c r="A398" s="361">
        <v>396</v>
      </c>
      <c r="B398" s="407" t="s">
        <v>418</v>
      </c>
      <c r="C398" s="407" t="s">
        <v>6</v>
      </c>
      <c r="D398" s="363">
        <v>295</v>
      </c>
    </row>
    <row r="399" ht="20" customHeight="1" spans="1:4">
      <c r="A399" s="361">
        <v>397</v>
      </c>
      <c r="B399" s="407" t="s">
        <v>419</v>
      </c>
      <c r="C399" s="407" t="s">
        <v>6</v>
      </c>
      <c r="D399" s="363">
        <v>295</v>
      </c>
    </row>
    <row r="400" ht="20" customHeight="1" spans="1:4">
      <c r="A400" s="361">
        <v>398</v>
      </c>
      <c r="B400" s="407" t="s">
        <v>420</v>
      </c>
      <c r="C400" s="407" t="s">
        <v>6</v>
      </c>
      <c r="D400" s="363">
        <v>295</v>
      </c>
    </row>
    <row r="401" ht="20" customHeight="1" spans="1:4">
      <c r="A401" s="361">
        <v>399</v>
      </c>
      <c r="B401" s="407" t="s">
        <v>421</v>
      </c>
      <c r="C401" s="407" t="s">
        <v>6</v>
      </c>
      <c r="D401" s="363">
        <v>280</v>
      </c>
    </row>
    <row r="402" ht="20" customHeight="1" spans="1:4">
      <c r="A402" s="361">
        <v>400</v>
      </c>
      <c r="B402" s="407" t="s">
        <v>422</v>
      </c>
      <c r="C402" s="407" t="s">
        <v>6</v>
      </c>
      <c r="D402" s="363">
        <v>280</v>
      </c>
    </row>
    <row r="403" ht="20" customHeight="1" spans="1:4">
      <c r="A403" s="361">
        <v>401</v>
      </c>
      <c r="B403" s="407" t="s">
        <v>423</v>
      </c>
      <c r="C403" s="407" t="s">
        <v>6</v>
      </c>
      <c r="D403" s="363">
        <v>295</v>
      </c>
    </row>
    <row r="404" ht="20" customHeight="1" spans="1:4">
      <c r="A404" s="361">
        <v>402</v>
      </c>
      <c r="B404" s="407" t="s">
        <v>424</v>
      </c>
      <c r="C404" s="407" t="s">
        <v>6</v>
      </c>
      <c r="D404" s="363">
        <v>295</v>
      </c>
    </row>
    <row r="405" ht="20" customHeight="1" spans="1:4">
      <c r="A405" s="361">
        <v>403</v>
      </c>
      <c r="B405" s="407" t="s">
        <v>425</v>
      </c>
      <c r="C405" s="407" t="s">
        <v>6</v>
      </c>
      <c r="D405" s="363">
        <v>280</v>
      </c>
    </row>
    <row r="406" ht="20" customHeight="1" spans="1:4">
      <c r="A406" s="361">
        <v>404</v>
      </c>
      <c r="B406" s="407" t="s">
        <v>426</v>
      </c>
      <c r="C406" s="407" t="s">
        <v>6</v>
      </c>
      <c r="D406" s="363">
        <v>280</v>
      </c>
    </row>
    <row r="407" ht="20" customHeight="1" spans="1:4">
      <c r="A407" s="361">
        <v>405</v>
      </c>
      <c r="B407" s="408" t="s">
        <v>427</v>
      </c>
      <c r="C407" s="407" t="s">
        <v>6</v>
      </c>
      <c r="D407" s="363">
        <v>295</v>
      </c>
    </row>
    <row r="408" ht="20" customHeight="1" spans="1:4">
      <c r="A408" s="361">
        <v>406</v>
      </c>
      <c r="B408" s="407" t="s">
        <v>428</v>
      </c>
      <c r="C408" s="407" t="s">
        <v>6</v>
      </c>
      <c r="D408" s="363">
        <v>560</v>
      </c>
    </row>
    <row r="409" ht="20" customHeight="1" spans="1:4">
      <c r="A409" s="361">
        <v>407</v>
      </c>
      <c r="B409" s="407" t="s">
        <v>429</v>
      </c>
      <c r="C409" s="407" t="s">
        <v>6</v>
      </c>
      <c r="D409" s="363">
        <v>295</v>
      </c>
    </row>
    <row r="410" ht="20" customHeight="1" spans="1:4">
      <c r="A410" s="361">
        <v>408</v>
      </c>
      <c r="B410" s="407" t="s">
        <v>430</v>
      </c>
      <c r="C410" s="407" t="s">
        <v>6</v>
      </c>
      <c r="D410" s="363">
        <v>280</v>
      </c>
    </row>
    <row r="411" ht="20" customHeight="1" spans="1:4">
      <c r="A411" s="361">
        <v>409</v>
      </c>
      <c r="B411" s="407" t="s">
        <v>431</v>
      </c>
      <c r="C411" s="407" t="s">
        <v>6</v>
      </c>
      <c r="D411" s="363">
        <v>280</v>
      </c>
    </row>
    <row r="412" ht="20" customHeight="1" spans="1:4">
      <c r="A412" s="361">
        <v>410</v>
      </c>
      <c r="B412" s="407" t="s">
        <v>432</v>
      </c>
      <c r="C412" s="407" t="s">
        <v>6</v>
      </c>
      <c r="D412" s="363">
        <v>560</v>
      </c>
    </row>
    <row r="413" ht="20" customHeight="1" spans="1:4">
      <c r="A413" s="361">
        <v>411</v>
      </c>
      <c r="B413" s="407" t="s">
        <v>433</v>
      </c>
      <c r="C413" s="407" t="s">
        <v>6</v>
      </c>
      <c r="D413" s="363">
        <v>280</v>
      </c>
    </row>
    <row r="414" ht="20" customHeight="1" spans="1:4">
      <c r="A414" s="361">
        <v>412</v>
      </c>
      <c r="B414" s="408" t="s">
        <v>434</v>
      </c>
      <c r="C414" s="407" t="s">
        <v>6</v>
      </c>
      <c r="D414" s="363">
        <v>295</v>
      </c>
    </row>
    <row r="415" ht="20" customHeight="1" spans="1:4">
      <c r="A415" s="361">
        <v>413</v>
      </c>
      <c r="B415" s="407" t="s">
        <v>435</v>
      </c>
      <c r="C415" s="407" t="s">
        <v>6</v>
      </c>
      <c r="D415" s="363">
        <v>885</v>
      </c>
    </row>
    <row r="416" ht="20" customHeight="1" spans="1:4">
      <c r="A416" s="361">
        <v>414</v>
      </c>
      <c r="B416" s="407" t="s">
        <v>436</v>
      </c>
      <c r="C416" s="407" t="s">
        <v>6</v>
      </c>
      <c r="D416" s="363">
        <v>840</v>
      </c>
    </row>
    <row r="417" ht="20" customHeight="1" spans="1:4">
      <c r="A417" s="361">
        <v>415</v>
      </c>
      <c r="B417" s="407" t="s">
        <v>437</v>
      </c>
      <c r="C417" s="407" t="s">
        <v>6</v>
      </c>
      <c r="D417" s="363">
        <v>560</v>
      </c>
    </row>
    <row r="418" ht="20" customHeight="1" spans="1:4">
      <c r="A418" s="361">
        <v>416</v>
      </c>
      <c r="B418" s="408" t="s">
        <v>438</v>
      </c>
      <c r="C418" s="407" t="s">
        <v>6</v>
      </c>
      <c r="D418" s="363">
        <v>295</v>
      </c>
    </row>
    <row r="419" ht="20" customHeight="1" spans="1:4">
      <c r="A419" s="361">
        <v>417</v>
      </c>
      <c r="B419" s="407" t="s">
        <v>439</v>
      </c>
      <c r="C419" s="407" t="s">
        <v>6</v>
      </c>
      <c r="D419" s="363">
        <v>560</v>
      </c>
    </row>
    <row r="420" ht="20" customHeight="1" spans="1:4">
      <c r="A420" s="361">
        <v>418</v>
      </c>
      <c r="B420" s="407" t="s">
        <v>440</v>
      </c>
      <c r="C420" s="407" t="s">
        <v>6</v>
      </c>
      <c r="D420" s="363">
        <v>280</v>
      </c>
    </row>
    <row r="421" ht="20" customHeight="1" spans="1:4">
      <c r="A421" s="361">
        <v>419</v>
      </c>
      <c r="B421" s="407" t="s">
        <v>441</v>
      </c>
      <c r="C421" s="407" t="s">
        <v>6</v>
      </c>
      <c r="D421" s="363">
        <v>280</v>
      </c>
    </row>
    <row r="422" ht="20" customHeight="1" spans="1:4">
      <c r="A422" s="361">
        <v>420</v>
      </c>
      <c r="B422" s="407" t="s">
        <v>443</v>
      </c>
      <c r="C422" s="407" t="s">
        <v>6</v>
      </c>
      <c r="D422" s="363">
        <v>840</v>
      </c>
    </row>
    <row r="423" ht="20" customHeight="1" spans="1:4">
      <c r="A423" s="361">
        <v>421</v>
      </c>
      <c r="B423" s="407" t="s">
        <v>444</v>
      </c>
      <c r="C423" s="407" t="s">
        <v>6</v>
      </c>
      <c r="D423" s="363">
        <v>280</v>
      </c>
    </row>
    <row r="424" ht="20" customHeight="1" spans="1:4">
      <c r="A424" s="361">
        <v>422</v>
      </c>
      <c r="B424" s="407" t="s">
        <v>445</v>
      </c>
      <c r="C424" s="407" t="s">
        <v>6</v>
      </c>
      <c r="D424" s="363">
        <v>560</v>
      </c>
    </row>
    <row r="425" ht="20" customHeight="1" spans="1:4">
      <c r="A425" s="361">
        <v>423</v>
      </c>
      <c r="B425" s="407" t="s">
        <v>446</v>
      </c>
      <c r="C425" s="407" t="s">
        <v>6</v>
      </c>
      <c r="D425" s="363">
        <v>280</v>
      </c>
    </row>
    <row r="426" ht="20" customHeight="1" spans="1:4">
      <c r="A426" s="361">
        <v>424</v>
      </c>
      <c r="B426" s="407" t="s">
        <v>447</v>
      </c>
      <c r="C426" s="407" t="s">
        <v>6</v>
      </c>
      <c r="D426" s="363">
        <v>560</v>
      </c>
    </row>
    <row r="427" ht="20" customHeight="1" spans="1:4">
      <c r="A427" s="361">
        <v>425</v>
      </c>
      <c r="B427" s="407" t="s">
        <v>448</v>
      </c>
      <c r="C427" s="407" t="s">
        <v>6</v>
      </c>
      <c r="D427" s="363">
        <v>590</v>
      </c>
    </row>
    <row r="428" ht="20" customHeight="1" spans="1:4">
      <c r="A428" s="361">
        <v>426</v>
      </c>
      <c r="B428" s="362" t="s">
        <v>449</v>
      </c>
      <c r="C428" s="362" t="s">
        <v>6</v>
      </c>
      <c r="D428" s="363">
        <v>280</v>
      </c>
    </row>
    <row r="429" ht="20" customHeight="1" spans="1:4">
      <c r="A429" s="361">
        <v>427</v>
      </c>
      <c r="B429" s="362" t="s">
        <v>450</v>
      </c>
      <c r="C429" s="362" t="s">
        <v>6</v>
      </c>
      <c r="D429" s="363">
        <v>560</v>
      </c>
    </row>
    <row r="430" ht="20" customHeight="1" spans="1:4">
      <c r="A430" s="361">
        <v>428</v>
      </c>
      <c r="B430" s="362" t="s">
        <v>451</v>
      </c>
      <c r="C430" s="362" t="s">
        <v>6</v>
      </c>
      <c r="D430" s="363">
        <v>1120</v>
      </c>
    </row>
    <row r="431" ht="20" customHeight="1" spans="1:4">
      <c r="A431" s="361">
        <v>429</v>
      </c>
      <c r="B431" s="377" t="s">
        <v>452</v>
      </c>
      <c r="C431" s="377" t="s">
        <v>6</v>
      </c>
      <c r="D431" s="363">
        <v>420</v>
      </c>
    </row>
    <row r="432" ht="20" customHeight="1" spans="1:4">
      <c r="A432" s="361">
        <v>430</v>
      </c>
      <c r="B432" s="362" t="s">
        <v>453</v>
      </c>
      <c r="C432" s="362" t="s">
        <v>6</v>
      </c>
      <c r="D432" s="363">
        <v>1475</v>
      </c>
    </row>
    <row r="433" ht="20" customHeight="1" spans="1:4">
      <c r="A433" s="361">
        <v>431</v>
      </c>
      <c r="B433" s="409" t="s">
        <v>454</v>
      </c>
      <c r="C433" s="409" t="s">
        <v>6</v>
      </c>
      <c r="D433" s="363">
        <v>885</v>
      </c>
    </row>
    <row r="434" ht="20" customHeight="1" spans="1:4">
      <c r="A434" s="361">
        <v>432</v>
      </c>
      <c r="B434" s="362" t="s">
        <v>455</v>
      </c>
      <c r="C434" s="409" t="s">
        <v>6</v>
      </c>
      <c r="D434" s="363">
        <v>280</v>
      </c>
    </row>
    <row r="435" ht="20" customHeight="1" spans="1:4">
      <c r="A435" s="361">
        <v>433</v>
      </c>
      <c r="B435" s="362" t="s">
        <v>456</v>
      </c>
      <c r="C435" s="377" t="s">
        <v>6</v>
      </c>
      <c r="D435" s="363">
        <v>295</v>
      </c>
    </row>
    <row r="436" ht="20" customHeight="1" spans="1:4">
      <c r="A436" s="361">
        <v>434</v>
      </c>
      <c r="B436" s="362" t="s">
        <v>457</v>
      </c>
      <c r="C436" s="362" t="s">
        <v>6</v>
      </c>
      <c r="D436" s="363">
        <v>295</v>
      </c>
    </row>
    <row r="437" ht="20" customHeight="1" spans="1:4">
      <c r="A437" s="361">
        <v>435</v>
      </c>
      <c r="B437" s="362" t="s">
        <v>458</v>
      </c>
      <c r="C437" s="362" t="s">
        <v>6</v>
      </c>
      <c r="D437" s="363">
        <v>560</v>
      </c>
    </row>
    <row r="438" ht="20" customHeight="1" spans="1:4">
      <c r="A438" s="361">
        <v>436</v>
      </c>
      <c r="B438" s="362" t="s">
        <v>459</v>
      </c>
      <c r="C438" s="362" t="s">
        <v>6</v>
      </c>
      <c r="D438" s="363">
        <v>295</v>
      </c>
    </row>
    <row r="439" ht="20" customHeight="1" spans="1:4">
      <c r="A439" s="361">
        <v>437</v>
      </c>
      <c r="B439" s="362" t="s">
        <v>460</v>
      </c>
      <c r="C439" s="362" t="s">
        <v>6</v>
      </c>
      <c r="D439" s="363">
        <v>295</v>
      </c>
    </row>
    <row r="440" ht="20" customHeight="1" spans="1:4">
      <c r="A440" s="361">
        <v>438</v>
      </c>
      <c r="B440" s="362" t="s">
        <v>461</v>
      </c>
      <c r="C440" s="362" t="s">
        <v>6</v>
      </c>
      <c r="D440" s="363">
        <v>295</v>
      </c>
    </row>
    <row r="441" ht="20" customHeight="1" spans="1:4">
      <c r="A441" s="361">
        <v>439</v>
      </c>
      <c r="B441" s="362" t="s">
        <v>462</v>
      </c>
      <c r="C441" s="362" t="s">
        <v>6</v>
      </c>
      <c r="D441" s="363">
        <v>295</v>
      </c>
    </row>
    <row r="442" ht="20" customHeight="1" spans="1:4">
      <c r="A442" s="361">
        <v>440</v>
      </c>
      <c r="B442" s="362" t="s">
        <v>463</v>
      </c>
      <c r="C442" s="362" t="s">
        <v>6</v>
      </c>
      <c r="D442" s="363">
        <v>295</v>
      </c>
    </row>
    <row r="443" ht="20" customHeight="1" spans="1:4">
      <c r="A443" s="361">
        <v>441</v>
      </c>
      <c r="B443" s="393" t="s">
        <v>464</v>
      </c>
      <c r="C443" s="362" t="s">
        <v>6</v>
      </c>
      <c r="D443" s="363">
        <v>280</v>
      </c>
    </row>
    <row r="444" ht="20" customHeight="1" spans="1:4">
      <c r="A444" s="361">
        <v>442</v>
      </c>
      <c r="B444" s="362" t="s">
        <v>465</v>
      </c>
      <c r="C444" s="362" t="s">
        <v>6</v>
      </c>
      <c r="D444" s="363">
        <v>295</v>
      </c>
    </row>
    <row r="445" ht="20" customHeight="1" spans="1:4">
      <c r="A445" s="361">
        <v>443</v>
      </c>
      <c r="B445" s="388" t="s">
        <v>466</v>
      </c>
      <c r="C445" s="365" t="s">
        <v>6</v>
      </c>
      <c r="D445" s="363">
        <v>560</v>
      </c>
    </row>
    <row r="446" ht="20" customHeight="1" spans="1:4">
      <c r="A446" s="361">
        <v>444</v>
      </c>
      <c r="B446" s="362" t="s">
        <v>467</v>
      </c>
      <c r="C446" s="362" t="s">
        <v>6</v>
      </c>
      <c r="D446" s="363">
        <v>280</v>
      </c>
    </row>
    <row r="447" ht="20" customHeight="1" spans="1:4">
      <c r="A447" s="361">
        <v>445</v>
      </c>
      <c r="B447" s="378" t="s">
        <v>468</v>
      </c>
      <c r="C447" s="362" t="s">
        <v>6</v>
      </c>
      <c r="D447" s="363">
        <v>560</v>
      </c>
    </row>
    <row r="448" ht="20" customHeight="1" spans="1:4">
      <c r="A448" s="361">
        <v>446</v>
      </c>
      <c r="B448" s="366" t="s">
        <v>469</v>
      </c>
      <c r="C448" s="362" t="s">
        <v>6</v>
      </c>
      <c r="D448" s="363">
        <v>885</v>
      </c>
    </row>
    <row r="449" ht="20" customHeight="1" spans="1:4">
      <c r="A449" s="361">
        <v>447</v>
      </c>
      <c r="B449" s="369" t="s">
        <v>470</v>
      </c>
      <c r="C449" s="365" t="s">
        <v>6</v>
      </c>
      <c r="D449" s="363">
        <v>840</v>
      </c>
    </row>
    <row r="450" ht="20" customHeight="1" spans="1:4">
      <c r="A450" s="361">
        <v>448</v>
      </c>
      <c r="B450" s="362" t="s">
        <v>471</v>
      </c>
      <c r="C450" s="362" t="s">
        <v>6</v>
      </c>
      <c r="D450" s="363">
        <v>1260</v>
      </c>
    </row>
    <row r="451" ht="20" customHeight="1" spans="1:4">
      <c r="A451" s="361">
        <v>449</v>
      </c>
      <c r="B451" s="369" t="s">
        <v>472</v>
      </c>
      <c r="C451" s="365" t="s">
        <v>6</v>
      </c>
      <c r="D451" s="363">
        <v>280</v>
      </c>
    </row>
    <row r="452" ht="20" customHeight="1" spans="1:4">
      <c r="A452" s="361">
        <v>450</v>
      </c>
      <c r="B452" s="362" t="s">
        <v>473</v>
      </c>
      <c r="C452" s="362" t="s">
        <v>6</v>
      </c>
      <c r="D452" s="363">
        <v>280</v>
      </c>
    </row>
    <row r="453" ht="20" customHeight="1" spans="1:4">
      <c r="A453" s="361">
        <v>451</v>
      </c>
      <c r="B453" s="410" t="s">
        <v>474</v>
      </c>
      <c r="C453" s="410" t="s">
        <v>6</v>
      </c>
      <c r="D453" s="363">
        <v>295</v>
      </c>
    </row>
    <row r="454" ht="20" customHeight="1" spans="1:4">
      <c r="A454" s="361">
        <v>452</v>
      </c>
      <c r="B454" s="410" t="s">
        <v>475</v>
      </c>
      <c r="C454" s="410" t="s">
        <v>6</v>
      </c>
      <c r="D454" s="363">
        <v>295</v>
      </c>
    </row>
    <row r="455" ht="20" customHeight="1" spans="1:4">
      <c r="A455" s="361">
        <v>453</v>
      </c>
      <c r="B455" s="362" t="s">
        <v>476</v>
      </c>
      <c r="C455" s="362" t="s">
        <v>6</v>
      </c>
      <c r="D455" s="363">
        <v>295</v>
      </c>
    </row>
    <row r="456" ht="20" customHeight="1" spans="1:4">
      <c r="A456" s="361">
        <v>454</v>
      </c>
      <c r="B456" s="411" t="s">
        <v>477</v>
      </c>
      <c r="C456" s="362" t="s">
        <v>6</v>
      </c>
      <c r="D456" s="363">
        <v>295</v>
      </c>
    </row>
    <row r="457" ht="20" customHeight="1" spans="1:4">
      <c r="A457" s="361">
        <v>455</v>
      </c>
      <c r="B457" s="412" t="s">
        <v>478</v>
      </c>
      <c r="C457" s="377" t="s">
        <v>6</v>
      </c>
      <c r="D457" s="363">
        <v>590</v>
      </c>
    </row>
    <row r="458" ht="20" customHeight="1" spans="1:4">
      <c r="A458" s="361">
        <v>456</v>
      </c>
      <c r="B458" s="365" t="s">
        <v>479</v>
      </c>
      <c r="C458" s="365" t="s">
        <v>6</v>
      </c>
      <c r="D458" s="363">
        <v>840</v>
      </c>
    </row>
    <row r="459" ht="20" customHeight="1" spans="1:4">
      <c r="A459" s="361">
        <v>457</v>
      </c>
      <c r="B459" s="362" t="s">
        <v>480</v>
      </c>
      <c r="C459" s="362" t="s">
        <v>6</v>
      </c>
      <c r="D459" s="363">
        <v>280</v>
      </c>
    </row>
    <row r="460" ht="20" customHeight="1" spans="1:4">
      <c r="A460" s="361">
        <v>458</v>
      </c>
      <c r="B460" s="362" t="s">
        <v>481</v>
      </c>
      <c r="C460" s="362" t="s">
        <v>6</v>
      </c>
      <c r="D460" s="363">
        <v>280</v>
      </c>
    </row>
    <row r="461" ht="20" customHeight="1" spans="1:4">
      <c r="A461" s="361">
        <v>459</v>
      </c>
      <c r="B461" s="372" t="s">
        <v>482</v>
      </c>
      <c r="C461" s="365" t="s">
        <v>6</v>
      </c>
      <c r="D461" s="363">
        <v>280</v>
      </c>
    </row>
    <row r="462" ht="20" customHeight="1" spans="1:4">
      <c r="A462" s="361">
        <v>460</v>
      </c>
      <c r="B462" s="362" t="s">
        <v>483</v>
      </c>
      <c r="C462" s="362" t="s">
        <v>6</v>
      </c>
      <c r="D462" s="363">
        <v>590</v>
      </c>
    </row>
    <row r="463" ht="20" customHeight="1" spans="1:4">
      <c r="A463" s="361">
        <v>461</v>
      </c>
      <c r="B463" s="366" t="s">
        <v>484</v>
      </c>
      <c r="C463" s="365" t="s">
        <v>6</v>
      </c>
      <c r="D463" s="363">
        <v>560</v>
      </c>
    </row>
    <row r="464" ht="20" customHeight="1" spans="1:4">
      <c r="A464" s="361">
        <v>462</v>
      </c>
      <c r="B464" s="362" t="s">
        <v>485</v>
      </c>
      <c r="C464" s="362" t="s">
        <v>6</v>
      </c>
      <c r="D464" s="363">
        <v>885</v>
      </c>
    </row>
    <row r="465" ht="20" customHeight="1" spans="1:4">
      <c r="A465" s="361">
        <v>463</v>
      </c>
      <c r="B465" s="410" t="s">
        <v>486</v>
      </c>
      <c r="C465" s="410" t="s">
        <v>6</v>
      </c>
      <c r="D465" s="363">
        <v>295</v>
      </c>
    </row>
    <row r="466" ht="20" customHeight="1" spans="1:4">
      <c r="A466" s="361">
        <v>464</v>
      </c>
      <c r="B466" s="410" t="s">
        <v>487</v>
      </c>
      <c r="C466" s="410" t="s">
        <v>6</v>
      </c>
      <c r="D466" s="363">
        <v>560</v>
      </c>
    </row>
    <row r="467" ht="20" customHeight="1" spans="1:4">
      <c r="A467" s="361">
        <v>465</v>
      </c>
      <c r="B467" s="410" t="s">
        <v>488</v>
      </c>
      <c r="C467" s="410" t="s">
        <v>6</v>
      </c>
      <c r="D467" s="363">
        <v>840</v>
      </c>
    </row>
    <row r="468" ht="20" customHeight="1" spans="1:4">
      <c r="A468" s="361">
        <v>466</v>
      </c>
      <c r="B468" s="365" t="s">
        <v>489</v>
      </c>
      <c r="C468" s="365" t="s">
        <v>6</v>
      </c>
      <c r="D468" s="363">
        <v>280</v>
      </c>
    </row>
    <row r="469" ht="20" customHeight="1" spans="1:4">
      <c r="A469" s="361">
        <v>467</v>
      </c>
      <c r="B469" s="366" t="s">
        <v>490</v>
      </c>
      <c r="C469" s="365" t="s">
        <v>6</v>
      </c>
      <c r="D469" s="363">
        <v>590</v>
      </c>
    </row>
    <row r="470" ht="20" customHeight="1" spans="1:4">
      <c r="A470" s="361">
        <v>468</v>
      </c>
      <c r="B470" s="362" t="s">
        <v>491</v>
      </c>
      <c r="C470" s="362" t="s">
        <v>6</v>
      </c>
      <c r="D470" s="363">
        <v>590</v>
      </c>
    </row>
    <row r="471" ht="20" customHeight="1" spans="1:4">
      <c r="A471" s="361">
        <v>469</v>
      </c>
      <c r="B471" s="362" t="s">
        <v>306</v>
      </c>
      <c r="C471" s="362" t="s">
        <v>6</v>
      </c>
      <c r="D471" s="363">
        <v>590</v>
      </c>
    </row>
    <row r="472" ht="20" customHeight="1" spans="1:4">
      <c r="A472" s="361">
        <v>470</v>
      </c>
      <c r="B472" s="362" t="s">
        <v>492</v>
      </c>
      <c r="C472" s="362" t="s">
        <v>6</v>
      </c>
      <c r="D472" s="363">
        <v>295</v>
      </c>
    </row>
    <row r="473" ht="20" customHeight="1" spans="1:4">
      <c r="A473" s="361">
        <v>471</v>
      </c>
      <c r="B473" s="362" t="s">
        <v>493</v>
      </c>
      <c r="C473" s="362" t="s">
        <v>6</v>
      </c>
      <c r="D473" s="363">
        <v>280</v>
      </c>
    </row>
    <row r="474" ht="20" customHeight="1" spans="1:4">
      <c r="A474" s="361">
        <v>472</v>
      </c>
      <c r="B474" s="362" t="s">
        <v>494</v>
      </c>
      <c r="C474" s="362" t="s">
        <v>6</v>
      </c>
      <c r="D474" s="363">
        <v>280</v>
      </c>
    </row>
    <row r="475" ht="20" customHeight="1" spans="1:4">
      <c r="A475" s="361">
        <v>473</v>
      </c>
      <c r="B475" s="362" t="s">
        <v>495</v>
      </c>
      <c r="C475" s="362" t="s">
        <v>6</v>
      </c>
      <c r="D475" s="363">
        <v>295</v>
      </c>
    </row>
    <row r="476" ht="20" customHeight="1" spans="1:4">
      <c r="A476" s="361">
        <v>474</v>
      </c>
      <c r="B476" s="369" t="s">
        <v>496</v>
      </c>
      <c r="C476" s="365" t="s">
        <v>6</v>
      </c>
      <c r="D476" s="363">
        <v>560</v>
      </c>
    </row>
    <row r="477" ht="20" customHeight="1" spans="1:4">
      <c r="A477" s="361">
        <v>475</v>
      </c>
      <c r="B477" s="362" t="s">
        <v>497</v>
      </c>
      <c r="C477" s="362" t="s">
        <v>6</v>
      </c>
      <c r="D477" s="363">
        <v>420</v>
      </c>
    </row>
    <row r="478" ht="20" customHeight="1" spans="1:4">
      <c r="A478" s="361">
        <v>476</v>
      </c>
      <c r="B478" s="366" t="s">
        <v>498</v>
      </c>
      <c r="C478" s="365" t="s">
        <v>6</v>
      </c>
      <c r="D478" s="363">
        <v>560</v>
      </c>
    </row>
    <row r="479" ht="20" customHeight="1" spans="1:4">
      <c r="A479" s="361">
        <v>477</v>
      </c>
      <c r="B479" s="413" t="s">
        <v>499</v>
      </c>
      <c r="C479" s="413" t="s">
        <v>6</v>
      </c>
      <c r="D479" s="363">
        <v>280</v>
      </c>
    </row>
    <row r="480" ht="20" customHeight="1" spans="1:4">
      <c r="A480" s="361">
        <v>478</v>
      </c>
      <c r="B480" s="362" t="s">
        <v>500</v>
      </c>
      <c r="C480" s="362" t="s">
        <v>6</v>
      </c>
      <c r="D480" s="363">
        <v>280</v>
      </c>
    </row>
    <row r="481" ht="20" customHeight="1" spans="1:4">
      <c r="A481" s="361">
        <v>479</v>
      </c>
      <c r="B481" s="362" t="s">
        <v>501</v>
      </c>
      <c r="C481" s="362" t="s">
        <v>6</v>
      </c>
      <c r="D481" s="363">
        <v>560</v>
      </c>
    </row>
    <row r="482" ht="20" customHeight="1" spans="1:4">
      <c r="A482" s="361">
        <v>480</v>
      </c>
      <c r="B482" s="362" t="s">
        <v>502</v>
      </c>
      <c r="C482" s="362" t="s">
        <v>6</v>
      </c>
      <c r="D482" s="363">
        <v>590</v>
      </c>
    </row>
    <row r="483" ht="20" customHeight="1" spans="1:4">
      <c r="A483" s="361">
        <v>481</v>
      </c>
      <c r="B483" s="362" t="s">
        <v>503</v>
      </c>
      <c r="C483" s="362" t="s">
        <v>6</v>
      </c>
      <c r="D483" s="363">
        <v>560</v>
      </c>
    </row>
    <row r="484" ht="20" customHeight="1" spans="1:4">
      <c r="A484" s="361">
        <v>482</v>
      </c>
      <c r="B484" s="362" t="s">
        <v>504</v>
      </c>
      <c r="C484" s="362" t="s">
        <v>6</v>
      </c>
      <c r="D484" s="363">
        <v>295</v>
      </c>
    </row>
    <row r="485" ht="20" customHeight="1" spans="1:4">
      <c r="A485" s="361">
        <v>483</v>
      </c>
      <c r="B485" s="362" t="s">
        <v>505</v>
      </c>
      <c r="C485" s="362" t="s">
        <v>6</v>
      </c>
      <c r="D485" s="363">
        <v>295</v>
      </c>
    </row>
    <row r="486" ht="20" customHeight="1" spans="1:4">
      <c r="A486" s="361">
        <v>484</v>
      </c>
      <c r="B486" s="362" t="s">
        <v>506</v>
      </c>
      <c r="C486" s="362" t="s">
        <v>6</v>
      </c>
      <c r="D486" s="363">
        <v>295</v>
      </c>
    </row>
    <row r="487" ht="20" customHeight="1" spans="1:4">
      <c r="A487" s="361">
        <v>485</v>
      </c>
      <c r="B487" s="362" t="s">
        <v>507</v>
      </c>
      <c r="C487" s="362" t="s">
        <v>6</v>
      </c>
      <c r="D487" s="363">
        <v>560</v>
      </c>
    </row>
    <row r="488" ht="20" customHeight="1" spans="1:4">
      <c r="A488" s="361">
        <v>486</v>
      </c>
      <c r="B488" s="362" t="s">
        <v>508</v>
      </c>
      <c r="C488" s="362" t="s">
        <v>6</v>
      </c>
      <c r="D488" s="363">
        <v>280</v>
      </c>
    </row>
    <row r="489" ht="20" customHeight="1" spans="1:4">
      <c r="A489" s="361">
        <v>487</v>
      </c>
      <c r="B489" s="362" t="s">
        <v>509</v>
      </c>
      <c r="C489" s="362" t="s">
        <v>6</v>
      </c>
      <c r="D489" s="363">
        <v>560</v>
      </c>
    </row>
    <row r="490" ht="20" customHeight="1" spans="1:4">
      <c r="A490" s="361">
        <v>488</v>
      </c>
      <c r="B490" s="362" t="s">
        <v>510</v>
      </c>
      <c r="C490" s="362" t="s">
        <v>6</v>
      </c>
      <c r="D490" s="363">
        <v>295</v>
      </c>
    </row>
    <row r="491" ht="20" customHeight="1" spans="1:4">
      <c r="A491" s="361">
        <v>489</v>
      </c>
      <c r="B491" s="362" t="s">
        <v>511</v>
      </c>
      <c r="C491" s="362" t="s">
        <v>6</v>
      </c>
      <c r="D491" s="363">
        <v>280</v>
      </c>
    </row>
    <row r="492" ht="20" customHeight="1" spans="1:4">
      <c r="A492" s="361">
        <v>490</v>
      </c>
      <c r="B492" s="362" t="s">
        <v>512</v>
      </c>
      <c r="C492" s="362" t="s">
        <v>6</v>
      </c>
      <c r="D492" s="363">
        <v>560</v>
      </c>
    </row>
    <row r="493" ht="20" customHeight="1" spans="1:4">
      <c r="A493" s="361">
        <v>491</v>
      </c>
      <c r="B493" s="362" t="s">
        <v>513</v>
      </c>
      <c r="C493" s="362" t="s">
        <v>6</v>
      </c>
      <c r="D493" s="363">
        <v>280</v>
      </c>
    </row>
    <row r="494" ht="20" customHeight="1" spans="1:4">
      <c r="A494" s="361">
        <v>492</v>
      </c>
      <c r="B494" s="362" t="s">
        <v>514</v>
      </c>
      <c r="C494" s="362" t="s">
        <v>6</v>
      </c>
      <c r="D494" s="363">
        <v>280</v>
      </c>
    </row>
    <row r="495" ht="20" customHeight="1" spans="1:4">
      <c r="A495" s="361">
        <v>493</v>
      </c>
      <c r="B495" s="362" t="s">
        <v>515</v>
      </c>
      <c r="C495" s="362" t="s">
        <v>6</v>
      </c>
      <c r="D495" s="363">
        <v>280</v>
      </c>
    </row>
    <row r="496" ht="20" customHeight="1" spans="1:4">
      <c r="A496" s="361">
        <v>494</v>
      </c>
      <c r="B496" s="362" t="s">
        <v>516</v>
      </c>
      <c r="C496" s="362" t="s">
        <v>6</v>
      </c>
      <c r="D496" s="363">
        <v>280</v>
      </c>
    </row>
    <row r="497" ht="20" customHeight="1" spans="1:4">
      <c r="A497" s="361">
        <v>495</v>
      </c>
      <c r="B497" s="362" t="s">
        <v>517</v>
      </c>
      <c r="C497" s="362" t="s">
        <v>6</v>
      </c>
      <c r="D497" s="363">
        <v>560</v>
      </c>
    </row>
    <row r="498" ht="20" customHeight="1" spans="1:4">
      <c r="A498" s="361">
        <v>496</v>
      </c>
      <c r="B498" s="362" t="s">
        <v>518</v>
      </c>
      <c r="C498" s="362" t="s">
        <v>6</v>
      </c>
      <c r="D498" s="363">
        <v>295</v>
      </c>
    </row>
    <row r="499" ht="20" customHeight="1" spans="1:4">
      <c r="A499" s="361">
        <v>497</v>
      </c>
      <c r="B499" s="362" t="s">
        <v>519</v>
      </c>
      <c r="C499" s="362" t="s">
        <v>6</v>
      </c>
      <c r="D499" s="363">
        <v>280</v>
      </c>
    </row>
    <row r="500" ht="20" customHeight="1" spans="1:4">
      <c r="A500" s="361">
        <v>498</v>
      </c>
      <c r="B500" s="362" t="s">
        <v>520</v>
      </c>
      <c r="C500" s="362" t="s">
        <v>6</v>
      </c>
      <c r="D500" s="363">
        <v>280</v>
      </c>
    </row>
    <row r="501" ht="20" customHeight="1" spans="1:4">
      <c r="A501" s="361">
        <v>499</v>
      </c>
      <c r="B501" s="362" t="s">
        <v>521</v>
      </c>
      <c r="C501" s="362" t="s">
        <v>6</v>
      </c>
      <c r="D501" s="363">
        <v>280</v>
      </c>
    </row>
    <row r="502" ht="20" customHeight="1" spans="1:4">
      <c r="A502" s="361">
        <v>500</v>
      </c>
      <c r="B502" s="362" t="s">
        <v>522</v>
      </c>
      <c r="C502" s="362" t="s">
        <v>6</v>
      </c>
      <c r="D502" s="363">
        <v>280</v>
      </c>
    </row>
    <row r="503" ht="20" customHeight="1" spans="1:4">
      <c r="A503" s="361">
        <v>501</v>
      </c>
      <c r="B503" s="362" t="s">
        <v>523</v>
      </c>
      <c r="C503" s="362" t="s">
        <v>6</v>
      </c>
      <c r="D503" s="363">
        <v>590</v>
      </c>
    </row>
    <row r="504" ht="20" customHeight="1" spans="1:4">
      <c r="A504" s="361">
        <v>502</v>
      </c>
      <c r="B504" s="362" t="s">
        <v>524</v>
      </c>
      <c r="C504" s="362" t="s">
        <v>6</v>
      </c>
      <c r="D504" s="363">
        <v>280</v>
      </c>
    </row>
    <row r="505" ht="20" customHeight="1" spans="1:4">
      <c r="A505" s="361">
        <v>503</v>
      </c>
      <c r="B505" s="362" t="s">
        <v>525</v>
      </c>
      <c r="C505" s="362" t="s">
        <v>6</v>
      </c>
      <c r="D505" s="363">
        <v>295</v>
      </c>
    </row>
    <row r="506" ht="20" customHeight="1" spans="1:4">
      <c r="A506" s="361">
        <v>504</v>
      </c>
      <c r="B506" s="362" t="s">
        <v>526</v>
      </c>
      <c r="C506" s="362" t="s">
        <v>6</v>
      </c>
      <c r="D506" s="363">
        <v>295</v>
      </c>
    </row>
    <row r="507" ht="20" customHeight="1" spans="1:4">
      <c r="A507" s="361">
        <v>505</v>
      </c>
      <c r="B507" s="362" t="s">
        <v>527</v>
      </c>
      <c r="C507" s="362" t="s">
        <v>6</v>
      </c>
      <c r="D507" s="363">
        <v>295</v>
      </c>
    </row>
    <row r="508" ht="20" customHeight="1" spans="1:4">
      <c r="A508" s="361">
        <v>506</v>
      </c>
      <c r="B508" s="362" t="s">
        <v>528</v>
      </c>
      <c r="C508" s="362" t="s">
        <v>6</v>
      </c>
      <c r="D508" s="363">
        <v>280</v>
      </c>
    </row>
    <row r="509" ht="20" customHeight="1" spans="1:4">
      <c r="A509" s="361">
        <v>507</v>
      </c>
      <c r="B509" s="362" t="s">
        <v>529</v>
      </c>
      <c r="C509" s="362" t="s">
        <v>6</v>
      </c>
      <c r="D509" s="363">
        <v>280</v>
      </c>
    </row>
    <row r="510" ht="20" customHeight="1" spans="1:4">
      <c r="A510" s="361">
        <v>508</v>
      </c>
      <c r="B510" s="362" t="s">
        <v>530</v>
      </c>
      <c r="C510" s="362" t="s">
        <v>6</v>
      </c>
      <c r="D510" s="363">
        <v>295</v>
      </c>
    </row>
    <row r="511" ht="20" customHeight="1" spans="1:4">
      <c r="A511" s="361">
        <v>509</v>
      </c>
      <c r="B511" s="362" t="s">
        <v>531</v>
      </c>
      <c r="C511" s="362" t="s">
        <v>6</v>
      </c>
      <c r="D511" s="363">
        <v>560</v>
      </c>
    </row>
    <row r="512" ht="20" customHeight="1" spans="1:4">
      <c r="A512" s="361">
        <v>510</v>
      </c>
      <c r="B512" s="362" t="s">
        <v>532</v>
      </c>
      <c r="C512" s="362" t="s">
        <v>6</v>
      </c>
      <c r="D512" s="363">
        <v>590</v>
      </c>
    </row>
    <row r="513" ht="20" customHeight="1" spans="1:4">
      <c r="A513" s="361">
        <v>511</v>
      </c>
      <c r="B513" s="362" t="s">
        <v>534</v>
      </c>
      <c r="C513" s="362" t="s">
        <v>6</v>
      </c>
      <c r="D513" s="363">
        <v>295</v>
      </c>
    </row>
    <row r="514" ht="20" customHeight="1" spans="1:4">
      <c r="A514" s="361">
        <v>512</v>
      </c>
      <c r="B514" s="362" t="s">
        <v>536</v>
      </c>
      <c r="C514" s="362" t="s">
        <v>6</v>
      </c>
      <c r="D514" s="363">
        <v>280</v>
      </c>
    </row>
    <row r="515" ht="20" customHeight="1" spans="1:4">
      <c r="A515" s="361">
        <v>513</v>
      </c>
      <c r="B515" s="362" t="s">
        <v>537</v>
      </c>
      <c r="C515" s="362" t="s">
        <v>6</v>
      </c>
      <c r="D515" s="363">
        <v>280</v>
      </c>
    </row>
    <row r="516" ht="20" customHeight="1" spans="1:4">
      <c r="A516" s="361">
        <v>514</v>
      </c>
      <c r="B516" s="362" t="s">
        <v>538</v>
      </c>
      <c r="C516" s="362" t="s">
        <v>6</v>
      </c>
      <c r="D516" s="363">
        <v>280</v>
      </c>
    </row>
    <row r="517" ht="20" customHeight="1" spans="1:4">
      <c r="A517" s="361">
        <v>515</v>
      </c>
      <c r="B517" s="362" t="s">
        <v>539</v>
      </c>
      <c r="C517" s="362" t="s">
        <v>6</v>
      </c>
      <c r="D517" s="363">
        <v>590</v>
      </c>
    </row>
    <row r="518" ht="20" customHeight="1" spans="1:4">
      <c r="A518" s="361">
        <v>516</v>
      </c>
      <c r="B518" s="407" t="s">
        <v>540</v>
      </c>
      <c r="C518" s="407" t="s">
        <v>6</v>
      </c>
      <c r="D518" s="363">
        <v>280</v>
      </c>
    </row>
    <row r="519" ht="20" customHeight="1" spans="1:4">
      <c r="A519" s="361">
        <v>517</v>
      </c>
      <c r="B519" s="407" t="s">
        <v>541</v>
      </c>
      <c r="C519" s="407" t="s">
        <v>6</v>
      </c>
      <c r="D519" s="363">
        <v>590</v>
      </c>
    </row>
    <row r="520" ht="20" customHeight="1" spans="1:4">
      <c r="A520" s="361">
        <v>518</v>
      </c>
      <c r="B520" s="407" t="s">
        <v>542</v>
      </c>
      <c r="C520" s="407" t="s">
        <v>6</v>
      </c>
      <c r="D520" s="363">
        <v>590</v>
      </c>
    </row>
    <row r="521" ht="20" customHeight="1" spans="1:4">
      <c r="A521" s="361">
        <v>519</v>
      </c>
      <c r="B521" s="366" t="s">
        <v>543</v>
      </c>
      <c r="C521" s="365" t="s">
        <v>6</v>
      </c>
      <c r="D521" s="363">
        <v>560</v>
      </c>
    </row>
    <row r="522" ht="20" customHeight="1" spans="1:4">
      <c r="A522" s="361">
        <v>520</v>
      </c>
      <c r="B522" s="362" t="s">
        <v>544</v>
      </c>
      <c r="C522" s="362" t="s">
        <v>6</v>
      </c>
      <c r="D522" s="363">
        <v>280</v>
      </c>
    </row>
    <row r="523" ht="20" customHeight="1" spans="1:4">
      <c r="A523" s="361">
        <v>521</v>
      </c>
      <c r="B523" s="372" t="s">
        <v>545</v>
      </c>
      <c r="C523" s="362" t="s">
        <v>6</v>
      </c>
      <c r="D523" s="363">
        <v>295</v>
      </c>
    </row>
    <row r="524" ht="20" customHeight="1" spans="1:4">
      <c r="A524" s="361">
        <v>522</v>
      </c>
      <c r="B524" s="414" t="s">
        <v>546</v>
      </c>
      <c r="C524" s="413" t="s">
        <v>6</v>
      </c>
      <c r="D524" s="363">
        <v>560</v>
      </c>
    </row>
    <row r="525" ht="20" customHeight="1" spans="1:4">
      <c r="A525" s="361">
        <v>523</v>
      </c>
      <c r="B525" s="414" t="s">
        <v>547</v>
      </c>
      <c r="C525" s="413" t="s">
        <v>6</v>
      </c>
      <c r="D525" s="363">
        <v>560</v>
      </c>
    </row>
    <row r="526" ht="20" customHeight="1" spans="1:4">
      <c r="A526" s="361">
        <v>524</v>
      </c>
      <c r="B526" s="414" t="s">
        <v>548</v>
      </c>
      <c r="C526" s="413" t="s">
        <v>6</v>
      </c>
      <c r="D526" s="363">
        <v>280</v>
      </c>
    </row>
    <row r="527" ht="20" customHeight="1" spans="1:4">
      <c r="A527" s="361">
        <v>525</v>
      </c>
      <c r="B527" s="414" t="s">
        <v>549</v>
      </c>
      <c r="C527" s="413" t="s">
        <v>6</v>
      </c>
      <c r="D527" s="363">
        <v>295</v>
      </c>
    </row>
    <row r="528" ht="20" customHeight="1" spans="1:4">
      <c r="A528" s="361">
        <v>526</v>
      </c>
      <c r="B528" s="414" t="s">
        <v>550</v>
      </c>
      <c r="C528" s="413" t="s">
        <v>6</v>
      </c>
      <c r="D528" s="363">
        <v>280</v>
      </c>
    </row>
    <row r="529" ht="20" customHeight="1" spans="1:4">
      <c r="A529" s="361">
        <v>527</v>
      </c>
      <c r="B529" s="414" t="s">
        <v>551</v>
      </c>
      <c r="C529" s="413" t="s">
        <v>6</v>
      </c>
      <c r="D529" s="363">
        <v>280</v>
      </c>
    </row>
    <row r="530" ht="20" customHeight="1" spans="1:4">
      <c r="A530" s="361">
        <v>528</v>
      </c>
      <c r="B530" s="414" t="s">
        <v>552</v>
      </c>
      <c r="C530" s="413" t="s">
        <v>6</v>
      </c>
      <c r="D530" s="363">
        <v>280</v>
      </c>
    </row>
    <row r="531" ht="20" customHeight="1" spans="1:4">
      <c r="A531" s="361">
        <v>529</v>
      </c>
      <c r="B531" s="414" t="s">
        <v>553</v>
      </c>
      <c r="C531" s="413" t="s">
        <v>6</v>
      </c>
      <c r="D531" s="363">
        <v>295</v>
      </c>
    </row>
    <row r="532" ht="20" customHeight="1" spans="1:4">
      <c r="A532" s="361">
        <v>530</v>
      </c>
      <c r="B532" s="414" t="s">
        <v>554</v>
      </c>
      <c r="C532" s="413" t="s">
        <v>6</v>
      </c>
      <c r="D532" s="363">
        <v>840</v>
      </c>
    </row>
    <row r="533" ht="20" customHeight="1" spans="1:4">
      <c r="A533" s="361">
        <v>531</v>
      </c>
      <c r="B533" s="414" t="s">
        <v>555</v>
      </c>
      <c r="C533" s="413" t="s">
        <v>6</v>
      </c>
      <c r="D533" s="363">
        <v>295</v>
      </c>
    </row>
    <row r="534" ht="20" customHeight="1" spans="1:4">
      <c r="A534" s="361">
        <v>532</v>
      </c>
      <c r="B534" s="414" t="s">
        <v>556</v>
      </c>
      <c r="C534" s="413" t="s">
        <v>6</v>
      </c>
      <c r="D534" s="363">
        <v>560</v>
      </c>
    </row>
    <row r="535" ht="20" customHeight="1" spans="1:4">
      <c r="A535" s="361">
        <v>533</v>
      </c>
      <c r="B535" s="414" t="s">
        <v>557</v>
      </c>
      <c r="C535" s="413" t="s">
        <v>6</v>
      </c>
      <c r="D535" s="363">
        <v>295</v>
      </c>
    </row>
    <row r="536" ht="20" customHeight="1" spans="1:4">
      <c r="A536" s="361">
        <v>534</v>
      </c>
      <c r="B536" s="414" t="s">
        <v>558</v>
      </c>
      <c r="C536" s="413" t="s">
        <v>6</v>
      </c>
      <c r="D536" s="363">
        <v>560</v>
      </c>
    </row>
    <row r="537" ht="20" customHeight="1" spans="1:4">
      <c r="A537" s="361">
        <v>535</v>
      </c>
      <c r="B537" s="414" t="s">
        <v>559</v>
      </c>
      <c r="C537" s="413" t="s">
        <v>6</v>
      </c>
      <c r="D537" s="363">
        <v>560</v>
      </c>
    </row>
    <row r="538" ht="20" customHeight="1" spans="1:4">
      <c r="A538" s="361">
        <v>536</v>
      </c>
      <c r="B538" s="414" t="s">
        <v>560</v>
      </c>
      <c r="C538" s="413" t="s">
        <v>6</v>
      </c>
      <c r="D538" s="363">
        <v>280</v>
      </c>
    </row>
    <row r="539" ht="20" customHeight="1" spans="1:4">
      <c r="A539" s="361">
        <v>537</v>
      </c>
      <c r="B539" s="414" t="s">
        <v>561</v>
      </c>
      <c r="C539" s="413" t="s">
        <v>6</v>
      </c>
      <c r="D539" s="363">
        <v>590</v>
      </c>
    </row>
    <row r="540" ht="20" customHeight="1" spans="1:4">
      <c r="A540" s="361">
        <v>538</v>
      </c>
      <c r="B540" s="414" t="s">
        <v>562</v>
      </c>
      <c r="C540" s="413" t="s">
        <v>6</v>
      </c>
      <c r="D540" s="363">
        <v>295</v>
      </c>
    </row>
    <row r="541" ht="20" customHeight="1" spans="1:4">
      <c r="A541" s="361">
        <v>539</v>
      </c>
      <c r="B541" s="414" t="s">
        <v>563</v>
      </c>
      <c r="C541" s="413" t="s">
        <v>6</v>
      </c>
      <c r="D541" s="363">
        <v>295</v>
      </c>
    </row>
    <row r="542" ht="20" customHeight="1" spans="1:4">
      <c r="A542" s="361">
        <v>540</v>
      </c>
      <c r="B542" s="414" t="s">
        <v>564</v>
      </c>
      <c r="C542" s="413" t="s">
        <v>6</v>
      </c>
      <c r="D542" s="363">
        <v>295</v>
      </c>
    </row>
    <row r="543" ht="20" customHeight="1" spans="1:4">
      <c r="A543" s="361">
        <v>541</v>
      </c>
      <c r="B543" s="414" t="s">
        <v>565</v>
      </c>
      <c r="C543" s="413" t="s">
        <v>6</v>
      </c>
      <c r="D543" s="363">
        <v>295</v>
      </c>
    </row>
    <row r="544" ht="20" customHeight="1" spans="1:4">
      <c r="A544" s="361">
        <v>542</v>
      </c>
      <c r="B544" s="414" t="s">
        <v>566</v>
      </c>
      <c r="C544" s="413" t="s">
        <v>6</v>
      </c>
      <c r="D544" s="363">
        <v>590</v>
      </c>
    </row>
    <row r="545" ht="20" customHeight="1" spans="1:4">
      <c r="A545" s="361">
        <v>543</v>
      </c>
      <c r="B545" s="414" t="s">
        <v>567</v>
      </c>
      <c r="C545" s="413" t="s">
        <v>6</v>
      </c>
      <c r="D545" s="363">
        <v>560</v>
      </c>
    </row>
    <row r="546" ht="20" customHeight="1" spans="1:4">
      <c r="A546" s="361">
        <v>544</v>
      </c>
      <c r="B546" s="414" t="s">
        <v>568</v>
      </c>
      <c r="C546" s="413" t="s">
        <v>6</v>
      </c>
      <c r="D546" s="363">
        <v>280</v>
      </c>
    </row>
    <row r="547" ht="20" customHeight="1" spans="1:4">
      <c r="A547" s="361">
        <v>545</v>
      </c>
      <c r="B547" s="414" t="s">
        <v>569</v>
      </c>
      <c r="C547" s="413" t="s">
        <v>6</v>
      </c>
      <c r="D547" s="363">
        <v>295</v>
      </c>
    </row>
    <row r="548" ht="20" customHeight="1" spans="1:4">
      <c r="A548" s="361">
        <v>546</v>
      </c>
      <c r="B548" s="414" t="s">
        <v>570</v>
      </c>
      <c r="C548" s="413" t="s">
        <v>6</v>
      </c>
      <c r="D548" s="363">
        <v>280</v>
      </c>
    </row>
    <row r="549" ht="20" customHeight="1" spans="1:4">
      <c r="A549" s="361">
        <v>547</v>
      </c>
      <c r="B549" s="414" t="s">
        <v>571</v>
      </c>
      <c r="C549" s="413" t="s">
        <v>6</v>
      </c>
      <c r="D549" s="363">
        <v>590</v>
      </c>
    </row>
    <row r="550" ht="20" customHeight="1" spans="1:4">
      <c r="A550" s="361">
        <v>548</v>
      </c>
      <c r="B550" s="414" t="s">
        <v>572</v>
      </c>
      <c r="C550" s="413" t="s">
        <v>6</v>
      </c>
      <c r="D550" s="363">
        <v>280</v>
      </c>
    </row>
    <row r="551" ht="20" customHeight="1" spans="1:4">
      <c r="A551" s="361">
        <v>549</v>
      </c>
      <c r="B551" s="414" t="s">
        <v>573</v>
      </c>
      <c r="C551" s="413" t="s">
        <v>6</v>
      </c>
      <c r="D551" s="363">
        <v>295</v>
      </c>
    </row>
    <row r="552" ht="20" customHeight="1" spans="1:4">
      <c r="A552" s="361">
        <v>550</v>
      </c>
      <c r="B552" s="414" t="s">
        <v>574</v>
      </c>
      <c r="C552" s="413" t="s">
        <v>6</v>
      </c>
      <c r="D552" s="363">
        <v>280</v>
      </c>
    </row>
    <row r="553" ht="20" customHeight="1" spans="1:4">
      <c r="A553" s="361">
        <v>551</v>
      </c>
      <c r="B553" s="362" t="s">
        <v>575</v>
      </c>
      <c r="C553" s="362" t="s">
        <v>6</v>
      </c>
      <c r="D553" s="363">
        <v>590</v>
      </c>
    </row>
    <row r="554" ht="20" customHeight="1" spans="1:4">
      <c r="A554" s="361">
        <v>552</v>
      </c>
      <c r="B554" s="362" t="s">
        <v>576</v>
      </c>
      <c r="C554" s="362" t="s">
        <v>6</v>
      </c>
      <c r="D554" s="363">
        <v>295</v>
      </c>
    </row>
    <row r="555" ht="20" customHeight="1" spans="1:4">
      <c r="A555" s="361">
        <v>553</v>
      </c>
      <c r="B555" s="407" t="s">
        <v>577</v>
      </c>
      <c r="C555" s="407" t="s">
        <v>6</v>
      </c>
      <c r="D555" s="415">
        <v>280</v>
      </c>
    </row>
    <row r="556" ht="20" customHeight="1" spans="1:4">
      <c r="A556" s="361">
        <v>554</v>
      </c>
      <c r="B556" s="366" t="s">
        <v>578</v>
      </c>
      <c r="C556" s="365" t="s">
        <v>6</v>
      </c>
      <c r="D556" s="415">
        <v>280</v>
      </c>
    </row>
    <row r="557" ht="20" customHeight="1" spans="1:4">
      <c r="A557" s="361">
        <v>555</v>
      </c>
      <c r="B557" s="407" t="s">
        <v>579</v>
      </c>
      <c r="C557" s="407" t="s">
        <v>6</v>
      </c>
      <c r="D557" s="415">
        <v>295</v>
      </c>
    </row>
    <row r="558" ht="20" customHeight="1" spans="1:4">
      <c r="A558" s="361">
        <v>556</v>
      </c>
      <c r="B558" s="362" t="s">
        <v>580</v>
      </c>
      <c r="C558" s="362" t="s">
        <v>6</v>
      </c>
      <c r="D558" s="415">
        <v>280</v>
      </c>
    </row>
    <row r="559" ht="20" customHeight="1" spans="1:4">
      <c r="A559" s="361">
        <v>557</v>
      </c>
      <c r="B559" s="362" t="s">
        <v>581</v>
      </c>
      <c r="C559" s="362" t="s">
        <v>6</v>
      </c>
      <c r="D559" s="363">
        <v>280</v>
      </c>
    </row>
    <row r="560" ht="20" customHeight="1" spans="1:4">
      <c r="A560" s="361">
        <v>558</v>
      </c>
      <c r="B560" s="416" t="s">
        <v>583</v>
      </c>
      <c r="C560" s="362" t="s">
        <v>6</v>
      </c>
      <c r="D560" s="363">
        <v>280</v>
      </c>
    </row>
    <row r="561" ht="20" customHeight="1" spans="1:4">
      <c r="A561" s="361">
        <v>559</v>
      </c>
      <c r="B561" s="362" t="s">
        <v>584</v>
      </c>
      <c r="C561" s="362" t="s">
        <v>6</v>
      </c>
      <c r="D561" s="363">
        <v>280</v>
      </c>
    </row>
    <row r="562" ht="20" customHeight="1" spans="1:4">
      <c r="A562" s="361">
        <v>560</v>
      </c>
      <c r="B562" s="413" t="s">
        <v>585</v>
      </c>
      <c r="C562" s="409" t="s">
        <v>6</v>
      </c>
      <c r="D562" s="417">
        <v>295</v>
      </c>
    </row>
    <row r="563" ht="20" customHeight="1" spans="1:4">
      <c r="A563" s="361">
        <v>561</v>
      </c>
      <c r="B563" s="413" t="s">
        <v>586</v>
      </c>
      <c r="C563" s="409" t="s">
        <v>6</v>
      </c>
      <c r="D563" s="417">
        <v>590</v>
      </c>
    </row>
    <row r="564" ht="20" customHeight="1" spans="1:4">
      <c r="A564" s="361">
        <v>562</v>
      </c>
      <c r="B564" s="413" t="s">
        <v>587</v>
      </c>
      <c r="C564" s="409" t="s">
        <v>6</v>
      </c>
      <c r="D564" s="413">
        <v>295</v>
      </c>
    </row>
    <row r="565" ht="20" customHeight="1" spans="1:4">
      <c r="A565" s="361">
        <v>563</v>
      </c>
      <c r="B565" s="413" t="s">
        <v>588</v>
      </c>
      <c r="C565" s="409" t="s">
        <v>6</v>
      </c>
      <c r="D565" s="413">
        <v>295</v>
      </c>
    </row>
    <row r="566" ht="20" customHeight="1" spans="1:4">
      <c r="A566" s="361">
        <v>564</v>
      </c>
      <c r="B566" s="413" t="s">
        <v>589</v>
      </c>
      <c r="C566" s="409" t="s">
        <v>6</v>
      </c>
      <c r="D566" s="413">
        <v>280</v>
      </c>
    </row>
    <row r="567" ht="20" customHeight="1" spans="1:4">
      <c r="A567" s="361">
        <v>565</v>
      </c>
      <c r="B567" s="413" t="s">
        <v>590</v>
      </c>
      <c r="C567" s="409" t="s">
        <v>6</v>
      </c>
      <c r="D567" s="413">
        <v>295</v>
      </c>
    </row>
    <row r="568" ht="20" customHeight="1" spans="1:4">
      <c r="A568" s="361">
        <v>566</v>
      </c>
      <c r="B568" s="413" t="s">
        <v>591</v>
      </c>
      <c r="C568" s="409" t="s">
        <v>6</v>
      </c>
      <c r="D568" s="413">
        <v>295</v>
      </c>
    </row>
    <row r="569" ht="20" customHeight="1" spans="1:4">
      <c r="A569" s="361">
        <v>567</v>
      </c>
      <c r="B569" s="413" t="s">
        <v>593</v>
      </c>
      <c r="C569" s="409" t="s">
        <v>6</v>
      </c>
      <c r="D569" s="413">
        <v>295</v>
      </c>
    </row>
    <row r="570" ht="20" customHeight="1" spans="1:4">
      <c r="A570" s="361">
        <v>568</v>
      </c>
      <c r="B570" s="413" t="s">
        <v>594</v>
      </c>
      <c r="C570" s="409" t="s">
        <v>6</v>
      </c>
      <c r="D570" s="413">
        <v>295</v>
      </c>
    </row>
    <row r="571" ht="20" customHeight="1" spans="1:4">
      <c r="A571" s="361">
        <v>569</v>
      </c>
      <c r="B571" s="413" t="s">
        <v>595</v>
      </c>
      <c r="C571" s="409" t="s">
        <v>6</v>
      </c>
      <c r="D571" s="413">
        <v>295</v>
      </c>
    </row>
    <row r="572" ht="20" customHeight="1" spans="1:4">
      <c r="A572" s="361">
        <v>570</v>
      </c>
      <c r="B572" s="413" t="s">
        <v>596</v>
      </c>
      <c r="C572" s="409" t="s">
        <v>6</v>
      </c>
      <c r="D572" s="413">
        <v>280</v>
      </c>
    </row>
    <row r="573" ht="20" customHeight="1" spans="1:4">
      <c r="A573" s="361">
        <v>571</v>
      </c>
      <c r="B573" s="413" t="s">
        <v>597</v>
      </c>
      <c r="C573" s="409" t="s">
        <v>6</v>
      </c>
      <c r="D573" s="413">
        <v>295</v>
      </c>
    </row>
    <row r="574" ht="20" customHeight="1" spans="1:4">
      <c r="A574" s="361">
        <v>572</v>
      </c>
      <c r="B574" s="413" t="s">
        <v>598</v>
      </c>
      <c r="C574" s="409" t="s">
        <v>6</v>
      </c>
      <c r="D574" s="413">
        <v>295</v>
      </c>
    </row>
    <row r="575" ht="20" customHeight="1" spans="1:4">
      <c r="A575" s="361">
        <v>573</v>
      </c>
      <c r="B575" s="413" t="s">
        <v>599</v>
      </c>
      <c r="C575" s="409" t="s">
        <v>6</v>
      </c>
      <c r="D575" s="413">
        <v>280</v>
      </c>
    </row>
    <row r="576" ht="20" customHeight="1" spans="1:4">
      <c r="A576" s="361">
        <v>574</v>
      </c>
      <c r="B576" s="413" t="s">
        <v>600</v>
      </c>
      <c r="C576" s="409" t="s">
        <v>6</v>
      </c>
      <c r="D576" s="413">
        <v>295</v>
      </c>
    </row>
    <row r="577" ht="20" customHeight="1" spans="1:4">
      <c r="A577" s="361">
        <v>575</v>
      </c>
      <c r="B577" s="413" t="s">
        <v>601</v>
      </c>
      <c r="C577" s="409" t="s">
        <v>6</v>
      </c>
      <c r="D577" s="413">
        <v>280</v>
      </c>
    </row>
    <row r="578" ht="20" customHeight="1" spans="1:4">
      <c r="A578" s="361">
        <v>576</v>
      </c>
      <c r="B578" s="413" t="s">
        <v>602</v>
      </c>
      <c r="C578" s="409" t="s">
        <v>6</v>
      </c>
      <c r="D578" s="413">
        <v>295</v>
      </c>
    </row>
    <row r="579" ht="20" customHeight="1" spans="1:4">
      <c r="A579" s="361">
        <v>577</v>
      </c>
      <c r="B579" s="413" t="s">
        <v>603</v>
      </c>
      <c r="C579" s="409" t="s">
        <v>6</v>
      </c>
      <c r="D579" s="413">
        <v>280</v>
      </c>
    </row>
    <row r="580" ht="20" customHeight="1" spans="1:4">
      <c r="A580" s="361">
        <v>578</v>
      </c>
      <c r="B580" s="413" t="s">
        <v>604</v>
      </c>
      <c r="C580" s="409" t="s">
        <v>6</v>
      </c>
      <c r="D580" s="413">
        <v>280</v>
      </c>
    </row>
    <row r="581" ht="20" customHeight="1" spans="1:4">
      <c r="A581" s="361">
        <v>579</v>
      </c>
      <c r="B581" s="413" t="s">
        <v>605</v>
      </c>
      <c r="C581" s="409" t="s">
        <v>6</v>
      </c>
      <c r="D581" s="413">
        <v>295</v>
      </c>
    </row>
    <row r="582" ht="20" customHeight="1" spans="1:4">
      <c r="A582" s="361">
        <v>580</v>
      </c>
      <c r="B582" s="413" t="s">
        <v>606</v>
      </c>
      <c r="C582" s="409" t="s">
        <v>6</v>
      </c>
      <c r="D582" s="413">
        <v>280</v>
      </c>
    </row>
    <row r="583" ht="20" customHeight="1" spans="1:4">
      <c r="A583" s="361">
        <v>581</v>
      </c>
      <c r="B583" s="413" t="s">
        <v>607</v>
      </c>
      <c r="C583" s="409" t="s">
        <v>6</v>
      </c>
      <c r="D583" s="413">
        <v>295</v>
      </c>
    </row>
    <row r="584" ht="20" customHeight="1" spans="1:4">
      <c r="A584" s="361">
        <v>582</v>
      </c>
      <c r="B584" s="413" t="s">
        <v>609</v>
      </c>
      <c r="C584" s="409" t="s">
        <v>6</v>
      </c>
      <c r="D584" s="413">
        <v>295</v>
      </c>
    </row>
    <row r="585" ht="20" customHeight="1" spans="1:4">
      <c r="A585" s="361">
        <v>583</v>
      </c>
      <c r="B585" s="413" t="s">
        <v>610</v>
      </c>
      <c r="C585" s="409" t="s">
        <v>6</v>
      </c>
      <c r="D585" s="413">
        <v>280</v>
      </c>
    </row>
    <row r="586" ht="20" customHeight="1" spans="1:4">
      <c r="A586" s="361">
        <v>584</v>
      </c>
      <c r="B586" s="413" t="s">
        <v>611</v>
      </c>
      <c r="C586" s="409" t="s">
        <v>6</v>
      </c>
      <c r="D586" s="413">
        <v>295</v>
      </c>
    </row>
    <row r="587" ht="20" customHeight="1" spans="1:4">
      <c r="A587" s="361">
        <v>585</v>
      </c>
      <c r="B587" s="413" t="s">
        <v>612</v>
      </c>
      <c r="C587" s="409" t="s">
        <v>6</v>
      </c>
      <c r="D587" s="413">
        <v>295</v>
      </c>
    </row>
    <row r="588" ht="20" customHeight="1" spans="1:4">
      <c r="A588" s="361">
        <v>586</v>
      </c>
      <c r="B588" s="413" t="s">
        <v>613</v>
      </c>
      <c r="C588" s="409" t="s">
        <v>6</v>
      </c>
      <c r="D588" s="413">
        <v>295</v>
      </c>
    </row>
    <row r="589" ht="20" customHeight="1" spans="1:4">
      <c r="A589" s="361">
        <v>587</v>
      </c>
      <c r="B589" s="413" t="s">
        <v>614</v>
      </c>
      <c r="C589" s="409" t="s">
        <v>6</v>
      </c>
      <c r="D589" s="413">
        <v>280</v>
      </c>
    </row>
    <row r="590" ht="20" customHeight="1" spans="1:4">
      <c r="A590" s="361">
        <v>588</v>
      </c>
      <c r="B590" s="413" t="s">
        <v>615</v>
      </c>
      <c r="C590" s="409" t="s">
        <v>6</v>
      </c>
      <c r="D590" s="413">
        <v>280</v>
      </c>
    </row>
    <row r="591" ht="20" customHeight="1" spans="1:4">
      <c r="A591" s="361">
        <v>589</v>
      </c>
      <c r="B591" s="413" t="s">
        <v>616</v>
      </c>
      <c r="C591" s="409" t="s">
        <v>6</v>
      </c>
      <c r="D591" s="413">
        <v>280</v>
      </c>
    </row>
    <row r="592" ht="20" customHeight="1" spans="1:4">
      <c r="A592" s="361">
        <v>590</v>
      </c>
      <c r="B592" s="413" t="s">
        <v>617</v>
      </c>
      <c r="C592" s="409" t="s">
        <v>6</v>
      </c>
      <c r="D592" s="413">
        <v>295</v>
      </c>
    </row>
    <row r="593" ht="20" customHeight="1" spans="1:4">
      <c r="A593" s="361">
        <v>591</v>
      </c>
      <c r="B593" s="418" t="s">
        <v>618</v>
      </c>
      <c r="C593" s="409" t="s">
        <v>6</v>
      </c>
      <c r="D593" s="413">
        <v>280</v>
      </c>
    </row>
    <row r="594" ht="20" customHeight="1" spans="1:4">
      <c r="A594" s="361">
        <v>592</v>
      </c>
      <c r="B594" s="413" t="s">
        <v>619</v>
      </c>
      <c r="C594" s="409" t="s">
        <v>6</v>
      </c>
      <c r="D594" s="413">
        <v>295</v>
      </c>
    </row>
    <row r="595" ht="20" customHeight="1" spans="1:4">
      <c r="A595" s="361">
        <v>593</v>
      </c>
      <c r="B595" s="413" t="s">
        <v>621</v>
      </c>
      <c r="C595" s="409" t="s">
        <v>6</v>
      </c>
      <c r="D595" s="413">
        <v>295</v>
      </c>
    </row>
    <row r="596" ht="20" customHeight="1" spans="1:4">
      <c r="A596" s="361">
        <v>594</v>
      </c>
      <c r="B596" s="413" t="s">
        <v>622</v>
      </c>
      <c r="C596" s="409" t="s">
        <v>6</v>
      </c>
      <c r="D596" s="413">
        <v>295</v>
      </c>
    </row>
    <row r="597" ht="20" customHeight="1" spans="1:4">
      <c r="A597" s="361">
        <v>595</v>
      </c>
      <c r="B597" s="413" t="s">
        <v>623</v>
      </c>
      <c r="C597" s="409" t="s">
        <v>6</v>
      </c>
      <c r="D597" s="413">
        <v>280</v>
      </c>
    </row>
    <row r="598" ht="20" customHeight="1" spans="1:4">
      <c r="A598" s="361">
        <v>596</v>
      </c>
      <c r="B598" s="413" t="s">
        <v>624</v>
      </c>
      <c r="C598" s="409" t="s">
        <v>6</v>
      </c>
      <c r="D598" s="413">
        <v>280</v>
      </c>
    </row>
    <row r="599" ht="20" customHeight="1" spans="1:4">
      <c r="A599" s="361">
        <v>597</v>
      </c>
      <c r="B599" s="413" t="s">
        <v>625</v>
      </c>
      <c r="C599" s="409" t="s">
        <v>6</v>
      </c>
      <c r="D599" s="413">
        <v>295</v>
      </c>
    </row>
    <row r="600" ht="20" customHeight="1" spans="1:4">
      <c r="A600" s="361">
        <v>598</v>
      </c>
      <c r="B600" s="413" t="s">
        <v>626</v>
      </c>
      <c r="C600" s="409" t="s">
        <v>6</v>
      </c>
      <c r="D600" s="413">
        <v>295</v>
      </c>
    </row>
    <row r="601" ht="20" customHeight="1" spans="1:4">
      <c r="A601" s="361">
        <v>599</v>
      </c>
      <c r="B601" s="413" t="s">
        <v>627</v>
      </c>
      <c r="C601" s="409" t="s">
        <v>6</v>
      </c>
      <c r="D601" s="413">
        <v>295</v>
      </c>
    </row>
    <row r="602" ht="20" customHeight="1" spans="1:4">
      <c r="A602" s="361">
        <v>600</v>
      </c>
      <c r="B602" s="413" t="s">
        <v>628</v>
      </c>
      <c r="C602" s="409" t="s">
        <v>6</v>
      </c>
      <c r="D602" s="413">
        <v>560</v>
      </c>
    </row>
    <row r="603" ht="20" customHeight="1" spans="1:4">
      <c r="A603" s="361">
        <v>601</v>
      </c>
      <c r="B603" s="413" t="s">
        <v>629</v>
      </c>
      <c r="C603" s="409" t="s">
        <v>6</v>
      </c>
      <c r="D603" s="413">
        <v>280</v>
      </c>
    </row>
    <row r="604" ht="20" customHeight="1" spans="1:4">
      <c r="A604" s="361">
        <v>602</v>
      </c>
      <c r="B604" s="413" t="s">
        <v>630</v>
      </c>
      <c r="C604" s="409" t="s">
        <v>6</v>
      </c>
      <c r="D604" s="413">
        <v>295</v>
      </c>
    </row>
    <row r="605" ht="20" customHeight="1" spans="1:4">
      <c r="A605" s="361">
        <v>603</v>
      </c>
      <c r="B605" s="413" t="s">
        <v>631</v>
      </c>
      <c r="C605" s="409" t="s">
        <v>6</v>
      </c>
      <c r="D605" s="413">
        <v>280</v>
      </c>
    </row>
    <row r="606" ht="20" customHeight="1" spans="1:4">
      <c r="A606" s="361">
        <v>604</v>
      </c>
      <c r="B606" s="413" t="s">
        <v>632</v>
      </c>
      <c r="C606" s="409" t="s">
        <v>6</v>
      </c>
      <c r="D606" s="413">
        <v>295</v>
      </c>
    </row>
    <row r="607" ht="20" customHeight="1" spans="1:4">
      <c r="A607" s="361">
        <v>605</v>
      </c>
      <c r="B607" s="366" t="s">
        <v>633</v>
      </c>
      <c r="C607" s="365" t="s">
        <v>6</v>
      </c>
      <c r="D607" s="363">
        <v>280</v>
      </c>
    </row>
    <row r="608" ht="20" customHeight="1" spans="1:4">
      <c r="A608" s="361">
        <v>606</v>
      </c>
      <c r="B608" s="419" t="s">
        <v>634</v>
      </c>
      <c r="C608" s="420" t="s">
        <v>6</v>
      </c>
      <c r="D608" s="420">
        <v>560</v>
      </c>
    </row>
    <row r="609" ht="20" customHeight="1" spans="1:4">
      <c r="A609" s="361">
        <v>607</v>
      </c>
      <c r="B609" s="420" t="s">
        <v>635</v>
      </c>
      <c r="C609" s="420" t="s">
        <v>6</v>
      </c>
      <c r="D609" s="420">
        <v>560</v>
      </c>
    </row>
    <row r="610" ht="20" customHeight="1" spans="1:4">
      <c r="A610" s="361">
        <v>608</v>
      </c>
      <c r="B610" s="421" t="s">
        <v>636</v>
      </c>
      <c r="C610" s="420" t="s">
        <v>6</v>
      </c>
      <c r="D610" s="420">
        <v>295</v>
      </c>
    </row>
    <row r="611" ht="20" customHeight="1" spans="1:4">
      <c r="A611" s="361">
        <v>609</v>
      </c>
      <c r="B611" s="421" t="s">
        <v>637</v>
      </c>
      <c r="C611" s="420" t="s">
        <v>6</v>
      </c>
      <c r="D611" s="420">
        <v>280</v>
      </c>
    </row>
    <row r="612" ht="20" customHeight="1" spans="1:4">
      <c r="A612" s="361">
        <v>610</v>
      </c>
      <c r="B612" s="421" t="s">
        <v>638</v>
      </c>
      <c r="C612" s="420" t="s">
        <v>6</v>
      </c>
      <c r="D612" s="420">
        <v>280</v>
      </c>
    </row>
    <row r="613" ht="20" customHeight="1" spans="1:4">
      <c r="A613" s="361">
        <v>611</v>
      </c>
      <c r="B613" s="413" t="s">
        <v>639</v>
      </c>
      <c r="C613" s="420" t="s">
        <v>6</v>
      </c>
      <c r="D613" s="420">
        <v>560</v>
      </c>
    </row>
    <row r="614" ht="20" customHeight="1" spans="1:4">
      <c r="A614" s="361">
        <v>612</v>
      </c>
      <c r="B614" s="421" t="s">
        <v>640</v>
      </c>
      <c r="C614" s="420" t="s">
        <v>6</v>
      </c>
      <c r="D614" s="420">
        <v>280</v>
      </c>
    </row>
    <row r="615" ht="20" customHeight="1" spans="1:4">
      <c r="A615" s="361">
        <v>613</v>
      </c>
      <c r="B615" s="421" t="s">
        <v>641</v>
      </c>
      <c r="C615" s="420" t="s">
        <v>6</v>
      </c>
      <c r="D615" s="420">
        <v>590</v>
      </c>
    </row>
    <row r="616" ht="20" customHeight="1" spans="1:4">
      <c r="A616" s="361">
        <v>614</v>
      </c>
      <c r="B616" s="413" t="s">
        <v>642</v>
      </c>
      <c r="C616" s="420" t="s">
        <v>6</v>
      </c>
      <c r="D616" s="420">
        <v>280</v>
      </c>
    </row>
    <row r="617" ht="20" customHeight="1" spans="1:4">
      <c r="A617" s="361">
        <v>615</v>
      </c>
      <c r="B617" s="421" t="s">
        <v>643</v>
      </c>
      <c r="C617" s="420" t="s">
        <v>6</v>
      </c>
      <c r="D617" s="420">
        <v>280</v>
      </c>
    </row>
    <row r="618" ht="20" customHeight="1" spans="1:4">
      <c r="A618" s="361">
        <v>616</v>
      </c>
      <c r="B618" s="421" t="s">
        <v>644</v>
      </c>
      <c r="C618" s="420" t="s">
        <v>6</v>
      </c>
      <c r="D618" s="420">
        <v>280</v>
      </c>
    </row>
    <row r="619" ht="20" customHeight="1" spans="1:4">
      <c r="A619" s="361">
        <v>617</v>
      </c>
      <c r="B619" s="421" t="s">
        <v>645</v>
      </c>
      <c r="C619" s="420" t="s">
        <v>6</v>
      </c>
      <c r="D619" s="420">
        <v>590</v>
      </c>
    </row>
    <row r="620" ht="20" customHeight="1" spans="1:4">
      <c r="A620" s="361">
        <v>618</v>
      </c>
      <c r="B620" s="421" t="s">
        <v>646</v>
      </c>
      <c r="C620" s="420" t="s">
        <v>6</v>
      </c>
      <c r="D620" s="420">
        <v>280</v>
      </c>
    </row>
    <row r="621" ht="20" customHeight="1" spans="1:4">
      <c r="A621" s="361">
        <v>619</v>
      </c>
      <c r="B621" s="421" t="s">
        <v>647</v>
      </c>
      <c r="C621" s="420" t="s">
        <v>6</v>
      </c>
      <c r="D621" s="420">
        <v>560</v>
      </c>
    </row>
    <row r="622" ht="20" customHeight="1" spans="1:4">
      <c r="A622" s="361">
        <v>620</v>
      </c>
      <c r="B622" s="421" t="s">
        <v>648</v>
      </c>
      <c r="C622" s="420" t="s">
        <v>6</v>
      </c>
      <c r="D622" s="420">
        <v>280</v>
      </c>
    </row>
    <row r="623" ht="20" customHeight="1" spans="1:4">
      <c r="A623" s="361">
        <v>621</v>
      </c>
      <c r="B623" s="420" t="s">
        <v>649</v>
      </c>
      <c r="C623" s="420" t="s">
        <v>6</v>
      </c>
      <c r="D623" s="420">
        <v>280</v>
      </c>
    </row>
    <row r="624" ht="20" customHeight="1" spans="1:4">
      <c r="A624" s="361">
        <v>622</v>
      </c>
      <c r="B624" s="421" t="s">
        <v>650</v>
      </c>
      <c r="C624" s="420" t="s">
        <v>6</v>
      </c>
      <c r="D624" s="420">
        <v>295</v>
      </c>
    </row>
    <row r="625" ht="20" customHeight="1" spans="1:4">
      <c r="A625" s="361">
        <v>623</v>
      </c>
      <c r="B625" s="413" t="s">
        <v>651</v>
      </c>
      <c r="C625" s="420" t="s">
        <v>6</v>
      </c>
      <c r="D625" s="420">
        <v>280</v>
      </c>
    </row>
    <row r="626" ht="20" customHeight="1" spans="1:4">
      <c r="A626" s="361">
        <v>624</v>
      </c>
      <c r="B626" s="413" t="s">
        <v>652</v>
      </c>
      <c r="C626" s="420" t="s">
        <v>6</v>
      </c>
      <c r="D626" s="420">
        <v>295</v>
      </c>
    </row>
    <row r="627" ht="20" customHeight="1" spans="1:4">
      <c r="A627" s="361">
        <v>625</v>
      </c>
      <c r="B627" s="413" t="s">
        <v>653</v>
      </c>
      <c r="C627" s="420" t="s">
        <v>6</v>
      </c>
      <c r="D627" s="420">
        <v>560</v>
      </c>
    </row>
    <row r="628" ht="20" customHeight="1" spans="1:4">
      <c r="A628" s="361">
        <v>626</v>
      </c>
      <c r="B628" s="413" t="s">
        <v>654</v>
      </c>
      <c r="C628" s="420" t="s">
        <v>6</v>
      </c>
      <c r="D628" s="420">
        <v>280</v>
      </c>
    </row>
    <row r="629" ht="20" customHeight="1" spans="1:4">
      <c r="A629" s="361">
        <v>627</v>
      </c>
      <c r="B629" s="421" t="s">
        <v>655</v>
      </c>
      <c r="C629" s="420" t="s">
        <v>6</v>
      </c>
      <c r="D629" s="420">
        <v>280</v>
      </c>
    </row>
    <row r="630" ht="20" customHeight="1" spans="1:4">
      <c r="A630" s="361">
        <v>628</v>
      </c>
      <c r="B630" s="420" t="s">
        <v>656</v>
      </c>
      <c r="C630" s="420" t="s">
        <v>6</v>
      </c>
      <c r="D630" s="420">
        <v>280</v>
      </c>
    </row>
    <row r="631" ht="20" customHeight="1" spans="1:4">
      <c r="A631" s="361">
        <v>629</v>
      </c>
      <c r="B631" s="420" t="s">
        <v>657</v>
      </c>
      <c r="C631" s="420" t="s">
        <v>6</v>
      </c>
      <c r="D631" s="420">
        <v>280</v>
      </c>
    </row>
    <row r="632" ht="20" customHeight="1" spans="1:4">
      <c r="A632" s="361">
        <v>630</v>
      </c>
      <c r="B632" s="420" t="s">
        <v>658</v>
      </c>
      <c r="C632" s="420" t="s">
        <v>6</v>
      </c>
      <c r="D632" s="420">
        <v>295</v>
      </c>
    </row>
    <row r="633" ht="20" customHeight="1" spans="1:4">
      <c r="A633" s="361">
        <v>631</v>
      </c>
      <c r="B633" s="361" t="s">
        <v>659</v>
      </c>
      <c r="C633" s="361" t="s">
        <v>6</v>
      </c>
      <c r="D633" s="361">
        <v>295</v>
      </c>
    </row>
    <row r="634" ht="20" customHeight="1" spans="1:4">
      <c r="A634" s="361">
        <v>632</v>
      </c>
      <c r="B634" s="407" t="s">
        <v>660</v>
      </c>
      <c r="C634" s="407" t="s">
        <v>6</v>
      </c>
      <c r="D634" s="363">
        <v>560</v>
      </c>
    </row>
    <row r="635" ht="20" customHeight="1" spans="1:4">
      <c r="A635" s="361">
        <v>633</v>
      </c>
      <c r="B635" s="366" t="s">
        <v>661</v>
      </c>
      <c r="C635" s="362" t="s">
        <v>6</v>
      </c>
      <c r="D635" s="363">
        <v>280</v>
      </c>
    </row>
    <row r="636" ht="20" customHeight="1" spans="1:4">
      <c r="A636" s="361">
        <v>634</v>
      </c>
      <c r="B636" s="366" t="s">
        <v>662</v>
      </c>
      <c r="C636" s="365" t="s">
        <v>6</v>
      </c>
      <c r="D636" s="363">
        <v>560</v>
      </c>
    </row>
    <row r="637" ht="20" customHeight="1" spans="1:4">
      <c r="A637" s="361">
        <v>635</v>
      </c>
      <c r="B637" s="362" t="s">
        <v>663</v>
      </c>
      <c r="C637" s="362" t="s">
        <v>6</v>
      </c>
      <c r="D637" s="363">
        <v>295</v>
      </c>
    </row>
    <row r="638" ht="20" customHeight="1" spans="1:4">
      <c r="A638" s="361">
        <v>636</v>
      </c>
      <c r="B638" s="362" t="s">
        <v>664</v>
      </c>
      <c r="C638" s="362" t="s">
        <v>6</v>
      </c>
      <c r="D638" s="363">
        <v>280</v>
      </c>
    </row>
    <row r="639" ht="20" customHeight="1" spans="1:4">
      <c r="A639" s="361">
        <v>637</v>
      </c>
      <c r="B639" s="407" t="s">
        <v>665</v>
      </c>
      <c r="C639" s="407" t="s">
        <v>6</v>
      </c>
      <c r="D639" s="363">
        <v>280</v>
      </c>
    </row>
    <row r="640" ht="20" customHeight="1" spans="1:4">
      <c r="A640" s="361">
        <v>638</v>
      </c>
      <c r="B640" s="422" t="s">
        <v>666</v>
      </c>
      <c r="C640" s="422" t="s">
        <v>6</v>
      </c>
      <c r="D640" s="422">
        <v>280</v>
      </c>
    </row>
    <row r="641" ht="20" customHeight="1" spans="1:4">
      <c r="A641" s="361">
        <v>639</v>
      </c>
      <c r="B641" s="420" t="s">
        <v>667</v>
      </c>
      <c r="C641" s="420" t="s">
        <v>6</v>
      </c>
      <c r="D641" s="420">
        <v>280</v>
      </c>
    </row>
    <row r="642" ht="20" customHeight="1" spans="1:4">
      <c r="A642" s="361">
        <v>640</v>
      </c>
      <c r="B642" s="362" t="s">
        <v>668</v>
      </c>
      <c r="C642" s="420" t="s">
        <v>6</v>
      </c>
      <c r="D642" s="420">
        <v>590</v>
      </c>
    </row>
    <row r="643" ht="20" customHeight="1" spans="1:4">
      <c r="A643" s="361">
        <v>641</v>
      </c>
      <c r="B643" s="362" t="s">
        <v>669</v>
      </c>
      <c r="C643" s="420" t="s">
        <v>6</v>
      </c>
      <c r="D643" s="420">
        <v>280</v>
      </c>
    </row>
    <row r="644" ht="20" customHeight="1" spans="1:4">
      <c r="A644" s="361">
        <v>642</v>
      </c>
      <c r="B644" s="362" t="s">
        <v>670</v>
      </c>
      <c r="C644" s="420" t="s">
        <v>6</v>
      </c>
      <c r="D644" s="420">
        <v>590</v>
      </c>
    </row>
    <row r="645" ht="20" customHeight="1" spans="1:4">
      <c r="A645" s="361">
        <v>643</v>
      </c>
      <c r="B645" s="362" t="s">
        <v>671</v>
      </c>
      <c r="C645" s="420" t="s">
        <v>6</v>
      </c>
      <c r="D645" s="420">
        <v>560</v>
      </c>
    </row>
    <row r="646" ht="20" customHeight="1" spans="1:4">
      <c r="A646" s="361">
        <v>644</v>
      </c>
      <c r="B646" s="362" t="s">
        <v>672</v>
      </c>
      <c r="C646" s="420" t="s">
        <v>6</v>
      </c>
      <c r="D646" s="420">
        <v>280</v>
      </c>
    </row>
    <row r="647" ht="20" customHeight="1" spans="1:4">
      <c r="A647" s="361">
        <v>645</v>
      </c>
      <c r="B647" s="362" t="s">
        <v>674</v>
      </c>
      <c r="C647" s="420" t="s">
        <v>6</v>
      </c>
      <c r="D647" s="420">
        <v>295</v>
      </c>
    </row>
    <row r="648" ht="20" customHeight="1" spans="1:4">
      <c r="A648" s="361">
        <v>646</v>
      </c>
      <c r="B648" s="362" t="s">
        <v>676</v>
      </c>
      <c r="C648" s="420" t="s">
        <v>6</v>
      </c>
      <c r="D648" s="420">
        <v>295</v>
      </c>
    </row>
    <row r="649" ht="20" customHeight="1" spans="1:4">
      <c r="A649" s="361">
        <v>647</v>
      </c>
      <c r="B649" s="421" t="s">
        <v>677</v>
      </c>
      <c r="C649" s="420" t="s">
        <v>6</v>
      </c>
      <c r="D649" s="420">
        <v>295</v>
      </c>
    </row>
    <row r="650" ht="20" customHeight="1" spans="1:4">
      <c r="A650" s="361">
        <v>648</v>
      </c>
      <c r="B650" s="362" t="s">
        <v>678</v>
      </c>
      <c r="C650" s="420" t="s">
        <v>6</v>
      </c>
      <c r="D650" s="420">
        <v>280</v>
      </c>
    </row>
    <row r="651" ht="20" customHeight="1" spans="1:4">
      <c r="A651" s="361">
        <v>649</v>
      </c>
      <c r="B651" s="362" t="s">
        <v>679</v>
      </c>
      <c r="C651" s="420" t="s">
        <v>6</v>
      </c>
      <c r="D651" s="420">
        <v>295</v>
      </c>
    </row>
    <row r="652" ht="20" customHeight="1" spans="1:4">
      <c r="A652" s="361">
        <v>650</v>
      </c>
      <c r="B652" s="362" t="s">
        <v>680</v>
      </c>
      <c r="C652" s="420" t="s">
        <v>6</v>
      </c>
      <c r="D652" s="420">
        <v>560</v>
      </c>
    </row>
    <row r="653" ht="20" customHeight="1" spans="1:4">
      <c r="A653" s="361">
        <v>651</v>
      </c>
      <c r="B653" s="362" t="s">
        <v>681</v>
      </c>
      <c r="C653" s="420" t="s">
        <v>6</v>
      </c>
      <c r="D653" s="420">
        <v>295</v>
      </c>
    </row>
    <row r="654" ht="20" customHeight="1" spans="1:4">
      <c r="A654" s="361">
        <v>652</v>
      </c>
      <c r="B654" s="362" t="s">
        <v>682</v>
      </c>
      <c r="C654" s="420" t="s">
        <v>6</v>
      </c>
      <c r="D654" s="420">
        <v>280</v>
      </c>
    </row>
    <row r="655" ht="20" customHeight="1" spans="1:4">
      <c r="A655" s="361">
        <v>653</v>
      </c>
      <c r="B655" s="420" t="s">
        <v>683</v>
      </c>
      <c r="C655" s="420" t="s">
        <v>6</v>
      </c>
      <c r="D655" s="420">
        <v>280</v>
      </c>
    </row>
    <row r="656" ht="20" customHeight="1" spans="1:4">
      <c r="A656" s="361">
        <v>654</v>
      </c>
      <c r="B656" s="407" t="s">
        <v>685</v>
      </c>
      <c r="C656" s="407" t="s">
        <v>6</v>
      </c>
      <c r="D656" s="363">
        <v>295</v>
      </c>
    </row>
    <row r="657" ht="20" customHeight="1" spans="1:4">
      <c r="A657" s="361">
        <v>655</v>
      </c>
      <c r="B657" s="362" t="s">
        <v>686</v>
      </c>
      <c r="C657" s="362" t="s">
        <v>6</v>
      </c>
      <c r="D657" s="363">
        <v>295</v>
      </c>
    </row>
    <row r="658" ht="20" customHeight="1" spans="1:4">
      <c r="A658" s="361">
        <v>656</v>
      </c>
      <c r="B658" s="362" t="s">
        <v>3955</v>
      </c>
      <c r="C658" s="362" t="s">
        <v>6</v>
      </c>
      <c r="D658" s="363">
        <v>295</v>
      </c>
    </row>
    <row r="659" ht="20" customHeight="1" spans="1:4">
      <c r="A659" s="361">
        <v>657</v>
      </c>
      <c r="B659" s="362" t="s">
        <v>3966</v>
      </c>
      <c r="C659" s="362" t="s">
        <v>6</v>
      </c>
      <c r="D659" s="363">
        <v>280</v>
      </c>
    </row>
    <row r="660" ht="20" customHeight="1" spans="1:4">
      <c r="A660" s="361">
        <v>658</v>
      </c>
      <c r="B660" s="362" t="s">
        <v>4005</v>
      </c>
      <c r="C660" s="413" t="s">
        <v>6</v>
      </c>
      <c r="D660" s="413">
        <v>280</v>
      </c>
    </row>
    <row r="661" ht="20" customHeight="1" spans="1:4">
      <c r="A661" s="361">
        <v>659</v>
      </c>
      <c r="B661" s="362" t="s">
        <v>4006</v>
      </c>
      <c r="C661" s="413" t="s">
        <v>6</v>
      </c>
      <c r="D661" s="413">
        <v>280</v>
      </c>
    </row>
    <row r="662" ht="20" customHeight="1" spans="1:4">
      <c r="A662" s="361">
        <v>660</v>
      </c>
      <c r="B662" s="421" t="s">
        <v>4007</v>
      </c>
      <c r="C662" s="413" t="s">
        <v>6</v>
      </c>
      <c r="D662" s="413">
        <v>295</v>
      </c>
    </row>
    <row r="663" ht="20" customHeight="1" spans="1:4">
      <c r="A663" s="361">
        <v>661</v>
      </c>
      <c r="B663" s="362" t="s">
        <v>4008</v>
      </c>
      <c r="C663" s="413" t="s">
        <v>6</v>
      </c>
      <c r="D663" s="413">
        <v>295</v>
      </c>
    </row>
    <row r="664" ht="20" customHeight="1" spans="1:4">
      <c r="A664" s="361">
        <v>662</v>
      </c>
      <c r="B664" s="362" t="s">
        <v>4009</v>
      </c>
      <c r="C664" s="413" t="s">
        <v>6</v>
      </c>
      <c r="D664" s="413">
        <v>420</v>
      </c>
    </row>
    <row r="665" ht="20" customHeight="1" spans="1:4">
      <c r="A665" s="361">
        <v>663</v>
      </c>
      <c r="B665" s="362" t="s">
        <v>4010</v>
      </c>
      <c r="C665" s="413" t="s">
        <v>6</v>
      </c>
      <c r="D665" s="413">
        <v>560</v>
      </c>
    </row>
    <row r="666" ht="20" customHeight="1" spans="1:4">
      <c r="A666" s="361">
        <v>664</v>
      </c>
      <c r="B666" s="362" t="s">
        <v>4011</v>
      </c>
      <c r="C666" s="413" t="s">
        <v>6</v>
      </c>
      <c r="D666" s="413">
        <v>280</v>
      </c>
    </row>
    <row r="667" ht="20" customHeight="1" spans="1:4">
      <c r="A667" s="361">
        <v>665</v>
      </c>
      <c r="B667" s="365" t="s">
        <v>4012</v>
      </c>
      <c r="C667" s="413" t="s">
        <v>6</v>
      </c>
      <c r="D667" s="413">
        <v>280</v>
      </c>
    </row>
    <row r="668" ht="20" customHeight="1" spans="1:4">
      <c r="A668" s="361">
        <v>666</v>
      </c>
      <c r="B668" s="362" t="s">
        <v>4013</v>
      </c>
      <c r="C668" s="413" t="s">
        <v>6</v>
      </c>
      <c r="D668" s="413">
        <v>280</v>
      </c>
    </row>
    <row r="669" ht="20" customHeight="1" spans="1:4">
      <c r="A669" s="361">
        <v>667</v>
      </c>
      <c r="B669" s="362" t="s">
        <v>4015</v>
      </c>
      <c r="C669" s="413" t="s">
        <v>6</v>
      </c>
      <c r="D669" s="413">
        <v>280</v>
      </c>
    </row>
    <row r="670" ht="20" customHeight="1" spans="1:4">
      <c r="A670" s="361">
        <v>668</v>
      </c>
      <c r="B670" s="362" t="s">
        <v>4016</v>
      </c>
      <c r="C670" s="413" t="s">
        <v>6</v>
      </c>
      <c r="D670" s="413">
        <v>295</v>
      </c>
    </row>
    <row r="671" ht="20" customHeight="1" spans="1:4">
      <c r="A671" s="361">
        <v>669</v>
      </c>
      <c r="B671" s="362" t="s">
        <v>4017</v>
      </c>
      <c r="C671" s="413" t="s">
        <v>6</v>
      </c>
      <c r="D671" s="413">
        <v>280</v>
      </c>
    </row>
    <row r="672" ht="20" customHeight="1" spans="1:4">
      <c r="A672" s="361">
        <v>670</v>
      </c>
      <c r="B672" s="362" t="s">
        <v>4018</v>
      </c>
      <c r="C672" s="413" t="s">
        <v>6</v>
      </c>
      <c r="D672" s="413">
        <v>295</v>
      </c>
    </row>
    <row r="673" ht="20" customHeight="1" spans="1:4">
      <c r="A673" s="361">
        <v>671</v>
      </c>
      <c r="B673" s="362" t="s">
        <v>4019</v>
      </c>
      <c r="C673" s="413" t="s">
        <v>6</v>
      </c>
      <c r="D673" s="413">
        <v>295</v>
      </c>
    </row>
    <row r="674" ht="20" customHeight="1" spans="1:4">
      <c r="A674" s="361">
        <v>672</v>
      </c>
      <c r="B674" s="362" t="s">
        <v>4020</v>
      </c>
      <c r="C674" s="413" t="s">
        <v>6</v>
      </c>
      <c r="D674" s="413">
        <v>280</v>
      </c>
    </row>
    <row r="675" ht="20" customHeight="1" spans="1:4">
      <c r="A675" s="361">
        <v>673</v>
      </c>
      <c r="B675" s="362" t="s">
        <v>4021</v>
      </c>
      <c r="C675" s="413" t="s">
        <v>6</v>
      </c>
      <c r="D675" s="413">
        <v>280</v>
      </c>
    </row>
    <row r="676" ht="20" customHeight="1" spans="1:4">
      <c r="A676" s="361">
        <v>674</v>
      </c>
      <c r="B676" s="362" t="s">
        <v>4022</v>
      </c>
      <c r="C676" s="413" t="s">
        <v>6</v>
      </c>
      <c r="D676" s="413">
        <v>295</v>
      </c>
    </row>
    <row r="677" ht="20" customHeight="1" spans="1:4">
      <c r="A677" s="361">
        <v>675</v>
      </c>
      <c r="B677" s="362" t="s">
        <v>4023</v>
      </c>
      <c r="C677" s="413" t="s">
        <v>6</v>
      </c>
      <c r="D677" s="413">
        <v>560</v>
      </c>
    </row>
    <row r="678" ht="20" customHeight="1" spans="1:4">
      <c r="A678" s="361">
        <v>676</v>
      </c>
      <c r="B678" s="362" t="s">
        <v>4024</v>
      </c>
      <c r="C678" s="413" t="s">
        <v>6</v>
      </c>
      <c r="D678" s="413">
        <v>280</v>
      </c>
    </row>
    <row r="679" ht="20" customHeight="1" spans="1:4">
      <c r="A679" s="361">
        <v>677</v>
      </c>
      <c r="B679" s="413" t="s">
        <v>354</v>
      </c>
      <c r="C679" s="409" t="s">
        <v>6</v>
      </c>
      <c r="D679" s="413">
        <v>280</v>
      </c>
    </row>
    <row r="680" ht="20" customHeight="1" spans="1:4">
      <c r="A680" s="361">
        <v>678</v>
      </c>
      <c r="B680" s="369" t="s">
        <v>4056</v>
      </c>
      <c r="C680" s="365" t="s">
        <v>6</v>
      </c>
      <c r="D680" s="363">
        <v>280</v>
      </c>
    </row>
    <row r="681" ht="20" customHeight="1" spans="1:4">
      <c r="A681" s="361">
        <v>679</v>
      </c>
      <c r="B681" s="362" t="s">
        <v>4057</v>
      </c>
      <c r="C681" s="420" t="s">
        <v>6</v>
      </c>
      <c r="D681" s="420">
        <v>295</v>
      </c>
    </row>
    <row r="682" ht="20" customHeight="1" spans="1:4">
      <c r="A682" s="361">
        <v>680</v>
      </c>
      <c r="B682" s="362" t="s">
        <v>4058</v>
      </c>
      <c r="C682" s="420" t="s">
        <v>6</v>
      </c>
      <c r="D682" s="420">
        <v>295</v>
      </c>
    </row>
    <row r="683" ht="20" customHeight="1" spans="1:4">
      <c r="A683" s="361">
        <v>681</v>
      </c>
      <c r="B683" s="362" t="s">
        <v>4060</v>
      </c>
      <c r="C683" s="420" t="s">
        <v>6</v>
      </c>
      <c r="D683" s="420">
        <v>280</v>
      </c>
    </row>
    <row r="684" ht="20" customHeight="1" spans="1:4">
      <c r="A684" s="361">
        <v>682</v>
      </c>
      <c r="B684" s="362" t="s">
        <v>3721</v>
      </c>
      <c r="C684" s="420" t="s">
        <v>6</v>
      </c>
      <c r="D684" s="420">
        <v>280</v>
      </c>
    </row>
    <row r="685" ht="20" customHeight="1" spans="1:4">
      <c r="A685" s="361">
        <v>683</v>
      </c>
      <c r="B685" s="362" t="s">
        <v>4061</v>
      </c>
      <c r="C685" s="420" t="s">
        <v>6</v>
      </c>
      <c r="D685" s="420">
        <v>295</v>
      </c>
    </row>
    <row r="686" ht="20" customHeight="1" spans="1:4">
      <c r="A686" s="361">
        <v>684</v>
      </c>
      <c r="B686" s="420" t="s">
        <v>4079</v>
      </c>
      <c r="C686" s="420" t="s">
        <v>6</v>
      </c>
      <c r="D686" s="420">
        <v>295</v>
      </c>
    </row>
    <row r="687" ht="20" customHeight="1" spans="1:4">
      <c r="A687" s="361">
        <v>685</v>
      </c>
      <c r="B687" s="362" t="s">
        <v>4093</v>
      </c>
      <c r="C687" s="362" t="s">
        <v>6</v>
      </c>
      <c r="D687" s="363">
        <v>280</v>
      </c>
    </row>
    <row r="688" ht="20" customHeight="1" spans="1:4">
      <c r="A688" s="361">
        <v>686</v>
      </c>
      <c r="B688" s="420" t="s">
        <v>4094</v>
      </c>
      <c r="C688" s="420" t="s">
        <v>6</v>
      </c>
      <c r="D688" s="420">
        <v>280</v>
      </c>
    </row>
    <row r="689" ht="20" customHeight="1" spans="1:4">
      <c r="A689" s="361">
        <v>687</v>
      </c>
      <c r="B689" s="362" t="s">
        <v>4095</v>
      </c>
      <c r="C689" s="413" t="s">
        <v>6</v>
      </c>
      <c r="D689" s="413">
        <v>590</v>
      </c>
    </row>
    <row r="690" ht="20" customHeight="1" spans="1:4">
      <c r="A690" s="361">
        <v>688</v>
      </c>
      <c r="B690" s="362" t="s">
        <v>3059</v>
      </c>
      <c r="C690" s="413" t="s">
        <v>6</v>
      </c>
      <c r="D690" s="413">
        <v>295</v>
      </c>
    </row>
    <row r="691" ht="20" customHeight="1" spans="1:4">
      <c r="A691" s="361">
        <v>689</v>
      </c>
      <c r="B691" s="362" t="s">
        <v>4096</v>
      </c>
      <c r="C691" s="413" t="s">
        <v>6</v>
      </c>
      <c r="D691" s="413">
        <v>295</v>
      </c>
    </row>
    <row r="692" ht="20" customHeight="1" spans="1:4">
      <c r="A692" s="361">
        <v>690</v>
      </c>
      <c r="B692" s="362" t="s">
        <v>4097</v>
      </c>
      <c r="C692" s="413" t="s">
        <v>6</v>
      </c>
      <c r="D692" s="413">
        <v>840</v>
      </c>
    </row>
    <row r="693" ht="20" customHeight="1" spans="1:4">
      <c r="A693" s="361">
        <v>691</v>
      </c>
      <c r="B693" s="362" t="s">
        <v>4098</v>
      </c>
      <c r="C693" s="413" t="s">
        <v>6</v>
      </c>
      <c r="D693" s="413">
        <v>295</v>
      </c>
    </row>
    <row r="694" ht="20" customHeight="1" spans="1:4">
      <c r="A694" s="361">
        <v>692</v>
      </c>
      <c r="B694" s="362" t="s">
        <v>4099</v>
      </c>
      <c r="C694" s="413" t="s">
        <v>6</v>
      </c>
      <c r="D694" s="413">
        <v>280</v>
      </c>
    </row>
    <row r="695" ht="20" customHeight="1" spans="1:4">
      <c r="A695" s="361">
        <v>693</v>
      </c>
      <c r="B695" s="372" t="s">
        <v>687</v>
      </c>
      <c r="C695" s="372" t="s">
        <v>688</v>
      </c>
      <c r="D695" s="363">
        <v>590</v>
      </c>
    </row>
    <row r="696" ht="20" customHeight="1" spans="1:4">
      <c r="A696" s="361">
        <v>694</v>
      </c>
      <c r="B696" s="362" t="s">
        <v>689</v>
      </c>
      <c r="C696" s="362" t="s">
        <v>690</v>
      </c>
      <c r="D696" s="363">
        <v>885</v>
      </c>
    </row>
    <row r="697" ht="20" customHeight="1" spans="1:4">
      <c r="A697" s="361">
        <v>695</v>
      </c>
      <c r="B697" s="362" t="s">
        <v>691</v>
      </c>
      <c r="C697" s="362" t="s">
        <v>690</v>
      </c>
      <c r="D697" s="363">
        <v>590</v>
      </c>
    </row>
    <row r="698" ht="20" customHeight="1" spans="1:4">
      <c r="A698" s="361">
        <v>696</v>
      </c>
      <c r="B698" s="362" t="s">
        <v>692</v>
      </c>
      <c r="C698" s="362" t="s">
        <v>690</v>
      </c>
      <c r="D698" s="363">
        <v>885</v>
      </c>
    </row>
    <row r="699" ht="20" customHeight="1" spans="1:4">
      <c r="A699" s="361">
        <v>697</v>
      </c>
      <c r="B699" s="372" t="s">
        <v>693</v>
      </c>
      <c r="C699" s="372" t="s">
        <v>690</v>
      </c>
      <c r="D699" s="363">
        <v>295</v>
      </c>
    </row>
    <row r="700" ht="20" customHeight="1" spans="1:4">
      <c r="A700" s="361">
        <v>698</v>
      </c>
      <c r="B700" s="372" t="s">
        <v>694</v>
      </c>
      <c r="C700" s="372" t="s">
        <v>690</v>
      </c>
      <c r="D700" s="363">
        <v>280</v>
      </c>
    </row>
    <row r="701" ht="20" customHeight="1" spans="1:4">
      <c r="A701" s="361">
        <v>699</v>
      </c>
      <c r="B701" s="372" t="s">
        <v>695</v>
      </c>
      <c r="C701" s="372" t="s">
        <v>690</v>
      </c>
      <c r="D701" s="363">
        <v>280</v>
      </c>
    </row>
    <row r="702" ht="20" customHeight="1" spans="1:4">
      <c r="A702" s="361">
        <v>700</v>
      </c>
      <c r="B702" s="423" t="s">
        <v>696</v>
      </c>
      <c r="C702" s="372" t="s">
        <v>690</v>
      </c>
      <c r="D702" s="363">
        <v>560</v>
      </c>
    </row>
    <row r="703" ht="20" customHeight="1" spans="1:4">
      <c r="A703" s="361">
        <v>701</v>
      </c>
      <c r="B703" s="423" t="s">
        <v>697</v>
      </c>
      <c r="C703" s="372" t="s">
        <v>690</v>
      </c>
      <c r="D703" s="363">
        <v>280</v>
      </c>
    </row>
    <row r="704" ht="20" customHeight="1" spans="1:4">
      <c r="A704" s="361">
        <v>702</v>
      </c>
      <c r="B704" s="386" t="s">
        <v>698</v>
      </c>
      <c r="C704" s="362" t="s">
        <v>690</v>
      </c>
      <c r="D704" s="363">
        <v>560</v>
      </c>
    </row>
    <row r="705" ht="20" customHeight="1" spans="1:4">
      <c r="A705" s="361">
        <v>703</v>
      </c>
      <c r="B705" s="386" t="s">
        <v>699</v>
      </c>
      <c r="C705" s="362" t="s">
        <v>690</v>
      </c>
      <c r="D705" s="363">
        <v>280</v>
      </c>
    </row>
    <row r="706" ht="20" customHeight="1" spans="1:4">
      <c r="A706" s="361">
        <v>704</v>
      </c>
      <c r="B706" s="386" t="s">
        <v>700</v>
      </c>
      <c r="C706" s="362" t="s">
        <v>690</v>
      </c>
      <c r="D706" s="363">
        <v>840</v>
      </c>
    </row>
    <row r="707" ht="20" customHeight="1" spans="1:4">
      <c r="A707" s="361">
        <v>705</v>
      </c>
      <c r="B707" s="362" t="s">
        <v>701</v>
      </c>
      <c r="C707" s="362" t="s">
        <v>690</v>
      </c>
      <c r="D707" s="363">
        <v>295</v>
      </c>
    </row>
    <row r="708" ht="20" customHeight="1" spans="1:4">
      <c r="A708" s="361">
        <v>706</v>
      </c>
      <c r="B708" s="361" t="s">
        <v>702</v>
      </c>
      <c r="C708" s="372" t="s">
        <v>690</v>
      </c>
      <c r="D708" s="363">
        <v>280</v>
      </c>
    </row>
    <row r="709" ht="20" customHeight="1" spans="1:4">
      <c r="A709" s="361">
        <v>707</v>
      </c>
      <c r="B709" s="361" t="s">
        <v>703</v>
      </c>
      <c r="C709" s="372" t="s">
        <v>690</v>
      </c>
      <c r="D709" s="363">
        <v>280</v>
      </c>
    </row>
    <row r="710" ht="20" customHeight="1" spans="1:4">
      <c r="A710" s="361">
        <v>708</v>
      </c>
      <c r="B710" s="372" t="s">
        <v>704</v>
      </c>
      <c r="C710" s="372" t="s">
        <v>690</v>
      </c>
      <c r="D710" s="363">
        <v>280</v>
      </c>
    </row>
    <row r="711" ht="20" customHeight="1" spans="1:4">
      <c r="A711" s="361">
        <v>709</v>
      </c>
      <c r="B711" s="386" t="s">
        <v>705</v>
      </c>
      <c r="C711" s="362" t="s">
        <v>690</v>
      </c>
      <c r="D711" s="363">
        <v>590</v>
      </c>
    </row>
    <row r="712" ht="20" customHeight="1" spans="1:4">
      <c r="A712" s="361">
        <v>710</v>
      </c>
      <c r="B712" s="386" t="s">
        <v>706</v>
      </c>
      <c r="C712" s="362" t="s">
        <v>690</v>
      </c>
      <c r="D712" s="363">
        <v>280</v>
      </c>
    </row>
    <row r="713" ht="20" customHeight="1" spans="1:4">
      <c r="A713" s="361">
        <v>711</v>
      </c>
      <c r="B713" s="424" t="s">
        <v>707</v>
      </c>
      <c r="C713" s="362" t="s">
        <v>690</v>
      </c>
      <c r="D713" s="363">
        <v>295</v>
      </c>
    </row>
    <row r="714" ht="20" customHeight="1" spans="1:4">
      <c r="A714" s="361">
        <v>712</v>
      </c>
      <c r="B714" s="424" t="s">
        <v>400</v>
      </c>
      <c r="C714" s="362" t="s">
        <v>690</v>
      </c>
      <c r="D714" s="363">
        <v>280</v>
      </c>
    </row>
    <row r="715" ht="20" customHeight="1" spans="1:4">
      <c r="A715" s="361">
        <v>713</v>
      </c>
      <c r="B715" s="372" t="s">
        <v>708</v>
      </c>
      <c r="C715" s="372" t="s">
        <v>690</v>
      </c>
      <c r="D715" s="363">
        <v>590</v>
      </c>
    </row>
    <row r="716" ht="20" customHeight="1" spans="1:4">
      <c r="A716" s="361">
        <v>714</v>
      </c>
      <c r="B716" s="372" t="s">
        <v>709</v>
      </c>
      <c r="C716" s="372" t="s">
        <v>690</v>
      </c>
      <c r="D716" s="363">
        <v>420</v>
      </c>
    </row>
    <row r="717" ht="20" customHeight="1" spans="1:4">
      <c r="A717" s="361">
        <v>715</v>
      </c>
      <c r="B717" s="372" t="s">
        <v>710</v>
      </c>
      <c r="C717" s="372" t="s">
        <v>690</v>
      </c>
      <c r="D717" s="363">
        <v>280</v>
      </c>
    </row>
    <row r="718" ht="20" customHeight="1" spans="1:4">
      <c r="A718" s="361">
        <v>716</v>
      </c>
      <c r="B718" s="424" t="s">
        <v>711</v>
      </c>
      <c r="C718" s="362" t="s">
        <v>690</v>
      </c>
      <c r="D718" s="363">
        <v>840</v>
      </c>
    </row>
    <row r="719" ht="20" customHeight="1" spans="1:4">
      <c r="A719" s="361">
        <v>717</v>
      </c>
      <c r="B719" s="424" t="s">
        <v>712</v>
      </c>
      <c r="C719" s="362" t="s">
        <v>690</v>
      </c>
      <c r="D719" s="363">
        <v>280</v>
      </c>
    </row>
    <row r="720" ht="20" customHeight="1" spans="1:4">
      <c r="A720" s="361">
        <v>718</v>
      </c>
      <c r="B720" s="377" t="s">
        <v>713</v>
      </c>
      <c r="C720" s="362" t="s">
        <v>690</v>
      </c>
      <c r="D720" s="363">
        <v>560</v>
      </c>
    </row>
    <row r="721" ht="20" customHeight="1" spans="1:4">
      <c r="A721" s="361">
        <v>719</v>
      </c>
      <c r="B721" s="423" t="s">
        <v>714</v>
      </c>
      <c r="C721" s="372" t="s">
        <v>690</v>
      </c>
      <c r="D721" s="363">
        <v>560</v>
      </c>
    </row>
    <row r="722" ht="20" customHeight="1" spans="1:4">
      <c r="A722" s="361">
        <v>720</v>
      </c>
      <c r="B722" s="386" t="s">
        <v>715</v>
      </c>
      <c r="C722" s="362" t="s">
        <v>690</v>
      </c>
      <c r="D722" s="363">
        <v>560</v>
      </c>
    </row>
    <row r="723" ht="20" customHeight="1" spans="1:4">
      <c r="A723" s="361">
        <v>721</v>
      </c>
      <c r="B723" s="424" t="s">
        <v>716</v>
      </c>
      <c r="C723" s="362" t="s">
        <v>690</v>
      </c>
      <c r="D723" s="363">
        <v>280</v>
      </c>
    </row>
    <row r="724" ht="20" customHeight="1" spans="1:4">
      <c r="A724" s="361">
        <v>722</v>
      </c>
      <c r="B724" s="372" t="s">
        <v>717</v>
      </c>
      <c r="C724" s="372" t="s">
        <v>690</v>
      </c>
      <c r="D724" s="363">
        <v>295</v>
      </c>
    </row>
    <row r="725" ht="20" customHeight="1" spans="1:4">
      <c r="A725" s="361">
        <v>723</v>
      </c>
      <c r="B725" s="423" t="s">
        <v>718</v>
      </c>
      <c r="C725" s="372" t="s">
        <v>690</v>
      </c>
      <c r="D725" s="363">
        <v>1260</v>
      </c>
    </row>
    <row r="726" ht="20" customHeight="1" spans="1:4">
      <c r="A726" s="361">
        <v>724</v>
      </c>
      <c r="B726" s="386" t="s">
        <v>719</v>
      </c>
      <c r="C726" s="362" t="s">
        <v>690</v>
      </c>
      <c r="D726" s="363">
        <v>295</v>
      </c>
    </row>
    <row r="727" ht="20" customHeight="1" spans="1:4">
      <c r="A727" s="361">
        <v>725</v>
      </c>
      <c r="B727" s="361" t="s">
        <v>721</v>
      </c>
      <c r="C727" s="372" t="s">
        <v>690</v>
      </c>
      <c r="D727" s="363">
        <v>590</v>
      </c>
    </row>
    <row r="728" ht="20" customHeight="1" spans="1:4">
      <c r="A728" s="361">
        <v>726</v>
      </c>
      <c r="B728" s="372" t="s">
        <v>722</v>
      </c>
      <c r="C728" s="372" t="s">
        <v>690</v>
      </c>
      <c r="D728" s="363">
        <v>280</v>
      </c>
    </row>
    <row r="729" ht="20" customHeight="1" spans="1:4">
      <c r="A729" s="361">
        <v>727</v>
      </c>
      <c r="B729" s="372" t="s">
        <v>723</v>
      </c>
      <c r="C729" s="372" t="s">
        <v>690</v>
      </c>
      <c r="D729" s="363">
        <v>295</v>
      </c>
    </row>
    <row r="730" ht="20" customHeight="1" spans="1:4">
      <c r="A730" s="361">
        <v>728</v>
      </c>
      <c r="B730" s="372" t="s">
        <v>724</v>
      </c>
      <c r="C730" s="372" t="s">
        <v>690</v>
      </c>
      <c r="D730" s="363">
        <v>295</v>
      </c>
    </row>
    <row r="731" ht="20" customHeight="1" spans="1:4">
      <c r="A731" s="361">
        <v>729</v>
      </c>
      <c r="B731" s="372" t="s">
        <v>725</v>
      </c>
      <c r="C731" s="372" t="s">
        <v>690</v>
      </c>
      <c r="D731" s="363">
        <v>590</v>
      </c>
    </row>
    <row r="732" ht="20" customHeight="1" spans="1:4">
      <c r="A732" s="361">
        <v>730</v>
      </c>
      <c r="B732" s="386" t="s">
        <v>726</v>
      </c>
      <c r="C732" s="362" t="s">
        <v>690</v>
      </c>
      <c r="D732" s="363">
        <v>560</v>
      </c>
    </row>
    <row r="733" ht="20" customHeight="1" spans="1:4">
      <c r="A733" s="361">
        <v>731</v>
      </c>
      <c r="B733" s="424" t="s">
        <v>727</v>
      </c>
      <c r="C733" s="362" t="s">
        <v>690</v>
      </c>
      <c r="D733" s="363">
        <v>280</v>
      </c>
    </row>
    <row r="734" ht="20" customHeight="1" spans="1:4">
      <c r="A734" s="361">
        <v>732</v>
      </c>
      <c r="B734" s="424" t="s">
        <v>728</v>
      </c>
      <c r="C734" s="362" t="s">
        <v>690</v>
      </c>
      <c r="D734" s="363">
        <v>280</v>
      </c>
    </row>
    <row r="735" ht="20" customHeight="1" spans="1:4">
      <c r="A735" s="361">
        <v>733</v>
      </c>
      <c r="B735" s="424" t="s">
        <v>729</v>
      </c>
      <c r="C735" s="362" t="s">
        <v>690</v>
      </c>
      <c r="D735" s="363">
        <v>295</v>
      </c>
    </row>
    <row r="736" ht="20" customHeight="1" spans="1:4">
      <c r="A736" s="361">
        <v>734</v>
      </c>
      <c r="B736" s="372" t="s">
        <v>730</v>
      </c>
      <c r="C736" s="372" t="s">
        <v>690</v>
      </c>
      <c r="D736" s="363">
        <v>280</v>
      </c>
    </row>
    <row r="737" ht="20" customHeight="1" spans="1:4">
      <c r="A737" s="361">
        <v>735</v>
      </c>
      <c r="B737" s="372" t="s">
        <v>491</v>
      </c>
      <c r="C737" s="372" t="s">
        <v>690</v>
      </c>
      <c r="D737" s="363">
        <v>560</v>
      </c>
    </row>
    <row r="738" ht="20" customHeight="1" spans="1:4">
      <c r="A738" s="361">
        <v>736</v>
      </c>
      <c r="B738" s="386" t="s">
        <v>731</v>
      </c>
      <c r="C738" s="362" t="s">
        <v>690</v>
      </c>
      <c r="D738" s="363">
        <v>885</v>
      </c>
    </row>
    <row r="739" ht="20" customHeight="1" spans="1:4">
      <c r="A739" s="361">
        <v>737</v>
      </c>
      <c r="B739" s="386" t="s">
        <v>732</v>
      </c>
      <c r="C739" s="362" t="s">
        <v>690</v>
      </c>
      <c r="D739" s="363">
        <v>590</v>
      </c>
    </row>
    <row r="740" ht="20" customHeight="1" spans="1:4">
      <c r="A740" s="361">
        <v>738</v>
      </c>
      <c r="B740" s="386" t="s">
        <v>733</v>
      </c>
      <c r="C740" s="362" t="s">
        <v>690</v>
      </c>
      <c r="D740" s="363">
        <v>590</v>
      </c>
    </row>
    <row r="741" ht="20" customHeight="1" spans="1:4">
      <c r="A741" s="361">
        <v>739</v>
      </c>
      <c r="B741" s="372" t="s">
        <v>734</v>
      </c>
      <c r="C741" s="372" t="s">
        <v>690</v>
      </c>
      <c r="D741" s="363">
        <v>280</v>
      </c>
    </row>
    <row r="742" ht="20" customHeight="1" spans="1:4">
      <c r="A742" s="361">
        <v>740</v>
      </c>
      <c r="B742" s="362" t="s">
        <v>735</v>
      </c>
      <c r="C742" s="362" t="s">
        <v>690</v>
      </c>
      <c r="D742" s="363">
        <v>420</v>
      </c>
    </row>
    <row r="743" ht="20" customHeight="1" spans="1:4">
      <c r="A743" s="361">
        <v>741</v>
      </c>
      <c r="B743" s="361" t="s">
        <v>736</v>
      </c>
      <c r="C743" s="372" t="s">
        <v>690</v>
      </c>
      <c r="D743" s="363">
        <v>885</v>
      </c>
    </row>
    <row r="744" ht="20" customHeight="1" spans="1:4">
      <c r="A744" s="361">
        <v>742</v>
      </c>
      <c r="B744" s="424" t="s">
        <v>737</v>
      </c>
      <c r="C744" s="362" t="s">
        <v>690</v>
      </c>
      <c r="D744" s="363">
        <v>590</v>
      </c>
    </row>
    <row r="745" ht="20" customHeight="1" spans="1:4">
      <c r="A745" s="361">
        <v>743</v>
      </c>
      <c r="B745" s="424" t="s">
        <v>738</v>
      </c>
      <c r="C745" s="362" t="s">
        <v>690</v>
      </c>
      <c r="D745" s="363">
        <v>295</v>
      </c>
    </row>
    <row r="746" ht="20" customHeight="1" spans="1:4">
      <c r="A746" s="361">
        <v>744</v>
      </c>
      <c r="B746" s="424" t="s">
        <v>739</v>
      </c>
      <c r="C746" s="362" t="s">
        <v>690</v>
      </c>
      <c r="D746" s="363">
        <v>280</v>
      </c>
    </row>
    <row r="747" ht="20" customHeight="1" spans="1:4">
      <c r="A747" s="361">
        <v>745</v>
      </c>
      <c r="B747" s="372" t="s">
        <v>740</v>
      </c>
      <c r="C747" s="372" t="s">
        <v>690</v>
      </c>
      <c r="D747" s="363">
        <v>885</v>
      </c>
    </row>
    <row r="748" ht="20" customHeight="1" spans="1:4">
      <c r="A748" s="361">
        <v>746</v>
      </c>
      <c r="B748" s="425" t="s">
        <v>741</v>
      </c>
      <c r="C748" s="372" t="s">
        <v>690</v>
      </c>
      <c r="D748" s="363">
        <v>280</v>
      </c>
    </row>
    <row r="749" ht="20" customHeight="1" spans="1:4">
      <c r="A749" s="361">
        <v>747</v>
      </c>
      <c r="B749" s="386" t="s">
        <v>742</v>
      </c>
      <c r="C749" s="362" t="s">
        <v>690</v>
      </c>
      <c r="D749" s="363">
        <v>560</v>
      </c>
    </row>
    <row r="750" ht="20" customHeight="1" spans="1:4">
      <c r="A750" s="361">
        <v>748</v>
      </c>
      <c r="B750" s="424" t="s">
        <v>743</v>
      </c>
      <c r="C750" s="362" t="s">
        <v>690</v>
      </c>
      <c r="D750" s="363">
        <v>295</v>
      </c>
    </row>
    <row r="751" ht="20" customHeight="1" spans="1:4">
      <c r="A751" s="361">
        <v>749</v>
      </c>
      <c r="B751" s="372" t="s">
        <v>744</v>
      </c>
      <c r="C751" s="372" t="s">
        <v>690</v>
      </c>
      <c r="D751" s="363">
        <v>280</v>
      </c>
    </row>
    <row r="752" ht="20" customHeight="1" spans="1:4">
      <c r="A752" s="361">
        <v>750</v>
      </c>
      <c r="B752" s="361" t="s">
        <v>745</v>
      </c>
      <c r="C752" s="372" t="s">
        <v>690</v>
      </c>
      <c r="D752" s="363">
        <v>280</v>
      </c>
    </row>
    <row r="753" ht="20" customHeight="1" spans="1:4">
      <c r="A753" s="361">
        <v>751</v>
      </c>
      <c r="B753" s="386" t="s">
        <v>746</v>
      </c>
      <c r="C753" s="362" t="s">
        <v>690</v>
      </c>
      <c r="D753" s="363">
        <v>280</v>
      </c>
    </row>
    <row r="754" ht="20" customHeight="1" spans="1:4">
      <c r="A754" s="361">
        <v>752</v>
      </c>
      <c r="B754" s="424" t="s">
        <v>747</v>
      </c>
      <c r="C754" s="362" t="s">
        <v>690</v>
      </c>
      <c r="D754" s="363">
        <v>280</v>
      </c>
    </row>
    <row r="755" ht="20" customHeight="1" spans="1:4">
      <c r="A755" s="361">
        <v>753</v>
      </c>
      <c r="B755" s="424" t="s">
        <v>748</v>
      </c>
      <c r="C755" s="362" t="s">
        <v>690</v>
      </c>
      <c r="D755" s="363">
        <v>280</v>
      </c>
    </row>
    <row r="756" ht="20" customHeight="1" spans="1:4">
      <c r="A756" s="361">
        <v>754</v>
      </c>
      <c r="B756" s="372" t="s">
        <v>749</v>
      </c>
      <c r="C756" s="372" t="s">
        <v>690</v>
      </c>
      <c r="D756" s="363">
        <v>280</v>
      </c>
    </row>
    <row r="757" ht="20" customHeight="1" spans="1:4">
      <c r="A757" s="361">
        <v>755</v>
      </c>
      <c r="B757" s="372" t="s">
        <v>750</v>
      </c>
      <c r="C757" s="372" t="s">
        <v>690</v>
      </c>
      <c r="D757" s="363">
        <v>295</v>
      </c>
    </row>
    <row r="758" ht="20" customHeight="1" spans="1:4">
      <c r="A758" s="361">
        <v>756</v>
      </c>
      <c r="B758" s="372" t="s">
        <v>751</v>
      </c>
      <c r="C758" s="372" t="s">
        <v>690</v>
      </c>
      <c r="D758" s="363">
        <v>295</v>
      </c>
    </row>
    <row r="759" ht="20" customHeight="1" spans="1:4">
      <c r="A759" s="361">
        <v>757</v>
      </c>
      <c r="B759" s="372" t="s">
        <v>752</v>
      </c>
      <c r="C759" s="372" t="s">
        <v>690</v>
      </c>
      <c r="D759" s="363">
        <v>280</v>
      </c>
    </row>
    <row r="760" ht="20" customHeight="1" spans="1:4">
      <c r="A760" s="361">
        <v>758</v>
      </c>
      <c r="B760" s="372" t="s">
        <v>753</v>
      </c>
      <c r="C760" s="372" t="s">
        <v>690</v>
      </c>
      <c r="D760" s="363">
        <v>295</v>
      </c>
    </row>
    <row r="761" ht="20" customHeight="1" spans="1:4">
      <c r="A761" s="361">
        <v>759</v>
      </c>
      <c r="B761" s="372" t="s">
        <v>754</v>
      </c>
      <c r="C761" s="372" t="s">
        <v>690</v>
      </c>
      <c r="D761" s="363">
        <v>885</v>
      </c>
    </row>
    <row r="762" ht="20" customHeight="1" spans="1:4">
      <c r="A762" s="361">
        <v>760</v>
      </c>
      <c r="B762" s="372" t="s">
        <v>755</v>
      </c>
      <c r="C762" s="372" t="s">
        <v>690</v>
      </c>
      <c r="D762" s="363">
        <v>590</v>
      </c>
    </row>
    <row r="763" ht="20" customHeight="1" spans="1:4">
      <c r="A763" s="361">
        <v>761</v>
      </c>
      <c r="B763" s="372" t="s">
        <v>756</v>
      </c>
      <c r="C763" s="372" t="s">
        <v>690</v>
      </c>
      <c r="D763" s="363">
        <v>560</v>
      </c>
    </row>
    <row r="764" ht="20" customHeight="1" spans="1:4">
      <c r="A764" s="361">
        <v>762</v>
      </c>
      <c r="B764" s="372" t="s">
        <v>757</v>
      </c>
      <c r="C764" s="372" t="s">
        <v>690</v>
      </c>
      <c r="D764" s="363">
        <v>280</v>
      </c>
    </row>
    <row r="765" ht="20" customHeight="1" spans="1:4">
      <c r="A765" s="361">
        <v>763</v>
      </c>
      <c r="B765" s="386" t="s">
        <v>758</v>
      </c>
      <c r="C765" s="362" t="s">
        <v>690</v>
      </c>
      <c r="D765" s="363">
        <v>295</v>
      </c>
    </row>
    <row r="766" ht="20" customHeight="1" spans="1:4">
      <c r="A766" s="361">
        <v>764</v>
      </c>
      <c r="B766" s="386" t="s">
        <v>759</v>
      </c>
      <c r="C766" s="362" t="s">
        <v>690</v>
      </c>
      <c r="D766" s="363">
        <v>840</v>
      </c>
    </row>
    <row r="767" ht="20" customHeight="1" spans="1:4">
      <c r="A767" s="361">
        <v>765</v>
      </c>
      <c r="B767" s="386" t="s">
        <v>760</v>
      </c>
      <c r="C767" s="372" t="s">
        <v>690</v>
      </c>
      <c r="D767" s="363">
        <v>280</v>
      </c>
    </row>
    <row r="768" ht="20" customHeight="1" spans="1:4">
      <c r="A768" s="361">
        <v>766</v>
      </c>
      <c r="B768" s="386" t="s">
        <v>761</v>
      </c>
      <c r="C768" s="362" t="s">
        <v>690</v>
      </c>
      <c r="D768" s="363">
        <v>590</v>
      </c>
    </row>
    <row r="769" ht="20" customHeight="1" spans="1:4">
      <c r="A769" s="361">
        <v>767</v>
      </c>
      <c r="B769" s="372" t="s">
        <v>762</v>
      </c>
      <c r="C769" s="372" t="s">
        <v>690</v>
      </c>
      <c r="D769" s="363">
        <v>295</v>
      </c>
    </row>
    <row r="770" ht="20" customHeight="1" spans="1:4">
      <c r="A770" s="361">
        <v>768</v>
      </c>
      <c r="B770" s="362" t="s">
        <v>763</v>
      </c>
      <c r="C770" s="362" t="s">
        <v>690</v>
      </c>
      <c r="D770" s="363">
        <v>590</v>
      </c>
    </row>
    <row r="771" ht="20" customHeight="1" spans="1:4">
      <c r="A771" s="361">
        <v>769</v>
      </c>
      <c r="B771" s="362" t="s">
        <v>764</v>
      </c>
      <c r="C771" s="362" t="s">
        <v>690</v>
      </c>
      <c r="D771" s="363">
        <v>420</v>
      </c>
    </row>
    <row r="772" ht="20" customHeight="1" spans="1:4">
      <c r="A772" s="361">
        <v>770</v>
      </c>
      <c r="B772" s="409" t="s">
        <v>765</v>
      </c>
      <c r="C772" s="409" t="s">
        <v>690</v>
      </c>
      <c r="D772" s="363">
        <v>295</v>
      </c>
    </row>
    <row r="773" ht="20" customHeight="1" spans="1:4">
      <c r="A773" s="361">
        <v>771</v>
      </c>
      <c r="B773" s="409" t="s">
        <v>766</v>
      </c>
      <c r="C773" s="409" t="s">
        <v>690</v>
      </c>
      <c r="D773" s="363">
        <v>295</v>
      </c>
    </row>
    <row r="774" ht="20" customHeight="1" spans="1:4">
      <c r="A774" s="361">
        <v>772</v>
      </c>
      <c r="B774" s="409" t="s">
        <v>767</v>
      </c>
      <c r="C774" s="409" t="s">
        <v>690</v>
      </c>
      <c r="D774" s="363">
        <v>295</v>
      </c>
    </row>
    <row r="775" ht="20" customHeight="1" spans="1:4">
      <c r="A775" s="361">
        <v>773</v>
      </c>
      <c r="B775" s="409" t="s">
        <v>768</v>
      </c>
      <c r="C775" s="409" t="s">
        <v>690</v>
      </c>
      <c r="D775" s="363">
        <v>280</v>
      </c>
    </row>
    <row r="776" ht="20" customHeight="1" spans="1:4">
      <c r="A776" s="361">
        <v>774</v>
      </c>
      <c r="B776" s="409" t="s">
        <v>769</v>
      </c>
      <c r="C776" s="409" t="s">
        <v>690</v>
      </c>
      <c r="D776" s="363">
        <v>295</v>
      </c>
    </row>
    <row r="777" ht="20" customHeight="1" spans="1:4">
      <c r="A777" s="361">
        <v>775</v>
      </c>
      <c r="B777" s="409" t="s">
        <v>770</v>
      </c>
      <c r="C777" s="409" t="s">
        <v>690</v>
      </c>
      <c r="D777" s="363">
        <v>295</v>
      </c>
    </row>
    <row r="778" ht="20" customHeight="1" spans="1:4">
      <c r="A778" s="361">
        <v>776</v>
      </c>
      <c r="B778" s="409" t="s">
        <v>771</v>
      </c>
      <c r="C778" s="409" t="s">
        <v>690</v>
      </c>
      <c r="D778" s="363">
        <v>280</v>
      </c>
    </row>
    <row r="779" ht="20" customHeight="1" spans="1:4">
      <c r="A779" s="361">
        <v>777</v>
      </c>
      <c r="B779" s="409" t="s">
        <v>772</v>
      </c>
      <c r="C779" s="409" t="s">
        <v>690</v>
      </c>
      <c r="D779" s="363">
        <v>295</v>
      </c>
    </row>
    <row r="780" ht="20" customHeight="1" spans="1:4">
      <c r="A780" s="361">
        <v>778</v>
      </c>
      <c r="B780" s="409" t="s">
        <v>773</v>
      </c>
      <c r="C780" s="409" t="s">
        <v>690</v>
      </c>
      <c r="D780" s="363">
        <v>840</v>
      </c>
    </row>
    <row r="781" ht="20" customHeight="1" spans="1:4">
      <c r="A781" s="361">
        <v>779</v>
      </c>
      <c r="B781" s="409" t="s">
        <v>774</v>
      </c>
      <c r="C781" s="409" t="s">
        <v>690</v>
      </c>
      <c r="D781" s="363">
        <v>280</v>
      </c>
    </row>
    <row r="782" ht="20" customHeight="1" spans="1:4">
      <c r="A782" s="361">
        <v>780</v>
      </c>
      <c r="B782" s="409" t="s">
        <v>775</v>
      </c>
      <c r="C782" s="409" t="s">
        <v>690</v>
      </c>
      <c r="D782" s="363">
        <v>280</v>
      </c>
    </row>
    <row r="783" ht="20" customHeight="1" spans="1:4">
      <c r="A783" s="361">
        <v>781</v>
      </c>
      <c r="B783" s="409" t="s">
        <v>776</v>
      </c>
      <c r="C783" s="409" t="s">
        <v>690</v>
      </c>
      <c r="D783" s="363">
        <v>295</v>
      </c>
    </row>
    <row r="784" ht="20" customHeight="1" spans="1:4">
      <c r="A784" s="361">
        <v>782</v>
      </c>
      <c r="B784" s="409" t="s">
        <v>777</v>
      </c>
      <c r="C784" s="409" t="s">
        <v>690</v>
      </c>
      <c r="D784" s="363">
        <v>280</v>
      </c>
    </row>
    <row r="785" ht="20" customHeight="1" spans="1:4">
      <c r="A785" s="361">
        <v>783</v>
      </c>
      <c r="B785" s="409" t="s">
        <v>778</v>
      </c>
      <c r="C785" s="409" t="s">
        <v>690</v>
      </c>
      <c r="D785" s="363">
        <v>295</v>
      </c>
    </row>
    <row r="786" ht="20" customHeight="1" spans="1:4">
      <c r="A786" s="361">
        <v>784</v>
      </c>
      <c r="B786" s="409" t="s">
        <v>779</v>
      </c>
      <c r="C786" s="409" t="s">
        <v>690</v>
      </c>
      <c r="D786" s="363">
        <v>280</v>
      </c>
    </row>
    <row r="787" ht="20" customHeight="1" spans="1:4">
      <c r="A787" s="361">
        <v>785</v>
      </c>
      <c r="B787" s="409" t="s">
        <v>780</v>
      </c>
      <c r="C787" s="409" t="s">
        <v>690</v>
      </c>
      <c r="D787" s="363">
        <v>295</v>
      </c>
    </row>
    <row r="788" ht="20" customHeight="1" spans="1:4">
      <c r="A788" s="361">
        <v>786</v>
      </c>
      <c r="B788" s="409" t="s">
        <v>781</v>
      </c>
      <c r="C788" s="409" t="s">
        <v>690</v>
      </c>
      <c r="D788" s="363">
        <v>295</v>
      </c>
    </row>
    <row r="789" ht="20" customHeight="1" spans="1:4">
      <c r="A789" s="361">
        <v>787</v>
      </c>
      <c r="B789" s="409" t="s">
        <v>782</v>
      </c>
      <c r="C789" s="409" t="s">
        <v>690</v>
      </c>
      <c r="D789" s="363">
        <v>295</v>
      </c>
    </row>
    <row r="790" ht="20" customHeight="1" spans="1:4">
      <c r="A790" s="361">
        <v>788</v>
      </c>
      <c r="B790" s="409" t="s">
        <v>783</v>
      </c>
      <c r="C790" s="409" t="s">
        <v>690</v>
      </c>
      <c r="D790" s="363">
        <v>295</v>
      </c>
    </row>
    <row r="791" ht="20" customHeight="1" spans="1:4">
      <c r="A791" s="361">
        <v>789</v>
      </c>
      <c r="B791" s="409" t="s">
        <v>784</v>
      </c>
      <c r="C791" s="409" t="s">
        <v>690</v>
      </c>
      <c r="D791" s="363">
        <v>280</v>
      </c>
    </row>
    <row r="792" ht="20" customHeight="1" spans="1:4">
      <c r="A792" s="361">
        <v>790</v>
      </c>
      <c r="B792" s="409" t="s">
        <v>785</v>
      </c>
      <c r="C792" s="409" t="s">
        <v>690</v>
      </c>
      <c r="D792" s="363">
        <v>280</v>
      </c>
    </row>
    <row r="793" ht="20" customHeight="1" spans="1:4">
      <c r="A793" s="361">
        <v>791</v>
      </c>
      <c r="B793" s="409" t="s">
        <v>786</v>
      </c>
      <c r="C793" s="409" t="s">
        <v>690</v>
      </c>
      <c r="D793" s="363">
        <v>280</v>
      </c>
    </row>
    <row r="794" ht="20" customHeight="1" spans="1:4">
      <c r="A794" s="361">
        <v>792</v>
      </c>
      <c r="B794" s="409" t="s">
        <v>787</v>
      </c>
      <c r="C794" s="409" t="s">
        <v>690</v>
      </c>
      <c r="D794" s="363">
        <v>295</v>
      </c>
    </row>
    <row r="795" ht="20" customHeight="1" spans="1:4">
      <c r="A795" s="361">
        <v>793</v>
      </c>
      <c r="B795" s="409" t="s">
        <v>788</v>
      </c>
      <c r="C795" s="409" t="s">
        <v>690</v>
      </c>
      <c r="D795" s="363">
        <v>295</v>
      </c>
    </row>
    <row r="796" ht="20" customHeight="1" spans="1:4">
      <c r="A796" s="361">
        <v>794</v>
      </c>
      <c r="B796" s="409" t="s">
        <v>789</v>
      </c>
      <c r="C796" s="409" t="s">
        <v>690</v>
      </c>
      <c r="D796" s="363">
        <v>295</v>
      </c>
    </row>
    <row r="797" ht="20" customHeight="1" spans="1:4">
      <c r="A797" s="361">
        <v>795</v>
      </c>
      <c r="B797" s="409" t="s">
        <v>790</v>
      </c>
      <c r="C797" s="409" t="s">
        <v>690</v>
      </c>
      <c r="D797" s="363">
        <v>295</v>
      </c>
    </row>
    <row r="798" ht="20" customHeight="1" spans="1:4">
      <c r="A798" s="361">
        <v>796</v>
      </c>
      <c r="B798" s="409" t="s">
        <v>791</v>
      </c>
      <c r="C798" s="409" t="s">
        <v>690</v>
      </c>
      <c r="D798" s="363">
        <v>560</v>
      </c>
    </row>
    <row r="799" ht="20" customHeight="1" spans="1:4">
      <c r="A799" s="361">
        <v>797</v>
      </c>
      <c r="B799" s="409" t="s">
        <v>792</v>
      </c>
      <c r="C799" s="409" t="s">
        <v>690</v>
      </c>
      <c r="D799" s="363">
        <v>590</v>
      </c>
    </row>
    <row r="800" ht="20" customHeight="1" spans="1:4">
      <c r="A800" s="361">
        <v>798</v>
      </c>
      <c r="B800" s="409" t="s">
        <v>793</v>
      </c>
      <c r="C800" s="409" t="s">
        <v>690</v>
      </c>
      <c r="D800" s="363">
        <v>295</v>
      </c>
    </row>
    <row r="801" ht="20" customHeight="1" spans="1:4">
      <c r="A801" s="361">
        <v>799</v>
      </c>
      <c r="B801" s="409" t="s">
        <v>794</v>
      </c>
      <c r="C801" s="409" t="s">
        <v>690</v>
      </c>
      <c r="D801" s="363">
        <v>295</v>
      </c>
    </row>
    <row r="802" ht="20" customHeight="1" spans="1:4">
      <c r="A802" s="361">
        <v>800</v>
      </c>
      <c r="B802" s="409" t="s">
        <v>795</v>
      </c>
      <c r="C802" s="409" t="s">
        <v>690</v>
      </c>
      <c r="D802" s="363">
        <v>295</v>
      </c>
    </row>
    <row r="803" ht="20" customHeight="1" spans="1:4">
      <c r="A803" s="361">
        <v>801</v>
      </c>
      <c r="B803" s="409" t="s">
        <v>796</v>
      </c>
      <c r="C803" s="409" t="s">
        <v>690</v>
      </c>
      <c r="D803" s="363">
        <v>295</v>
      </c>
    </row>
    <row r="804" ht="20" customHeight="1" spans="1:4">
      <c r="A804" s="361">
        <v>802</v>
      </c>
      <c r="B804" s="409" t="s">
        <v>797</v>
      </c>
      <c r="C804" s="409" t="s">
        <v>690</v>
      </c>
      <c r="D804" s="363">
        <v>280</v>
      </c>
    </row>
    <row r="805" ht="20" customHeight="1" spans="1:4">
      <c r="A805" s="361">
        <v>803</v>
      </c>
      <c r="B805" s="408" t="s">
        <v>798</v>
      </c>
      <c r="C805" s="409" t="s">
        <v>690</v>
      </c>
      <c r="D805" s="363">
        <v>295</v>
      </c>
    </row>
    <row r="806" ht="20" customHeight="1" spans="1:4">
      <c r="A806" s="361">
        <v>804</v>
      </c>
      <c r="B806" s="409" t="s">
        <v>799</v>
      </c>
      <c r="C806" s="409" t="s">
        <v>690</v>
      </c>
      <c r="D806" s="363">
        <v>885</v>
      </c>
    </row>
    <row r="807" ht="20" customHeight="1" spans="1:4">
      <c r="A807" s="361">
        <v>805</v>
      </c>
      <c r="B807" s="409" t="s">
        <v>800</v>
      </c>
      <c r="C807" s="409" t="s">
        <v>690</v>
      </c>
      <c r="D807" s="363">
        <v>590</v>
      </c>
    </row>
    <row r="808" ht="20" customHeight="1" spans="1:4">
      <c r="A808" s="361">
        <v>806</v>
      </c>
      <c r="B808" s="361" t="s">
        <v>801</v>
      </c>
      <c r="C808" s="372" t="s">
        <v>690</v>
      </c>
      <c r="D808" s="363">
        <v>295</v>
      </c>
    </row>
    <row r="809" ht="20" customHeight="1" spans="1:4">
      <c r="A809" s="361">
        <v>807</v>
      </c>
      <c r="B809" s="424" t="s">
        <v>802</v>
      </c>
      <c r="C809" s="362" t="s">
        <v>690</v>
      </c>
      <c r="D809" s="363">
        <v>885</v>
      </c>
    </row>
    <row r="810" ht="20" customHeight="1" spans="1:4">
      <c r="A810" s="361">
        <v>808</v>
      </c>
      <c r="B810" s="424" t="s">
        <v>803</v>
      </c>
      <c r="C810" s="362" t="s">
        <v>690</v>
      </c>
      <c r="D810" s="363">
        <v>885</v>
      </c>
    </row>
    <row r="811" ht="20" customHeight="1" spans="1:4">
      <c r="A811" s="361">
        <v>809</v>
      </c>
      <c r="B811" s="386" t="s">
        <v>804</v>
      </c>
      <c r="C811" s="362" t="s">
        <v>690</v>
      </c>
      <c r="D811" s="363">
        <v>295</v>
      </c>
    </row>
    <row r="812" ht="20" customHeight="1" spans="1:4">
      <c r="A812" s="361">
        <v>810</v>
      </c>
      <c r="B812" s="386" t="s">
        <v>805</v>
      </c>
      <c r="C812" s="362" t="s">
        <v>690</v>
      </c>
      <c r="D812" s="363">
        <v>885</v>
      </c>
    </row>
    <row r="813" ht="20" customHeight="1" spans="1:4">
      <c r="A813" s="361">
        <v>811</v>
      </c>
      <c r="B813" s="386" t="s">
        <v>806</v>
      </c>
      <c r="C813" s="426" t="s">
        <v>690</v>
      </c>
      <c r="D813" s="363">
        <v>885</v>
      </c>
    </row>
    <row r="814" ht="20" customHeight="1" spans="1:4">
      <c r="A814" s="361">
        <v>812</v>
      </c>
      <c r="B814" s="372" t="s">
        <v>808</v>
      </c>
      <c r="C814" s="372" t="s">
        <v>690</v>
      </c>
      <c r="D814" s="363">
        <v>295</v>
      </c>
    </row>
    <row r="815" ht="20" customHeight="1" spans="1:4">
      <c r="A815" s="361">
        <v>813</v>
      </c>
      <c r="B815" s="410" t="s">
        <v>809</v>
      </c>
      <c r="C815" s="410" t="s">
        <v>690</v>
      </c>
      <c r="D815" s="363">
        <v>590</v>
      </c>
    </row>
    <row r="816" ht="20" customHeight="1" spans="1:4">
      <c r="A816" s="361">
        <v>814</v>
      </c>
      <c r="B816" s="362" t="s">
        <v>810</v>
      </c>
      <c r="C816" s="362" t="s">
        <v>690</v>
      </c>
      <c r="D816" s="363">
        <v>560</v>
      </c>
    </row>
    <row r="817" ht="20" customHeight="1" spans="1:4">
      <c r="A817" s="361">
        <v>815</v>
      </c>
      <c r="B817" s="410" t="s">
        <v>811</v>
      </c>
      <c r="C817" s="410" t="s">
        <v>690</v>
      </c>
      <c r="D817" s="363">
        <v>560</v>
      </c>
    </row>
    <row r="818" ht="20" customHeight="1" spans="1:4">
      <c r="A818" s="361">
        <v>816</v>
      </c>
      <c r="B818" s="424" t="s">
        <v>812</v>
      </c>
      <c r="C818" s="362" t="s">
        <v>690</v>
      </c>
      <c r="D818" s="363">
        <v>280</v>
      </c>
    </row>
    <row r="819" ht="20" customHeight="1" spans="1:4">
      <c r="A819" s="361">
        <v>817</v>
      </c>
      <c r="B819" s="372" t="s">
        <v>813</v>
      </c>
      <c r="C819" s="372" t="s">
        <v>690</v>
      </c>
      <c r="D819" s="412">
        <v>590</v>
      </c>
    </row>
    <row r="820" ht="20" customHeight="1" spans="1:4">
      <c r="A820" s="361">
        <v>818</v>
      </c>
      <c r="B820" s="413" t="s">
        <v>814</v>
      </c>
      <c r="C820" s="413" t="s">
        <v>690</v>
      </c>
      <c r="D820" s="413">
        <v>295</v>
      </c>
    </row>
    <row r="821" ht="20" customHeight="1" spans="1:4">
      <c r="A821" s="361">
        <v>819</v>
      </c>
      <c r="B821" s="413" t="s">
        <v>816</v>
      </c>
      <c r="C821" s="413" t="s">
        <v>690</v>
      </c>
      <c r="D821" s="413">
        <v>590</v>
      </c>
    </row>
    <row r="822" ht="20" customHeight="1" spans="1:4">
      <c r="A822" s="361">
        <v>820</v>
      </c>
      <c r="B822" s="413" t="s">
        <v>817</v>
      </c>
      <c r="C822" s="413" t="s">
        <v>690</v>
      </c>
      <c r="D822" s="413">
        <v>295</v>
      </c>
    </row>
    <row r="823" ht="20" customHeight="1" spans="1:4">
      <c r="A823" s="361">
        <v>821</v>
      </c>
      <c r="B823" s="427" t="s">
        <v>818</v>
      </c>
      <c r="C823" s="362" t="s">
        <v>690</v>
      </c>
      <c r="D823" s="362">
        <v>560</v>
      </c>
    </row>
    <row r="824" ht="20" customHeight="1" spans="1:4">
      <c r="A824" s="361">
        <v>822</v>
      </c>
      <c r="B824" s="372" t="s">
        <v>819</v>
      </c>
      <c r="C824" s="362" t="s">
        <v>690</v>
      </c>
      <c r="D824" s="362">
        <v>280</v>
      </c>
    </row>
    <row r="825" ht="20" customHeight="1" spans="1:4">
      <c r="A825" s="361">
        <v>823</v>
      </c>
      <c r="B825" s="365" t="s">
        <v>820</v>
      </c>
      <c r="C825" s="420" t="s">
        <v>690</v>
      </c>
      <c r="D825" s="420">
        <v>560</v>
      </c>
    </row>
    <row r="826" ht="20" customHeight="1" spans="1:4">
      <c r="A826" s="361">
        <v>824</v>
      </c>
      <c r="B826" s="365" t="s">
        <v>821</v>
      </c>
      <c r="C826" s="420" t="s">
        <v>690</v>
      </c>
      <c r="D826" s="420">
        <v>295</v>
      </c>
    </row>
    <row r="827" ht="20" customHeight="1" spans="1:4">
      <c r="A827" s="361">
        <v>825</v>
      </c>
      <c r="B827" s="365" t="s">
        <v>822</v>
      </c>
      <c r="C827" s="420" t="s">
        <v>690</v>
      </c>
      <c r="D827" s="420">
        <v>295</v>
      </c>
    </row>
    <row r="828" ht="20" customHeight="1" spans="1:4">
      <c r="A828" s="361">
        <v>826</v>
      </c>
      <c r="B828" s="365" t="s">
        <v>823</v>
      </c>
      <c r="C828" s="420" t="s">
        <v>690</v>
      </c>
      <c r="D828" s="420">
        <v>590</v>
      </c>
    </row>
    <row r="829" ht="20" customHeight="1" spans="1:4">
      <c r="A829" s="361">
        <v>827</v>
      </c>
      <c r="B829" s="365" t="s">
        <v>824</v>
      </c>
      <c r="C829" s="420" t="s">
        <v>690</v>
      </c>
      <c r="D829" s="420">
        <v>420</v>
      </c>
    </row>
    <row r="830" ht="20" customHeight="1" spans="1:4">
      <c r="A830" s="361">
        <v>828</v>
      </c>
      <c r="B830" s="365" t="s">
        <v>825</v>
      </c>
      <c r="C830" s="420" t="s">
        <v>690</v>
      </c>
      <c r="D830" s="420">
        <v>295</v>
      </c>
    </row>
    <row r="831" ht="20" customHeight="1" spans="1:4">
      <c r="A831" s="361">
        <v>829</v>
      </c>
      <c r="B831" s="365" t="s">
        <v>826</v>
      </c>
      <c r="C831" s="420" t="s">
        <v>690</v>
      </c>
      <c r="D831" s="420">
        <v>295</v>
      </c>
    </row>
    <row r="832" ht="20" customHeight="1" spans="1:4">
      <c r="A832" s="361">
        <v>830</v>
      </c>
      <c r="B832" s="365" t="s">
        <v>827</v>
      </c>
      <c r="C832" s="420" t="s">
        <v>690</v>
      </c>
      <c r="D832" s="420">
        <v>295</v>
      </c>
    </row>
    <row r="833" ht="20" customHeight="1" spans="1:4">
      <c r="A833" s="361">
        <v>831</v>
      </c>
      <c r="B833" s="365" t="s">
        <v>828</v>
      </c>
      <c r="C833" s="365" t="s">
        <v>690</v>
      </c>
      <c r="D833" s="365">
        <v>295</v>
      </c>
    </row>
    <row r="834" ht="20" customHeight="1" spans="1:4">
      <c r="A834" s="361">
        <v>832</v>
      </c>
      <c r="B834" s="393" t="s">
        <v>829</v>
      </c>
      <c r="C834" s="420" t="s">
        <v>690</v>
      </c>
      <c r="D834" s="420">
        <v>295</v>
      </c>
    </row>
    <row r="835" ht="20" customHeight="1" spans="1:4">
      <c r="A835" s="361">
        <v>833</v>
      </c>
      <c r="B835" s="428" t="s">
        <v>830</v>
      </c>
      <c r="C835" s="420" t="s">
        <v>690</v>
      </c>
      <c r="D835" s="420">
        <v>295</v>
      </c>
    </row>
    <row r="836" ht="20" customHeight="1" spans="1:4">
      <c r="A836" s="361">
        <v>834</v>
      </c>
      <c r="B836" s="428" t="s">
        <v>831</v>
      </c>
      <c r="C836" s="420" t="s">
        <v>690</v>
      </c>
      <c r="D836" s="420">
        <v>295</v>
      </c>
    </row>
    <row r="837" ht="20" customHeight="1" spans="1:4">
      <c r="A837" s="361">
        <v>835</v>
      </c>
      <c r="B837" s="428" t="s">
        <v>832</v>
      </c>
      <c r="C837" s="420" t="s">
        <v>690</v>
      </c>
      <c r="D837" s="420">
        <v>560</v>
      </c>
    </row>
    <row r="838" ht="20" customHeight="1" spans="1:4">
      <c r="A838" s="361">
        <v>836</v>
      </c>
      <c r="B838" s="361" t="s">
        <v>833</v>
      </c>
      <c r="C838" s="362" t="s">
        <v>834</v>
      </c>
      <c r="D838" s="363">
        <v>420</v>
      </c>
    </row>
    <row r="839" ht="20" customHeight="1" spans="1:4">
      <c r="A839" s="361">
        <v>837</v>
      </c>
      <c r="B839" s="362" t="s">
        <v>835</v>
      </c>
      <c r="C839" s="362" t="s">
        <v>834</v>
      </c>
      <c r="D839" s="363">
        <v>420</v>
      </c>
    </row>
    <row r="840" ht="20" customHeight="1" spans="1:4">
      <c r="A840" s="361">
        <v>838</v>
      </c>
      <c r="B840" s="362" t="s">
        <v>836</v>
      </c>
      <c r="C840" s="362" t="s">
        <v>834</v>
      </c>
      <c r="D840" s="363">
        <v>560</v>
      </c>
    </row>
    <row r="841" ht="20" customHeight="1" spans="1:4">
      <c r="A841" s="361">
        <v>839</v>
      </c>
      <c r="B841" s="362" t="s">
        <v>837</v>
      </c>
      <c r="C841" s="362" t="s">
        <v>834</v>
      </c>
      <c r="D841" s="363">
        <v>590</v>
      </c>
    </row>
    <row r="842" ht="20" customHeight="1" spans="1:4">
      <c r="A842" s="361">
        <v>840</v>
      </c>
      <c r="B842" s="362" t="s">
        <v>838</v>
      </c>
      <c r="C842" s="362" t="s">
        <v>834</v>
      </c>
      <c r="D842" s="363">
        <v>560</v>
      </c>
    </row>
    <row r="843" ht="20" customHeight="1" spans="1:4">
      <c r="A843" s="361">
        <v>841</v>
      </c>
      <c r="B843" s="362" t="s">
        <v>839</v>
      </c>
      <c r="C843" s="362" t="s">
        <v>834</v>
      </c>
      <c r="D843" s="363">
        <v>280</v>
      </c>
    </row>
    <row r="844" ht="20" customHeight="1" spans="1:4">
      <c r="A844" s="361">
        <v>842</v>
      </c>
      <c r="B844" s="362" t="s">
        <v>840</v>
      </c>
      <c r="C844" s="362" t="s">
        <v>834</v>
      </c>
      <c r="D844" s="363">
        <v>560</v>
      </c>
    </row>
    <row r="845" ht="20" customHeight="1" spans="1:4">
      <c r="A845" s="361">
        <v>843</v>
      </c>
      <c r="B845" s="362" t="s">
        <v>841</v>
      </c>
      <c r="C845" s="362" t="s">
        <v>834</v>
      </c>
      <c r="D845" s="363">
        <v>885</v>
      </c>
    </row>
    <row r="846" ht="20" customHeight="1" spans="1:4">
      <c r="A846" s="361">
        <v>844</v>
      </c>
      <c r="B846" s="394" t="s">
        <v>842</v>
      </c>
      <c r="C846" s="362" t="s">
        <v>834</v>
      </c>
      <c r="D846" s="363">
        <v>590</v>
      </c>
    </row>
    <row r="847" ht="20" customHeight="1" spans="1:4">
      <c r="A847" s="361">
        <v>845</v>
      </c>
      <c r="B847" s="362" t="s">
        <v>843</v>
      </c>
      <c r="C847" s="362" t="s">
        <v>834</v>
      </c>
      <c r="D847" s="363">
        <v>420</v>
      </c>
    </row>
    <row r="848" ht="20" customHeight="1" spans="1:4">
      <c r="A848" s="361">
        <v>846</v>
      </c>
      <c r="B848" s="362" t="s">
        <v>845</v>
      </c>
      <c r="C848" s="362" t="s">
        <v>834</v>
      </c>
      <c r="D848" s="363">
        <v>560</v>
      </c>
    </row>
    <row r="849" ht="20" customHeight="1" spans="1:4">
      <c r="A849" s="361">
        <v>847</v>
      </c>
      <c r="B849" s="362" t="s">
        <v>847</v>
      </c>
      <c r="C849" s="362" t="s">
        <v>834</v>
      </c>
      <c r="D849" s="363">
        <v>420</v>
      </c>
    </row>
    <row r="850" ht="20" customHeight="1" spans="1:4">
      <c r="A850" s="361">
        <v>848</v>
      </c>
      <c r="B850" s="429" t="s">
        <v>848</v>
      </c>
      <c r="C850" s="362" t="s">
        <v>834</v>
      </c>
      <c r="D850" s="363">
        <v>420</v>
      </c>
    </row>
    <row r="851" ht="20" customHeight="1" spans="1:4">
      <c r="A851" s="361">
        <v>849</v>
      </c>
      <c r="B851" s="385" t="s">
        <v>849</v>
      </c>
      <c r="C851" s="362" t="s">
        <v>834</v>
      </c>
      <c r="D851" s="363">
        <v>420</v>
      </c>
    </row>
    <row r="852" ht="20" customHeight="1" spans="1:4">
      <c r="A852" s="361">
        <v>850</v>
      </c>
      <c r="B852" s="362" t="s">
        <v>850</v>
      </c>
      <c r="C852" s="362" t="s">
        <v>834</v>
      </c>
      <c r="D852" s="363">
        <v>280</v>
      </c>
    </row>
    <row r="853" ht="20" customHeight="1" spans="1:4">
      <c r="A853" s="361">
        <v>851</v>
      </c>
      <c r="B853" s="362" t="s">
        <v>851</v>
      </c>
      <c r="C853" s="362" t="s">
        <v>834</v>
      </c>
      <c r="D853" s="363">
        <v>590</v>
      </c>
    </row>
    <row r="854" ht="20" customHeight="1" spans="1:4">
      <c r="A854" s="361">
        <v>852</v>
      </c>
      <c r="B854" s="362" t="s">
        <v>852</v>
      </c>
      <c r="C854" s="362" t="s">
        <v>834</v>
      </c>
      <c r="D854" s="363">
        <v>420</v>
      </c>
    </row>
    <row r="855" ht="20" customHeight="1" spans="1:4">
      <c r="A855" s="361">
        <v>853</v>
      </c>
      <c r="B855" s="362" t="s">
        <v>853</v>
      </c>
      <c r="C855" s="362" t="s">
        <v>834</v>
      </c>
      <c r="D855" s="363">
        <v>420</v>
      </c>
    </row>
    <row r="856" ht="20" customHeight="1" spans="1:4">
      <c r="A856" s="361">
        <v>854</v>
      </c>
      <c r="B856" s="362" t="s">
        <v>854</v>
      </c>
      <c r="C856" s="362" t="s">
        <v>834</v>
      </c>
      <c r="D856" s="363">
        <v>295</v>
      </c>
    </row>
    <row r="857" ht="20" customHeight="1" spans="1:4">
      <c r="A857" s="361">
        <v>855</v>
      </c>
      <c r="B857" s="362" t="s">
        <v>855</v>
      </c>
      <c r="C857" s="362" t="s">
        <v>834</v>
      </c>
      <c r="D857" s="363">
        <v>280</v>
      </c>
    </row>
    <row r="858" ht="20" customHeight="1" spans="1:4">
      <c r="A858" s="361">
        <v>856</v>
      </c>
      <c r="B858" s="377" t="s">
        <v>856</v>
      </c>
      <c r="C858" s="362" t="s">
        <v>834</v>
      </c>
      <c r="D858" s="363">
        <v>280</v>
      </c>
    </row>
    <row r="859" ht="20" customHeight="1" spans="1:4">
      <c r="A859" s="361">
        <v>857</v>
      </c>
      <c r="B859" s="430" t="s">
        <v>857</v>
      </c>
      <c r="C859" s="362" t="s">
        <v>834</v>
      </c>
      <c r="D859" s="363">
        <v>280</v>
      </c>
    </row>
    <row r="860" ht="20" customHeight="1" spans="1:4">
      <c r="A860" s="361">
        <v>858</v>
      </c>
      <c r="B860" s="362" t="s">
        <v>858</v>
      </c>
      <c r="C860" s="362" t="s">
        <v>834</v>
      </c>
      <c r="D860" s="363">
        <v>420</v>
      </c>
    </row>
    <row r="861" ht="20" customHeight="1" spans="1:4">
      <c r="A861" s="361">
        <v>859</v>
      </c>
      <c r="B861" s="362" t="s">
        <v>859</v>
      </c>
      <c r="C861" s="362" t="s">
        <v>834</v>
      </c>
      <c r="D861" s="363">
        <v>590</v>
      </c>
    </row>
    <row r="862" ht="20" customHeight="1" spans="1:4">
      <c r="A862" s="361">
        <v>860</v>
      </c>
      <c r="B862" s="385" t="s">
        <v>860</v>
      </c>
      <c r="C862" s="362" t="s">
        <v>834</v>
      </c>
      <c r="D862" s="363">
        <v>590</v>
      </c>
    </row>
    <row r="863" ht="20" customHeight="1" spans="1:4">
      <c r="A863" s="361">
        <v>861</v>
      </c>
      <c r="B863" s="362" t="s">
        <v>861</v>
      </c>
      <c r="C863" s="362" t="s">
        <v>834</v>
      </c>
      <c r="D863" s="363">
        <v>590</v>
      </c>
    </row>
    <row r="864" ht="20" customHeight="1" spans="1:4">
      <c r="A864" s="361">
        <v>862</v>
      </c>
      <c r="B864" s="362" t="s">
        <v>862</v>
      </c>
      <c r="C864" s="362" t="s">
        <v>834</v>
      </c>
      <c r="D864" s="363">
        <v>295</v>
      </c>
    </row>
    <row r="865" ht="20" customHeight="1" spans="1:4">
      <c r="A865" s="361">
        <v>863</v>
      </c>
      <c r="B865" s="362" t="s">
        <v>863</v>
      </c>
      <c r="C865" s="362" t="s">
        <v>834</v>
      </c>
      <c r="D865" s="363">
        <v>280</v>
      </c>
    </row>
    <row r="866" ht="20" customHeight="1" spans="1:4">
      <c r="A866" s="361">
        <v>864</v>
      </c>
      <c r="B866" s="362" t="s">
        <v>864</v>
      </c>
      <c r="C866" s="362" t="s">
        <v>834</v>
      </c>
      <c r="D866" s="363">
        <v>280</v>
      </c>
    </row>
    <row r="867" ht="20" customHeight="1" spans="1:4">
      <c r="A867" s="361">
        <v>865</v>
      </c>
      <c r="B867" s="362" t="s">
        <v>865</v>
      </c>
      <c r="C867" s="362" t="s">
        <v>834</v>
      </c>
      <c r="D867" s="363">
        <v>420</v>
      </c>
    </row>
    <row r="868" ht="20" customHeight="1" spans="1:4">
      <c r="A868" s="361">
        <v>866</v>
      </c>
      <c r="B868" s="362" t="s">
        <v>866</v>
      </c>
      <c r="C868" s="362" t="s">
        <v>834</v>
      </c>
      <c r="D868" s="363">
        <v>420</v>
      </c>
    </row>
    <row r="869" ht="20" customHeight="1" spans="1:4">
      <c r="A869" s="361">
        <v>867</v>
      </c>
      <c r="B869" s="362" t="s">
        <v>867</v>
      </c>
      <c r="C869" s="362" t="s">
        <v>834</v>
      </c>
      <c r="D869" s="363">
        <v>420</v>
      </c>
    </row>
    <row r="870" ht="20" customHeight="1" spans="1:4">
      <c r="A870" s="361">
        <v>868</v>
      </c>
      <c r="B870" s="361" t="s">
        <v>868</v>
      </c>
      <c r="C870" s="362" t="s">
        <v>834</v>
      </c>
      <c r="D870" s="363">
        <v>420</v>
      </c>
    </row>
    <row r="871" ht="20" customHeight="1" spans="1:4">
      <c r="A871" s="361">
        <v>869</v>
      </c>
      <c r="B871" s="366" t="s">
        <v>869</v>
      </c>
      <c r="C871" s="362" t="s">
        <v>834</v>
      </c>
      <c r="D871" s="363">
        <v>590</v>
      </c>
    </row>
    <row r="872" ht="20" customHeight="1" spans="1:4">
      <c r="A872" s="361">
        <v>870</v>
      </c>
      <c r="B872" s="362" t="s">
        <v>870</v>
      </c>
      <c r="C872" s="362" t="s">
        <v>834</v>
      </c>
      <c r="D872" s="363">
        <v>295</v>
      </c>
    </row>
    <row r="873" ht="20" customHeight="1" spans="1:4">
      <c r="A873" s="361">
        <v>871</v>
      </c>
      <c r="B873" s="362" t="s">
        <v>871</v>
      </c>
      <c r="C873" s="362" t="s">
        <v>834</v>
      </c>
      <c r="D873" s="363">
        <v>280</v>
      </c>
    </row>
    <row r="874" ht="20" customHeight="1" spans="1:4">
      <c r="A874" s="361">
        <v>872</v>
      </c>
      <c r="B874" s="362" t="s">
        <v>872</v>
      </c>
      <c r="C874" s="362" t="s">
        <v>834</v>
      </c>
      <c r="D874" s="363">
        <v>420</v>
      </c>
    </row>
    <row r="875" ht="20" customHeight="1" spans="1:4">
      <c r="A875" s="361">
        <v>873</v>
      </c>
      <c r="B875" s="362" t="s">
        <v>873</v>
      </c>
      <c r="C875" s="362" t="s">
        <v>834</v>
      </c>
      <c r="D875" s="363">
        <v>420</v>
      </c>
    </row>
    <row r="876" ht="20" customHeight="1" spans="1:4">
      <c r="A876" s="361">
        <v>874</v>
      </c>
      <c r="B876" s="362" t="s">
        <v>874</v>
      </c>
      <c r="C876" s="362" t="s">
        <v>834</v>
      </c>
      <c r="D876" s="363">
        <v>590</v>
      </c>
    </row>
    <row r="877" ht="20" customHeight="1" spans="1:4">
      <c r="A877" s="361">
        <v>875</v>
      </c>
      <c r="B877" s="369" t="s">
        <v>875</v>
      </c>
      <c r="C877" s="362" t="s">
        <v>834</v>
      </c>
      <c r="D877" s="363">
        <v>560</v>
      </c>
    </row>
    <row r="878" ht="20" customHeight="1" spans="1:4">
      <c r="A878" s="361">
        <v>876</v>
      </c>
      <c r="B878" s="362" t="s">
        <v>876</v>
      </c>
      <c r="C878" s="362" t="s">
        <v>834</v>
      </c>
      <c r="D878" s="363">
        <v>280</v>
      </c>
    </row>
    <row r="879" ht="20" customHeight="1" spans="1:4">
      <c r="A879" s="361">
        <v>877</v>
      </c>
      <c r="B879" s="362" t="s">
        <v>878</v>
      </c>
      <c r="C879" s="362" t="s">
        <v>834</v>
      </c>
      <c r="D879" s="363">
        <v>590</v>
      </c>
    </row>
    <row r="880" ht="20" customHeight="1" spans="1:4">
      <c r="A880" s="361">
        <v>878</v>
      </c>
      <c r="B880" s="362" t="s">
        <v>879</v>
      </c>
      <c r="C880" s="362" t="s">
        <v>834</v>
      </c>
      <c r="D880" s="363">
        <v>840</v>
      </c>
    </row>
    <row r="881" ht="20" customHeight="1" spans="1:4">
      <c r="A881" s="361">
        <v>879</v>
      </c>
      <c r="B881" s="377" t="s">
        <v>880</v>
      </c>
      <c r="C881" s="362" t="s">
        <v>834</v>
      </c>
      <c r="D881" s="363">
        <v>295</v>
      </c>
    </row>
    <row r="882" ht="20" customHeight="1" spans="1:4">
      <c r="A882" s="361">
        <v>880</v>
      </c>
      <c r="B882" s="372" t="s">
        <v>881</v>
      </c>
      <c r="C882" s="362" t="s">
        <v>834</v>
      </c>
      <c r="D882" s="363">
        <v>590</v>
      </c>
    </row>
    <row r="883" ht="20" customHeight="1" spans="1:4">
      <c r="A883" s="361">
        <v>881</v>
      </c>
      <c r="B883" s="366" t="s">
        <v>575</v>
      </c>
      <c r="C883" s="362" t="s">
        <v>834</v>
      </c>
      <c r="D883" s="363">
        <v>560</v>
      </c>
    </row>
    <row r="884" ht="20" customHeight="1" spans="1:4">
      <c r="A884" s="361">
        <v>882</v>
      </c>
      <c r="B884" s="362" t="s">
        <v>882</v>
      </c>
      <c r="C884" s="362" t="s">
        <v>834</v>
      </c>
      <c r="D884" s="363">
        <v>280</v>
      </c>
    </row>
    <row r="885" ht="20" customHeight="1" spans="1:4">
      <c r="A885" s="361">
        <v>883</v>
      </c>
      <c r="B885" s="362" t="s">
        <v>883</v>
      </c>
      <c r="C885" s="362" t="s">
        <v>834</v>
      </c>
      <c r="D885" s="363">
        <v>885</v>
      </c>
    </row>
    <row r="886" ht="20" customHeight="1" spans="1:4">
      <c r="A886" s="361">
        <v>884</v>
      </c>
      <c r="B886" s="362" t="s">
        <v>885</v>
      </c>
      <c r="C886" s="362" t="s">
        <v>834</v>
      </c>
      <c r="D886" s="363">
        <v>560</v>
      </c>
    </row>
    <row r="887" ht="20" customHeight="1" spans="1:4">
      <c r="A887" s="361">
        <v>885</v>
      </c>
      <c r="B887" s="362" t="s">
        <v>886</v>
      </c>
      <c r="C887" s="362" t="s">
        <v>834</v>
      </c>
      <c r="D887" s="363">
        <v>885</v>
      </c>
    </row>
    <row r="888" ht="20" customHeight="1" spans="1:4">
      <c r="A888" s="361">
        <v>886</v>
      </c>
      <c r="B888" s="362" t="s">
        <v>887</v>
      </c>
      <c r="C888" s="362" t="s">
        <v>834</v>
      </c>
      <c r="D888" s="363">
        <v>420</v>
      </c>
    </row>
    <row r="889" ht="20" customHeight="1" spans="1:4">
      <c r="A889" s="361">
        <v>887</v>
      </c>
      <c r="B889" s="362" t="s">
        <v>888</v>
      </c>
      <c r="C889" s="362" t="s">
        <v>834</v>
      </c>
      <c r="D889" s="363">
        <v>280</v>
      </c>
    </row>
    <row r="890" ht="20" customHeight="1" spans="1:4">
      <c r="A890" s="361">
        <v>888</v>
      </c>
      <c r="B890" s="409" t="s">
        <v>889</v>
      </c>
      <c r="C890" s="409" t="s">
        <v>834</v>
      </c>
      <c r="D890" s="363">
        <v>295</v>
      </c>
    </row>
    <row r="891" ht="20" customHeight="1" spans="1:4">
      <c r="A891" s="361">
        <v>889</v>
      </c>
      <c r="B891" s="409" t="s">
        <v>890</v>
      </c>
      <c r="C891" s="409" t="s">
        <v>834</v>
      </c>
      <c r="D891" s="363">
        <v>560</v>
      </c>
    </row>
    <row r="892" ht="20" customHeight="1" spans="1:4">
      <c r="A892" s="361">
        <v>890</v>
      </c>
      <c r="B892" s="409" t="s">
        <v>891</v>
      </c>
      <c r="C892" s="409" t="s">
        <v>834</v>
      </c>
      <c r="D892" s="363">
        <v>560</v>
      </c>
    </row>
    <row r="893" ht="20" customHeight="1" spans="1:4">
      <c r="A893" s="361">
        <v>891</v>
      </c>
      <c r="B893" s="409" t="s">
        <v>892</v>
      </c>
      <c r="C893" s="409" t="s">
        <v>834</v>
      </c>
      <c r="D893" s="363">
        <v>280</v>
      </c>
    </row>
    <row r="894" ht="20" customHeight="1" spans="1:4">
      <c r="A894" s="361">
        <v>892</v>
      </c>
      <c r="B894" s="409" t="s">
        <v>893</v>
      </c>
      <c r="C894" s="409" t="s">
        <v>834</v>
      </c>
      <c r="D894" s="363">
        <v>280</v>
      </c>
    </row>
    <row r="895" ht="20" customHeight="1" spans="1:4">
      <c r="A895" s="361">
        <v>893</v>
      </c>
      <c r="B895" s="409" t="s">
        <v>894</v>
      </c>
      <c r="C895" s="409" t="s">
        <v>834</v>
      </c>
      <c r="D895" s="363">
        <v>295</v>
      </c>
    </row>
    <row r="896" ht="20" customHeight="1" spans="1:4">
      <c r="A896" s="361">
        <v>894</v>
      </c>
      <c r="B896" s="409" t="s">
        <v>895</v>
      </c>
      <c r="C896" s="409" t="s">
        <v>834</v>
      </c>
      <c r="D896" s="363">
        <v>295</v>
      </c>
    </row>
    <row r="897" ht="20" customHeight="1" spans="1:4">
      <c r="A897" s="361">
        <v>895</v>
      </c>
      <c r="B897" s="409" t="s">
        <v>896</v>
      </c>
      <c r="C897" s="409" t="s">
        <v>834</v>
      </c>
      <c r="D897" s="363">
        <v>280</v>
      </c>
    </row>
    <row r="898" ht="20" customHeight="1" spans="1:4">
      <c r="A898" s="361">
        <v>896</v>
      </c>
      <c r="B898" s="409" t="s">
        <v>897</v>
      </c>
      <c r="C898" s="409" t="s">
        <v>834</v>
      </c>
      <c r="D898" s="363">
        <v>560</v>
      </c>
    </row>
    <row r="899" ht="20" customHeight="1" spans="1:4">
      <c r="A899" s="361">
        <v>897</v>
      </c>
      <c r="B899" s="409" t="s">
        <v>898</v>
      </c>
      <c r="C899" s="409" t="s">
        <v>834</v>
      </c>
      <c r="D899" s="363">
        <v>280</v>
      </c>
    </row>
    <row r="900" ht="20" customHeight="1" spans="1:4">
      <c r="A900" s="361">
        <v>898</v>
      </c>
      <c r="B900" s="409" t="s">
        <v>899</v>
      </c>
      <c r="C900" s="409" t="s">
        <v>834</v>
      </c>
      <c r="D900" s="363">
        <v>280</v>
      </c>
    </row>
    <row r="901" ht="20" customHeight="1" spans="1:4">
      <c r="A901" s="361">
        <v>899</v>
      </c>
      <c r="B901" s="409" t="s">
        <v>900</v>
      </c>
      <c r="C901" s="409" t="s">
        <v>834</v>
      </c>
      <c r="D901" s="363">
        <v>1180</v>
      </c>
    </row>
    <row r="902" ht="20" customHeight="1" spans="1:4">
      <c r="A902" s="361">
        <v>900</v>
      </c>
      <c r="B902" s="409" t="s">
        <v>901</v>
      </c>
      <c r="C902" s="409" t="s">
        <v>834</v>
      </c>
      <c r="D902" s="363">
        <v>295</v>
      </c>
    </row>
    <row r="903" ht="20" customHeight="1" spans="1:4">
      <c r="A903" s="361">
        <v>901</v>
      </c>
      <c r="B903" s="409" t="s">
        <v>902</v>
      </c>
      <c r="C903" s="409" t="s">
        <v>834</v>
      </c>
      <c r="D903" s="363">
        <v>560</v>
      </c>
    </row>
    <row r="904" ht="20" customHeight="1" spans="1:4">
      <c r="A904" s="361">
        <v>902</v>
      </c>
      <c r="B904" s="409" t="s">
        <v>903</v>
      </c>
      <c r="C904" s="409" t="s">
        <v>834</v>
      </c>
      <c r="D904" s="363">
        <v>295</v>
      </c>
    </row>
    <row r="905" ht="20" customHeight="1" spans="1:4">
      <c r="A905" s="361">
        <v>903</v>
      </c>
      <c r="B905" s="409" t="s">
        <v>904</v>
      </c>
      <c r="C905" s="409" t="s">
        <v>834</v>
      </c>
      <c r="D905" s="363">
        <v>295</v>
      </c>
    </row>
    <row r="906" ht="20" customHeight="1" spans="1:4">
      <c r="A906" s="361">
        <v>904</v>
      </c>
      <c r="B906" s="409" t="s">
        <v>905</v>
      </c>
      <c r="C906" s="409" t="s">
        <v>834</v>
      </c>
      <c r="D906" s="363">
        <v>295</v>
      </c>
    </row>
    <row r="907" ht="20" customHeight="1" spans="1:4">
      <c r="A907" s="361">
        <v>905</v>
      </c>
      <c r="B907" s="409" t="s">
        <v>906</v>
      </c>
      <c r="C907" s="409" t="s">
        <v>834</v>
      </c>
      <c r="D907" s="363">
        <v>295</v>
      </c>
    </row>
    <row r="908" ht="20" customHeight="1" spans="1:4">
      <c r="A908" s="361">
        <v>906</v>
      </c>
      <c r="B908" s="409" t="s">
        <v>907</v>
      </c>
      <c r="C908" s="409" t="s">
        <v>834</v>
      </c>
      <c r="D908" s="363">
        <v>295</v>
      </c>
    </row>
    <row r="909" ht="20" customHeight="1" spans="1:4">
      <c r="A909" s="361">
        <v>907</v>
      </c>
      <c r="B909" s="409" t="s">
        <v>908</v>
      </c>
      <c r="C909" s="409" t="s">
        <v>834</v>
      </c>
      <c r="D909" s="363">
        <v>295</v>
      </c>
    </row>
    <row r="910" ht="20" customHeight="1" spans="1:4">
      <c r="A910" s="361">
        <v>908</v>
      </c>
      <c r="B910" s="409" t="s">
        <v>909</v>
      </c>
      <c r="C910" s="409" t="s">
        <v>834</v>
      </c>
      <c r="D910" s="363">
        <v>885</v>
      </c>
    </row>
    <row r="911" ht="20" customHeight="1" spans="1:4">
      <c r="A911" s="361">
        <v>909</v>
      </c>
      <c r="B911" s="409" t="s">
        <v>910</v>
      </c>
      <c r="C911" s="409" t="s">
        <v>834</v>
      </c>
      <c r="D911" s="363">
        <v>295</v>
      </c>
    </row>
    <row r="912" ht="20" customHeight="1" spans="1:4">
      <c r="A912" s="361">
        <v>910</v>
      </c>
      <c r="B912" s="409" t="s">
        <v>911</v>
      </c>
      <c r="C912" s="409" t="s">
        <v>834</v>
      </c>
      <c r="D912" s="363">
        <v>295</v>
      </c>
    </row>
    <row r="913" ht="20" customHeight="1" spans="1:4">
      <c r="A913" s="361">
        <v>911</v>
      </c>
      <c r="B913" s="409" t="s">
        <v>912</v>
      </c>
      <c r="C913" s="409" t="s">
        <v>834</v>
      </c>
      <c r="D913" s="363">
        <v>295</v>
      </c>
    </row>
    <row r="914" ht="20" customHeight="1" spans="1:4">
      <c r="A914" s="361">
        <v>912</v>
      </c>
      <c r="B914" s="409" t="s">
        <v>913</v>
      </c>
      <c r="C914" s="409" t="s">
        <v>834</v>
      </c>
      <c r="D914" s="363">
        <v>1180</v>
      </c>
    </row>
    <row r="915" ht="20" customHeight="1" spans="1:4">
      <c r="A915" s="361">
        <v>913</v>
      </c>
      <c r="B915" s="409" t="s">
        <v>914</v>
      </c>
      <c r="C915" s="409" t="s">
        <v>834</v>
      </c>
      <c r="D915" s="363">
        <v>280</v>
      </c>
    </row>
    <row r="916" ht="20" customHeight="1" spans="1:4">
      <c r="A916" s="361">
        <v>914</v>
      </c>
      <c r="B916" s="409" t="s">
        <v>915</v>
      </c>
      <c r="C916" s="409" t="s">
        <v>834</v>
      </c>
      <c r="D916" s="363">
        <v>295</v>
      </c>
    </row>
    <row r="917" ht="20" customHeight="1" spans="1:4">
      <c r="A917" s="361">
        <v>915</v>
      </c>
      <c r="B917" s="409" t="s">
        <v>916</v>
      </c>
      <c r="C917" s="409" t="s">
        <v>834</v>
      </c>
      <c r="D917" s="363">
        <v>295</v>
      </c>
    </row>
    <row r="918" ht="20" customHeight="1" spans="1:4">
      <c r="A918" s="361">
        <v>916</v>
      </c>
      <c r="B918" s="409" t="s">
        <v>917</v>
      </c>
      <c r="C918" s="409" t="s">
        <v>834</v>
      </c>
      <c r="D918" s="363">
        <v>295</v>
      </c>
    </row>
    <row r="919" ht="20" customHeight="1" spans="1:4">
      <c r="A919" s="361">
        <v>917</v>
      </c>
      <c r="B919" s="409" t="s">
        <v>918</v>
      </c>
      <c r="C919" s="409" t="s">
        <v>834</v>
      </c>
      <c r="D919" s="363">
        <v>840</v>
      </c>
    </row>
    <row r="920" ht="20" customHeight="1" spans="1:4">
      <c r="A920" s="361">
        <v>918</v>
      </c>
      <c r="B920" s="409" t="s">
        <v>919</v>
      </c>
      <c r="C920" s="409" t="s">
        <v>834</v>
      </c>
      <c r="D920" s="363">
        <v>295</v>
      </c>
    </row>
    <row r="921" ht="20" customHeight="1" spans="1:4">
      <c r="A921" s="361">
        <v>919</v>
      </c>
      <c r="B921" s="409" t="s">
        <v>920</v>
      </c>
      <c r="C921" s="409" t="s">
        <v>834</v>
      </c>
      <c r="D921" s="363">
        <v>280</v>
      </c>
    </row>
    <row r="922" ht="20" customHeight="1" spans="1:4">
      <c r="A922" s="361">
        <v>920</v>
      </c>
      <c r="B922" s="409" t="s">
        <v>921</v>
      </c>
      <c r="C922" s="409" t="s">
        <v>834</v>
      </c>
      <c r="D922" s="363">
        <v>280</v>
      </c>
    </row>
    <row r="923" ht="20" customHeight="1" spans="1:4">
      <c r="A923" s="361">
        <v>921</v>
      </c>
      <c r="B923" s="409" t="s">
        <v>922</v>
      </c>
      <c r="C923" s="409" t="s">
        <v>834</v>
      </c>
      <c r="D923" s="363">
        <v>295</v>
      </c>
    </row>
    <row r="924" ht="20" customHeight="1" spans="1:4">
      <c r="A924" s="361">
        <v>922</v>
      </c>
      <c r="B924" s="409" t="s">
        <v>923</v>
      </c>
      <c r="C924" s="409" t="s">
        <v>834</v>
      </c>
      <c r="D924" s="363">
        <v>295</v>
      </c>
    </row>
    <row r="925" ht="20" customHeight="1" spans="1:4">
      <c r="A925" s="361">
        <v>923</v>
      </c>
      <c r="B925" s="409" t="s">
        <v>924</v>
      </c>
      <c r="C925" s="409" t="s">
        <v>834</v>
      </c>
      <c r="D925" s="363">
        <v>295</v>
      </c>
    </row>
    <row r="926" ht="20" customHeight="1" spans="1:4">
      <c r="A926" s="361">
        <v>924</v>
      </c>
      <c r="B926" s="409" t="s">
        <v>925</v>
      </c>
      <c r="C926" s="409" t="s">
        <v>834</v>
      </c>
      <c r="D926" s="363">
        <v>280</v>
      </c>
    </row>
    <row r="927" ht="20" customHeight="1" spans="1:4">
      <c r="A927" s="361">
        <v>925</v>
      </c>
      <c r="B927" s="409" t="s">
        <v>926</v>
      </c>
      <c r="C927" s="409" t="s">
        <v>834</v>
      </c>
      <c r="D927" s="363">
        <v>840</v>
      </c>
    </row>
    <row r="928" ht="20" customHeight="1" spans="1:4">
      <c r="A928" s="361">
        <v>926</v>
      </c>
      <c r="B928" s="409" t="s">
        <v>927</v>
      </c>
      <c r="C928" s="409" t="s">
        <v>834</v>
      </c>
      <c r="D928" s="363">
        <v>590</v>
      </c>
    </row>
    <row r="929" ht="20" customHeight="1" spans="1:4">
      <c r="A929" s="361">
        <v>927</v>
      </c>
      <c r="B929" s="409" t="s">
        <v>928</v>
      </c>
      <c r="C929" s="409" t="s">
        <v>834</v>
      </c>
      <c r="D929" s="363">
        <v>280</v>
      </c>
    </row>
    <row r="930" ht="20" customHeight="1" spans="1:4">
      <c r="A930" s="361">
        <v>928</v>
      </c>
      <c r="B930" s="409" t="s">
        <v>929</v>
      </c>
      <c r="C930" s="409" t="s">
        <v>834</v>
      </c>
      <c r="D930" s="363">
        <v>280</v>
      </c>
    </row>
    <row r="931" ht="20" customHeight="1" spans="1:4">
      <c r="A931" s="361">
        <v>929</v>
      </c>
      <c r="B931" s="409" t="s">
        <v>930</v>
      </c>
      <c r="C931" s="409" t="s">
        <v>834</v>
      </c>
      <c r="D931" s="363">
        <v>295</v>
      </c>
    </row>
    <row r="932" ht="20" customHeight="1" spans="1:4">
      <c r="A932" s="361">
        <v>930</v>
      </c>
      <c r="B932" s="409" t="s">
        <v>931</v>
      </c>
      <c r="C932" s="409" t="s">
        <v>834</v>
      </c>
      <c r="D932" s="363">
        <v>840</v>
      </c>
    </row>
    <row r="933" ht="20" customHeight="1" spans="1:4">
      <c r="A933" s="361">
        <v>931</v>
      </c>
      <c r="B933" s="409" t="s">
        <v>932</v>
      </c>
      <c r="C933" s="409" t="s">
        <v>834</v>
      </c>
      <c r="D933" s="363">
        <v>1475</v>
      </c>
    </row>
    <row r="934" ht="20" customHeight="1" spans="1:4">
      <c r="A934" s="361">
        <v>932</v>
      </c>
      <c r="B934" s="409" t="s">
        <v>933</v>
      </c>
      <c r="C934" s="409" t="s">
        <v>834</v>
      </c>
      <c r="D934" s="363">
        <v>280</v>
      </c>
    </row>
    <row r="935" ht="20" customHeight="1" spans="1:4">
      <c r="A935" s="361">
        <v>933</v>
      </c>
      <c r="B935" s="409" t="s">
        <v>934</v>
      </c>
      <c r="C935" s="409" t="s">
        <v>834</v>
      </c>
      <c r="D935" s="363">
        <v>295</v>
      </c>
    </row>
    <row r="936" ht="20" customHeight="1" spans="1:4">
      <c r="A936" s="361">
        <v>934</v>
      </c>
      <c r="B936" s="409" t="s">
        <v>935</v>
      </c>
      <c r="C936" s="409" t="s">
        <v>834</v>
      </c>
      <c r="D936" s="363">
        <v>295</v>
      </c>
    </row>
    <row r="937" ht="20" customHeight="1" spans="1:4">
      <c r="A937" s="361">
        <v>935</v>
      </c>
      <c r="B937" s="409" t="s">
        <v>936</v>
      </c>
      <c r="C937" s="409" t="s">
        <v>834</v>
      </c>
      <c r="D937" s="363">
        <v>295</v>
      </c>
    </row>
    <row r="938" ht="20" customHeight="1" spans="1:4">
      <c r="A938" s="361">
        <v>936</v>
      </c>
      <c r="B938" s="409" t="s">
        <v>937</v>
      </c>
      <c r="C938" s="409" t="s">
        <v>834</v>
      </c>
      <c r="D938" s="363">
        <v>295</v>
      </c>
    </row>
    <row r="939" ht="20" customHeight="1" spans="1:4">
      <c r="A939" s="361">
        <v>937</v>
      </c>
      <c r="B939" s="409" t="s">
        <v>938</v>
      </c>
      <c r="C939" s="409" t="s">
        <v>834</v>
      </c>
      <c r="D939" s="363">
        <v>295</v>
      </c>
    </row>
    <row r="940" ht="20" customHeight="1" spans="1:4">
      <c r="A940" s="361">
        <v>938</v>
      </c>
      <c r="B940" s="409" t="s">
        <v>939</v>
      </c>
      <c r="C940" s="409" t="s">
        <v>834</v>
      </c>
      <c r="D940" s="363">
        <v>295</v>
      </c>
    </row>
    <row r="941" ht="20" customHeight="1" spans="1:4">
      <c r="A941" s="361">
        <v>939</v>
      </c>
      <c r="B941" s="409" t="s">
        <v>940</v>
      </c>
      <c r="C941" s="409" t="s">
        <v>834</v>
      </c>
      <c r="D941" s="363">
        <v>590</v>
      </c>
    </row>
    <row r="942" ht="20" customHeight="1" spans="1:4">
      <c r="A942" s="361">
        <v>940</v>
      </c>
      <c r="B942" s="409" t="s">
        <v>941</v>
      </c>
      <c r="C942" s="409" t="s">
        <v>834</v>
      </c>
      <c r="D942" s="363">
        <v>295</v>
      </c>
    </row>
    <row r="943" ht="20" customHeight="1" spans="1:4">
      <c r="A943" s="361">
        <v>941</v>
      </c>
      <c r="B943" s="409" t="s">
        <v>942</v>
      </c>
      <c r="C943" s="409" t="s">
        <v>834</v>
      </c>
      <c r="D943" s="363">
        <v>560</v>
      </c>
    </row>
    <row r="944" ht="20" customHeight="1" spans="1:4">
      <c r="A944" s="361">
        <v>942</v>
      </c>
      <c r="B944" s="409" t="s">
        <v>943</v>
      </c>
      <c r="C944" s="409" t="s">
        <v>834</v>
      </c>
      <c r="D944" s="363">
        <v>1180</v>
      </c>
    </row>
    <row r="945" ht="20" customHeight="1" spans="1:4">
      <c r="A945" s="361">
        <v>943</v>
      </c>
      <c r="B945" s="409" t="s">
        <v>944</v>
      </c>
      <c r="C945" s="409" t="s">
        <v>834</v>
      </c>
      <c r="D945" s="363">
        <v>280</v>
      </c>
    </row>
    <row r="946" ht="20" customHeight="1" spans="1:4">
      <c r="A946" s="361">
        <v>944</v>
      </c>
      <c r="B946" s="409" t="s">
        <v>945</v>
      </c>
      <c r="C946" s="409" t="s">
        <v>834</v>
      </c>
      <c r="D946" s="363">
        <v>560</v>
      </c>
    </row>
    <row r="947" ht="20" customHeight="1" spans="1:4">
      <c r="A947" s="361">
        <v>945</v>
      </c>
      <c r="B947" s="408" t="s">
        <v>946</v>
      </c>
      <c r="C947" s="409" t="s">
        <v>834</v>
      </c>
      <c r="D947" s="363">
        <v>280</v>
      </c>
    </row>
    <row r="948" ht="20" customHeight="1" spans="1:4">
      <c r="A948" s="361">
        <v>946</v>
      </c>
      <c r="B948" s="409" t="s">
        <v>947</v>
      </c>
      <c r="C948" s="409" t="s">
        <v>834</v>
      </c>
      <c r="D948" s="363">
        <v>560</v>
      </c>
    </row>
    <row r="949" ht="20" customHeight="1" spans="1:4">
      <c r="A949" s="361">
        <v>947</v>
      </c>
      <c r="B949" s="362" t="s">
        <v>948</v>
      </c>
      <c r="C949" s="362" t="s">
        <v>834</v>
      </c>
      <c r="D949" s="363">
        <v>840</v>
      </c>
    </row>
    <row r="950" ht="20" customHeight="1" spans="1:4">
      <c r="A950" s="361">
        <v>948</v>
      </c>
      <c r="B950" s="394" t="s">
        <v>949</v>
      </c>
      <c r="C950" s="362" t="s">
        <v>834</v>
      </c>
      <c r="D950" s="363">
        <v>280</v>
      </c>
    </row>
    <row r="951" ht="20" customHeight="1" spans="1:4">
      <c r="A951" s="361">
        <v>949</v>
      </c>
      <c r="B951" s="362" t="s">
        <v>950</v>
      </c>
      <c r="C951" s="362" t="s">
        <v>834</v>
      </c>
      <c r="D951" s="363">
        <v>560</v>
      </c>
    </row>
    <row r="952" ht="20" customHeight="1" spans="1:4">
      <c r="A952" s="361">
        <v>950</v>
      </c>
      <c r="B952" s="362" t="s">
        <v>951</v>
      </c>
      <c r="C952" s="362" t="s">
        <v>834</v>
      </c>
      <c r="D952" s="363">
        <v>280</v>
      </c>
    </row>
    <row r="953" ht="20" customHeight="1" spans="1:4">
      <c r="A953" s="361">
        <v>951</v>
      </c>
      <c r="B953" s="362" t="s">
        <v>952</v>
      </c>
      <c r="C953" s="362" t="s">
        <v>834</v>
      </c>
      <c r="D953" s="363">
        <v>1120</v>
      </c>
    </row>
    <row r="954" ht="20" customHeight="1" spans="1:4">
      <c r="A954" s="361">
        <v>952</v>
      </c>
      <c r="B954" s="362" t="s">
        <v>953</v>
      </c>
      <c r="C954" s="362" t="s">
        <v>834</v>
      </c>
      <c r="D954" s="363">
        <v>280</v>
      </c>
    </row>
    <row r="955" ht="20" customHeight="1" spans="1:4">
      <c r="A955" s="361">
        <v>953</v>
      </c>
      <c r="B955" s="362" t="s">
        <v>954</v>
      </c>
      <c r="C955" s="362" t="s">
        <v>834</v>
      </c>
      <c r="D955" s="363">
        <v>560</v>
      </c>
    </row>
    <row r="956" ht="20" customHeight="1" spans="1:4">
      <c r="A956" s="361">
        <v>954</v>
      </c>
      <c r="B956" s="362" t="s">
        <v>955</v>
      </c>
      <c r="C956" s="362" t="s">
        <v>834</v>
      </c>
      <c r="D956" s="363">
        <v>280</v>
      </c>
    </row>
    <row r="957" ht="20" customHeight="1" spans="1:4">
      <c r="A957" s="361">
        <v>955</v>
      </c>
      <c r="B957" s="362" t="s">
        <v>956</v>
      </c>
      <c r="C957" s="362" t="s">
        <v>834</v>
      </c>
      <c r="D957" s="363">
        <v>280</v>
      </c>
    </row>
    <row r="958" ht="20" customHeight="1" spans="1:4">
      <c r="A958" s="361">
        <v>956</v>
      </c>
      <c r="B958" s="362" t="s">
        <v>957</v>
      </c>
      <c r="C958" s="362" t="s">
        <v>834</v>
      </c>
      <c r="D958" s="363">
        <v>280</v>
      </c>
    </row>
    <row r="959" ht="20" customHeight="1" spans="1:4">
      <c r="A959" s="361">
        <v>957</v>
      </c>
      <c r="B959" s="362" t="s">
        <v>958</v>
      </c>
      <c r="C959" s="362" t="s">
        <v>834</v>
      </c>
      <c r="D959" s="363">
        <v>590</v>
      </c>
    </row>
    <row r="960" ht="20" customHeight="1" spans="1:4">
      <c r="A960" s="361">
        <v>958</v>
      </c>
      <c r="B960" s="362" t="s">
        <v>960</v>
      </c>
      <c r="C960" s="362" t="s">
        <v>834</v>
      </c>
      <c r="D960" s="363">
        <v>280</v>
      </c>
    </row>
    <row r="961" ht="20" customHeight="1" spans="1:4">
      <c r="A961" s="361">
        <v>959</v>
      </c>
      <c r="B961" s="362" t="s">
        <v>961</v>
      </c>
      <c r="C961" s="362" t="s">
        <v>834</v>
      </c>
      <c r="D961" s="363">
        <v>590</v>
      </c>
    </row>
    <row r="962" ht="20" customHeight="1" spans="1:4">
      <c r="A962" s="361">
        <v>960</v>
      </c>
      <c r="B962" s="362" t="s">
        <v>962</v>
      </c>
      <c r="C962" s="362" t="s">
        <v>834</v>
      </c>
      <c r="D962" s="363">
        <v>295</v>
      </c>
    </row>
    <row r="963" ht="20" customHeight="1" spans="1:4">
      <c r="A963" s="361">
        <v>961</v>
      </c>
      <c r="B963" s="362" t="s">
        <v>212</v>
      </c>
      <c r="C963" s="362" t="s">
        <v>834</v>
      </c>
      <c r="D963" s="363">
        <v>295</v>
      </c>
    </row>
    <row r="964" ht="20" customHeight="1" spans="1:4">
      <c r="A964" s="361">
        <v>962</v>
      </c>
      <c r="B964" s="362" t="s">
        <v>963</v>
      </c>
      <c r="C964" s="362" t="s">
        <v>834</v>
      </c>
      <c r="D964" s="363">
        <v>280</v>
      </c>
    </row>
    <row r="965" ht="20" customHeight="1" spans="1:4">
      <c r="A965" s="361">
        <v>963</v>
      </c>
      <c r="B965" s="362" t="s">
        <v>964</v>
      </c>
      <c r="C965" s="362" t="s">
        <v>834</v>
      </c>
      <c r="D965" s="363">
        <v>295</v>
      </c>
    </row>
    <row r="966" ht="20" customHeight="1" spans="1:4">
      <c r="A966" s="361">
        <v>964</v>
      </c>
      <c r="B966" s="362" t="s">
        <v>965</v>
      </c>
      <c r="C966" s="362" t="s">
        <v>834</v>
      </c>
      <c r="D966" s="363">
        <v>885</v>
      </c>
    </row>
    <row r="967" ht="20" customHeight="1" spans="1:4">
      <c r="A967" s="361">
        <v>965</v>
      </c>
      <c r="B967" s="362" t="s">
        <v>966</v>
      </c>
      <c r="C967" s="362" t="s">
        <v>834</v>
      </c>
      <c r="D967" s="363">
        <v>280</v>
      </c>
    </row>
    <row r="968" ht="20" customHeight="1" spans="1:4">
      <c r="A968" s="361">
        <v>966</v>
      </c>
      <c r="B968" s="362" t="s">
        <v>967</v>
      </c>
      <c r="C968" s="362" t="s">
        <v>834</v>
      </c>
      <c r="D968" s="363">
        <v>280</v>
      </c>
    </row>
    <row r="969" ht="20" customHeight="1" spans="1:4">
      <c r="A969" s="361">
        <v>967</v>
      </c>
      <c r="B969" s="362" t="s">
        <v>968</v>
      </c>
      <c r="C969" s="362" t="s">
        <v>834</v>
      </c>
      <c r="D969" s="363">
        <v>295</v>
      </c>
    </row>
    <row r="970" ht="20" customHeight="1" spans="1:4">
      <c r="A970" s="361">
        <v>968</v>
      </c>
      <c r="B970" s="362" t="s">
        <v>969</v>
      </c>
      <c r="C970" s="362" t="s">
        <v>834</v>
      </c>
      <c r="D970" s="363">
        <v>885</v>
      </c>
    </row>
    <row r="971" ht="20" customHeight="1" spans="1:4">
      <c r="A971" s="361">
        <v>969</v>
      </c>
      <c r="B971" s="366" t="s">
        <v>970</v>
      </c>
      <c r="C971" s="362" t="s">
        <v>834</v>
      </c>
      <c r="D971" s="363">
        <v>420</v>
      </c>
    </row>
    <row r="972" ht="20" customHeight="1" spans="1:4">
      <c r="A972" s="361">
        <v>970</v>
      </c>
      <c r="B972" s="372" t="s">
        <v>971</v>
      </c>
      <c r="C972" s="362" t="s">
        <v>834</v>
      </c>
      <c r="D972" s="363">
        <v>560</v>
      </c>
    </row>
    <row r="973" ht="20" customHeight="1" spans="1:4">
      <c r="A973" s="361">
        <v>971</v>
      </c>
      <c r="B973" s="362" t="s">
        <v>972</v>
      </c>
      <c r="C973" s="362" t="s">
        <v>834</v>
      </c>
      <c r="D973" s="363">
        <v>280</v>
      </c>
    </row>
    <row r="974" ht="20" customHeight="1" spans="1:4">
      <c r="A974" s="361">
        <v>972</v>
      </c>
      <c r="B974" s="410" t="s">
        <v>973</v>
      </c>
      <c r="C974" s="410" t="s">
        <v>834</v>
      </c>
      <c r="D974" s="363">
        <v>560</v>
      </c>
    </row>
    <row r="975" ht="20" customHeight="1" spans="1:4">
      <c r="A975" s="361">
        <v>973</v>
      </c>
      <c r="B975" s="362" t="s">
        <v>974</v>
      </c>
      <c r="C975" s="362" t="s">
        <v>834</v>
      </c>
      <c r="D975" s="363">
        <v>280</v>
      </c>
    </row>
    <row r="976" ht="20" customHeight="1" spans="1:4">
      <c r="A976" s="361">
        <v>974</v>
      </c>
      <c r="B976" s="409" t="s">
        <v>975</v>
      </c>
      <c r="C976" s="409" t="s">
        <v>834</v>
      </c>
      <c r="D976" s="363">
        <v>590</v>
      </c>
    </row>
    <row r="977" ht="20" customHeight="1" spans="1:4">
      <c r="A977" s="361">
        <v>975</v>
      </c>
      <c r="B977" s="362" t="s">
        <v>976</v>
      </c>
      <c r="C977" s="362" t="s">
        <v>834</v>
      </c>
      <c r="D977" s="363">
        <v>590</v>
      </c>
    </row>
    <row r="978" ht="20" customHeight="1" spans="1:4">
      <c r="A978" s="361">
        <v>976</v>
      </c>
      <c r="B978" s="409" t="s">
        <v>977</v>
      </c>
      <c r="C978" s="409" t="s">
        <v>834</v>
      </c>
      <c r="D978" s="363">
        <v>280</v>
      </c>
    </row>
    <row r="979" ht="20" customHeight="1" spans="1:4">
      <c r="A979" s="361">
        <v>977</v>
      </c>
      <c r="B979" s="409" t="s">
        <v>978</v>
      </c>
      <c r="C979" s="409" t="s">
        <v>834</v>
      </c>
      <c r="D979" s="363">
        <v>295</v>
      </c>
    </row>
    <row r="980" ht="20" customHeight="1" spans="1:4">
      <c r="A980" s="361">
        <v>978</v>
      </c>
      <c r="B980" s="409" t="s">
        <v>979</v>
      </c>
      <c r="C980" s="409" t="s">
        <v>834</v>
      </c>
      <c r="D980" s="363">
        <v>280</v>
      </c>
    </row>
    <row r="981" ht="20" customHeight="1" spans="1:4">
      <c r="A981" s="361">
        <v>979</v>
      </c>
      <c r="B981" s="413" t="s">
        <v>980</v>
      </c>
      <c r="C981" s="409" t="s">
        <v>834</v>
      </c>
      <c r="D981" s="363">
        <v>840</v>
      </c>
    </row>
    <row r="982" ht="20" customHeight="1" spans="1:4">
      <c r="A982" s="361">
        <v>980</v>
      </c>
      <c r="B982" s="413" t="s">
        <v>981</v>
      </c>
      <c r="C982" s="409" t="s">
        <v>834</v>
      </c>
      <c r="D982" s="363">
        <v>590</v>
      </c>
    </row>
    <row r="983" ht="20" customHeight="1" spans="1:4">
      <c r="A983" s="361">
        <v>981</v>
      </c>
      <c r="B983" s="362" t="s">
        <v>982</v>
      </c>
      <c r="C983" s="362" t="s">
        <v>834</v>
      </c>
      <c r="D983" s="363">
        <v>280</v>
      </c>
    </row>
    <row r="984" ht="20" customHeight="1" spans="1:4">
      <c r="A984" s="361">
        <v>982</v>
      </c>
      <c r="B984" s="409" t="s">
        <v>983</v>
      </c>
      <c r="C984" s="409" t="s">
        <v>834</v>
      </c>
      <c r="D984" s="363">
        <v>280</v>
      </c>
    </row>
    <row r="985" ht="20" customHeight="1" spans="1:4">
      <c r="A985" s="361">
        <v>983</v>
      </c>
      <c r="B985" s="413" t="s">
        <v>984</v>
      </c>
      <c r="C985" s="413" t="s">
        <v>834</v>
      </c>
      <c r="D985" s="363">
        <v>280</v>
      </c>
    </row>
    <row r="986" ht="20" customHeight="1" spans="1:4">
      <c r="A986" s="361">
        <v>984</v>
      </c>
      <c r="B986" s="413" t="s">
        <v>985</v>
      </c>
      <c r="C986" s="413" t="s">
        <v>834</v>
      </c>
      <c r="D986" s="363">
        <v>280</v>
      </c>
    </row>
    <row r="987" ht="20" customHeight="1" spans="1:4">
      <c r="A987" s="361">
        <v>985</v>
      </c>
      <c r="B987" s="413" t="s">
        <v>986</v>
      </c>
      <c r="C987" s="413" t="s">
        <v>834</v>
      </c>
      <c r="D987" s="363">
        <v>295</v>
      </c>
    </row>
    <row r="988" ht="20" customHeight="1" spans="1:4">
      <c r="A988" s="361">
        <v>986</v>
      </c>
      <c r="B988" s="413" t="s">
        <v>987</v>
      </c>
      <c r="C988" s="413" t="s">
        <v>834</v>
      </c>
      <c r="D988" s="363">
        <v>280</v>
      </c>
    </row>
    <row r="989" ht="20" customHeight="1" spans="1:4">
      <c r="A989" s="361">
        <v>987</v>
      </c>
      <c r="B989" s="413" t="s">
        <v>988</v>
      </c>
      <c r="C989" s="413" t="s">
        <v>834</v>
      </c>
      <c r="D989" s="363">
        <v>280</v>
      </c>
    </row>
    <row r="990" ht="20" customHeight="1" spans="1:4">
      <c r="A990" s="361">
        <v>988</v>
      </c>
      <c r="B990" s="413" t="s">
        <v>989</v>
      </c>
      <c r="C990" s="413" t="s">
        <v>834</v>
      </c>
      <c r="D990" s="363">
        <v>560</v>
      </c>
    </row>
    <row r="991" ht="20" customHeight="1" spans="1:4">
      <c r="A991" s="361">
        <v>989</v>
      </c>
      <c r="B991" s="413" t="s">
        <v>990</v>
      </c>
      <c r="C991" s="413" t="s">
        <v>834</v>
      </c>
      <c r="D991" s="363">
        <v>280</v>
      </c>
    </row>
    <row r="992" ht="20" customHeight="1" spans="1:4">
      <c r="A992" s="361">
        <v>990</v>
      </c>
      <c r="B992" s="413" t="s">
        <v>991</v>
      </c>
      <c r="C992" s="413" t="s">
        <v>834</v>
      </c>
      <c r="D992" s="363">
        <v>295</v>
      </c>
    </row>
    <row r="993" ht="20" customHeight="1" spans="1:4">
      <c r="A993" s="361">
        <v>991</v>
      </c>
      <c r="B993" s="410" t="s">
        <v>992</v>
      </c>
      <c r="C993" s="410" t="s">
        <v>834</v>
      </c>
      <c r="D993" s="363">
        <v>295</v>
      </c>
    </row>
    <row r="994" ht="20" customHeight="1" spans="1:4">
      <c r="A994" s="361">
        <v>992</v>
      </c>
      <c r="B994" s="409" t="s">
        <v>993</v>
      </c>
      <c r="C994" s="409" t="s">
        <v>834</v>
      </c>
      <c r="D994" s="431">
        <v>280</v>
      </c>
    </row>
    <row r="995" ht="20" customHeight="1" spans="1:4">
      <c r="A995" s="361">
        <v>993</v>
      </c>
      <c r="B995" s="372" t="s">
        <v>994</v>
      </c>
      <c r="C995" s="362" t="s">
        <v>834</v>
      </c>
      <c r="D995" s="431">
        <v>280</v>
      </c>
    </row>
    <row r="996" ht="20" customHeight="1" spans="1:4">
      <c r="A996" s="361">
        <v>994</v>
      </c>
      <c r="B996" s="413" t="s">
        <v>995</v>
      </c>
      <c r="C996" s="409" t="s">
        <v>834</v>
      </c>
      <c r="D996" s="413">
        <v>295</v>
      </c>
    </row>
    <row r="997" ht="20" customHeight="1" spans="1:4">
      <c r="A997" s="361">
        <v>995</v>
      </c>
      <c r="B997" s="413" t="s">
        <v>996</v>
      </c>
      <c r="C997" s="409" t="s">
        <v>834</v>
      </c>
      <c r="D997" s="413">
        <v>295</v>
      </c>
    </row>
    <row r="998" ht="20" customHeight="1" spans="1:4">
      <c r="A998" s="361">
        <v>996</v>
      </c>
      <c r="B998" s="413" t="s">
        <v>997</v>
      </c>
      <c r="C998" s="409" t="s">
        <v>834</v>
      </c>
      <c r="D998" s="413">
        <v>295</v>
      </c>
    </row>
    <row r="999" ht="20" customHeight="1" spans="1:4">
      <c r="A999" s="361">
        <v>997</v>
      </c>
      <c r="B999" s="409" t="s">
        <v>998</v>
      </c>
      <c r="C999" s="409" t="s">
        <v>834</v>
      </c>
      <c r="D999" s="409">
        <v>295</v>
      </c>
    </row>
    <row r="1000" ht="20" customHeight="1" spans="1:4">
      <c r="A1000" s="361">
        <v>998</v>
      </c>
      <c r="B1000" s="409" t="s">
        <v>999</v>
      </c>
      <c r="C1000" s="409" t="s">
        <v>834</v>
      </c>
      <c r="D1000" s="409">
        <v>280</v>
      </c>
    </row>
    <row r="1001" ht="20" customHeight="1" spans="1:4">
      <c r="A1001" s="361">
        <v>999</v>
      </c>
      <c r="B1001" s="409" t="s">
        <v>1000</v>
      </c>
      <c r="C1001" s="409" t="s">
        <v>834</v>
      </c>
      <c r="D1001" s="409">
        <v>295</v>
      </c>
    </row>
    <row r="1002" ht="20" customHeight="1" spans="1:4">
      <c r="A1002" s="361">
        <v>1000</v>
      </c>
      <c r="B1002" s="372" t="s">
        <v>1001</v>
      </c>
      <c r="C1002" s="362" t="s">
        <v>834</v>
      </c>
      <c r="D1002" s="363">
        <v>280</v>
      </c>
    </row>
    <row r="1003" ht="20" customHeight="1" spans="1:4">
      <c r="A1003" s="361">
        <v>1001</v>
      </c>
      <c r="B1003" s="432" t="s">
        <v>1002</v>
      </c>
      <c r="C1003" s="432" t="s">
        <v>834</v>
      </c>
      <c r="D1003" s="433">
        <v>885</v>
      </c>
    </row>
    <row r="1004" ht="20" customHeight="1" spans="1:4">
      <c r="A1004" s="361">
        <v>1002</v>
      </c>
      <c r="B1004" s="432" t="s">
        <v>1003</v>
      </c>
      <c r="C1004" s="432" t="s">
        <v>834</v>
      </c>
      <c r="D1004" s="432">
        <v>280</v>
      </c>
    </row>
    <row r="1005" ht="20" customHeight="1" spans="1:4">
      <c r="A1005" s="361">
        <v>1003</v>
      </c>
      <c r="B1005" s="432" t="s">
        <v>1004</v>
      </c>
      <c r="C1005" s="432" t="s">
        <v>834</v>
      </c>
      <c r="D1005" s="432">
        <v>420</v>
      </c>
    </row>
    <row r="1006" ht="20" customHeight="1" spans="1:4">
      <c r="A1006" s="361">
        <v>1004</v>
      </c>
      <c r="B1006" s="432" t="s">
        <v>1005</v>
      </c>
      <c r="C1006" s="432" t="s">
        <v>834</v>
      </c>
      <c r="D1006" s="432">
        <v>295</v>
      </c>
    </row>
    <row r="1007" ht="20" customHeight="1" spans="1:4">
      <c r="A1007" s="361">
        <v>1005</v>
      </c>
      <c r="B1007" s="432" t="s">
        <v>1006</v>
      </c>
      <c r="C1007" s="432" t="s">
        <v>834</v>
      </c>
      <c r="D1007" s="432">
        <v>295</v>
      </c>
    </row>
    <row r="1008" ht="20" customHeight="1" spans="1:4">
      <c r="A1008" s="361">
        <v>1006</v>
      </c>
      <c r="B1008" s="432" t="s">
        <v>1007</v>
      </c>
      <c r="C1008" s="432" t="s">
        <v>834</v>
      </c>
      <c r="D1008" s="432">
        <v>295</v>
      </c>
    </row>
    <row r="1009" ht="20" customHeight="1" spans="1:4">
      <c r="A1009" s="361">
        <v>1007</v>
      </c>
      <c r="B1009" s="432" t="s">
        <v>1008</v>
      </c>
      <c r="C1009" s="432" t="s">
        <v>834</v>
      </c>
      <c r="D1009" s="432">
        <v>560</v>
      </c>
    </row>
    <row r="1010" ht="20" customHeight="1" spans="1:4">
      <c r="A1010" s="361">
        <v>1008</v>
      </c>
      <c r="B1010" s="432" t="s">
        <v>1010</v>
      </c>
      <c r="C1010" s="432" t="s">
        <v>834</v>
      </c>
      <c r="D1010" s="432">
        <v>295</v>
      </c>
    </row>
    <row r="1011" ht="20" customHeight="1" spans="1:4">
      <c r="A1011" s="361">
        <v>1009</v>
      </c>
      <c r="B1011" s="432" t="s">
        <v>1011</v>
      </c>
      <c r="C1011" s="432" t="s">
        <v>834</v>
      </c>
      <c r="D1011" s="433">
        <v>560</v>
      </c>
    </row>
    <row r="1012" ht="20" customHeight="1" spans="1:4">
      <c r="A1012" s="361">
        <v>1010</v>
      </c>
      <c r="B1012" s="409" t="s">
        <v>1012</v>
      </c>
      <c r="C1012" s="409" t="s">
        <v>834</v>
      </c>
      <c r="D1012" s="363">
        <v>590</v>
      </c>
    </row>
    <row r="1013" ht="20" customHeight="1" spans="1:4">
      <c r="A1013" s="361">
        <v>1011</v>
      </c>
      <c r="B1013" s="365" t="s">
        <v>1013</v>
      </c>
      <c r="C1013" s="420" t="s">
        <v>834</v>
      </c>
      <c r="D1013" s="420">
        <v>295</v>
      </c>
    </row>
    <row r="1014" ht="20" customHeight="1" spans="1:4">
      <c r="A1014" s="361">
        <v>1012</v>
      </c>
      <c r="B1014" s="365" t="s">
        <v>1015</v>
      </c>
      <c r="C1014" s="420" t="s">
        <v>834</v>
      </c>
      <c r="D1014" s="420">
        <v>280</v>
      </c>
    </row>
    <row r="1015" ht="20" customHeight="1" spans="1:4">
      <c r="A1015" s="361">
        <v>1013</v>
      </c>
      <c r="B1015" s="365" t="s">
        <v>1016</v>
      </c>
      <c r="C1015" s="420" t="s">
        <v>834</v>
      </c>
      <c r="D1015" s="420">
        <v>295</v>
      </c>
    </row>
    <row r="1016" ht="20" customHeight="1" spans="1:4">
      <c r="A1016" s="361">
        <v>1014</v>
      </c>
      <c r="B1016" s="365" t="s">
        <v>1017</v>
      </c>
      <c r="C1016" s="420" t="s">
        <v>834</v>
      </c>
      <c r="D1016" s="420">
        <v>280</v>
      </c>
    </row>
    <row r="1017" ht="20" customHeight="1" spans="1:4">
      <c r="A1017" s="361">
        <v>1015</v>
      </c>
      <c r="B1017" s="365" t="s">
        <v>1020</v>
      </c>
      <c r="C1017" s="420" t="s">
        <v>834</v>
      </c>
      <c r="D1017" s="420">
        <v>295</v>
      </c>
    </row>
    <row r="1018" ht="20" customHeight="1" spans="1:4">
      <c r="A1018" s="361">
        <v>1016</v>
      </c>
      <c r="B1018" s="365" t="s">
        <v>1021</v>
      </c>
      <c r="C1018" s="420" t="s">
        <v>834</v>
      </c>
      <c r="D1018" s="420">
        <v>280</v>
      </c>
    </row>
    <row r="1019" ht="20" customHeight="1" spans="1:4">
      <c r="A1019" s="361">
        <v>1017</v>
      </c>
      <c r="B1019" s="365" t="s">
        <v>1024</v>
      </c>
      <c r="C1019" s="420" t="s">
        <v>834</v>
      </c>
      <c r="D1019" s="420">
        <v>560</v>
      </c>
    </row>
    <row r="1020" ht="20" customHeight="1" spans="1:4">
      <c r="A1020" s="361">
        <v>1018</v>
      </c>
      <c r="B1020" s="385" t="s">
        <v>4100</v>
      </c>
      <c r="C1020" s="362" t="s">
        <v>834</v>
      </c>
      <c r="D1020" s="363">
        <v>280</v>
      </c>
    </row>
    <row r="1021" ht="20" customHeight="1" spans="1:4">
      <c r="A1021" s="361">
        <v>1019</v>
      </c>
      <c r="B1021" s="362" t="s">
        <v>4101</v>
      </c>
      <c r="C1021" s="362" t="s">
        <v>834</v>
      </c>
      <c r="D1021" s="363">
        <v>280</v>
      </c>
    </row>
    <row r="1022" ht="20" customHeight="1" spans="1:4">
      <c r="A1022" s="361">
        <v>1020</v>
      </c>
      <c r="B1022" s="420" t="s">
        <v>4102</v>
      </c>
      <c r="C1022" s="420" t="s">
        <v>834</v>
      </c>
      <c r="D1022" s="420">
        <v>280</v>
      </c>
    </row>
    <row r="1023" ht="20" customHeight="1" spans="1:4">
      <c r="A1023" s="361">
        <v>1021</v>
      </c>
      <c r="B1023" s="420" t="s">
        <v>4103</v>
      </c>
      <c r="C1023" s="420" t="s">
        <v>834</v>
      </c>
      <c r="D1023" s="420">
        <v>560</v>
      </c>
    </row>
    <row r="1024" ht="20" customHeight="1" spans="1:4">
      <c r="A1024" s="361">
        <v>1022</v>
      </c>
      <c r="B1024" s="420" t="s">
        <v>4104</v>
      </c>
      <c r="C1024" s="420" t="s">
        <v>834</v>
      </c>
      <c r="D1024" s="420">
        <v>295</v>
      </c>
    </row>
    <row r="1025" ht="20" customHeight="1" spans="1:4">
      <c r="A1025" s="361">
        <v>1023</v>
      </c>
      <c r="B1025" s="420" t="s">
        <v>4105</v>
      </c>
      <c r="C1025" s="420" t="s">
        <v>834</v>
      </c>
      <c r="D1025" s="420">
        <v>295</v>
      </c>
    </row>
    <row r="1026" ht="20" customHeight="1" spans="1:4">
      <c r="A1026" s="361">
        <v>1024</v>
      </c>
      <c r="B1026" s="420" t="s">
        <v>4106</v>
      </c>
      <c r="C1026" s="420" t="s">
        <v>834</v>
      </c>
      <c r="D1026" s="420">
        <v>295</v>
      </c>
    </row>
    <row r="1027" ht="20" customHeight="1" spans="1:4">
      <c r="A1027" s="361">
        <v>1025</v>
      </c>
      <c r="B1027" s="362" t="s">
        <v>4107</v>
      </c>
      <c r="C1027" s="420" t="s">
        <v>834</v>
      </c>
      <c r="D1027" s="420">
        <v>295</v>
      </c>
    </row>
    <row r="1028" ht="20" customHeight="1" spans="1:4">
      <c r="A1028" s="361">
        <v>1026</v>
      </c>
      <c r="B1028" s="420" t="s">
        <v>4108</v>
      </c>
      <c r="C1028" s="420" t="s">
        <v>834</v>
      </c>
      <c r="D1028" s="420">
        <v>295</v>
      </c>
    </row>
    <row r="1029" ht="20" customHeight="1" spans="1:4">
      <c r="A1029" s="361">
        <v>1027</v>
      </c>
      <c r="B1029" s="420" t="s">
        <v>4109</v>
      </c>
      <c r="C1029" s="420" t="s">
        <v>834</v>
      </c>
      <c r="D1029" s="420">
        <v>590</v>
      </c>
    </row>
    <row r="1030" ht="20" customHeight="1" spans="1:4">
      <c r="A1030" s="361">
        <v>1028</v>
      </c>
      <c r="B1030" s="420" t="s">
        <v>4110</v>
      </c>
      <c r="C1030" s="420" t="s">
        <v>834</v>
      </c>
      <c r="D1030" s="420">
        <v>280</v>
      </c>
    </row>
    <row r="1031" ht="20" customHeight="1" spans="1:4">
      <c r="A1031" s="361">
        <v>1029</v>
      </c>
      <c r="B1031" s="420" t="s">
        <v>4111</v>
      </c>
      <c r="C1031" s="420" t="s">
        <v>834</v>
      </c>
      <c r="D1031" s="420">
        <v>280</v>
      </c>
    </row>
    <row r="1032" ht="20" customHeight="1" spans="1:4">
      <c r="A1032" s="361">
        <v>1030</v>
      </c>
      <c r="B1032" s="420" t="s">
        <v>4112</v>
      </c>
      <c r="C1032" s="420" t="s">
        <v>834</v>
      </c>
      <c r="D1032" s="420">
        <v>295</v>
      </c>
    </row>
    <row r="1033" ht="20" customHeight="1" spans="1:4">
      <c r="A1033" s="361">
        <v>1031</v>
      </c>
      <c r="B1033" s="420" t="s">
        <v>4113</v>
      </c>
      <c r="C1033" s="420" t="s">
        <v>834</v>
      </c>
      <c r="D1033" s="420">
        <v>295</v>
      </c>
    </row>
    <row r="1034" ht="20" customHeight="1" spans="1:4">
      <c r="A1034" s="361">
        <v>1032</v>
      </c>
      <c r="B1034" s="420" t="s">
        <v>4114</v>
      </c>
      <c r="C1034" s="420" t="s">
        <v>834</v>
      </c>
      <c r="D1034" s="420">
        <v>295</v>
      </c>
    </row>
    <row r="1035" ht="20" customHeight="1" spans="1:4">
      <c r="A1035" s="361">
        <v>1033</v>
      </c>
      <c r="B1035" s="410" t="s">
        <v>1025</v>
      </c>
      <c r="C1035" s="434" t="s">
        <v>1026</v>
      </c>
      <c r="D1035" s="363">
        <v>295</v>
      </c>
    </row>
    <row r="1036" ht="20" customHeight="1" spans="1:4">
      <c r="A1036" s="361">
        <v>1034</v>
      </c>
      <c r="B1036" s="410" t="s">
        <v>1027</v>
      </c>
      <c r="C1036" s="434" t="s">
        <v>1026</v>
      </c>
      <c r="D1036" s="363">
        <v>280</v>
      </c>
    </row>
    <row r="1037" ht="20" customHeight="1" spans="1:4">
      <c r="A1037" s="361">
        <v>1035</v>
      </c>
      <c r="B1037" s="410" t="s">
        <v>1028</v>
      </c>
      <c r="C1037" s="434" t="s">
        <v>1026</v>
      </c>
      <c r="D1037" s="363">
        <v>560</v>
      </c>
    </row>
    <row r="1038" ht="20" customHeight="1" spans="1:4">
      <c r="A1038" s="361">
        <v>1036</v>
      </c>
      <c r="B1038" s="410" t="s">
        <v>1029</v>
      </c>
      <c r="C1038" s="434" t="s">
        <v>1026</v>
      </c>
      <c r="D1038" s="363">
        <v>590</v>
      </c>
    </row>
    <row r="1039" ht="20" customHeight="1" spans="1:4">
      <c r="A1039" s="361">
        <v>1037</v>
      </c>
      <c r="B1039" s="410" t="s">
        <v>1030</v>
      </c>
      <c r="C1039" s="434" t="s">
        <v>1026</v>
      </c>
      <c r="D1039" s="363">
        <v>295</v>
      </c>
    </row>
    <row r="1040" ht="20" customHeight="1" spans="1:4">
      <c r="A1040" s="361">
        <v>1038</v>
      </c>
      <c r="B1040" s="410" t="s">
        <v>1031</v>
      </c>
      <c r="C1040" s="434" t="s">
        <v>1026</v>
      </c>
      <c r="D1040" s="363">
        <v>590</v>
      </c>
    </row>
    <row r="1041" ht="20" customHeight="1" spans="1:4">
      <c r="A1041" s="361">
        <v>1039</v>
      </c>
      <c r="B1041" s="409" t="s">
        <v>1032</v>
      </c>
      <c r="C1041" s="434" t="s">
        <v>1026</v>
      </c>
      <c r="D1041" s="363">
        <v>295</v>
      </c>
    </row>
    <row r="1042" ht="20" customHeight="1" spans="1:4">
      <c r="A1042" s="361">
        <v>1040</v>
      </c>
      <c r="B1042" s="410" t="s">
        <v>1033</v>
      </c>
      <c r="C1042" s="434" t="s">
        <v>1026</v>
      </c>
      <c r="D1042" s="435">
        <v>280</v>
      </c>
    </row>
    <row r="1043" ht="20" customHeight="1" spans="1:4">
      <c r="A1043" s="361">
        <v>1041</v>
      </c>
      <c r="B1043" s="436" t="s">
        <v>1035</v>
      </c>
      <c r="C1043" s="434" t="s">
        <v>1026</v>
      </c>
      <c r="D1043" s="363">
        <v>420</v>
      </c>
    </row>
    <row r="1044" ht="20" customHeight="1" spans="1:4">
      <c r="A1044" s="361">
        <v>1042</v>
      </c>
      <c r="B1044" s="362" t="s">
        <v>1036</v>
      </c>
      <c r="C1044" s="434" t="s">
        <v>1026</v>
      </c>
      <c r="D1044" s="363">
        <v>280</v>
      </c>
    </row>
    <row r="1045" ht="20" customHeight="1" spans="1:4">
      <c r="A1045" s="361">
        <v>1043</v>
      </c>
      <c r="B1045" s="409" t="s">
        <v>1037</v>
      </c>
      <c r="C1045" s="434" t="s">
        <v>1026</v>
      </c>
      <c r="D1045" s="363">
        <v>295</v>
      </c>
    </row>
    <row r="1046" ht="20" customHeight="1" spans="1:4">
      <c r="A1046" s="361">
        <v>1044</v>
      </c>
      <c r="B1046" s="409" t="s">
        <v>1038</v>
      </c>
      <c r="C1046" s="434" t="s">
        <v>1026</v>
      </c>
      <c r="D1046" s="363">
        <v>295</v>
      </c>
    </row>
    <row r="1047" ht="20" customHeight="1" spans="1:4">
      <c r="A1047" s="361">
        <v>1045</v>
      </c>
      <c r="B1047" s="362" t="s">
        <v>1039</v>
      </c>
      <c r="C1047" s="434" t="s">
        <v>1026</v>
      </c>
      <c r="D1047" s="363">
        <v>420</v>
      </c>
    </row>
    <row r="1048" ht="20" customHeight="1" spans="1:4">
      <c r="A1048" s="361">
        <v>1046</v>
      </c>
      <c r="B1048" s="368" t="s">
        <v>1040</v>
      </c>
      <c r="C1048" s="434" t="s">
        <v>1026</v>
      </c>
      <c r="D1048" s="363">
        <v>280</v>
      </c>
    </row>
    <row r="1049" ht="20" customHeight="1" spans="1:4">
      <c r="A1049" s="361">
        <v>1047</v>
      </c>
      <c r="B1049" s="368" t="s">
        <v>1041</v>
      </c>
      <c r="C1049" s="434" t="s">
        <v>1026</v>
      </c>
      <c r="D1049" s="363">
        <v>295</v>
      </c>
    </row>
    <row r="1050" ht="20" customHeight="1" spans="1:4">
      <c r="A1050" s="361">
        <v>1048</v>
      </c>
      <c r="B1050" s="409" t="s">
        <v>1042</v>
      </c>
      <c r="C1050" s="434" t="s">
        <v>1026</v>
      </c>
      <c r="D1050" s="363">
        <v>295</v>
      </c>
    </row>
    <row r="1051" ht="20" customHeight="1" spans="1:4">
      <c r="A1051" s="361">
        <v>1049</v>
      </c>
      <c r="B1051" s="409" t="s">
        <v>1043</v>
      </c>
      <c r="C1051" s="434" t="s">
        <v>1026</v>
      </c>
      <c r="D1051" s="363">
        <v>295</v>
      </c>
    </row>
    <row r="1052" ht="20" customHeight="1" spans="1:4">
      <c r="A1052" s="361">
        <v>1050</v>
      </c>
      <c r="B1052" s="362" t="s">
        <v>1044</v>
      </c>
      <c r="C1052" s="434" t="s">
        <v>1026</v>
      </c>
      <c r="D1052" s="363">
        <v>420</v>
      </c>
    </row>
    <row r="1053" ht="20" customHeight="1" spans="1:4">
      <c r="A1053" s="361">
        <v>1051</v>
      </c>
      <c r="B1053" s="362" t="s">
        <v>1045</v>
      </c>
      <c r="C1053" s="434" t="s">
        <v>1026</v>
      </c>
      <c r="D1053" s="363">
        <v>295</v>
      </c>
    </row>
    <row r="1054" ht="20" customHeight="1" spans="1:4">
      <c r="A1054" s="361">
        <v>1052</v>
      </c>
      <c r="B1054" s="362" t="s">
        <v>1046</v>
      </c>
      <c r="C1054" s="434" t="s">
        <v>1026</v>
      </c>
      <c r="D1054" s="363">
        <v>560</v>
      </c>
    </row>
    <row r="1055" ht="20" customHeight="1" spans="1:4">
      <c r="A1055" s="361">
        <v>1053</v>
      </c>
      <c r="B1055" s="368" t="s">
        <v>1047</v>
      </c>
      <c r="C1055" s="434" t="s">
        <v>1026</v>
      </c>
      <c r="D1055" s="363">
        <v>420</v>
      </c>
    </row>
    <row r="1056" ht="20" customHeight="1" spans="1:4">
      <c r="A1056" s="361">
        <v>1054</v>
      </c>
      <c r="B1056" s="362" t="s">
        <v>900</v>
      </c>
      <c r="C1056" s="434" t="s">
        <v>1026</v>
      </c>
      <c r="D1056" s="363">
        <v>590</v>
      </c>
    </row>
    <row r="1057" ht="20" customHeight="1" spans="1:4">
      <c r="A1057" s="361">
        <v>1055</v>
      </c>
      <c r="B1057" s="437" t="s">
        <v>1048</v>
      </c>
      <c r="C1057" s="434" t="s">
        <v>1026</v>
      </c>
      <c r="D1057" s="363">
        <v>1260</v>
      </c>
    </row>
    <row r="1058" ht="20" customHeight="1" spans="1:4">
      <c r="A1058" s="361">
        <v>1056</v>
      </c>
      <c r="B1058" s="437" t="s">
        <v>1049</v>
      </c>
      <c r="C1058" s="434" t="s">
        <v>1026</v>
      </c>
      <c r="D1058" s="363">
        <v>420</v>
      </c>
    </row>
    <row r="1059" ht="20" customHeight="1" spans="1:4">
      <c r="A1059" s="361">
        <v>1057</v>
      </c>
      <c r="B1059" s="437" t="s">
        <v>1050</v>
      </c>
      <c r="C1059" s="434" t="s">
        <v>1026</v>
      </c>
      <c r="D1059" s="363">
        <v>295</v>
      </c>
    </row>
    <row r="1060" ht="20" customHeight="1" spans="1:4">
      <c r="A1060" s="361">
        <v>1058</v>
      </c>
      <c r="B1060" s="436" t="s">
        <v>1051</v>
      </c>
      <c r="C1060" s="434" t="s">
        <v>1026</v>
      </c>
      <c r="D1060" s="363">
        <v>420</v>
      </c>
    </row>
    <row r="1061" ht="20" customHeight="1" spans="1:4">
      <c r="A1061" s="361">
        <v>1059</v>
      </c>
      <c r="B1061" s="372" t="s">
        <v>1052</v>
      </c>
      <c r="C1061" s="362" t="s">
        <v>1026</v>
      </c>
      <c r="D1061" s="363">
        <v>295</v>
      </c>
    </row>
    <row r="1062" ht="20" customHeight="1" spans="1:4">
      <c r="A1062" s="361">
        <v>1060</v>
      </c>
      <c r="B1062" s="409" t="s">
        <v>1053</v>
      </c>
      <c r="C1062" s="434" t="s">
        <v>1026</v>
      </c>
      <c r="D1062" s="363">
        <v>295</v>
      </c>
    </row>
    <row r="1063" ht="20" customHeight="1" spans="1:4">
      <c r="A1063" s="361">
        <v>1061</v>
      </c>
      <c r="B1063" s="409" t="s">
        <v>1054</v>
      </c>
      <c r="C1063" s="434" t="s">
        <v>1026</v>
      </c>
      <c r="D1063" s="363">
        <v>280</v>
      </c>
    </row>
    <row r="1064" ht="20" customHeight="1" spans="1:4">
      <c r="A1064" s="361">
        <v>1062</v>
      </c>
      <c r="B1064" s="409" t="s">
        <v>1055</v>
      </c>
      <c r="C1064" s="434" t="s">
        <v>1026</v>
      </c>
      <c r="D1064" s="363">
        <v>295</v>
      </c>
    </row>
    <row r="1065" ht="20" customHeight="1" spans="1:4">
      <c r="A1065" s="361">
        <v>1063</v>
      </c>
      <c r="B1065" s="409" t="s">
        <v>1056</v>
      </c>
      <c r="C1065" s="434" t="s">
        <v>1026</v>
      </c>
      <c r="D1065" s="363">
        <v>295</v>
      </c>
    </row>
    <row r="1066" ht="20" customHeight="1" spans="1:4">
      <c r="A1066" s="361">
        <v>1064</v>
      </c>
      <c r="B1066" s="409" t="s">
        <v>1057</v>
      </c>
      <c r="C1066" s="434" t="s">
        <v>1026</v>
      </c>
      <c r="D1066" s="363">
        <v>295</v>
      </c>
    </row>
    <row r="1067" ht="20" customHeight="1" spans="1:4">
      <c r="A1067" s="361">
        <v>1065</v>
      </c>
      <c r="B1067" s="409" t="s">
        <v>1058</v>
      </c>
      <c r="C1067" s="434" t="s">
        <v>1026</v>
      </c>
      <c r="D1067" s="363">
        <v>560</v>
      </c>
    </row>
    <row r="1068" ht="20" customHeight="1" spans="1:4">
      <c r="A1068" s="361">
        <v>1066</v>
      </c>
      <c r="B1068" s="409" t="s">
        <v>1059</v>
      </c>
      <c r="C1068" s="434" t="s">
        <v>1026</v>
      </c>
      <c r="D1068" s="363">
        <v>295</v>
      </c>
    </row>
    <row r="1069" ht="20" customHeight="1" spans="1:4">
      <c r="A1069" s="361">
        <v>1067</v>
      </c>
      <c r="B1069" s="409" t="s">
        <v>1060</v>
      </c>
      <c r="C1069" s="434" t="s">
        <v>1026</v>
      </c>
      <c r="D1069" s="363">
        <v>295</v>
      </c>
    </row>
    <row r="1070" ht="20" customHeight="1" spans="1:4">
      <c r="A1070" s="361">
        <v>1068</v>
      </c>
      <c r="B1070" s="409" t="s">
        <v>1061</v>
      </c>
      <c r="C1070" s="434" t="s">
        <v>1026</v>
      </c>
      <c r="D1070" s="363">
        <v>295</v>
      </c>
    </row>
    <row r="1071" ht="20" customHeight="1" spans="1:4">
      <c r="A1071" s="361">
        <v>1069</v>
      </c>
      <c r="B1071" s="409" t="s">
        <v>1062</v>
      </c>
      <c r="C1071" s="434" t="s">
        <v>1026</v>
      </c>
      <c r="D1071" s="363">
        <v>280</v>
      </c>
    </row>
    <row r="1072" ht="20" customHeight="1" spans="1:4">
      <c r="A1072" s="361">
        <v>1070</v>
      </c>
      <c r="B1072" s="368" t="s">
        <v>1063</v>
      </c>
      <c r="C1072" s="434" t="s">
        <v>1026</v>
      </c>
      <c r="D1072" s="363">
        <v>280</v>
      </c>
    </row>
    <row r="1073" ht="20" customHeight="1" spans="1:4">
      <c r="A1073" s="361">
        <v>1071</v>
      </c>
      <c r="B1073" s="362" t="s">
        <v>1064</v>
      </c>
      <c r="C1073" s="434" t="s">
        <v>1026</v>
      </c>
      <c r="D1073" s="363">
        <v>420</v>
      </c>
    </row>
    <row r="1074" ht="20" customHeight="1" spans="1:4">
      <c r="A1074" s="361">
        <v>1072</v>
      </c>
      <c r="B1074" s="362" t="s">
        <v>1065</v>
      </c>
      <c r="C1074" s="434" t="s">
        <v>1026</v>
      </c>
      <c r="D1074" s="363">
        <v>420</v>
      </c>
    </row>
    <row r="1075" ht="20" customHeight="1" spans="1:4">
      <c r="A1075" s="361">
        <v>1073</v>
      </c>
      <c r="B1075" s="362" t="s">
        <v>1066</v>
      </c>
      <c r="C1075" s="434" t="s">
        <v>1026</v>
      </c>
      <c r="D1075" s="363">
        <v>420</v>
      </c>
    </row>
    <row r="1076" ht="20" customHeight="1" spans="1:4">
      <c r="A1076" s="361">
        <v>1074</v>
      </c>
      <c r="B1076" s="362" t="s">
        <v>1067</v>
      </c>
      <c r="C1076" s="434" t="s">
        <v>1026</v>
      </c>
      <c r="D1076" s="363">
        <v>280</v>
      </c>
    </row>
    <row r="1077" ht="20" customHeight="1" spans="1:4">
      <c r="A1077" s="361">
        <v>1075</v>
      </c>
      <c r="B1077" s="362" t="s">
        <v>1068</v>
      </c>
      <c r="C1077" s="362" t="s">
        <v>1026</v>
      </c>
      <c r="D1077" s="363">
        <v>295</v>
      </c>
    </row>
    <row r="1078" ht="20" customHeight="1" spans="1:4">
      <c r="A1078" s="361">
        <v>1076</v>
      </c>
      <c r="B1078" s="438" t="s">
        <v>1069</v>
      </c>
      <c r="C1078" s="434" t="s">
        <v>1026</v>
      </c>
      <c r="D1078" s="363">
        <v>590</v>
      </c>
    </row>
    <row r="1079" ht="20" customHeight="1" spans="1:4">
      <c r="A1079" s="361">
        <v>1077</v>
      </c>
      <c r="B1079" s="438" t="s">
        <v>1070</v>
      </c>
      <c r="C1079" s="434" t="s">
        <v>1026</v>
      </c>
      <c r="D1079" s="363">
        <v>420</v>
      </c>
    </row>
    <row r="1080" ht="20" customHeight="1" spans="1:4">
      <c r="A1080" s="361">
        <v>1078</v>
      </c>
      <c r="B1080" s="409" t="s">
        <v>1071</v>
      </c>
      <c r="C1080" s="434" t="s">
        <v>1026</v>
      </c>
      <c r="D1080" s="363">
        <v>590</v>
      </c>
    </row>
    <row r="1081" ht="20" customHeight="1" spans="1:4">
      <c r="A1081" s="361">
        <v>1079</v>
      </c>
      <c r="B1081" s="409" t="s">
        <v>1072</v>
      </c>
      <c r="C1081" s="434" t="s">
        <v>1026</v>
      </c>
      <c r="D1081" s="363">
        <v>295</v>
      </c>
    </row>
    <row r="1082" ht="20" customHeight="1" spans="1:4">
      <c r="A1082" s="361">
        <v>1080</v>
      </c>
      <c r="B1082" s="409" t="s">
        <v>1073</v>
      </c>
      <c r="C1082" s="434" t="s">
        <v>1026</v>
      </c>
      <c r="D1082" s="363">
        <v>295</v>
      </c>
    </row>
    <row r="1083" ht="20" customHeight="1" spans="1:4">
      <c r="A1083" s="361">
        <v>1081</v>
      </c>
      <c r="B1083" s="409" t="s">
        <v>1074</v>
      </c>
      <c r="C1083" s="434" t="s">
        <v>1026</v>
      </c>
      <c r="D1083" s="363">
        <v>295</v>
      </c>
    </row>
    <row r="1084" ht="20" customHeight="1" spans="1:4">
      <c r="A1084" s="361">
        <v>1082</v>
      </c>
      <c r="B1084" s="409" t="s">
        <v>1075</v>
      </c>
      <c r="C1084" s="434" t="s">
        <v>1026</v>
      </c>
      <c r="D1084" s="363">
        <v>560</v>
      </c>
    </row>
    <row r="1085" ht="20" customHeight="1" spans="1:4">
      <c r="A1085" s="361">
        <v>1083</v>
      </c>
      <c r="B1085" s="409" t="s">
        <v>1076</v>
      </c>
      <c r="C1085" s="434" t="s">
        <v>1026</v>
      </c>
      <c r="D1085" s="363">
        <v>295</v>
      </c>
    </row>
    <row r="1086" ht="20" customHeight="1" spans="1:4">
      <c r="A1086" s="361">
        <v>1084</v>
      </c>
      <c r="B1086" s="409" t="s">
        <v>1077</v>
      </c>
      <c r="C1086" s="434" t="s">
        <v>1026</v>
      </c>
      <c r="D1086" s="363">
        <v>295</v>
      </c>
    </row>
    <row r="1087" ht="20" customHeight="1" spans="1:4">
      <c r="A1087" s="361">
        <v>1085</v>
      </c>
      <c r="B1087" s="409" t="s">
        <v>1078</v>
      </c>
      <c r="C1087" s="434" t="s">
        <v>1026</v>
      </c>
      <c r="D1087" s="363">
        <v>560</v>
      </c>
    </row>
    <row r="1088" ht="20" customHeight="1" spans="1:4">
      <c r="A1088" s="361">
        <v>1086</v>
      </c>
      <c r="B1088" s="409" t="s">
        <v>1079</v>
      </c>
      <c r="C1088" s="434" t="s">
        <v>1026</v>
      </c>
      <c r="D1088" s="363">
        <v>295</v>
      </c>
    </row>
    <row r="1089" ht="20" customHeight="1" spans="1:4">
      <c r="A1089" s="361">
        <v>1087</v>
      </c>
      <c r="B1089" s="409" t="s">
        <v>1080</v>
      </c>
      <c r="C1089" s="434" t="s">
        <v>1026</v>
      </c>
      <c r="D1089" s="363">
        <v>420</v>
      </c>
    </row>
    <row r="1090" ht="20" customHeight="1" spans="1:4">
      <c r="A1090" s="361">
        <v>1088</v>
      </c>
      <c r="B1090" s="409" t="s">
        <v>1081</v>
      </c>
      <c r="C1090" s="434" t="s">
        <v>1026</v>
      </c>
      <c r="D1090" s="363">
        <v>295</v>
      </c>
    </row>
    <row r="1091" ht="20" customHeight="1" spans="1:4">
      <c r="A1091" s="361">
        <v>1089</v>
      </c>
      <c r="B1091" s="409" t="s">
        <v>1082</v>
      </c>
      <c r="C1091" s="434" t="s">
        <v>1026</v>
      </c>
      <c r="D1091" s="363">
        <v>280</v>
      </c>
    </row>
    <row r="1092" ht="20" customHeight="1" spans="1:4">
      <c r="A1092" s="361">
        <v>1090</v>
      </c>
      <c r="B1092" s="362" t="s">
        <v>1083</v>
      </c>
      <c r="C1092" s="434" t="s">
        <v>1026</v>
      </c>
      <c r="D1092" s="363">
        <v>280</v>
      </c>
    </row>
    <row r="1093" ht="20" customHeight="1" spans="1:4">
      <c r="A1093" s="361">
        <v>1091</v>
      </c>
      <c r="B1093" s="362" t="s">
        <v>1084</v>
      </c>
      <c r="C1093" s="434" t="s">
        <v>1026</v>
      </c>
      <c r="D1093" s="363">
        <v>590</v>
      </c>
    </row>
    <row r="1094" ht="20" customHeight="1" spans="1:4">
      <c r="A1094" s="361">
        <v>1092</v>
      </c>
      <c r="B1094" s="362" t="s">
        <v>1085</v>
      </c>
      <c r="C1094" s="434" t="s">
        <v>1026</v>
      </c>
      <c r="D1094" s="363">
        <v>590</v>
      </c>
    </row>
    <row r="1095" ht="20" customHeight="1" spans="1:4">
      <c r="A1095" s="361">
        <v>1093</v>
      </c>
      <c r="B1095" s="439" t="s">
        <v>1086</v>
      </c>
      <c r="C1095" s="434" t="s">
        <v>1026</v>
      </c>
      <c r="D1095" s="363">
        <v>840</v>
      </c>
    </row>
    <row r="1096" ht="20" customHeight="1" spans="1:4">
      <c r="A1096" s="361">
        <v>1094</v>
      </c>
      <c r="B1096" s="439" t="s">
        <v>1087</v>
      </c>
      <c r="C1096" s="434" t="s">
        <v>1026</v>
      </c>
      <c r="D1096" s="363">
        <v>420</v>
      </c>
    </row>
    <row r="1097" ht="20" customHeight="1" spans="1:4">
      <c r="A1097" s="361">
        <v>1095</v>
      </c>
      <c r="B1097" s="439" t="s">
        <v>1088</v>
      </c>
      <c r="C1097" s="434" t="s">
        <v>1026</v>
      </c>
      <c r="D1097" s="363">
        <v>295</v>
      </c>
    </row>
    <row r="1098" ht="20" customHeight="1" spans="1:4">
      <c r="A1098" s="361">
        <v>1096</v>
      </c>
      <c r="B1098" s="409" t="s">
        <v>1090</v>
      </c>
      <c r="C1098" s="434" t="s">
        <v>1026</v>
      </c>
      <c r="D1098" s="363">
        <v>295</v>
      </c>
    </row>
    <row r="1099" ht="20" customHeight="1" spans="1:4">
      <c r="A1099" s="361">
        <v>1097</v>
      </c>
      <c r="B1099" s="440" t="s">
        <v>1091</v>
      </c>
      <c r="C1099" s="434" t="s">
        <v>1026</v>
      </c>
      <c r="D1099" s="363">
        <v>280</v>
      </c>
    </row>
    <row r="1100" ht="20" customHeight="1" spans="1:4">
      <c r="A1100" s="361">
        <v>1098</v>
      </c>
      <c r="B1100" s="431" t="s">
        <v>1093</v>
      </c>
      <c r="C1100" s="434" t="s">
        <v>1026</v>
      </c>
      <c r="D1100" s="363">
        <v>280</v>
      </c>
    </row>
    <row r="1101" ht="20" customHeight="1" spans="1:4">
      <c r="A1101" s="361">
        <v>1099</v>
      </c>
      <c r="B1101" s="362" t="s">
        <v>1094</v>
      </c>
      <c r="C1101" s="362" t="s">
        <v>1026</v>
      </c>
      <c r="D1101" s="363">
        <v>280</v>
      </c>
    </row>
    <row r="1102" ht="20" customHeight="1" spans="1:4">
      <c r="A1102" s="361">
        <v>1100</v>
      </c>
      <c r="B1102" s="362" t="s">
        <v>1095</v>
      </c>
      <c r="C1102" s="434" t="s">
        <v>1026</v>
      </c>
      <c r="D1102" s="363">
        <v>280</v>
      </c>
    </row>
    <row r="1103" ht="20" customHeight="1" spans="1:4">
      <c r="A1103" s="361">
        <v>1101</v>
      </c>
      <c r="B1103" s="409" t="s">
        <v>1096</v>
      </c>
      <c r="C1103" s="434" t="s">
        <v>1026</v>
      </c>
      <c r="D1103" s="363">
        <v>590</v>
      </c>
    </row>
    <row r="1104" ht="20" customHeight="1" spans="1:4">
      <c r="A1104" s="361">
        <v>1102</v>
      </c>
      <c r="B1104" s="409" t="s">
        <v>1097</v>
      </c>
      <c r="C1104" s="434" t="s">
        <v>1026</v>
      </c>
      <c r="D1104" s="363">
        <v>560</v>
      </c>
    </row>
    <row r="1105" ht="20" customHeight="1" spans="1:4">
      <c r="A1105" s="361">
        <v>1103</v>
      </c>
      <c r="B1105" s="409" t="s">
        <v>1098</v>
      </c>
      <c r="C1105" s="434" t="s">
        <v>1026</v>
      </c>
      <c r="D1105" s="363">
        <v>295</v>
      </c>
    </row>
    <row r="1106" ht="20" customHeight="1" spans="1:4">
      <c r="A1106" s="361">
        <v>1104</v>
      </c>
      <c r="B1106" s="368" t="s">
        <v>1099</v>
      </c>
      <c r="C1106" s="434" t="s">
        <v>1026</v>
      </c>
      <c r="D1106" s="363">
        <v>420</v>
      </c>
    </row>
    <row r="1107" ht="20" customHeight="1" spans="1:4">
      <c r="A1107" s="361">
        <v>1105</v>
      </c>
      <c r="B1107" s="368" t="s">
        <v>1100</v>
      </c>
      <c r="C1107" s="434" t="s">
        <v>1026</v>
      </c>
      <c r="D1107" s="363">
        <v>295</v>
      </c>
    </row>
    <row r="1108" ht="20" customHeight="1" spans="1:4">
      <c r="A1108" s="361">
        <v>1106</v>
      </c>
      <c r="B1108" s="368" t="s">
        <v>1101</v>
      </c>
      <c r="C1108" s="434" t="s">
        <v>1026</v>
      </c>
      <c r="D1108" s="363">
        <v>280</v>
      </c>
    </row>
    <row r="1109" ht="20" customHeight="1" spans="1:4">
      <c r="A1109" s="361">
        <v>1107</v>
      </c>
      <c r="B1109" s="368" t="s">
        <v>1102</v>
      </c>
      <c r="C1109" s="434" t="s">
        <v>1026</v>
      </c>
      <c r="D1109" s="363">
        <v>420</v>
      </c>
    </row>
    <row r="1110" ht="20" customHeight="1" spans="1:4">
      <c r="A1110" s="361">
        <v>1108</v>
      </c>
      <c r="B1110" s="368" t="s">
        <v>1103</v>
      </c>
      <c r="C1110" s="434" t="s">
        <v>1026</v>
      </c>
      <c r="D1110" s="363">
        <v>295</v>
      </c>
    </row>
    <row r="1111" ht="20" customHeight="1" spans="1:4">
      <c r="A1111" s="361">
        <v>1109</v>
      </c>
      <c r="B1111" s="368" t="s">
        <v>1104</v>
      </c>
      <c r="C1111" s="434" t="s">
        <v>1026</v>
      </c>
      <c r="D1111" s="363">
        <v>280</v>
      </c>
    </row>
    <row r="1112" ht="20" customHeight="1" spans="1:4">
      <c r="A1112" s="361">
        <v>1110</v>
      </c>
      <c r="B1112" s="441" t="s">
        <v>1105</v>
      </c>
      <c r="C1112" s="434" t="s">
        <v>1026</v>
      </c>
      <c r="D1112" s="363">
        <v>295</v>
      </c>
    </row>
    <row r="1113" ht="20" customHeight="1" spans="1:4">
      <c r="A1113" s="361">
        <v>1111</v>
      </c>
      <c r="B1113" s="436" t="s">
        <v>1106</v>
      </c>
      <c r="C1113" s="434" t="s">
        <v>1026</v>
      </c>
      <c r="D1113" s="363">
        <v>560</v>
      </c>
    </row>
    <row r="1114" ht="20" customHeight="1" spans="1:4">
      <c r="A1114" s="361">
        <v>1112</v>
      </c>
      <c r="B1114" s="441" t="s">
        <v>1107</v>
      </c>
      <c r="C1114" s="441" t="s">
        <v>1026</v>
      </c>
      <c r="D1114" s="363">
        <v>560</v>
      </c>
    </row>
    <row r="1115" ht="20" customHeight="1" spans="1:4">
      <c r="A1115" s="361">
        <v>1113</v>
      </c>
      <c r="B1115" s="409" t="s">
        <v>1108</v>
      </c>
      <c r="C1115" s="434" t="s">
        <v>1026</v>
      </c>
      <c r="D1115" s="363">
        <v>280</v>
      </c>
    </row>
    <row r="1116" ht="20" customHeight="1" spans="1:4">
      <c r="A1116" s="361">
        <v>1114</v>
      </c>
      <c r="B1116" s="409" t="s">
        <v>1109</v>
      </c>
      <c r="C1116" s="434" t="s">
        <v>1026</v>
      </c>
      <c r="D1116" s="363">
        <v>560</v>
      </c>
    </row>
    <row r="1117" ht="20" customHeight="1" spans="1:4">
      <c r="A1117" s="361">
        <v>1115</v>
      </c>
      <c r="B1117" s="409" t="s">
        <v>1110</v>
      </c>
      <c r="C1117" s="434" t="s">
        <v>1026</v>
      </c>
      <c r="D1117" s="363">
        <v>295</v>
      </c>
    </row>
    <row r="1118" ht="20" customHeight="1" spans="1:4">
      <c r="A1118" s="361">
        <v>1116</v>
      </c>
      <c r="B1118" s="409" t="s">
        <v>1111</v>
      </c>
      <c r="C1118" s="434" t="s">
        <v>1026</v>
      </c>
      <c r="D1118" s="363">
        <v>295</v>
      </c>
    </row>
    <row r="1119" ht="20" customHeight="1" spans="1:4">
      <c r="A1119" s="361">
        <v>1117</v>
      </c>
      <c r="B1119" s="409" t="s">
        <v>1112</v>
      </c>
      <c r="C1119" s="434" t="s">
        <v>1026</v>
      </c>
      <c r="D1119" s="363">
        <v>295</v>
      </c>
    </row>
    <row r="1120" ht="20" customHeight="1" spans="1:4">
      <c r="A1120" s="361">
        <v>1118</v>
      </c>
      <c r="B1120" s="409" t="s">
        <v>1113</v>
      </c>
      <c r="C1120" s="434" t="s">
        <v>1026</v>
      </c>
      <c r="D1120" s="363">
        <v>295</v>
      </c>
    </row>
    <row r="1121" ht="20" customHeight="1" spans="1:4">
      <c r="A1121" s="361">
        <v>1119</v>
      </c>
      <c r="B1121" s="362" t="s">
        <v>1114</v>
      </c>
      <c r="C1121" s="434" t="s">
        <v>1026</v>
      </c>
      <c r="D1121" s="363">
        <v>280</v>
      </c>
    </row>
    <row r="1122" ht="20" customHeight="1" spans="1:4">
      <c r="A1122" s="361">
        <v>1120</v>
      </c>
      <c r="B1122" s="442" t="s">
        <v>1115</v>
      </c>
      <c r="C1122" s="434" t="s">
        <v>1026</v>
      </c>
      <c r="D1122" s="363">
        <v>280</v>
      </c>
    </row>
    <row r="1123" ht="20" customHeight="1" spans="1:4">
      <c r="A1123" s="361">
        <v>1121</v>
      </c>
      <c r="B1123" s="409" t="s">
        <v>1116</v>
      </c>
      <c r="C1123" s="434" t="s">
        <v>1026</v>
      </c>
      <c r="D1123" s="363">
        <v>295</v>
      </c>
    </row>
    <row r="1124" ht="20" customHeight="1" spans="1:4">
      <c r="A1124" s="361">
        <v>1122</v>
      </c>
      <c r="B1124" s="362" t="s">
        <v>1117</v>
      </c>
      <c r="C1124" s="434" t="s">
        <v>1026</v>
      </c>
      <c r="D1124" s="363">
        <v>280</v>
      </c>
    </row>
    <row r="1125" ht="20" customHeight="1" spans="1:4">
      <c r="A1125" s="361">
        <v>1123</v>
      </c>
      <c r="B1125" s="362" t="s">
        <v>1118</v>
      </c>
      <c r="C1125" s="434" t="s">
        <v>1026</v>
      </c>
      <c r="D1125" s="363">
        <v>280</v>
      </c>
    </row>
    <row r="1126" ht="20" customHeight="1" spans="1:4">
      <c r="A1126" s="361">
        <v>1124</v>
      </c>
      <c r="B1126" s="362" t="s">
        <v>1120</v>
      </c>
      <c r="C1126" s="434" t="s">
        <v>1026</v>
      </c>
      <c r="D1126" s="363">
        <v>840</v>
      </c>
    </row>
    <row r="1127" ht="20" customHeight="1" spans="1:4">
      <c r="A1127" s="361">
        <v>1125</v>
      </c>
      <c r="B1127" s="362" t="s">
        <v>1121</v>
      </c>
      <c r="C1127" s="434" t="s">
        <v>1026</v>
      </c>
      <c r="D1127" s="363">
        <v>590</v>
      </c>
    </row>
    <row r="1128" ht="20" customHeight="1" spans="1:4">
      <c r="A1128" s="361">
        <v>1126</v>
      </c>
      <c r="B1128" s="362" t="s">
        <v>1122</v>
      </c>
      <c r="C1128" s="434" t="s">
        <v>1026</v>
      </c>
      <c r="D1128" s="363">
        <v>560</v>
      </c>
    </row>
    <row r="1129" ht="20" customHeight="1" spans="1:4">
      <c r="A1129" s="361">
        <v>1127</v>
      </c>
      <c r="B1129" s="362" t="s">
        <v>1123</v>
      </c>
      <c r="C1129" s="434" t="s">
        <v>1026</v>
      </c>
      <c r="D1129" s="363">
        <v>280</v>
      </c>
    </row>
    <row r="1130" ht="20" customHeight="1" spans="1:4">
      <c r="A1130" s="361">
        <v>1128</v>
      </c>
      <c r="B1130" s="362" t="s">
        <v>1124</v>
      </c>
      <c r="C1130" s="434" t="s">
        <v>1026</v>
      </c>
      <c r="D1130" s="363">
        <v>280</v>
      </c>
    </row>
    <row r="1131" ht="20" customHeight="1" spans="1:4">
      <c r="A1131" s="361">
        <v>1129</v>
      </c>
      <c r="B1131" s="362" t="s">
        <v>1125</v>
      </c>
      <c r="C1131" s="434" t="s">
        <v>1026</v>
      </c>
      <c r="D1131" s="363">
        <v>885</v>
      </c>
    </row>
    <row r="1132" ht="20" customHeight="1" spans="1:4">
      <c r="A1132" s="361">
        <v>1130</v>
      </c>
      <c r="B1132" s="362" t="s">
        <v>1126</v>
      </c>
      <c r="C1132" s="434" t="s">
        <v>1026</v>
      </c>
      <c r="D1132" s="363">
        <v>280</v>
      </c>
    </row>
    <row r="1133" ht="20" customHeight="1" spans="1:4">
      <c r="A1133" s="361">
        <v>1131</v>
      </c>
      <c r="B1133" s="362" t="s">
        <v>1127</v>
      </c>
      <c r="C1133" s="434" t="s">
        <v>1026</v>
      </c>
      <c r="D1133" s="363">
        <v>280</v>
      </c>
    </row>
    <row r="1134" ht="20" customHeight="1" spans="1:4">
      <c r="A1134" s="361">
        <v>1132</v>
      </c>
      <c r="B1134" s="443" t="s">
        <v>1128</v>
      </c>
      <c r="C1134" s="434" t="s">
        <v>1026</v>
      </c>
      <c r="D1134" s="363">
        <v>420</v>
      </c>
    </row>
    <row r="1135" ht="20" customHeight="1" spans="1:4">
      <c r="A1135" s="361">
        <v>1133</v>
      </c>
      <c r="B1135" s="443" t="s">
        <v>1129</v>
      </c>
      <c r="C1135" s="434" t="s">
        <v>1026</v>
      </c>
      <c r="D1135" s="363">
        <v>295</v>
      </c>
    </row>
    <row r="1136" ht="20" customHeight="1" spans="1:4">
      <c r="A1136" s="361">
        <v>1134</v>
      </c>
      <c r="B1136" s="409" t="s">
        <v>1130</v>
      </c>
      <c r="C1136" s="434" t="s">
        <v>1026</v>
      </c>
      <c r="D1136" s="363">
        <v>295</v>
      </c>
    </row>
    <row r="1137" ht="20" customHeight="1" spans="1:4">
      <c r="A1137" s="361">
        <v>1135</v>
      </c>
      <c r="B1137" s="409" t="s">
        <v>1131</v>
      </c>
      <c r="C1137" s="434" t="s">
        <v>1026</v>
      </c>
      <c r="D1137" s="363">
        <v>295</v>
      </c>
    </row>
    <row r="1138" ht="20" customHeight="1" spans="1:4">
      <c r="A1138" s="361">
        <v>1136</v>
      </c>
      <c r="B1138" s="409" t="s">
        <v>1132</v>
      </c>
      <c r="C1138" s="434" t="s">
        <v>1026</v>
      </c>
      <c r="D1138" s="363">
        <v>295</v>
      </c>
    </row>
    <row r="1139" ht="20" customHeight="1" spans="1:4">
      <c r="A1139" s="361">
        <v>1137</v>
      </c>
      <c r="B1139" s="409" t="s">
        <v>1133</v>
      </c>
      <c r="C1139" s="434" t="s">
        <v>1026</v>
      </c>
      <c r="D1139" s="363">
        <v>295</v>
      </c>
    </row>
    <row r="1140" ht="20" customHeight="1" spans="1:4">
      <c r="A1140" s="361">
        <v>1138</v>
      </c>
      <c r="B1140" s="409" t="s">
        <v>1134</v>
      </c>
      <c r="C1140" s="434" t="s">
        <v>1026</v>
      </c>
      <c r="D1140" s="363">
        <v>280</v>
      </c>
    </row>
    <row r="1141" ht="20" customHeight="1" spans="1:4">
      <c r="A1141" s="361">
        <v>1139</v>
      </c>
      <c r="B1141" s="409" t="s">
        <v>1135</v>
      </c>
      <c r="C1141" s="434" t="s">
        <v>1026</v>
      </c>
      <c r="D1141" s="363">
        <v>295</v>
      </c>
    </row>
    <row r="1142" ht="20" customHeight="1" spans="1:4">
      <c r="A1142" s="361">
        <v>1140</v>
      </c>
      <c r="B1142" s="409" t="s">
        <v>1136</v>
      </c>
      <c r="C1142" s="434" t="s">
        <v>1026</v>
      </c>
      <c r="D1142" s="363">
        <v>295</v>
      </c>
    </row>
    <row r="1143" ht="20" customHeight="1" spans="1:4">
      <c r="A1143" s="361">
        <v>1141</v>
      </c>
      <c r="B1143" s="408" t="s">
        <v>1137</v>
      </c>
      <c r="C1143" s="434" t="s">
        <v>1026</v>
      </c>
      <c r="D1143" s="363">
        <v>295</v>
      </c>
    </row>
    <row r="1144" ht="20" customHeight="1" spans="1:4">
      <c r="A1144" s="361">
        <v>1142</v>
      </c>
      <c r="B1144" s="409" t="s">
        <v>1138</v>
      </c>
      <c r="C1144" s="434" t="s">
        <v>1026</v>
      </c>
      <c r="D1144" s="363">
        <v>280</v>
      </c>
    </row>
    <row r="1145" ht="20" customHeight="1" spans="1:4">
      <c r="A1145" s="361">
        <v>1143</v>
      </c>
      <c r="B1145" s="362" t="s">
        <v>1139</v>
      </c>
      <c r="C1145" s="434" t="s">
        <v>1026</v>
      </c>
      <c r="D1145" s="363">
        <v>590</v>
      </c>
    </row>
    <row r="1146" ht="20" customHeight="1" spans="1:4">
      <c r="A1146" s="361">
        <v>1144</v>
      </c>
      <c r="B1146" s="362" t="s">
        <v>1140</v>
      </c>
      <c r="C1146" s="434" t="s">
        <v>1026</v>
      </c>
      <c r="D1146" s="363">
        <v>280</v>
      </c>
    </row>
    <row r="1147" ht="20" customHeight="1" spans="1:4">
      <c r="A1147" s="361">
        <v>1145</v>
      </c>
      <c r="B1147" s="362" t="s">
        <v>1141</v>
      </c>
      <c r="C1147" s="434" t="s">
        <v>1026</v>
      </c>
      <c r="D1147" s="363">
        <v>280</v>
      </c>
    </row>
    <row r="1148" ht="20" customHeight="1" spans="1:4">
      <c r="A1148" s="361">
        <v>1146</v>
      </c>
      <c r="B1148" s="362" t="s">
        <v>1143</v>
      </c>
      <c r="C1148" s="434" t="s">
        <v>1026</v>
      </c>
      <c r="D1148" s="363">
        <v>885</v>
      </c>
    </row>
    <row r="1149" ht="20" customHeight="1" spans="1:4">
      <c r="A1149" s="361">
        <v>1147</v>
      </c>
      <c r="B1149" s="362" t="s">
        <v>1144</v>
      </c>
      <c r="C1149" s="434" t="s">
        <v>1026</v>
      </c>
      <c r="D1149" s="363">
        <v>280</v>
      </c>
    </row>
    <row r="1150" ht="20" customHeight="1" spans="1:4">
      <c r="A1150" s="361">
        <v>1148</v>
      </c>
      <c r="B1150" s="444" t="s">
        <v>1145</v>
      </c>
      <c r="C1150" s="434" t="s">
        <v>1026</v>
      </c>
      <c r="D1150" s="363">
        <v>420</v>
      </c>
    </row>
    <row r="1151" ht="20" customHeight="1" spans="1:4">
      <c r="A1151" s="361">
        <v>1149</v>
      </c>
      <c r="B1151" s="444" t="s">
        <v>1146</v>
      </c>
      <c r="C1151" s="434" t="s">
        <v>1026</v>
      </c>
      <c r="D1151" s="363">
        <v>420</v>
      </c>
    </row>
    <row r="1152" ht="20" customHeight="1" spans="1:4">
      <c r="A1152" s="361">
        <v>1150</v>
      </c>
      <c r="B1152" s="436" t="s">
        <v>1147</v>
      </c>
      <c r="C1152" s="434" t="s">
        <v>1026</v>
      </c>
      <c r="D1152" s="363">
        <v>420</v>
      </c>
    </row>
    <row r="1153" ht="20" customHeight="1" spans="1:4">
      <c r="A1153" s="361">
        <v>1151</v>
      </c>
      <c r="B1153" s="444" t="s">
        <v>1148</v>
      </c>
      <c r="C1153" s="434" t="s">
        <v>1026</v>
      </c>
      <c r="D1153" s="363">
        <v>590</v>
      </c>
    </row>
    <row r="1154" ht="20" customHeight="1" spans="1:4">
      <c r="A1154" s="361">
        <v>1152</v>
      </c>
      <c r="B1154" s="362" t="s">
        <v>1149</v>
      </c>
      <c r="C1154" s="362" t="s">
        <v>1026</v>
      </c>
      <c r="D1154" s="363">
        <v>280</v>
      </c>
    </row>
    <row r="1155" ht="20" customHeight="1" spans="1:4">
      <c r="A1155" s="361">
        <v>1153</v>
      </c>
      <c r="B1155" s="366" t="s">
        <v>1150</v>
      </c>
      <c r="C1155" s="362" t="s">
        <v>1026</v>
      </c>
      <c r="D1155" s="363">
        <v>280</v>
      </c>
    </row>
    <row r="1156" ht="20" customHeight="1" spans="1:4">
      <c r="A1156" s="361">
        <v>1154</v>
      </c>
      <c r="B1156" s="409" t="s">
        <v>1151</v>
      </c>
      <c r="C1156" s="434" t="s">
        <v>1026</v>
      </c>
      <c r="D1156" s="363">
        <v>560</v>
      </c>
    </row>
    <row r="1157" ht="20" customHeight="1" spans="1:4">
      <c r="A1157" s="361">
        <v>1155</v>
      </c>
      <c r="B1157" s="409" t="s">
        <v>1152</v>
      </c>
      <c r="C1157" s="434" t="s">
        <v>1026</v>
      </c>
      <c r="D1157" s="363">
        <v>560</v>
      </c>
    </row>
    <row r="1158" ht="20" customHeight="1" spans="1:4">
      <c r="A1158" s="361">
        <v>1156</v>
      </c>
      <c r="B1158" s="409" t="s">
        <v>1153</v>
      </c>
      <c r="C1158" s="434" t="s">
        <v>1026</v>
      </c>
      <c r="D1158" s="363">
        <v>280</v>
      </c>
    </row>
    <row r="1159" ht="20" customHeight="1" spans="1:4">
      <c r="A1159" s="361">
        <v>1157</v>
      </c>
      <c r="B1159" s="409" t="s">
        <v>1154</v>
      </c>
      <c r="C1159" s="434" t="s">
        <v>1026</v>
      </c>
      <c r="D1159" s="363">
        <v>295</v>
      </c>
    </row>
    <row r="1160" ht="20" customHeight="1" spans="1:4">
      <c r="A1160" s="361">
        <v>1158</v>
      </c>
      <c r="B1160" s="409" t="s">
        <v>1155</v>
      </c>
      <c r="C1160" s="434" t="s">
        <v>1026</v>
      </c>
      <c r="D1160" s="363">
        <v>295</v>
      </c>
    </row>
    <row r="1161" ht="20" customHeight="1" spans="1:4">
      <c r="A1161" s="361">
        <v>1159</v>
      </c>
      <c r="B1161" s="409" t="s">
        <v>1156</v>
      </c>
      <c r="C1161" s="434" t="s">
        <v>1026</v>
      </c>
      <c r="D1161" s="363">
        <v>295</v>
      </c>
    </row>
    <row r="1162" ht="20" customHeight="1" spans="1:4">
      <c r="A1162" s="361">
        <v>1160</v>
      </c>
      <c r="B1162" s="362" t="s">
        <v>1157</v>
      </c>
      <c r="C1162" s="434" t="s">
        <v>1026</v>
      </c>
      <c r="D1162" s="363">
        <v>295</v>
      </c>
    </row>
    <row r="1163" ht="20" customHeight="1" spans="1:4">
      <c r="A1163" s="361">
        <v>1161</v>
      </c>
      <c r="B1163" s="445" t="s">
        <v>1158</v>
      </c>
      <c r="C1163" s="434" t="s">
        <v>1026</v>
      </c>
      <c r="D1163" s="363">
        <v>420</v>
      </c>
    </row>
    <row r="1164" ht="20" customHeight="1" spans="1:4">
      <c r="A1164" s="361">
        <v>1162</v>
      </c>
      <c r="B1164" s="445" t="s">
        <v>1159</v>
      </c>
      <c r="C1164" s="434" t="s">
        <v>1026</v>
      </c>
      <c r="D1164" s="363">
        <v>295</v>
      </c>
    </row>
    <row r="1165" ht="20" customHeight="1" spans="1:4">
      <c r="A1165" s="361">
        <v>1163</v>
      </c>
      <c r="B1165" s="445" t="s">
        <v>1160</v>
      </c>
      <c r="C1165" s="434" t="s">
        <v>1026</v>
      </c>
      <c r="D1165" s="363">
        <v>280</v>
      </c>
    </row>
    <row r="1166" ht="20" customHeight="1" spans="1:4">
      <c r="A1166" s="361">
        <v>1164</v>
      </c>
      <c r="B1166" s="445" t="s">
        <v>1161</v>
      </c>
      <c r="C1166" s="434" t="s">
        <v>1026</v>
      </c>
      <c r="D1166" s="363">
        <v>420</v>
      </c>
    </row>
    <row r="1167" ht="20" customHeight="1" spans="1:4">
      <c r="A1167" s="361">
        <v>1165</v>
      </c>
      <c r="B1167" s="409" t="s">
        <v>1162</v>
      </c>
      <c r="C1167" s="434" t="s">
        <v>1026</v>
      </c>
      <c r="D1167" s="363">
        <v>280</v>
      </c>
    </row>
    <row r="1168" ht="20" customHeight="1" spans="1:4">
      <c r="A1168" s="361">
        <v>1166</v>
      </c>
      <c r="B1168" s="409" t="s">
        <v>1163</v>
      </c>
      <c r="C1168" s="434" t="s">
        <v>1026</v>
      </c>
      <c r="D1168" s="363">
        <v>295</v>
      </c>
    </row>
    <row r="1169" ht="20" customHeight="1" spans="1:4">
      <c r="A1169" s="361">
        <v>1167</v>
      </c>
      <c r="B1169" s="409" t="s">
        <v>1164</v>
      </c>
      <c r="C1169" s="434" t="s">
        <v>1026</v>
      </c>
      <c r="D1169" s="363">
        <v>295</v>
      </c>
    </row>
    <row r="1170" ht="20" customHeight="1" spans="1:4">
      <c r="A1170" s="361">
        <v>1168</v>
      </c>
      <c r="B1170" s="409" t="s">
        <v>1165</v>
      </c>
      <c r="C1170" s="434" t="s">
        <v>1026</v>
      </c>
      <c r="D1170" s="363">
        <v>560</v>
      </c>
    </row>
    <row r="1171" ht="20" customHeight="1" spans="1:4">
      <c r="A1171" s="361">
        <v>1169</v>
      </c>
      <c r="B1171" s="409" t="s">
        <v>1166</v>
      </c>
      <c r="C1171" s="434" t="s">
        <v>1026</v>
      </c>
      <c r="D1171" s="363">
        <v>295</v>
      </c>
    </row>
    <row r="1172" ht="20" customHeight="1" spans="1:4">
      <c r="A1172" s="361">
        <v>1170</v>
      </c>
      <c r="B1172" s="409" t="s">
        <v>1167</v>
      </c>
      <c r="C1172" s="434" t="s">
        <v>1026</v>
      </c>
      <c r="D1172" s="363">
        <v>295</v>
      </c>
    </row>
    <row r="1173" ht="20" customHeight="1" spans="1:4">
      <c r="A1173" s="361">
        <v>1171</v>
      </c>
      <c r="B1173" s="409" t="s">
        <v>1168</v>
      </c>
      <c r="C1173" s="434" t="s">
        <v>1026</v>
      </c>
      <c r="D1173" s="363">
        <v>280</v>
      </c>
    </row>
    <row r="1174" ht="20" customHeight="1" spans="1:4">
      <c r="A1174" s="361">
        <v>1172</v>
      </c>
      <c r="B1174" s="409" t="s">
        <v>1169</v>
      </c>
      <c r="C1174" s="434" t="s">
        <v>1026</v>
      </c>
      <c r="D1174" s="363">
        <v>280</v>
      </c>
    </row>
    <row r="1175" ht="20" customHeight="1" spans="1:4">
      <c r="A1175" s="361">
        <v>1173</v>
      </c>
      <c r="B1175" s="409" t="s">
        <v>1170</v>
      </c>
      <c r="C1175" s="434" t="s">
        <v>1026</v>
      </c>
      <c r="D1175" s="363">
        <v>560</v>
      </c>
    </row>
    <row r="1176" ht="20" customHeight="1" spans="1:4">
      <c r="A1176" s="361">
        <v>1174</v>
      </c>
      <c r="B1176" s="409" t="s">
        <v>1171</v>
      </c>
      <c r="C1176" s="434" t="s">
        <v>1026</v>
      </c>
      <c r="D1176" s="363">
        <v>295</v>
      </c>
    </row>
    <row r="1177" ht="20" customHeight="1" spans="1:4">
      <c r="A1177" s="361">
        <v>1175</v>
      </c>
      <c r="B1177" s="409" t="s">
        <v>1172</v>
      </c>
      <c r="C1177" s="434" t="s">
        <v>1026</v>
      </c>
      <c r="D1177" s="363">
        <v>295</v>
      </c>
    </row>
    <row r="1178" ht="20" customHeight="1" spans="1:4">
      <c r="A1178" s="361">
        <v>1176</v>
      </c>
      <c r="B1178" s="409" t="s">
        <v>1173</v>
      </c>
      <c r="C1178" s="434" t="s">
        <v>1026</v>
      </c>
      <c r="D1178" s="363">
        <v>295</v>
      </c>
    </row>
    <row r="1179" ht="20" customHeight="1" spans="1:4">
      <c r="A1179" s="361">
        <v>1177</v>
      </c>
      <c r="B1179" s="409" t="s">
        <v>1174</v>
      </c>
      <c r="C1179" s="434" t="s">
        <v>1026</v>
      </c>
      <c r="D1179" s="363">
        <v>295</v>
      </c>
    </row>
    <row r="1180" ht="20" customHeight="1" spans="1:4">
      <c r="A1180" s="361">
        <v>1178</v>
      </c>
      <c r="B1180" s="409" t="s">
        <v>1175</v>
      </c>
      <c r="C1180" s="434" t="s">
        <v>1026</v>
      </c>
      <c r="D1180" s="363">
        <v>295</v>
      </c>
    </row>
    <row r="1181" ht="20" customHeight="1" spans="1:4">
      <c r="A1181" s="361">
        <v>1179</v>
      </c>
      <c r="B1181" s="409" t="s">
        <v>1177</v>
      </c>
      <c r="C1181" s="409" t="s">
        <v>1026</v>
      </c>
      <c r="D1181" s="363">
        <v>295</v>
      </c>
    </row>
    <row r="1182" ht="20" customHeight="1" spans="1:4">
      <c r="A1182" s="361">
        <v>1180</v>
      </c>
      <c r="B1182" s="362" t="s">
        <v>1178</v>
      </c>
      <c r="C1182" s="434" t="s">
        <v>1026</v>
      </c>
      <c r="D1182" s="363">
        <v>420</v>
      </c>
    </row>
    <row r="1183" ht="20" customHeight="1" spans="1:4">
      <c r="A1183" s="361">
        <v>1181</v>
      </c>
      <c r="B1183" s="362" t="s">
        <v>1179</v>
      </c>
      <c r="C1183" s="434" t="s">
        <v>1026</v>
      </c>
      <c r="D1183" s="363">
        <v>280</v>
      </c>
    </row>
    <row r="1184" ht="20" customHeight="1" spans="1:4">
      <c r="A1184" s="361">
        <v>1182</v>
      </c>
      <c r="B1184" s="362" t="s">
        <v>1180</v>
      </c>
      <c r="C1184" s="434" t="s">
        <v>1026</v>
      </c>
      <c r="D1184" s="363">
        <v>280</v>
      </c>
    </row>
    <row r="1185" ht="20" customHeight="1" spans="1:4">
      <c r="A1185" s="361">
        <v>1183</v>
      </c>
      <c r="B1185" s="393" t="s">
        <v>401</v>
      </c>
      <c r="C1185" s="434" t="s">
        <v>1026</v>
      </c>
      <c r="D1185" s="363">
        <v>280</v>
      </c>
    </row>
    <row r="1186" ht="20" customHeight="1" spans="1:4">
      <c r="A1186" s="361">
        <v>1184</v>
      </c>
      <c r="B1186" s="409" t="s">
        <v>1181</v>
      </c>
      <c r="C1186" s="434" t="s">
        <v>1026</v>
      </c>
      <c r="D1186" s="363">
        <v>295</v>
      </c>
    </row>
    <row r="1187" ht="20" customHeight="1" spans="1:4">
      <c r="A1187" s="361">
        <v>1185</v>
      </c>
      <c r="B1187" s="409" t="s">
        <v>1182</v>
      </c>
      <c r="C1187" s="434" t="s">
        <v>1026</v>
      </c>
      <c r="D1187" s="363">
        <v>295</v>
      </c>
    </row>
    <row r="1188" ht="20" customHeight="1" spans="1:4">
      <c r="A1188" s="361">
        <v>1186</v>
      </c>
      <c r="B1188" s="409" t="s">
        <v>1183</v>
      </c>
      <c r="C1188" s="434" t="s">
        <v>1026</v>
      </c>
      <c r="D1188" s="363">
        <v>295</v>
      </c>
    </row>
    <row r="1189" ht="20" customHeight="1" spans="1:4">
      <c r="A1189" s="361">
        <v>1187</v>
      </c>
      <c r="B1189" s="409" t="s">
        <v>1184</v>
      </c>
      <c r="C1189" s="434" t="s">
        <v>1026</v>
      </c>
      <c r="D1189" s="363">
        <v>295</v>
      </c>
    </row>
    <row r="1190" ht="20" customHeight="1" spans="1:4">
      <c r="A1190" s="361">
        <v>1188</v>
      </c>
      <c r="B1190" s="362" t="s">
        <v>1185</v>
      </c>
      <c r="C1190" s="434" t="s">
        <v>1026</v>
      </c>
      <c r="D1190" s="363">
        <v>280</v>
      </c>
    </row>
    <row r="1191" ht="20" customHeight="1" spans="1:4">
      <c r="A1191" s="361">
        <v>1189</v>
      </c>
      <c r="B1191" s="362" t="s">
        <v>1186</v>
      </c>
      <c r="C1191" s="434" t="s">
        <v>1026</v>
      </c>
      <c r="D1191" s="363">
        <v>295</v>
      </c>
    </row>
    <row r="1192" ht="20" customHeight="1" spans="1:4">
      <c r="A1192" s="361">
        <v>1190</v>
      </c>
      <c r="B1192" s="362" t="s">
        <v>1187</v>
      </c>
      <c r="C1192" s="434" t="s">
        <v>1026</v>
      </c>
      <c r="D1192" s="363">
        <v>420</v>
      </c>
    </row>
    <row r="1193" ht="20" customHeight="1" spans="1:4">
      <c r="A1193" s="361">
        <v>1191</v>
      </c>
      <c r="B1193" s="434" t="s">
        <v>1188</v>
      </c>
      <c r="C1193" s="434" t="s">
        <v>1026</v>
      </c>
      <c r="D1193" s="363">
        <v>280</v>
      </c>
    </row>
    <row r="1194" ht="20" customHeight="1" spans="1:4">
      <c r="A1194" s="361">
        <v>1192</v>
      </c>
      <c r="B1194" s="434" t="s">
        <v>1189</v>
      </c>
      <c r="C1194" s="434" t="s">
        <v>1026</v>
      </c>
      <c r="D1194" s="363">
        <v>420</v>
      </c>
    </row>
    <row r="1195" ht="20" customHeight="1" spans="1:4">
      <c r="A1195" s="361">
        <v>1193</v>
      </c>
      <c r="B1195" s="434" t="s">
        <v>1190</v>
      </c>
      <c r="C1195" s="434" t="s">
        <v>1026</v>
      </c>
      <c r="D1195" s="363">
        <v>420</v>
      </c>
    </row>
    <row r="1196" ht="20" customHeight="1" spans="1:4">
      <c r="A1196" s="361">
        <v>1194</v>
      </c>
      <c r="B1196" s="434" t="s">
        <v>1191</v>
      </c>
      <c r="C1196" s="434" t="s">
        <v>1026</v>
      </c>
      <c r="D1196" s="363">
        <v>840</v>
      </c>
    </row>
    <row r="1197" ht="20" customHeight="1" spans="1:4">
      <c r="A1197" s="361">
        <v>1195</v>
      </c>
      <c r="B1197" s="434" t="s">
        <v>1192</v>
      </c>
      <c r="C1197" s="434" t="s">
        <v>1026</v>
      </c>
      <c r="D1197" s="363">
        <v>420</v>
      </c>
    </row>
    <row r="1198" ht="20" customHeight="1" spans="1:4">
      <c r="A1198" s="361">
        <v>1196</v>
      </c>
      <c r="B1198" s="434" t="s">
        <v>1193</v>
      </c>
      <c r="C1198" s="434" t="s">
        <v>1026</v>
      </c>
      <c r="D1198" s="363">
        <v>280</v>
      </c>
    </row>
    <row r="1199" ht="20" customHeight="1" spans="1:4">
      <c r="A1199" s="361">
        <v>1197</v>
      </c>
      <c r="B1199" s="434" t="s">
        <v>1194</v>
      </c>
      <c r="C1199" s="434" t="s">
        <v>1026</v>
      </c>
      <c r="D1199" s="363">
        <v>420</v>
      </c>
    </row>
    <row r="1200" ht="20" customHeight="1" spans="1:4">
      <c r="A1200" s="361">
        <v>1198</v>
      </c>
      <c r="B1200" s="409" t="s">
        <v>1196</v>
      </c>
      <c r="C1200" s="434" t="s">
        <v>1026</v>
      </c>
      <c r="D1200" s="363">
        <v>295</v>
      </c>
    </row>
    <row r="1201" ht="20" customHeight="1" spans="1:4">
      <c r="A1201" s="361">
        <v>1199</v>
      </c>
      <c r="B1201" s="409" t="s">
        <v>1198</v>
      </c>
      <c r="C1201" s="434" t="s">
        <v>1026</v>
      </c>
      <c r="D1201" s="363">
        <v>280</v>
      </c>
    </row>
    <row r="1202" ht="20" customHeight="1" spans="1:4">
      <c r="A1202" s="361">
        <v>1200</v>
      </c>
      <c r="B1202" s="362" t="s">
        <v>1199</v>
      </c>
      <c r="C1202" s="434" t="s">
        <v>1026</v>
      </c>
      <c r="D1202" s="363">
        <v>420</v>
      </c>
    </row>
    <row r="1203" ht="20" customHeight="1" spans="1:4">
      <c r="A1203" s="361">
        <v>1201</v>
      </c>
      <c r="B1203" s="362" t="s">
        <v>1200</v>
      </c>
      <c r="C1203" s="362" t="s">
        <v>1026</v>
      </c>
      <c r="D1203" s="363">
        <v>280</v>
      </c>
    </row>
    <row r="1204" ht="20" customHeight="1" spans="1:4">
      <c r="A1204" s="361">
        <v>1202</v>
      </c>
      <c r="B1204" s="409" t="s">
        <v>1201</v>
      </c>
      <c r="C1204" s="434" t="s">
        <v>1026</v>
      </c>
      <c r="D1204" s="363">
        <v>295</v>
      </c>
    </row>
    <row r="1205" ht="20" customHeight="1" spans="1:4">
      <c r="A1205" s="361">
        <v>1203</v>
      </c>
      <c r="B1205" s="409" t="s">
        <v>1202</v>
      </c>
      <c r="C1205" s="434" t="s">
        <v>1026</v>
      </c>
      <c r="D1205" s="363">
        <v>280</v>
      </c>
    </row>
    <row r="1206" ht="20" customHeight="1" spans="1:4">
      <c r="A1206" s="361">
        <v>1204</v>
      </c>
      <c r="B1206" s="409" t="s">
        <v>1203</v>
      </c>
      <c r="C1206" s="434" t="s">
        <v>1026</v>
      </c>
      <c r="D1206" s="363">
        <v>590</v>
      </c>
    </row>
    <row r="1207" ht="20" customHeight="1" spans="1:4">
      <c r="A1207" s="361">
        <v>1205</v>
      </c>
      <c r="B1207" s="409" t="s">
        <v>1204</v>
      </c>
      <c r="C1207" s="434" t="s">
        <v>1026</v>
      </c>
      <c r="D1207" s="363">
        <v>295</v>
      </c>
    </row>
    <row r="1208" ht="20" customHeight="1" spans="1:4">
      <c r="A1208" s="361">
        <v>1206</v>
      </c>
      <c r="B1208" s="409" t="s">
        <v>1205</v>
      </c>
      <c r="C1208" s="434" t="s">
        <v>1026</v>
      </c>
      <c r="D1208" s="363">
        <v>280</v>
      </c>
    </row>
    <row r="1209" ht="20" customHeight="1" spans="1:4">
      <c r="A1209" s="361">
        <v>1207</v>
      </c>
      <c r="B1209" s="409" t="s">
        <v>1206</v>
      </c>
      <c r="C1209" s="434" t="s">
        <v>1026</v>
      </c>
      <c r="D1209" s="363">
        <v>295</v>
      </c>
    </row>
    <row r="1210" ht="20" customHeight="1" spans="1:4">
      <c r="A1210" s="361">
        <v>1208</v>
      </c>
      <c r="B1210" s="409" t="s">
        <v>1207</v>
      </c>
      <c r="C1210" s="434" t="s">
        <v>1026</v>
      </c>
      <c r="D1210" s="363">
        <v>420</v>
      </c>
    </row>
    <row r="1211" ht="20" customHeight="1" spans="1:4">
      <c r="A1211" s="361">
        <v>1209</v>
      </c>
      <c r="B1211" s="409" t="s">
        <v>1208</v>
      </c>
      <c r="C1211" s="434" t="s">
        <v>1026</v>
      </c>
      <c r="D1211" s="363">
        <v>590</v>
      </c>
    </row>
    <row r="1212" ht="20" customHeight="1" spans="1:4">
      <c r="A1212" s="361">
        <v>1210</v>
      </c>
      <c r="B1212" s="362" t="s">
        <v>1211</v>
      </c>
      <c r="C1212" s="434" t="s">
        <v>1026</v>
      </c>
      <c r="D1212" s="363">
        <v>560</v>
      </c>
    </row>
    <row r="1213" ht="20" customHeight="1" spans="1:4">
      <c r="A1213" s="361">
        <v>1211</v>
      </c>
      <c r="B1213" s="409" t="s">
        <v>1212</v>
      </c>
      <c r="C1213" s="434" t="s">
        <v>1026</v>
      </c>
      <c r="D1213" s="363">
        <v>295</v>
      </c>
    </row>
    <row r="1214" ht="20" customHeight="1" spans="1:4">
      <c r="A1214" s="361">
        <v>1212</v>
      </c>
      <c r="B1214" s="409" t="s">
        <v>1213</v>
      </c>
      <c r="C1214" s="434" t="s">
        <v>1026</v>
      </c>
      <c r="D1214" s="363">
        <v>295</v>
      </c>
    </row>
    <row r="1215" ht="20" customHeight="1" spans="1:4">
      <c r="A1215" s="361">
        <v>1213</v>
      </c>
      <c r="B1215" s="409" t="s">
        <v>1214</v>
      </c>
      <c r="C1215" s="434" t="s">
        <v>1026</v>
      </c>
      <c r="D1215" s="363">
        <v>295</v>
      </c>
    </row>
    <row r="1216" ht="20" customHeight="1" spans="1:4">
      <c r="A1216" s="361">
        <v>1214</v>
      </c>
      <c r="B1216" s="409" t="s">
        <v>1215</v>
      </c>
      <c r="C1216" s="434" t="s">
        <v>1026</v>
      </c>
      <c r="D1216" s="363">
        <v>295</v>
      </c>
    </row>
    <row r="1217" ht="20" customHeight="1" spans="1:4">
      <c r="A1217" s="361">
        <v>1215</v>
      </c>
      <c r="B1217" s="362" t="s">
        <v>1216</v>
      </c>
      <c r="C1217" s="434" t="s">
        <v>1026</v>
      </c>
      <c r="D1217" s="363">
        <v>560</v>
      </c>
    </row>
    <row r="1218" ht="20" customHeight="1" spans="1:4">
      <c r="A1218" s="361">
        <v>1216</v>
      </c>
      <c r="B1218" s="362" t="s">
        <v>1217</v>
      </c>
      <c r="C1218" s="434" t="s">
        <v>1026</v>
      </c>
      <c r="D1218" s="363">
        <v>560</v>
      </c>
    </row>
    <row r="1219" ht="20" customHeight="1" spans="1:4">
      <c r="A1219" s="361">
        <v>1217</v>
      </c>
      <c r="B1219" s="362" t="s">
        <v>1218</v>
      </c>
      <c r="C1219" s="434" t="s">
        <v>1026</v>
      </c>
      <c r="D1219" s="363">
        <v>280</v>
      </c>
    </row>
    <row r="1220" ht="20" customHeight="1" spans="1:4">
      <c r="A1220" s="361">
        <v>1218</v>
      </c>
      <c r="B1220" s="446" t="s">
        <v>1219</v>
      </c>
      <c r="C1220" s="434" t="s">
        <v>1026</v>
      </c>
      <c r="D1220" s="363">
        <v>420</v>
      </c>
    </row>
    <row r="1221" ht="20" customHeight="1" spans="1:4">
      <c r="A1221" s="361">
        <v>1219</v>
      </c>
      <c r="B1221" s="446" t="s">
        <v>1221</v>
      </c>
      <c r="C1221" s="434" t="s">
        <v>1026</v>
      </c>
      <c r="D1221" s="363">
        <v>280</v>
      </c>
    </row>
    <row r="1222" ht="20" customHeight="1" spans="1:4">
      <c r="A1222" s="361">
        <v>1220</v>
      </c>
      <c r="B1222" s="446" t="s">
        <v>1222</v>
      </c>
      <c r="C1222" s="434" t="s">
        <v>1026</v>
      </c>
      <c r="D1222" s="363">
        <v>280</v>
      </c>
    </row>
    <row r="1223" ht="20" customHeight="1" spans="1:4">
      <c r="A1223" s="361">
        <v>1221</v>
      </c>
      <c r="B1223" s="446" t="s">
        <v>1223</v>
      </c>
      <c r="C1223" s="434" t="s">
        <v>1026</v>
      </c>
      <c r="D1223" s="363">
        <v>280</v>
      </c>
    </row>
    <row r="1224" ht="20" customHeight="1" spans="1:4">
      <c r="A1224" s="361">
        <v>1222</v>
      </c>
      <c r="B1224" s="409" t="s">
        <v>1224</v>
      </c>
      <c r="C1224" s="434" t="s">
        <v>1026</v>
      </c>
      <c r="D1224" s="363">
        <v>295</v>
      </c>
    </row>
    <row r="1225" ht="20" customHeight="1" spans="1:4">
      <c r="A1225" s="361">
        <v>1223</v>
      </c>
      <c r="B1225" s="409" t="s">
        <v>1225</v>
      </c>
      <c r="C1225" s="434" t="s">
        <v>1026</v>
      </c>
      <c r="D1225" s="363">
        <v>295</v>
      </c>
    </row>
    <row r="1226" ht="20" customHeight="1" spans="1:4">
      <c r="A1226" s="361">
        <v>1224</v>
      </c>
      <c r="B1226" s="409" t="s">
        <v>1226</v>
      </c>
      <c r="C1226" s="434" t="s">
        <v>1026</v>
      </c>
      <c r="D1226" s="363">
        <v>280</v>
      </c>
    </row>
    <row r="1227" ht="20" customHeight="1" spans="1:4">
      <c r="A1227" s="361">
        <v>1225</v>
      </c>
      <c r="B1227" s="409" t="s">
        <v>1227</v>
      </c>
      <c r="C1227" s="434" t="s">
        <v>1026</v>
      </c>
      <c r="D1227" s="363">
        <v>295</v>
      </c>
    </row>
    <row r="1228" ht="20" customHeight="1" spans="1:4">
      <c r="A1228" s="361">
        <v>1226</v>
      </c>
      <c r="B1228" s="409" t="s">
        <v>1228</v>
      </c>
      <c r="C1228" s="434" t="s">
        <v>1026</v>
      </c>
      <c r="D1228" s="363">
        <v>295</v>
      </c>
    </row>
    <row r="1229" ht="20" customHeight="1" spans="1:4">
      <c r="A1229" s="361">
        <v>1227</v>
      </c>
      <c r="B1229" s="409" t="s">
        <v>1229</v>
      </c>
      <c r="C1229" s="434" t="s">
        <v>1026</v>
      </c>
      <c r="D1229" s="363">
        <v>295</v>
      </c>
    </row>
    <row r="1230" ht="20" customHeight="1" spans="1:4">
      <c r="A1230" s="361">
        <v>1228</v>
      </c>
      <c r="B1230" s="409" t="s">
        <v>1230</v>
      </c>
      <c r="C1230" s="434" t="s">
        <v>1026</v>
      </c>
      <c r="D1230" s="363">
        <v>295</v>
      </c>
    </row>
    <row r="1231" ht="20" customHeight="1" spans="1:4">
      <c r="A1231" s="361">
        <v>1229</v>
      </c>
      <c r="B1231" s="409" t="s">
        <v>1231</v>
      </c>
      <c r="C1231" s="434" t="s">
        <v>1026</v>
      </c>
      <c r="D1231" s="363">
        <v>280</v>
      </c>
    </row>
    <row r="1232" ht="20" customHeight="1" spans="1:4">
      <c r="A1232" s="361">
        <v>1230</v>
      </c>
      <c r="B1232" s="362" t="s">
        <v>1232</v>
      </c>
      <c r="C1232" s="434" t="s">
        <v>1026</v>
      </c>
      <c r="D1232" s="363">
        <v>295</v>
      </c>
    </row>
    <row r="1233" ht="20" customHeight="1" spans="1:4">
      <c r="A1233" s="361">
        <v>1231</v>
      </c>
      <c r="B1233" s="447" t="s">
        <v>1233</v>
      </c>
      <c r="C1233" s="447" t="s">
        <v>1026</v>
      </c>
      <c r="D1233" s="363">
        <v>560</v>
      </c>
    </row>
    <row r="1234" ht="20" customHeight="1" spans="1:4">
      <c r="A1234" s="361">
        <v>1232</v>
      </c>
      <c r="B1234" s="362" t="s">
        <v>1234</v>
      </c>
      <c r="C1234" s="434" t="s">
        <v>1026</v>
      </c>
      <c r="D1234" s="363">
        <v>295</v>
      </c>
    </row>
    <row r="1235" ht="20" customHeight="1" spans="1:4">
      <c r="A1235" s="361">
        <v>1233</v>
      </c>
      <c r="B1235" s="436" t="s">
        <v>393</v>
      </c>
      <c r="C1235" s="434" t="s">
        <v>1026</v>
      </c>
      <c r="D1235" s="363">
        <v>280</v>
      </c>
    </row>
    <row r="1236" ht="20" customHeight="1" spans="1:4">
      <c r="A1236" s="361">
        <v>1234</v>
      </c>
      <c r="B1236" s="409" t="s">
        <v>1235</v>
      </c>
      <c r="C1236" s="434" t="s">
        <v>1026</v>
      </c>
      <c r="D1236" s="363">
        <v>295</v>
      </c>
    </row>
    <row r="1237" ht="20" customHeight="1" spans="1:4">
      <c r="A1237" s="361">
        <v>1235</v>
      </c>
      <c r="B1237" s="409" t="s">
        <v>1236</v>
      </c>
      <c r="C1237" s="434" t="s">
        <v>1026</v>
      </c>
      <c r="D1237" s="363">
        <v>295</v>
      </c>
    </row>
    <row r="1238" ht="20" customHeight="1" spans="1:4">
      <c r="A1238" s="361">
        <v>1236</v>
      </c>
      <c r="B1238" s="409" t="s">
        <v>1237</v>
      </c>
      <c r="C1238" s="434" t="s">
        <v>1026</v>
      </c>
      <c r="D1238" s="363">
        <v>295</v>
      </c>
    </row>
    <row r="1239" ht="20" customHeight="1" spans="1:4">
      <c r="A1239" s="361">
        <v>1237</v>
      </c>
      <c r="B1239" s="409" t="s">
        <v>1238</v>
      </c>
      <c r="C1239" s="434" t="s">
        <v>1026</v>
      </c>
      <c r="D1239" s="363">
        <v>280</v>
      </c>
    </row>
    <row r="1240" ht="20" customHeight="1" spans="1:4">
      <c r="A1240" s="361">
        <v>1238</v>
      </c>
      <c r="B1240" s="362" t="s">
        <v>1239</v>
      </c>
      <c r="C1240" s="434" t="s">
        <v>1026</v>
      </c>
      <c r="D1240" s="363">
        <v>280</v>
      </c>
    </row>
    <row r="1241" ht="20" customHeight="1" spans="1:4">
      <c r="A1241" s="361">
        <v>1239</v>
      </c>
      <c r="B1241" s="448" t="s">
        <v>1240</v>
      </c>
      <c r="C1241" s="434" t="s">
        <v>1026</v>
      </c>
      <c r="D1241" s="363">
        <v>280</v>
      </c>
    </row>
    <row r="1242" ht="20" customHeight="1" spans="1:4">
      <c r="A1242" s="361">
        <v>1240</v>
      </c>
      <c r="B1242" s="409" t="s">
        <v>1241</v>
      </c>
      <c r="C1242" s="434" t="s">
        <v>1026</v>
      </c>
      <c r="D1242" s="363">
        <v>280</v>
      </c>
    </row>
    <row r="1243" ht="20" customHeight="1" spans="1:4">
      <c r="A1243" s="361">
        <v>1241</v>
      </c>
      <c r="B1243" s="409" t="s">
        <v>1243</v>
      </c>
      <c r="C1243" s="434" t="s">
        <v>1026</v>
      </c>
      <c r="D1243" s="363">
        <v>560</v>
      </c>
    </row>
    <row r="1244" ht="20" customHeight="1" spans="1:4">
      <c r="A1244" s="361">
        <v>1242</v>
      </c>
      <c r="B1244" s="409" t="s">
        <v>1244</v>
      </c>
      <c r="C1244" s="434" t="s">
        <v>1026</v>
      </c>
      <c r="D1244" s="363">
        <v>280</v>
      </c>
    </row>
    <row r="1245" ht="20" customHeight="1" spans="1:4">
      <c r="A1245" s="361">
        <v>1243</v>
      </c>
      <c r="B1245" s="409" t="s">
        <v>1245</v>
      </c>
      <c r="C1245" s="434" t="s">
        <v>1026</v>
      </c>
      <c r="D1245" s="363">
        <v>295</v>
      </c>
    </row>
    <row r="1246" ht="20" customHeight="1" spans="1:4">
      <c r="A1246" s="361">
        <v>1244</v>
      </c>
      <c r="B1246" s="409" t="s">
        <v>1030</v>
      </c>
      <c r="C1246" s="434" t="s">
        <v>1026</v>
      </c>
      <c r="D1246" s="363">
        <v>295</v>
      </c>
    </row>
    <row r="1247" ht="20" customHeight="1" spans="1:4">
      <c r="A1247" s="361">
        <v>1245</v>
      </c>
      <c r="B1247" s="409" t="s">
        <v>1246</v>
      </c>
      <c r="C1247" s="434" t="s">
        <v>1026</v>
      </c>
      <c r="D1247" s="363">
        <v>295</v>
      </c>
    </row>
    <row r="1248" ht="20" customHeight="1" spans="1:4">
      <c r="A1248" s="361">
        <v>1246</v>
      </c>
      <c r="B1248" s="409" t="s">
        <v>1222</v>
      </c>
      <c r="C1248" s="434" t="s">
        <v>1026</v>
      </c>
      <c r="D1248" s="363">
        <v>295</v>
      </c>
    </row>
    <row r="1249" ht="20" customHeight="1" spans="1:4">
      <c r="A1249" s="361">
        <v>1247</v>
      </c>
      <c r="B1249" s="362" t="s">
        <v>1247</v>
      </c>
      <c r="C1249" s="434" t="s">
        <v>1026</v>
      </c>
      <c r="D1249" s="363">
        <v>590</v>
      </c>
    </row>
    <row r="1250" ht="20" customHeight="1" spans="1:4">
      <c r="A1250" s="361">
        <v>1248</v>
      </c>
      <c r="B1250" s="362" t="s">
        <v>1248</v>
      </c>
      <c r="C1250" s="434" t="s">
        <v>1026</v>
      </c>
      <c r="D1250" s="363">
        <v>295</v>
      </c>
    </row>
    <row r="1251" ht="20" customHeight="1" spans="1:4">
      <c r="A1251" s="361">
        <v>1249</v>
      </c>
      <c r="B1251" s="362" t="s">
        <v>1249</v>
      </c>
      <c r="C1251" s="434" t="s">
        <v>1026</v>
      </c>
      <c r="D1251" s="363">
        <v>420</v>
      </c>
    </row>
    <row r="1252" ht="20" customHeight="1" spans="1:4">
      <c r="A1252" s="361">
        <v>1250</v>
      </c>
      <c r="B1252" s="362" t="s">
        <v>1250</v>
      </c>
      <c r="C1252" s="434" t="s">
        <v>1026</v>
      </c>
      <c r="D1252" s="363">
        <v>295</v>
      </c>
    </row>
    <row r="1253" ht="20" customHeight="1" spans="1:4">
      <c r="A1253" s="361">
        <v>1251</v>
      </c>
      <c r="B1253" s="362" t="s">
        <v>1251</v>
      </c>
      <c r="C1253" s="434" t="s">
        <v>1026</v>
      </c>
      <c r="D1253" s="363">
        <v>420</v>
      </c>
    </row>
    <row r="1254" ht="20" customHeight="1" spans="1:4">
      <c r="A1254" s="361">
        <v>1252</v>
      </c>
      <c r="B1254" s="362" t="s">
        <v>1252</v>
      </c>
      <c r="C1254" s="434" t="s">
        <v>1026</v>
      </c>
      <c r="D1254" s="363">
        <v>420</v>
      </c>
    </row>
    <row r="1255" ht="20" customHeight="1" spans="1:4">
      <c r="A1255" s="361">
        <v>1253</v>
      </c>
      <c r="B1255" s="409" t="s">
        <v>1253</v>
      </c>
      <c r="C1255" s="434" t="s">
        <v>1026</v>
      </c>
      <c r="D1255" s="363">
        <v>295</v>
      </c>
    </row>
    <row r="1256" ht="20" customHeight="1" spans="1:4">
      <c r="A1256" s="361">
        <v>1254</v>
      </c>
      <c r="B1256" s="409" t="s">
        <v>1254</v>
      </c>
      <c r="C1256" s="434" t="s">
        <v>1026</v>
      </c>
      <c r="D1256" s="363">
        <v>295</v>
      </c>
    </row>
    <row r="1257" ht="20" customHeight="1" spans="1:4">
      <c r="A1257" s="361">
        <v>1255</v>
      </c>
      <c r="B1257" s="409" t="s">
        <v>1255</v>
      </c>
      <c r="C1257" s="434" t="s">
        <v>1026</v>
      </c>
      <c r="D1257" s="363">
        <v>590</v>
      </c>
    </row>
    <row r="1258" ht="20" customHeight="1" spans="1:4">
      <c r="A1258" s="361">
        <v>1256</v>
      </c>
      <c r="B1258" s="409" t="s">
        <v>1256</v>
      </c>
      <c r="C1258" s="434" t="s">
        <v>1026</v>
      </c>
      <c r="D1258" s="363">
        <v>295</v>
      </c>
    </row>
    <row r="1259" ht="20" customHeight="1" spans="1:4">
      <c r="A1259" s="361">
        <v>1257</v>
      </c>
      <c r="B1259" s="409" t="s">
        <v>1257</v>
      </c>
      <c r="C1259" s="434" t="s">
        <v>1026</v>
      </c>
      <c r="D1259" s="363">
        <v>295</v>
      </c>
    </row>
    <row r="1260" ht="20" customHeight="1" spans="1:4">
      <c r="A1260" s="361">
        <v>1258</v>
      </c>
      <c r="B1260" s="362" t="s">
        <v>1258</v>
      </c>
      <c r="C1260" s="434" t="s">
        <v>1026</v>
      </c>
      <c r="D1260" s="363">
        <v>420</v>
      </c>
    </row>
    <row r="1261" ht="20" customHeight="1" spans="1:4">
      <c r="A1261" s="361">
        <v>1259</v>
      </c>
      <c r="B1261" s="449" t="s">
        <v>1259</v>
      </c>
      <c r="C1261" s="434" t="s">
        <v>1026</v>
      </c>
      <c r="D1261" s="363">
        <v>420</v>
      </c>
    </row>
    <row r="1262" ht="20" customHeight="1" spans="1:4">
      <c r="A1262" s="361">
        <v>1260</v>
      </c>
      <c r="B1262" s="449" t="s">
        <v>1260</v>
      </c>
      <c r="C1262" s="434" t="s">
        <v>1026</v>
      </c>
      <c r="D1262" s="363">
        <v>420</v>
      </c>
    </row>
    <row r="1263" ht="20" customHeight="1" spans="1:4">
      <c r="A1263" s="361">
        <v>1261</v>
      </c>
      <c r="B1263" s="409" t="s">
        <v>1261</v>
      </c>
      <c r="C1263" s="434" t="s">
        <v>1026</v>
      </c>
      <c r="D1263" s="363">
        <v>295</v>
      </c>
    </row>
    <row r="1264" ht="20" customHeight="1" spans="1:4">
      <c r="A1264" s="361">
        <v>1262</v>
      </c>
      <c r="B1264" s="409" t="s">
        <v>1262</v>
      </c>
      <c r="C1264" s="434" t="s">
        <v>1026</v>
      </c>
      <c r="D1264" s="363">
        <v>295</v>
      </c>
    </row>
    <row r="1265" ht="20" customHeight="1" spans="1:4">
      <c r="A1265" s="361">
        <v>1263</v>
      </c>
      <c r="B1265" s="436" t="s">
        <v>1263</v>
      </c>
      <c r="C1265" s="434" t="s">
        <v>1026</v>
      </c>
      <c r="D1265" s="363">
        <v>420</v>
      </c>
    </row>
    <row r="1266" ht="20" customHeight="1" spans="1:4">
      <c r="A1266" s="361">
        <v>1264</v>
      </c>
      <c r="B1266" s="362" t="s">
        <v>1264</v>
      </c>
      <c r="C1266" s="434" t="s">
        <v>1026</v>
      </c>
      <c r="D1266" s="363">
        <v>280</v>
      </c>
    </row>
    <row r="1267" ht="20" customHeight="1" spans="1:4">
      <c r="A1267" s="361">
        <v>1265</v>
      </c>
      <c r="B1267" s="450" t="s">
        <v>1265</v>
      </c>
      <c r="C1267" s="434" t="s">
        <v>1026</v>
      </c>
      <c r="D1267" s="363">
        <v>560</v>
      </c>
    </row>
    <row r="1268" ht="20" customHeight="1" spans="1:4">
      <c r="A1268" s="361">
        <v>1266</v>
      </c>
      <c r="B1268" s="362" t="s">
        <v>1266</v>
      </c>
      <c r="C1268" s="434" t="s">
        <v>1026</v>
      </c>
      <c r="D1268" s="363">
        <v>280</v>
      </c>
    </row>
    <row r="1269" ht="20" customHeight="1" spans="1:4">
      <c r="A1269" s="361">
        <v>1267</v>
      </c>
      <c r="B1269" s="409" t="s">
        <v>1267</v>
      </c>
      <c r="C1269" s="434" t="s">
        <v>1026</v>
      </c>
      <c r="D1269" s="363">
        <v>560</v>
      </c>
    </row>
    <row r="1270" ht="20" customHeight="1" spans="1:4">
      <c r="A1270" s="361">
        <v>1268</v>
      </c>
      <c r="B1270" s="409" t="s">
        <v>1268</v>
      </c>
      <c r="C1270" s="434" t="s">
        <v>1026</v>
      </c>
      <c r="D1270" s="363">
        <v>295</v>
      </c>
    </row>
    <row r="1271" ht="20" customHeight="1" spans="1:4">
      <c r="A1271" s="361">
        <v>1269</v>
      </c>
      <c r="B1271" s="409" t="s">
        <v>1269</v>
      </c>
      <c r="C1271" s="434" t="s">
        <v>1026</v>
      </c>
      <c r="D1271" s="363">
        <v>295</v>
      </c>
    </row>
    <row r="1272" ht="20" customHeight="1" spans="1:4">
      <c r="A1272" s="361">
        <v>1270</v>
      </c>
      <c r="B1272" s="362" t="s">
        <v>1270</v>
      </c>
      <c r="C1272" s="434" t="s">
        <v>1026</v>
      </c>
      <c r="D1272" s="363">
        <v>420</v>
      </c>
    </row>
    <row r="1273" ht="20" customHeight="1" spans="1:4">
      <c r="A1273" s="361">
        <v>1271</v>
      </c>
      <c r="B1273" s="362" t="s">
        <v>1271</v>
      </c>
      <c r="C1273" s="434" t="s">
        <v>1026</v>
      </c>
      <c r="D1273" s="363">
        <v>420</v>
      </c>
    </row>
    <row r="1274" ht="20" customHeight="1" spans="1:4">
      <c r="A1274" s="361">
        <v>1272</v>
      </c>
      <c r="B1274" s="362" t="s">
        <v>1272</v>
      </c>
      <c r="C1274" s="434" t="s">
        <v>1026</v>
      </c>
      <c r="D1274" s="363">
        <v>295</v>
      </c>
    </row>
    <row r="1275" ht="20" customHeight="1" spans="1:4">
      <c r="A1275" s="361">
        <v>1273</v>
      </c>
      <c r="B1275" s="362" t="s">
        <v>1273</v>
      </c>
      <c r="C1275" s="434" t="s">
        <v>1026</v>
      </c>
      <c r="D1275" s="363">
        <v>280</v>
      </c>
    </row>
    <row r="1276" ht="20" customHeight="1" spans="1:4">
      <c r="A1276" s="361">
        <v>1274</v>
      </c>
      <c r="B1276" s="362" t="s">
        <v>1274</v>
      </c>
      <c r="C1276" s="434" t="s">
        <v>1026</v>
      </c>
      <c r="D1276" s="363">
        <v>280</v>
      </c>
    </row>
    <row r="1277" ht="20" customHeight="1" spans="1:4">
      <c r="A1277" s="361">
        <v>1275</v>
      </c>
      <c r="B1277" s="362" t="s">
        <v>1276</v>
      </c>
      <c r="C1277" s="434" t="s">
        <v>1026</v>
      </c>
      <c r="D1277" s="363">
        <v>295</v>
      </c>
    </row>
    <row r="1278" ht="20" customHeight="1" spans="1:4">
      <c r="A1278" s="361">
        <v>1276</v>
      </c>
      <c r="B1278" s="409" t="s">
        <v>1277</v>
      </c>
      <c r="C1278" s="434" t="s">
        <v>1026</v>
      </c>
      <c r="D1278" s="363">
        <v>590</v>
      </c>
    </row>
    <row r="1279" ht="20" customHeight="1" spans="1:4">
      <c r="A1279" s="361">
        <v>1277</v>
      </c>
      <c r="B1279" s="409" t="s">
        <v>1278</v>
      </c>
      <c r="C1279" s="434" t="s">
        <v>1026</v>
      </c>
      <c r="D1279" s="363">
        <v>295</v>
      </c>
    </row>
    <row r="1280" ht="20" customHeight="1" spans="1:4">
      <c r="A1280" s="361">
        <v>1278</v>
      </c>
      <c r="B1280" s="362" t="s">
        <v>1279</v>
      </c>
      <c r="C1280" s="434" t="s">
        <v>1026</v>
      </c>
      <c r="D1280" s="363">
        <v>295</v>
      </c>
    </row>
    <row r="1281" ht="20" customHeight="1" spans="1:4">
      <c r="A1281" s="361">
        <v>1279</v>
      </c>
      <c r="B1281" s="362" t="s">
        <v>1281</v>
      </c>
      <c r="C1281" s="434" t="s">
        <v>1026</v>
      </c>
      <c r="D1281" s="363">
        <v>295</v>
      </c>
    </row>
    <row r="1282" ht="20" customHeight="1" spans="1:4">
      <c r="A1282" s="361">
        <v>1280</v>
      </c>
      <c r="B1282" s="362" t="s">
        <v>1282</v>
      </c>
      <c r="C1282" s="434" t="s">
        <v>1026</v>
      </c>
      <c r="D1282" s="363">
        <v>295</v>
      </c>
    </row>
    <row r="1283" ht="20" customHeight="1" spans="1:4">
      <c r="A1283" s="361">
        <v>1281</v>
      </c>
      <c r="B1283" s="362" t="s">
        <v>1283</v>
      </c>
      <c r="C1283" s="434" t="s">
        <v>1026</v>
      </c>
      <c r="D1283" s="363">
        <v>295</v>
      </c>
    </row>
    <row r="1284" ht="20" customHeight="1" spans="1:4">
      <c r="A1284" s="361">
        <v>1282</v>
      </c>
      <c r="B1284" s="362" t="s">
        <v>1284</v>
      </c>
      <c r="C1284" s="434" t="s">
        <v>1026</v>
      </c>
      <c r="D1284" s="363">
        <v>420</v>
      </c>
    </row>
    <row r="1285" ht="20" customHeight="1" spans="1:4">
      <c r="A1285" s="361">
        <v>1283</v>
      </c>
      <c r="B1285" s="362" t="s">
        <v>1285</v>
      </c>
      <c r="C1285" s="434" t="s">
        <v>1026</v>
      </c>
      <c r="D1285" s="363">
        <v>295</v>
      </c>
    </row>
    <row r="1286" ht="20" customHeight="1" spans="1:4">
      <c r="A1286" s="361">
        <v>1284</v>
      </c>
      <c r="B1286" s="362" t="s">
        <v>1286</v>
      </c>
      <c r="C1286" s="434" t="s">
        <v>1026</v>
      </c>
      <c r="D1286" s="363">
        <v>280</v>
      </c>
    </row>
    <row r="1287" ht="20" customHeight="1" spans="1:4">
      <c r="A1287" s="361">
        <v>1285</v>
      </c>
      <c r="B1287" s="362" t="s">
        <v>1287</v>
      </c>
      <c r="C1287" s="434" t="s">
        <v>1026</v>
      </c>
      <c r="D1287" s="363">
        <v>295</v>
      </c>
    </row>
    <row r="1288" ht="20" customHeight="1" spans="1:4">
      <c r="A1288" s="361">
        <v>1286</v>
      </c>
      <c r="B1288" s="377" t="s">
        <v>1042</v>
      </c>
      <c r="C1288" s="362" t="s">
        <v>1026</v>
      </c>
      <c r="D1288" s="363">
        <v>280</v>
      </c>
    </row>
    <row r="1289" ht="20" customHeight="1" spans="1:4">
      <c r="A1289" s="361">
        <v>1287</v>
      </c>
      <c r="B1289" s="372" t="s">
        <v>1288</v>
      </c>
      <c r="C1289" s="362" t="s">
        <v>1026</v>
      </c>
      <c r="D1289" s="363">
        <v>280</v>
      </c>
    </row>
    <row r="1290" ht="20" customHeight="1" spans="1:4">
      <c r="A1290" s="361">
        <v>1288</v>
      </c>
      <c r="B1290" s="451" t="s">
        <v>1289</v>
      </c>
      <c r="C1290" s="434" t="s">
        <v>1026</v>
      </c>
      <c r="D1290" s="363">
        <v>420</v>
      </c>
    </row>
    <row r="1291" ht="20" customHeight="1" spans="1:4">
      <c r="A1291" s="361">
        <v>1289</v>
      </c>
      <c r="B1291" s="451" t="s">
        <v>1290</v>
      </c>
      <c r="C1291" s="434" t="s">
        <v>1026</v>
      </c>
      <c r="D1291" s="363">
        <v>295</v>
      </c>
    </row>
    <row r="1292" ht="20" customHeight="1" spans="1:4">
      <c r="A1292" s="361">
        <v>1290</v>
      </c>
      <c r="B1292" s="451" t="s">
        <v>1291</v>
      </c>
      <c r="C1292" s="434" t="s">
        <v>1026</v>
      </c>
      <c r="D1292" s="363">
        <v>840</v>
      </c>
    </row>
    <row r="1293" ht="20" customHeight="1" spans="1:4">
      <c r="A1293" s="361">
        <v>1291</v>
      </c>
      <c r="B1293" s="451" t="s">
        <v>1292</v>
      </c>
      <c r="C1293" s="434" t="s">
        <v>1026</v>
      </c>
      <c r="D1293" s="363">
        <v>560</v>
      </c>
    </row>
    <row r="1294" ht="20" customHeight="1" spans="1:4">
      <c r="A1294" s="361">
        <v>1292</v>
      </c>
      <c r="B1294" s="451" t="s">
        <v>1293</v>
      </c>
      <c r="C1294" s="434" t="s">
        <v>1026</v>
      </c>
      <c r="D1294" s="363">
        <v>420</v>
      </c>
    </row>
    <row r="1295" ht="20" customHeight="1" spans="1:4">
      <c r="A1295" s="361">
        <v>1293</v>
      </c>
      <c r="B1295" s="451" t="s">
        <v>1294</v>
      </c>
      <c r="C1295" s="434" t="s">
        <v>1026</v>
      </c>
      <c r="D1295" s="363">
        <v>295</v>
      </c>
    </row>
    <row r="1296" ht="20" customHeight="1" spans="1:4">
      <c r="A1296" s="361">
        <v>1294</v>
      </c>
      <c r="B1296" s="362" t="s">
        <v>1295</v>
      </c>
      <c r="C1296" s="434" t="s">
        <v>1026</v>
      </c>
      <c r="D1296" s="363">
        <v>420</v>
      </c>
    </row>
    <row r="1297" ht="20" customHeight="1" spans="1:4">
      <c r="A1297" s="361">
        <v>1295</v>
      </c>
      <c r="B1297" s="451" t="s">
        <v>1296</v>
      </c>
      <c r="C1297" s="434" t="s">
        <v>1026</v>
      </c>
      <c r="D1297" s="363">
        <v>885</v>
      </c>
    </row>
    <row r="1298" ht="20" customHeight="1" spans="1:4">
      <c r="A1298" s="361">
        <v>1296</v>
      </c>
      <c r="B1298" s="362" t="s">
        <v>1297</v>
      </c>
      <c r="C1298" s="434" t="s">
        <v>1026</v>
      </c>
      <c r="D1298" s="363">
        <v>295</v>
      </c>
    </row>
    <row r="1299" ht="20" customHeight="1" spans="1:4">
      <c r="A1299" s="361">
        <v>1297</v>
      </c>
      <c r="B1299" s="362" t="s">
        <v>1298</v>
      </c>
      <c r="C1299" s="434" t="s">
        <v>1026</v>
      </c>
      <c r="D1299" s="363">
        <v>295</v>
      </c>
    </row>
    <row r="1300" ht="20" customHeight="1" spans="1:4">
      <c r="A1300" s="361">
        <v>1298</v>
      </c>
      <c r="B1300" s="409" t="s">
        <v>1299</v>
      </c>
      <c r="C1300" s="434" t="s">
        <v>1026</v>
      </c>
      <c r="D1300" s="363">
        <v>295</v>
      </c>
    </row>
    <row r="1301" ht="20" customHeight="1" spans="1:4">
      <c r="A1301" s="361">
        <v>1299</v>
      </c>
      <c r="B1301" s="409" t="s">
        <v>1300</v>
      </c>
      <c r="C1301" s="434" t="s">
        <v>1026</v>
      </c>
      <c r="D1301" s="363">
        <v>295</v>
      </c>
    </row>
    <row r="1302" ht="20" customHeight="1" spans="1:4">
      <c r="A1302" s="361">
        <v>1300</v>
      </c>
      <c r="B1302" s="409" t="s">
        <v>1301</v>
      </c>
      <c r="C1302" s="434" t="s">
        <v>1026</v>
      </c>
      <c r="D1302" s="363">
        <v>295</v>
      </c>
    </row>
    <row r="1303" ht="20" customHeight="1" spans="1:4">
      <c r="A1303" s="361">
        <v>1301</v>
      </c>
      <c r="B1303" s="409" t="s">
        <v>1302</v>
      </c>
      <c r="C1303" s="434" t="s">
        <v>1026</v>
      </c>
      <c r="D1303" s="363">
        <v>295</v>
      </c>
    </row>
    <row r="1304" ht="20" customHeight="1" spans="1:4">
      <c r="A1304" s="361">
        <v>1302</v>
      </c>
      <c r="B1304" s="409" t="s">
        <v>1303</v>
      </c>
      <c r="C1304" s="434" t="s">
        <v>1026</v>
      </c>
      <c r="D1304" s="363">
        <v>295</v>
      </c>
    </row>
    <row r="1305" ht="20" customHeight="1" spans="1:4">
      <c r="A1305" s="361">
        <v>1303</v>
      </c>
      <c r="B1305" s="409" t="s">
        <v>1304</v>
      </c>
      <c r="C1305" s="434" t="s">
        <v>1026</v>
      </c>
      <c r="D1305" s="363">
        <v>280</v>
      </c>
    </row>
    <row r="1306" ht="20" customHeight="1" spans="1:4">
      <c r="A1306" s="361">
        <v>1304</v>
      </c>
      <c r="B1306" s="409" t="s">
        <v>1305</v>
      </c>
      <c r="C1306" s="434" t="s">
        <v>1026</v>
      </c>
      <c r="D1306" s="363">
        <v>295</v>
      </c>
    </row>
    <row r="1307" ht="20" customHeight="1" spans="1:4">
      <c r="A1307" s="361">
        <v>1305</v>
      </c>
      <c r="B1307" s="409" t="s">
        <v>1306</v>
      </c>
      <c r="C1307" s="434" t="s">
        <v>1026</v>
      </c>
      <c r="D1307" s="363">
        <v>295</v>
      </c>
    </row>
    <row r="1308" ht="20" customHeight="1" spans="1:4">
      <c r="A1308" s="361">
        <v>1306</v>
      </c>
      <c r="B1308" s="409" t="s">
        <v>1307</v>
      </c>
      <c r="C1308" s="434" t="s">
        <v>1026</v>
      </c>
      <c r="D1308" s="363">
        <v>280</v>
      </c>
    </row>
    <row r="1309" ht="20" customHeight="1" spans="1:4">
      <c r="A1309" s="361">
        <v>1307</v>
      </c>
      <c r="B1309" s="409" t="s">
        <v>1309</v>
      </c>
      <c r="C1309" s="434" t="s">
        <v>1026</v>
      </c>
      <c r="D1309" s="363">
        <v>280</v>
      </c>
    </row>
    <row r="1310" ht="20" customHeight="1" spans="1:4">
      <c r="A1310" s="361">
        <v>1308</v>
      </c>
      <c r="B1310" s="409" t="s">
        <v>1310</v>
      </c>
      <c r="C1310" s="434" t="s">
        <v>1026</v>
      </c>
      <c r="D1310" s="363">
        <v>280</v>
      </c>
    </row>
    <row r="1311" ht="20" customHeight="1" spans="1:4">
      <c r="A1311" s="361">
        <v>1309</v>
      </c>
      <c r="B1311" s="362" t="s">
        <v>1311</v>
      </c>
      <c r="C1311" s="434" t="s">
        <v>1026</v>
      </c>
      <c r="D1311" s="363">
        <v>280</v>
      </c>
    </row>
    <row r="1312" ht="20" customHeight="1" spans="1:4">
      <c r="A1312" s="361">
        <v>1310</v>
      </c>
      <c r="B1312" s="413" t="s">
        <v>1312</v>
      </c>
      <c r="C1312" s="413" t="s">
        <v>1026</v>
      </c>
      <c r="D1312" s="363">
        <v>420</v>
      </c>
    </row>
    <row r="1313" ht="20" customHeight="1" spans="1:4">
      <c r="A1313" s="361">
        <v>1311</v>
      </c>
      <c r="B1313" s="362" t="s">
        <v>1314</v>
      </c>
      <c r="C1313" s="362" t="s">
        <v>1026</v>
      </c>
      <c r="D1313" s="363">
        <v>280</v>
      </c>
    </row>
    <row r="1314" ht="20" customHeight="1" spans="1:4">
      <c r="A1314" s="361">
        <v>1312</v>
      </c>
      <c r="B1314" s="362" t="s">
        <v>1315</v>
      </c>
      <c r="C1314" s="407" t="s">
        <v>1026</v>
      </c>
      <c r="D1314" s="377">
        <v>295</v>
      </c>
    </row>
    <row r="1315" ht="20" customHeight="1" spans="1:4">
      <c r="A1315" s="361">
        <v>1313</v>
      </c>
      <c r="B1315" s="362" t="s">
        <v>1316</v>
      </c>
      <c r="C1315" s="407" t="s">
        <v>1026</v>
      </c>
      <c r="D1315" s="452">
        <v>560</v>
      </c>
    </row>
    <row r="1316" ht="20" customHeight="1" spans="1:4">
      <c r="A1316" s="361">
        <v>1314</v>
      </c>
      <c r="B1316" s="362" t="s">
        <v>1317</v>
      </c>
      <c r="C1316" s="407" t="s">
        <v>1026</v>
      </c>
      <c r="D1316" s="453">
        <v>295</v>
      </c>
    </row>
    <row r="1317" ht="20" customHeight="1" spans="1:4">
      <c r="A1317" s="361">
        <v>1315</v>
      </c>
      <c r="B1317" s="362" t="s">
        <v>1318</v>
      </c>
      <c r="C1317" s="407" t="s">
        <v>1026</v>
      </c>
      <c r="D1317" s="362">
        <v>590</v>
      </c>
    </row>
    <row r="1318" ht="20" customHeight="1" spans="1:4">
      <c r="A1318" s="361">
        <v>1316</v>
      </c>
      <c r="B1318" s="362" t="s">
        <v>1319</v>
      </c>
      <c r="C1318" s="407" t="s">
        <v>1026</v>
      </c>
      <c r="D1318" s="454">
        <v>280</v>
      </c>
    </row>
    <row r="1319" ht="20" customHeight="1" spans="1:4">
      <c r="A1319" s="361">
        <v>1317</v>
      </c>
      <c r="B1319" s="362" t="s">
        <v>1320</v>
      </c>
      <c r="C1319" s="407" t="s">
        <v>1026</v>
      </c>
      <c r="D1319" s="362">
        <v>560</v>
      </c>
    </row>
    <row r="1320" ht="20" customHeight="1" spans="1:4">
      <c r="A1320" s="361">
        <v>1318</v>
      </c>
      <c r="B1320" s="362" t="s">
        <v>1321</v>
      </c>
      <c r="C1320" s="407" t="s">
        <v>1026</v>
      </c>
      <c r="D1320" s="362">
        <v>280</v>
      </c>
    </row>
    <row r="1321" ht="20" customHeight="1" spans="1:4">
      <c r="A1321" s="361">
        <v>1319</v>
      </c>
      <c r="B1321" s="362" t="s">
        <v>1322</v>
      </c>
      <c r="C1321" s="407" t="s">
        <v>1026</v>
      </c>
      <c r="D1321" s="362">
        <v>295</v>
      </c>
    </row>
    <row r="1322" ht="20" customHeight="1" spans="1:4">
      <c r="A1322" s="361">
        <v>1320</v>
      </c>
      <c r="B1322" s="362" t="s">
        <v>1323</v>
      </c>
      <c r="C1322" s="407" t="s">
        <v>1026</v>
      </c>
      <c r="D1322" s="447">
        <v>590</v>
      </c>
    </row>
    <row r="1323" ht="20" customHeight="1" spans="1:4">
      <c r="A1323" s="361">
        <v>1321</v>
      </c>
      <c r="B1323" s="362" t="s">
        <v>1324</v>
      </c>
      <c r="C1323" s="407" t="s">
        <v>1026</v>
      </c>
      <c r="D1323" s="362">
        <v>280</v>
      </c>
    </row>
    <row r="1324" ht="20" customHeight="1" spans="1:4">
      <c r="A1324" s="361">
        <v>1322</v>
      </c>
      <c r="B1324" s="362" t="s">
        <v>1325</v>
      </c>
      <c r="C1324" s="407" t="s">
        <v>1026</v>
      </c>
      <c r="D1324" s="362">
        <v>295</v>
      </c>
    </row>
    <row r="1325" ht="20" customHeight="1" spans="1:4">
      <c r="A1325" s="361">
        <v>1323</v>
      </c>
      <c r="B1325" s="362" t="s">
        <v>1326</v>
      </c>
      <c r="C1325" s="407" t="s">
        <v>1026</v>
      </c>
      <c r="D1325" s="372">
        <v>295</v>
      </c>
    </row>
    <row r="1326" ht="20" customHeight="1" spans="1:4">
      <c r="A1326" s="361">
        <v>1324</v>
      </c>
      <c r="B1326" s="362" t="s">
        <v>1327</v>
      </c>
      <c r="C1326" s="407" t="s">
        <v>1026</v>
      </c>
      <c r="D1326" s="414">
        <v>420</v>
      </c>
    </row>
    <row r="1327" ht="20" customHeight="1" spans="1:4">
      <c r="A1327" s="361">
        <v>1325</v>
      </c>
      <c r="B1327" s="362" t="s">
        <v>1328</v>
      </c>
      <c r="C1327" s="407" t="s">
        <v>1026</v>
      </c>
      <c r="D1327" s="414">
        <v>280</v>
      </c>
    </row>
    <row r="1328" ht="20" customHeight="1" spans="1:4">
      <c r="A1328" s="361">
        <v>1326</v>
      </c>
      <c r="B1328" s="362" t="s">
        <v>1329</v>
      </c>
      <c r="C1328" s="407" t="s">
        <v>1026</v>
      </c>
      <c r="D1328" s="414">
        <v>280</v>
      </c>
    </row>
    <row r="1329" ht="20" customHeight="1" spans="1:4">
      <c r="A1329" s="361">
        <v>1327</v>
      </c>
      <c r="B1329" s="362" t="s">
        <v>1330</v>
      </c>
      <c r="C1329" s="407" t="s">
        <v>1026</v>
      </c>
      <c r="D1329" s="414">
        <v>295</v>
      </c>
    </row>
    <row r="1330" ht="20" customHeight="1" spans="1:4">
      <c r="A1330" s="361">
        <v>1328</v>
      </c>
      <c r="B1330" s="362" t="s">
        <v>1331</v>
      </c>
      <c r="C1330" s="407" t="s">
        <v>1026</v>
      </c>
      <c r="D1330" s="414">
        <v>280</v>
      </c>
    </row>
    <row r="1331" ht="20" customHeight="1" spans="1:4">
      <c r="A1331" s="361">
        <v>1329</v>
      </c>
      <c r="B1331" s="362" t="s">
        <v>1332</v>
      </c>
      <c r="C1331" s="407" t="s">
        <v>1026</v>
      </c>
      <c r="D1331" s="414">
        <v>280</v>
      </c>
    </row>
    <row r="1332" ht="20" customHeight="1" spans="1:4">
      <c r="A1332" s="361">
        <v>1330</v>
      </c>
      <c r="B1332" s="362" t="s">
        <v>1333</v>
      </c>
      <c r="C1332" s="407" t="s">
        <v>1026</v>
      </c>
      <c r="D1332" s="414">
        <v>280</v>
      </c>
    </row>
    <row r="1333" ht="20" customHeight="1" spans="1:4">
      <c r="A1333" s="361">
        <v>1331</v>
      </c>
      <c r="B1333" s="362" t="s">
        <v>1335</v>
      </c>
      <c r="C1333" s="407" t="s">
        <v>1026</v>
      </c>
      <c r="D1333" s="414">
        <v>280</v>
      </c>
    </row>
    <row r="1334" ht="20" customHeight="1" spans="1:4">
      <c r="A1334" s="361">
        <v>1332</v>
      </c>
      <c r="B1334" s="362" t="s">
        <v>1336</v>
      </c>
      <c r="C1334" s="407" t="s">
        <v>1026</v>
      </c>
      <c r="D1334" s="414">
        <v>280</v>
      </c>
    </row>
    <row r="1335" ht="20" customHeight="1" spans="1:4">
      <c r="A1335" s="361">
        <v>1333</v>
      </c>
      <c r="B1335" s="409" t="s">
        <v>1337</v>
      </c>
      <c r="C1335" s="409" t="s">
        <v>1026</v>
      </c>
      <c r="D1335" s="409">
        <v>840</v>
      </c>
    </row>
    <row r="1336" ht="20" customHeight="1" spans="1:4">
      <c r="A1336" s="361">
        <v>1334</v>
      </c>
      <c r="B1336" s="413" t="s">
        <v>1338</v>
      </c>
      <c r="C1336" s="413" t="s">
        <v>1026</v>
      </c>
      <c r="D1336" s="413">
        <v>560</v>
      </c>
    </row>
    <row r="1337" ht="20" customHeight="1" spans="1:4">
      <c r="A1337" s="361">
        <v>1335</v>
      </c>
      <c r="B1337" s="413" t="s">
        <v>1339</v>
      </c>
      <c r="C1337" s="413" t="s">
        <v>1026</v>
      </c>
      <c r="D1337" s="413">
        <v>280</v>
      </c>
    </row>
    <row r="1338" ht="20" customHeight="1" spans="1:4">
      <c r="A1338" s="361">
        <v>1336</v>
      </c>
      <c r="B1338" s="413" t="s">
        <v>1340</v>
      </c>
      <c r="C1338" s="413" t="s">
        <v>1026</v>
      </c>
      <c r="D1338" s="413">
        <v>280</v>
      </c>
    </row>
    <row r="1339" ht="20" customHeight="1" spans="1:4">
      <c r="A1339" s="361">
        <v>1337</v>
      </c>
      <c r="B1339" s="413" t="s">
        <v>1341</v>
      </c>
      <c r="C1339" s="413" t="s">
        <v>1026</v>
      </c>
      <c r="D1339" s="413">
        <v>280</v>
      </c>
    </row>
    <row r="1340" ht="20" customHeight="1" spans="1:4">
      <c r="A1340" s="361">
        <v>1338</v>
      </c>
      <c r="B1340" s="413" t="s">
        <v>1342</v>
      </c>
      <c r="C1340" s="413" t="s">
        <v>1026</v>
      </c>
      <c r="D1340" s="413">
        <v>295</v>
      </c>
    </row>
    <row r="1341" ht="20" customHeight="1" spans="1:4">
      <c r="A1341" s="361">
        <v>1339</v>
      </c>
      <c r="B1341" s="413" t="s">
        <v>1343</v>
      </c>
      <c r="C1341" s="413" t="s">
        <v>1026</v>
      </c>
      <c r="D1341" s="413">
        <v>420</v>
      </c>
    </row>
    <row r="1342" ht="20" customHeight="1" spans="1:4">
      <c r="A1342" s="361">
        <v>1340</v>
      </c>
      <c r="B1342" s="413" t="s">
        <v>1344</v>
      </c>
      <c r="C1342" s="413" t="s">
        <v>1026</v>
      </c>
      <c r="D1342" s="413">
        <v>560</v>
      </c>
    </row>
    <row r="1343" ht="20" customHeight="1" spans="1:4">
      <c r="A1343" s="361">
        <v>1341</v>
      </c>
      <c r="B1343" s="413" t="s">
        <v>1345</v>
      </c>
      <c r="C1343" s="413" t="s">
        <v>1026</v>
      </c>
      <c r="D1343" s="413">
        <v>280</v>
      </c>
    </row>
    <row r="1344" ht="20" customHeight="1" spans="1:4">
      <c r="A1344" s="361">
        <v>1342</v>
      </c>
      <c r="B1344" s="420" t="s">
        <v>1346</v>
      </c>
      <c r="C1344" s="420" t="s">
        <v>1026</v>
      </c>
      <c r="D1344" s="420">
        <v>280</v>
      </c>
    </row>
    <row r="1345" ht="20" customHeight="1" spans="1:4">
      <c r="A1345" s="361">
        <v>1343</v>
      </c>
      <c r="B1345" s="420" t="s">
        <v>1347</v>
      </c>
      <c r="C1345" s="420" t="s">
        <v>1026</v>
      </c>
      <c r="D1345" s="420">
        <v>280</v>
      </c>
    </row>
    <row r="1346" ht="20" customHeight="1" spans="1:4">
      <c r="A1346" s="361">
        <v>1344</v>
      </c>
      <c r="B1346" s="420" t="s">
        <v>1348</v>
      </c>
      <c r="C1346" s="420" t="s">
        <v>1026</v>
      </c>
      <c r="D1346" s="420">
        <v>280</v>
      </c>
    </row>
    <row r="1347" ht="20" customHeight="1" spans="1:4">
      <c r="A1347" s="361">
        <v>1345</v>
      </c>
      <c r="B1347" s="420" t="s">
        <v>1349</v>
      </c>
      <c r="C1347" s="420" t="s">
        <v>1026</v>
      </c>
      <c r="D1347" s="420">
        <v>560</v>
      </c>
    </row>
    <row r="1348" ht="20" customHeight="1" spans="1:4">
      <c r="A1348" s="361">
        <v>1346</v>
      </c>
      <c r="B1348" s="420" t="s">
        <v>1350</v>
      </c>
      <c r="C1348" s="420" t="s">
        <v>1026</v>
      </c>
      <c r="D1348" s="420">
        <v>280</v>
      </c>
    </row>
    <row r="1349" ht="20" customHeight="1" spans="1:4">
      <c r="A1349" s="361">
        <v>1347</v>
      </c>
      <c r="B1349" s="420" t="s">
        <v>1351</v>
      </c>
      <c r="C1349" s="420" t="s">
        <v>1026</v>
      </c>
      <c r="D1349" s="420">
        <v>280</v>
      </c>
    </row>
    <row r="1350" ht="20" customHeight="1" spans="1:4">
      <c r="A1350" s="361">
        <v>1348</v>
      </c>
      <c r="B1350" s="420" t="s">
        <v>1352</v>
      </c>
      <c r="C1350" s="420" t="s">
        <v>1026</v>
      </c>
      <c r="D1350" s="420">
        <v>295</v>
      </c>
    </row>
    <row r="1351" ht="20" customHeight="1" spans="1:4">
      <c r="A1351" s="361">
        <v>1349</v>
      </c>
      <c r="B1351" s="420" t="s">
        <v>1353</v>
      </c>
      <c r="C1351" s="420" t="s">
        <v>1026</v>
      </c>
      <c r="D1351" s="420">
        <v>560</v>
      </c>
    </row>
    <row r="1352" ht="20" customHeight="1" spans="1:4">
      <c r="A1352" s="361">
        <v>1350</v>
      </c>
      <c r="B1352" s="420" t="s">
        <v>1354</v>
      </c>
      <c r="C1352" s="420" t="s">
        <v>1026</v>
      </c>
      <c r="D1352" s="420">
        <v>280</v>
      </c>
    </row>
    <row r="1353" ht="20" customHeight="1" spans="1:4">
      <c r="A1353" s="361">
        <v>1351</v>
      </c>
      <c r="B1353" s="422" t="s">
        <v>1357</v>
      </c>
      <c r="C1353" s="420" t="s">
        <v>1026</v>
      </c>
      <c r="D1353" s="420">
        <v>295</v>
      </c>
    </row>
    <row r="1354" ht="20" customHeight="1" spans="1:4">
      <c r="A1354" s="361">
        <v>1352</v>
      </c>
      <c r="B1354" s="422" t="s">
        <v>1358</v>
      </c>
      <c r="C1354" s="420" t="s">
        <v>1026</v>
      </c>
      <c r="D1354" s="420">
        <v>280</v>
      </c>
    </row>
    <row r="1355" ht="20" customHeight="1" spans="1:4">
      <c r="A1355" s="361">
        <v>1353</v>
      </c>
      <c r="B1355" s="422" t="s">
        <v>1359</v>
      </c>
      <c r="C1355" s="420" t="s">
        <v>1026</v>
      </c>
      <c r="D1355" s="420">
        <v>420</v>
      </c>
    </row>
    <row r="1356" ht="20" customHeight="1" spans="1:4">
      <c r="A1356" s="361">
        <v>1354</v>
      </c>
      <c r="B1356" s="422" t="s">
        <v>1360</v>
      </c>
      <c r="C1356" s="420" t="s">
        <v>1026</v>
      </c>
      <c r="D1356" s="420">
        <v>280</v>
      </c>
    </row>
    <row r="1357" ht="20" customHeight="1" spans="1:4">
      <c r="A1357" s="361">
        <v>1355</v>
      </c>
      <c r="B1357" s="422" t="s">
        <v>1361</v>
      </c>
      <c r="C1357" s="420" t="s">
        <v>1026</v>
      </c>
      <c r="D1357" s="420">
        <v>420</v>
      </c>
    </row>
    <row r="1358" ht="20" customHeight="1" spans="1:4">
      <c r="A1358" s="361">
        <v>1356</v>
      </c>
      <c r="B1358" s="422" t="s">
        <v>1362</v>
      </c>
      <c r="C1358" s="420" t="s">
        <v>1026</v>
      </c>
      <c r="D1358" s="420">
        <v>295</v>
      </c>
    </row>
    <row r="1359" ht="20" customHeight="1" spans="1:4">
      <c r="A1359" s="361">
        <v>1357</v>
      </c>
      <c r="B1359" s="422" t="s">
        <v>1363</v>
      </c>
      <c r="C1359" s="420" t="s">
        <v>1026</v>
      </c>
      <c r="D1359" s="420">
        <v>280</v>
      </c>
    </row>
    <row r="1360" ht="20" customHeight="1" spans="1:4">
      <c r="A1360" s="361">
        <v>1358</v>
      </c>
      <c r="B1360" s="422" t="s">
        <v>1364</v>
      </c>
      <c r="C1360" s="420" t="s">
        <v>1026</v>
      </c>
      <c r="D1360" s="420">
        <v>280</v>
      </c>
    </row>
    <row r="1361" ht="20" customHeight="1" spans="1:4">
      <c r="A1361" s="361">
        <v>1359</v>
      </c>
      <c r="B1361" s="422" t="s">
        <v>1365</v>
      </c>
      <c r="C1361" s="420" t="s">
        <v>1026</v>
      </c>
      <c r="D1361" s="420">
        <v>295</v>
      </c>
    </row>
    <row r="1362" ht="20" customHeight="1" spans="1:4">
      <c r="A1362" s="361">
        <v>1360</v>
      </c>
      <c r="B1362" s="422" t="s">
        <v>1366</v>
      </c>
      <c r="C1362" s="420" t="s">
        <v>1026</v>
      </c>
      <c r="D1362" s="420">
        <v>280</v>
      </c>
    </row>
    <row r="1363" ht="20" customHeight="1" spans="1:4">
      <c r="A1363" s="361">
        <v>1361</v>
      </c>
      <c r="B1363" s="422" t="s">
        <v>1369</v>
      </c>
      <c r="C1363" s="420" t="s">
        <v>1026</v>
      </c>
      <c r="D1363" s="420">
        <v>280</v>
      </c>
    </row>
    <row r="1364" ht="20" customHeight="1" spans="1:4">
      <c r="A1364" s="361">
        <v>1362</v>
      </c>
      <c r="B1364" s="422" t="s">
        <v>1370</v>
      </c>
      <c r="C1364" s="420" t="s">
        <v>1026</v>
      </c>
      <c r="D1364" s="420">
        <v>590</v>
      </c>
    </row>
    <row r="1365" ht="20" customHeight="1" spans="1:4">
      <c r="A1365" s="361">
        <v>1363</v>
      </c>
      <c r="B1365" s="434" t="s">
        <v>1371</v>
      </c>
      <c r="C1365" s="434" t="s">
        <v>1026</v>
      </c>
      <c r="D1365" s="363">
        <v>280</v>
      </c>
    </row>
    <row r="1366" ht="20" customHeight="1" spans="1:4">
      <c r="A1366" s="361">
        <v>1364</v>
      </c>
      <c r="B1366" s="409" t="s">
        <v>1372</v>
      </c>
      <c r="C1366" s="434" t="s">
        <v>1026</v>
      </c>
      <c r="D1366" s="363">
        <v>295</v>
      </c>
    </row>
    <row r="1367" ht="20" customHeight="1" spans="1:4">
      <c r="A1367" s="361">
        <v>1365</v>
      </c>
      <c r="B1367" s="368" t="s">
        <v>1373</v>
      </c>
      <c r="C1367" s="455" t="s">
        <v>1026</v>
      </c>
      <c r="D1367" s="362">
        <v>560</v>
      </c>
    </row>
    <row r="1368" ht="20" customHeight="1" spans="1:4">
      <c r="A1368" s="361">
        <v>1366</v>
      </c>
      <c r="B1368" s="368" t="s">
        <v>1374</v>
      </c>
      <c r="C1368" s="455" t="s">
        <v>1026</v>
      </c>
      <c r="D1368" s="362">
        <v>295</v>
      </c>
    </row>
    <row r="1369" ht="20" customHeight="1" spans="1:4">
      <c r="A1369" s="361">
        <v>1367</v>
      </c>
      <c r="B1369" s="368" t="s">
        <v>1375</v>
      </c>
      <c r="C1369" s="455" t="s">
        <v>1026</v>
      </c>
      <c r="D1369" s="362">
        <v>280</v>
      </c>
    </row>
    <row r="1370" ht="20" customHeight="1" spans="1:4">
      <c r="A1370" s="361">
        <v>1368</v>
      </c>
      <c r="B1370" s="368" t="s">
        <v>1377</v>
      </c>
      <c r="C1370" s="455" t="s">
        <v>1026</v>
      </c>
      <c r="D1370" s="362">
        <v>590</v>
      </c>
    </row>
    <row r="1371" ht="20" customHeight="1" spans="1:4">
      <c r="A1371" s="361">
        <v>1369</v>
      </c>
      <c r="B1371" s="368" t="s">
        <v>1378</v>
      </c>
      <c r="C1371" s="455" t="s">
        <v>1026</v>
      </c>
      <c r="D1371" s="362">
        <v>560</v>
      </c>
    </row>
    <row r="1372" ht="20" customHeight="1" spans="1:4">
      <c r="A1372" s="361">
        <v>1370</v>
      </c>
      <c r="B1372" s="368" t="s">
        <v>1380</v>
      </c>
      <c r="C1372" s="455" t="s">
        <v>1026</v>
      </c>
      <c r="D1372" s="362">
        <v>885</v>
      </c>
    </row>
    <row r="1373" ht="20" customHeight="1" spans="1:4">
      <c r="A1373" s="361">
        <v>1371</v>
      </c>
      <c r="B1373" s="368" t="s">
        <v>1381</v>
      </c>
      <c r="C1373" s="455" t="s">
        <v>1026</v>
      </c>
      <c r="D1373" s="362">
        <v>590</v>
      </c>
    </row>
    <row r="1374" ht="20" customHeight="1" spans="1:4">
      <c r="A1374" s="361">
        <v>1372</v>
      </c>
      <c r="B1374" s="409" t="s">
        <v>3956</v>
      </c>
      <c r="C1374" s="434" t="s">
        <v>1026</v>
      </c>
      <c r="D1374" s="363">
        <v>420</v>
      </c>
    </row>
    <row r="1375" ht="20" customHeight="1" spans="1:4">
      <c r="A1375" s="361">
        <v>1373</v>
      </c>
      <c r="B1375" s="456" t="s">
        <v>3967</v>
      </c>
      <c r="C1375" s="456" t="s">
        <v>1026</v>
      </c>
      <c r="D1375" s="457">
        <v>280</v>
      </c>
    </row>
    <row r="1376" ht="20" customHeight="1" spans="1:4">
      <c r="A1376" s="361">
        <v>1374</v>
      </c>
      <c r="B1376" s="456" t="s">
        <v>3968</v>
      </c>
      <c r="C1376" s="456" t="s">
        <v>1026</v>
      </c>
      <c r="D1376" s="457">
        <v>560</v>
      </c>
    </row>
    <row r="1377" ht="20" customHeight="1" spans="1:4">
      <c r="A1377" s="361">
        <v>1375</v>
      </c>
      <c r="B1377" s="361" t="s">
        <v>3980</v>
      </c>
      <c r="C1377" s="361" t="s">
        <v>1026</v>
      </c>
      <c r="D1377" s="361">
        <v>295</v>
      </c>
    </row>
    <row r="1378" ht="20" customHeight="1" spans="1:4">
      <c r="A1378" s="361">
        <v>1376</v>
      </c>
      <c r="B1378" s="361" t="s">
        <v>2323</v>
      </c>
      <c r="C1378" s="361" t="s">
        <v>1026</v>
      </c>
      <c r="D1378" s="361">
        <v>280</v>
      </c>
    </row>
    <row r="1379" ht="20" customHeight="1" spans="1:4">
      <c r="A1379" s="361">
        <v>1377</v>
      </c>
      <c r="B1379" s="361" t="s">
        <v>3807</v>
      </c>
      <c r="C1379" s="361" t="s">
        <v>1026</v>
      </c>
      <c r="D1379" s="361">
        <v>280</v>
      </c>
    </row>
    <row r="1380" ht="20" customHeight="1" spans="1:4">
      <c r="A1380" s="361">
        <v>1378</v>
      </c>
      <c r="B1380" s="361" t="s">
        <v>3982</v>
      </c>
      <c r="C1380" s="361" t="s">
        <v>1026</v>
      </c>
      <c r="D1380" s="361">
        <v>560</v>
      </c>
    </row>
    <row r="1381" ht="20" customHeight="1" spans="1:4">
      <c r="A1381" s="361">
        <v>1379</v>
      </c>
      <c r="B1381" s="361" t="s">
        <v>3983</v>
      </c>
      <c r="C1381" s="361" t="s">
        <v>1026</v>
      </c>
      <c r="D1381" s="361">
        <v>295</v>
      </c>
    </row>
    <row r="1382" ht="20" customHeight="1" spans="1:4">
      <c r="A1382" s="361">
        <v>1380</v>
      </c>
      <c r="B1382" s="420" t="s">
        <v>4025</v>
      </c>
      <c r="C1382" s="434" t="s">
        <v>1026</v>
      </c>
      <c r="D1382" s="420">
        <v>295</v>
      </c>
    </row>
    <row r="1383" ht="20" customHeight="1" spans="1:4">
      <c r="A1383" s="361">
        <v>1381</v>
      </c>
      <c r="B1383" s="420" t="s">
        <v>4080</v>
      </c>
      <c r="C1383" s="420" t="s">
        <v>1026</v>
      </c>
      <c r="D1383" s="420">
        <v>280</v>
      </c>
    </row>
    <row r="1384" ht="20" customHeight="1" spans="1:4">
      <c r="A1384" s="361">
        <v>1382</v>
      </c>
      <c r="B1384" s="422" t="s">
        <v>4081</v>
      </c>
      <c r="C1384" s="420" t="s">
        <v>1026</v>
      </c>
      <c r="D1384" s="420">
        <v>295</v>
      </c>
    </row>
    <row r="1385" ht="20" customHeight="1" spans="1:4">
      <c r="A1385" s="361">
        <v>1383</v>
      </c>
      <c r="B1385" s="422" t="s">
        <v>4082</v>
      </c>
      <c r="C1385" s="420" t="s">
        <v>1026</v>
      </c>
      <c r="D1385" s="420">
        <v>280</v>
      </c>
    </row>
    <row r="1386" ht="20" customHeight="1" spans="1:4">
      <c r="A1386" s="361">
        <v>1384</v>
      </c>
      <c r="B1386" s="422" t="s">
        <v>4083</v>
      </c>
      <c r="C1386" s="420" t="s">
        <v>1026</v>
      </c>
      <c r="D1386" s="420">
        <v>280</v>
      </c>
    </row>
    <row r="1387" ht="20" customHeight="1" spans="1:4">
      <c r="A1387" s="361">
        <v>1385</v>
      </c>
      <c r="B1387" s="422" t="s">
        <v>4084</v>
      </c>
      <c r="C1387" s="420" t="s">
        <v>1026</v>
      </c>
      <c r="D1387" s="420">
        <v>295</v>
      </c>
    </row>
    <row r="1388" ht="20" customHeight="1" spans="1:4">
      <c r="A1388" s="361">
        <v>1386</v>
      </c>
      <c r="B1388" s="409" t="s">
        <v>3849</v>
      </c>
      <c r="C1388" s="434" t="s">
        <v>1026</v>
      </c>
      <c r="D1388" s="363">
        <v>280</v>
      </c>
    </row>
    <row r="1389" ht="20" customHeight="1" spans="1:4">
      <c r="A1389" s="361">
        <v>1387</v>
      </c>
      <c r="B1389" s="362" t="s">
        <v>4115</v>
      </c>
      <c r="C1389" s="434" t="s">
        <v>1026</v>
      </c>
      <c r="D1389" s="363">
        <v>840</v>
      </c>
    </row>
    <row r="1390" ht="20" customHeight="1" spans="1:4">
      <c r="A1390" s="361">
        <v>1388</v>
      </c>
      <c r="B1390" s="368" t="s">
        <v>1382</v>
      </c>
      <c r="C1390" s="362" t="s">
        <v>1383</v>
      </c>
      <c r="D1390" s="363">
        <v>420</v>
      </c>
    </row>
    <row r="1391" ht="20" customHeight="1" spans="1:4">
      <c r="A1391" s="361">
        <v>1389</v>
      </c>
      <c r="B1391" s="368" t="s">
        <v>1384</v>
      </c>
      <c r="C1391" s="362" t="s">
        <v>1383</v>
      </c>
      <c r="D1391" s="363">
        <v>295</v>
      </c>
    </row>
    <row r="1392" ht="20" customHeight="1" spans="1:4">
      <c r="A1392" s="361">
        <v>1390</v>
      </c>
      <c r="B1392" s="368" t="s">
        <v>1385</v>
      </c>
      <c r="C1392" s="362" t="s">
        <v>1383</v>
      </c>
      <c r="D1392" s="363">
        <v>840</v>
      </c>
    </row>
    <row r="1393" ht="20" customHeight="1" spans="1:4">
      <c r="A1393" s="361">
        <v>1391</v>
      </c>
      <c r="B1393" s="377" t="s">
        <v>1386</v>
      </c>
      <c r="C1393" s="377" t="s">
        <v>1383</v>
      </c>
      <c r="D1393" s="363">
        <v>295</v>
      </c>
    </row>
    <row r="1394" ht="20" customHeight="1" spans="1:4">
      <c r="A1394" s="361">
        <v>1392</v>
      </c>
      <c r="B1394" s="386" t="s">
        <v>1387</v>
      </c>
      <c r="C1394" s="377" t="s">
        <v>1383</v>
      </c>
      <c r="D1394" s="363">
        <v>280</v>
      </c>
    </row>
    <row r="1395" ht="20" customHeight="1" spans="1:4">
      <c r="A1395" s="361">
        <v>1393</v>
      </c>
      <c r="B1395" s="386" t="s">
        <v>1388</v>
      </c>
      <c r="C1395" s="377" t="s">
        <v>1383</v>
      </c>
      <c r="D1395" s="363">
        <v>295</v>
      </c>
    </row>
    <row r="1396" ht="20" customHeight="1" spans="1:4">
      <c r="A1396" s="361">
        <v>1394</v>
      </c>
      <c r="B1396" s="377" t="s">
        <v>1389</v>
      </c>
      <c r="C1396" s="377" t="s">
        <v>1383</v>
      </c>
      <c r="D1396" s="363">
        <v>280</v>
      </c>
    </row>
    <row r="1397" ht="20" customHeight="1" spans="1:4">
      <c r="A1397" s="361">
        <v>1395</v>
      </c>
      <c r="B1397" s="458" t="s">
        <v>1390</v>
      </c>
      <c r="C1397" s="377" t="s">
        <v>1383</v>
      </c>
      <c r="D1397" s="363">
        <v>295</v>
      </c>
    </row>
    <row r="1398" ht="20" customHeight="1" spans="1:4">
      <c r="A1398" s="361">
        <v>1396</v>
      </c>
      <c r="B1398" s="458" t="s">
        <v>1391</v>
      </c>
      <c r="C1398" s="377" t="s">
        <v>1383</v>
      </c>
      <c r="D1398" s="363">
        <v>295</v>
      </c>
    </row>
    <row r="1399" ht="20" customHeight="1" spans="1:4">
      <c r="A1399" s="361">
        <v>1397</v>
      </c>
      <c r="B1399" s="377" t="s">
        <v>1392</v>
      </c>
      <c r="C1399" s="377" t="s">
        <v>1383</v>
      </c>
      <c r="D1399" s="363">
        <v>280</v>
      </c>
    </row>
    <row r="1400" ht="20" customHeight="1" spans="1:4">
      <c r="A1400" s="361">
        <v>1398</v>
      </c>
      <c r="B1400" s="458" t="s">
        <v>1393</v>
      </c>
      <c r="C1400" s="377" t="s">
        <v>1383</v>
      </c>
      <c r="D1400" s="363">
        <v>420</v>
      </c>
    </row>
    <row r="1401" ht="20" customHeight="1" spans="1:4">
      <c r="A1401" s="361">
        <v>1399</v>
      </c>
      <c r="B1401" s="362" t="s">
        <v>1394</v>
      </c>
      <c r="C1401" s="362" t="s">
        <v>1383</v>
      </c>
      <c r="D1401" s="363">
        <v>280</v>
      </c>
    </row>
    <row r="1402" ht="20" customHeight="1" spans="1:4">
      <c r="A1402" s="361">
        <v>1400</v>
      </c>
      <c r="B1402" s="362" t="s">
        <v>1395</v>
      </c>
      <c r="C1402" s="362" t="s">
        <v>1383</v>
      </c>
      <c r="D1402" s="363">
        <v>885</v>
      </c>
    </row>
    <row r="1403" ht="20" customHeight="1" spans="1:4">
      <c r="A1403" s="361">
        <v>1401</v>
      </c>
      <c r="B1403" s="377" t="s">
        <v>1396</v>
      </c>
      <c r="C1403" s="377" t="s">
        <v>1383</v>
      </c>
      <c r="D1403" s="363">
        <v>280</v>
      </c>
    </row>
    <row r="1404" ht="20" customHeight="1" spans="1:4">
      <c r="A1404" s="361">
        <v>1402</v>
      </c>
      <c r="B1404" s="459" t="s">
        <v>1397</v>
      </c>
      <c r="C1404" s="377" t="s">
        <v>1383</v>
      </c>
      <c r="D1404" s="363">
        <v>295</v>
      </c>
    </row>
    <row r="1405" ht="20" customHeight="1" spans="1:4">
      <c r="A1405" s="361">
        <v>1403</v>
      </c>
      <c r="B1405" s="458" t="s">
        <v>1398</v>
      </c>
      <c r="C1405" s="377" t="s">
        <v>1383</v>
      </c>
      <c r="D1405" s="363">
        <v>295</v>
      </c>
    </row>
    <row r="1406" ht="20" customHeight="1" spans="1:4">
      <c r="A1406" s="361">
        <v>1404</v>
      </c>
      <c r="B1406" s="458" t="s">
        <v>1399</v>
      </c>
      <c r="C1406" s="377" t="s">
        <v>1383</v>
      </c>
      <c r="D1406" s="363">
        <v>885</v>
      </c>
    </row>
    <row r="1407" ht="20" customHeight="1" spans="1:4">
      <c r="A1407" s="361">
        <v>1405</v>
      </c>
      <c r="B1407" s="362" t="s">
        <v>1400</v>
      </c>
      <c r="C1407" s="362" t="s">
        <v>1383</v>
      </c>
      <c r="D1407" s="363">
        <v>590</v>
      </c>
    </row>
    <row r="1408" ht="20" customHeight="1" spans="1:4">
      <c r="A1408" s="361">
        <v>1406</v>
      </c>
      <c r="B1408" s="362" t="s">
        <v>1401</v>
      </c>
      <c r="C1408" s="362" t="s">
        <v>1383</v>
      </c>
      <c r="D1408" s="363">
        <v>420</v>
      </c>
    </row>
    <row r="1409" ht="20" customHeight="1" spans="1:4">
      <c r="A1409" s="361">
        <v>1407</v>
      </c>
      <c r="B1409" s="362" t="s">
        <v>1402</v>
      </c>
      <c r="C1409" s="362" t="s">
        <v>1383</v>
      </c>
      <c r="D1409" s="363">
        <v>295</v>
      </c>
    </row>
    <row r="1410" ht="20" customHeight="1" spans="1:4">
      <c r="A1410" s="361">
        <v>1408</v>
      </c>
      <c r="B1410" s="362" t="s">
        <v>1403</v>
      </c>
      <c r="C1410" s="362" t="s">
        <v>1383</v>
      </c>
      <c r="D1410" s="363">
        <v>295</v>
      </c>
    </row>
    <row r="1411" ht="20" customHeight="1" spans="1:4">
      <c r="A1411" s="361">
        <v>1409</v>
      </c>
      <c r="B1411" s="368" t="s">
        <v>1405</v>
      </c>
      <c r="C1411" s="362" t="s">
        <v>1383</v>
      </c>
      <c r="D1411" s="363">
        <v>420</v>
      </c>
    </row>
    <row r="1412" ht="20" customHeight="1" spans="1:4">
      <c r="A1412" s="361">
        <v>1410</v>
      </c>
      <c r="B1412" s="377" t="s">
        <v>1406</v>
      </c>
      <c r="C1412" s="377" t="s">
        <v>1383</v>
      </c>
      <c r="D1412" s="363">
        <v>885</v>
      </c>
    </row>
    <row r="1413" ht="20" customHeight="1" spans="1:4">
      <c r="A1413" s="361">
        <v>1411</v>
      </c>
      <c r="B1413" s="377" t="s">
        <v>1407</v>
      </c>
      <c r="C1413" s="377" t="s">
        <v>1383</v>
      </c>
      <c r="D1413" s="363">
        <v>295</v>
      </c>
    </row>
    <row r="1414" ht="20" customHeight="1" spans="1:4">
      <c r="A1414" s="361">
        <v>1412</v>
      </c>
      <c r="B1414" s="377" t="s">
        <v>1408</v>
      </c>
      <c r="C1414" s="377" t="s">
        <v>1383</v>
      </c>
      <c r="D1414" s="363">
        <v>420</v>
      </c>
    </row>
    <row r="1415" ht="20" customHeight="1" spans="1:4">
      <c r="A1415" s="361">
        <v>1413</v>
      </c>
      <c r="B1415" s="362" t="s">
        <v>1409</v>
      </c>
      <c r="C1415" s="362" t="s">
        <v>1383</v>
      </c>
      <c r="D1415" s="363">
        <v>885</v>
      </c>
    </row>
    <row r="1416" ht="20" customHeight="1" spans="1:4">
      <c r="A1416" s="361">
        <v>1414</v>
      </c>
      <c r="B1416" s="377" t="s">
        <v>1410</v>
      </c>
      <c r="C1416" s="377" t="s">
        <v>1383</v>
      </c>
      <c r="D1416" s="363">
        <v>280</v>
      </c>
    </row>
    <row r="1417" ht="20" customHeight="1" spans="1:4">
      <c r="A1417" s="361">
        <v>1415</v>
      </c>
      <c r="B1417" s="377" t="s">
        <v>1411</v>
      </c>
      <c r="C1417" s="377" t="s">
        <v>1383</v>
      </c>
      <c r="D1417" s="363">
        <v>590</v>
      </c>
    </row>
    <row r="1418" ht="20" customHeight="1" spans="1:4">
      <c r="A1418" s="361">
        <v>1416</v>
      </c>
      <c r="B1418" s="362" t="s">
        <v>1412</v>
      </c>
      <c r="C1418" s="362" t="s">
        <v>1383</v>
      </c>
      <c r="D1418" s="363">
        <v>295</v>
      </c>
    </row>
    <row r="1419" ht="20" customHeight="1" spans="1:4">
      <c r="A1419" s="361">
        <v>1417</v>
      </c>
      <c r="B1419" s="377" t="s">
        <v>1414</v>
      </c>
      <c r="C1419" s="377" t="s">
        <v>1383</v>
      </c>
      <c r="D1419" s="363">
        <v>1120</v>
      </c>
    </row>
    <row r="1420" ht="20" customHeight="1" spans="1:4">
      <c r="A1420" s="361">
        <v>1418</v>
      </c>
      <c r="B1420" s="377" t="s">
        <v>1415</v>
      </c>
      <c r="C1420" s="377" t="s">
        <v>1383</v>
      </c>
      <c r="D1420" s="363">
        <v>280</v>
      </c>
    </row>
    <row r="1421" ht="20" customHeight="1" spans="1:4">
      <c r="A1421" s="361">
        <v>1419</v>
      </c>
      <c r="B1421" s="377" t="s">
        <v>1417</v>
      </c>
      <c r="C1421" s="377" t="s">
        <v>1383</v>
      </c>
      <c r="D1421" s="363">
        <v>295</v>
      </c>
    </row>
    <row r="1422" ht="20" customHeight="1" spans="1:4">
      <c r="A1422" s="361">
        <v>1420</v>
      </c>
      <c r="B1422" s="377" t="s">
        <v>1418</v>
      </c>
      <c r="C1422" s="377" t="s">
        <v>1383</v>
      </c>
      <c r="D1422" s="363">
        <v>295</v>
      </c>
    </row>
    <row r="1423" ht="20" customHeight="1" spans="1:4">
      <c r="A1423" s="361">
        <v>1421</v>
      </c>
      <c r="B1423" s="377" t="s">
        <v>1419</v>
      </c>
      <c r="C1423" s="377" t="s">
        <v>1383</v>
      </c>
      <c r="D1423" s="363">
        <v>840</v>
      </c>
    </row>
    <row r="1424" ht="20" customHeight="1" spans="1:4">
      <c r="A1424" s="361">
        <v>1422</v>
      </c>
      <c r="B1424" s="368" t="s">
        <v>1420</v>
      </c>
      <c r="C1424" s="362" t="s">
        <v>1383</v>
      </c>
      <c r="D1424" s="363">
        <v>280</v>
      </c>
    </row>
    <row r="1425" ht="20" customHeight="1" spans="1:4">
      <c r="A1425" s="361">
        <v>1423</v>
      </c>
      <c r="B1425" s="458" t="s">
        <v>1421</v>
      </c>
      <c r="C1425" s="377" t="s">
        <v>1383</v>
      </c>
      <c r="D1425" s="363">
        <v>295</v>
      </c>
    </row>
    <row r="1426" ht="20" customHeight="1" spans="1:4">
      <c r="A1426" s="361">
        <v>1424</v>
      </c>
      <c r="B1426" s="377" t="s">
        <v>1422</v>
      </c>
      <c r="C1426" s="377" t="s">
        <v>1383</v>
      </c>
      <c r="D1426" s="363">
        <v>840</v>
      </c>
    </row>
    <row r="1427" ht="20" customHeight="1" spans="1:4">
      <c r="A1427" s="361">
        <v>1425</v>
      </c>
      <c r="B1427" s="377" t="s">
        <v>1423</v>
      </c>
      <c r="C1427" s="377" t="s">
        <v>1383</v>
      </c>
      <c r="D1427" s="363">
        <v>280</v>
      </c>
    </row>
    <row r="1428" ht="20" customHeight="1" spans="1:4">
      <c r="A1428" s="361">
        <v>1426</v>
      </c>
      <c r="B1428" s="377" t="s">
        <v>1424</v>
      </c>
      <c r="C1428" s="377" t="s">
        <v>1383</v>
      </c>
      <c r="D1428" s="363">
        <v>885</v>
      </c>
    </row>
    <row r="1429" ht="20" customHeight="1" spans="1:4">
      <c r="A1429" s="361">
        <v>1427</v>
      </c>
      <c r="B1429" s="458" t="s">
        <v>1425</v>
      </c>
      <c r="C1429" s="377" t="s">
        <v>1383</v>
      </c>
      <c r="D1429" s="363">
        <v>280</v>
      </c>
    </row>
    <row r="1430" ht="20" customHeight="1" spans="1:4">
      <c r="A1430" s="361">
        <v>1428</v>
      </c>
      <c r="B1430" s="362" t="s">
        <v>1426</v>
      </c>
      <c r="C1430" s="362" t="s">
        <v>1383</v>
      </c>
      <c r="D1430" s="363">
        <v>295</v>
      </c>
    </row>
    <row r="1431" ht="20" customHeight="1" spans="1:4">
      <c r="A1431" s="361">
        <v>1429</v>
      </c>
      <c r="B1431" s="362" t="s">
        <v>1427</v>
      </c>
      <c r="C1431" s="362" t="s">
        <v>1383</v>
      </c>
      <c r="D1431" s="363">
        <v>295</v>
      </c>
    </row>
    <row r="1432" ht="20" customHeight="1" spans="1:4">
      <c r="A1432" s="361">
        <v>1430</v>
      </c>
      <c r="B1432" s="362" t="s">
        <v>1428</v>
      </c>
      <c r="C1432" s="362" t="s">
        <v>1383</v>
      </c>
      <c r="D1432" s="363">
        <v>420</v>
      </c>
    </row>
    <row r="1433" ht="20" customHeight="1" spans="1:4">
      <c r="A1433" s="361">
        <v>1431</v>
      </c>
      <c r="B1433" s="377" t="s">
        <v>1429</v>
      </c>
      <c r="C1433" s="377" t="s">
        <v>1383</v>
      </c>
      <c r="D1433" s="363">
        <v>295</v>
      </c>
    </row>
    <row r="1434" ht="20" customHeight="1" spans="1:4">
      <c r="A1434" s="361">
        <v>1432</v>
      </c>
      <c r="B1434" s="458" t="s">
        <v>1430</v>
      </c>
      <c r="C1434" s="377" t="s">
        <v>1383</v>
      </c>
      <c r="D1434" s="363">
        <v>295</v>
      </c>
    </row>
    <row r="1435" ht="20" customHeight="1" spans="1:4">
      <c r="A1435" s="361">
        <v>1433</v>
      </c>
      <c r="B1435" s="377" t="s">
        <v>1431</v>
      </c>
      <c r="C1435" s="377" t="s">
        <v>1383</v>
      </c>
      <c r="D1435" s="363">
        <v>590</v>
      </c>
    </row>
    <row r="1436" ht="20" customHeight="1" spans="1:4">
      <c r="A1436" s="361">
        <v>1434</v>
      </c>
      <c r="B1436" s="377" t="s">
        <v>1432</v>
      </c>
      <c r="C1436" s="377" t="s">
        <v>1383</v>
      </c>
      <c r="D1436" s="363">
        <v>840</v>
      </c>
    </row>
    <row r="1437" ht="20" customHeight="1" spans="1:4">
      <c r="A1437" s="361">
        <v>1435</v>
      </c>
      <c r="B1437" s="377" t="s">
        <v>1433</v>
      </c>
      <c r="C1437" s="377" t="s">
        <v>1383</v>
      </c>
      <c r="D1437" s="363">
        <v>560</v>
      </c>
    </row>
    <row r="1438" ht="20" customHeight="1" spans="1:4">
      <c r="A1438" s="361">
        <v>1436</v>
      </c>
      <c r="B1438" s="368" t="s">
        <v>1434</v>
      </c>
      <c r="C1438" s="362" t="s">
        <v>1383</v>
      </c>
      <c r="D1438" s="363">
        <v>840</v>
      </c>
    </row>
    <row r="1439" ht="20" customHeight="1" spans="1:4">
      <c r="A1439" s="361">
        <v>1437</v>
      </c>
      <c r="B1439" s="368" t="s">
        <v>1435</v>
      </c>
      <c r="C1439" s="362" t="s">
        <v>1383</v>
      </c>
      <c r="D1439" s="363">
        <v>560</v>
      </c>
    </row>
    <row r="1440" ht="20" customHeight="1" spans="1:4">
      <c r="A1440" s="361">
        <v>1438</v>
      </c>
      <c r="B1440" s="368" t="s">
        <v>1436</v>
      </c>
      <c r="C1440" s="362" t="s">
        <v>1383</v>
      </c>
      <c r="D1440" s="363">
        <v>280</v>
      </c>
    </row>
    <row r="1441" ht="20" customHeight="1" spans="1:4">
      <c r="A1441" s="361">
        <v>1439</v>
      </c>
      <c r="B1441" s="368" t="s">
        <v>1437</v>
      </c>
      <c r="C1441" s="362" t="s">
        <v>1383</v>
      </c>
      <c r="D1441" s="363">
        <v>280</v>
      </c>
    </row>
    <row r="1442" ht="20" customHeight="1" spans="1:4">
      <c r="A1442" s="361">
        <v>1440</v>
      </c>
      <c r="B1442" s="368" t="s">
        <v>1438</v>
      </c>
      <c r="C1442" s="362" t="s">
        <v>1383</v>
      </c>
      <c r="D1442" s="363">
        <v>560</v>
      </c>
    </row>
    <row r="1443" ht="20" customHeight="1" spans="1:4">
      <c r="A1443" s="361">
        <v>1441</v>
      </c>
      <c r="B1443" s="459" t="s">
        <v>1439</v>
      </c>
      <c r="C1443" s="377" t="s">
        <v>1383</v>
      </c>
      <c r="D1443" s="363">
        <v>590</v>
      </c>
    </row>
    <row r="1444" ht="20" customHeight="1" spans="1:4">
      <c r="A1444" s="361">
        <v>1442</v>
      </c>
      <c r="B1444" s="377" t="s">
        <v>1440</v>
      </c>
      <c r="C1444" s="377" t="s">
        <v>1383</v>
      </c>
      <c r="D1444" s="363">
        <v>295</v>
      </c>
    </row>
    <row r="1445" ht="20" customHeight="1" spans="1:4">
      <c r="A1445" s="361">
        <v>1443</v>
      </c>
      <c r="B1445" s="368" t="s">
        <v>1441</v>
      </c>
      <c r="C1445" s="362" t="s">
        <v>1383</v>
      </c>
      <c r="D1445" s="363">
        <v>280</v>
      </c>
    </row>
    <row r="1446" ht="20" customHeight="1" spans="1:4">
      <c r="A1446" s="361">
        <v>1444</v>
      </c>
      <c r="B1446" s="377" t="s">
        <v>1442</v>
      </c>
      <c r="C1446" s="377" t="s">
        <v>1383</v>
      </c>
      <c r="D1446" s="363">
        <v>280</v>
      </c>
    </row>
    <row r="1447" ht="20" customHeight="1" spans="1:4">
      <c r="A1447" s="361">
        <v>1445</v>
      </c>
      <c r="B1447" s="368" t="s">
        <v>1443</v>
      </c>
      <c r="C1447" s="362" t="s">
        <v>1383</v>
      </c>
      <c r="D1447" s="363">
        <v>280</v>
      </c>
    </row>
    <row r="1448" ht="20" customHeight="1" spans="1:4">
      <c r="A1448" s="361">
        <v>1446</v>
      </c>
      <c r="B1448" s="368" t="s">
        <v>1444</v>
      </c>
      <c r="C1448" s="362" t="s">
        <v>1383</v>
      </c>
      <c r="D1448" s="363">
        <v>280</v>
      </c>
    </row>
    <row r="1449" ht="20" customHeight="1" spans="1:4">
      <c r="A1449" s="361">
        <v>1447</v>
      </c>
      <c r="B1449" s="368" t="s">
        <v>1445</v>
      </c>
      <c r="C1449" s="362" t="s">
        <v>1383</v>
      </c>
      <c r="D1449" s="363">
        <v>280</v>
      </c>
    </row>
    <row r="1450" ht="20" customHeight="1" spans="1:4">
      <c r="A1450" s="361">
        <v>1448</v>
      </c>
      <c r="B1450" s="368" t="s">
        <v>1446</v>
      </c>
      <c r="C1450" s="362" t="s">
        <v>1383</v>
      </c>
      <c r="D1450" s="363">
        <v>885</v>
      </c>
    </row>
    <row r="1451" ht="20" customHeight="1" spans="1:4">
      <c r="A1451" s="361">
        <v>1449</v>
      </c>
      <c r="B1451" s="379" t="s">
        <v>1447</v>
      </c>
      <c r="C1451" s="377" t="s">
        <v>1383</v>
      </c>
      <c r="D1451" s="363">
        <v>420</v>
      </c>
    </row>
    <row r="1452" ht="20" customHeight="1" spans="1:4">
      <c r="A1452" s="361">
        <v>1450</v>
      </c>
      <c r="B1452" s="377" t="s">
        <v>1449</v>
      </c>
      <c r="C1452" s="377" t="s">
        <v>1383</v>
      </c>
      <c r="D1452" s="363">
        <v>420</v>
      </c>
    </row>
    <row r="1453" ht="20" customHeight="1" spans="1:4">
      <c r="A1453" s="361">
        <v>1451</v>
      </c>
      <c r="B1453" s="377" t="s">
        <v>1450</v>
      </c>
      <c r="C1453" s="377" t="s">
        <v>1383</v>
      </c>
      <c r="D1453" s="363">
        <v>295</v>
      </c>
    </row>
    <row r="1454" ht="20" customHeight="1" spans="1:4">
      <c r="A1454" s="361">
        <v>1452</v>
      </c>
      <c r="B1454" s="377" t="s">
        <v>1452</v>
      </c>
      <c r="C1454" s="377" t="s">
        <v>1383</v>
      </c>
      <c r="D1454" s="363">
        <v>280</v>
      </c>
    </row>
    <row r="1455" ht="20" customHeight="1" spans="1:4">
      <c r="A1455" s="361">
        <v>1453</v>
      </c>
      <c r="B1455" s="377" t="s">
        <v>1453</v>
      </c>
      <c r="C1455" s="377" t="s">
        <v>1383</v>
      </c>
      <c r="D1455" s="363">
        <v>420</v>
      </c>
    </row>
    <row r="1456" ht="20" customHeight="1" spans="1:4">
      <c r="A1456" s="361">
        <v>1454</v>
      </c>
      <c r="B1456" s="368" t="s">
        <v>1454</v>
      </c>
      <c r="C1456" s="362" t="s">
        <v>1383</v>
      </c>
      <c r="D1456" s="363">
        <v>590</v>
      </c>
    </row>
    <row r="1457" ht="20" customHeight="1" spans="1:4">
      <c r="A1457" s="361">
        <v>1455</v>
      </c>
      <c r="B1457" s="362" t="s">
        <v>1455</v>
      </c>
      <c r="C1457" s="362" t="s">
        <v>1383</v>
      </c>
      <c r="D1457" s="363">
        <v>420</v>
      </c>
    </row>
    <row r="1458" ht="20" customHeight="1" spans="1:4">
      <c r="A1458" s="361">
        <v>1456</v>
      </c>
      <c r="B1458" s="362" t="s">
        <v>1456</v>
      </c>
      <c r="C1458" s="362" t="s">
        <v>1383</v>
      </c>
      <c r="D1458" s="363">
        <v>295</v>
      </c>
    </row>
    <row r="1459" ht="20" customHeight="1" spans="1:4">
      <c r="A1459" s="361">
        <v>1457</v>
      </c>
      <c r="B1459" s="362" t="s">
        <v>1457</v>
      </c>
      <c r="C1459" s="362" t="s">
        <v>1383</v>
      </c>
      <c r="D1459" s="363">
        <v>280</v>
      </c>
    </row>
    <row r="1460" ht="20" customHeight="1" spans="1:4">
      <c r="A1460" s="361">
        <v>1458</v>
      </c>
      <c r="B1460" s="377" t="s">
        <v>1459</v>
      </c>
      <c r="C1460" s="377" t="s">
        <v>1383</v>
      </c>
      <c r="D1460" s="363">
        <v>295</v>
      </c>
    </row>
    <row r="1461" ht="20" customHeight="1" spans="1:4">
      <c r="A1461" s="361">
        <v>1459</v>
      </c>
      <c r="B1461" s="362" t="s">
        <v>1460</v>
      </c>
      <c r="C1461" s="362" t="s">
        <v>1383</v>
      </c>
      <c r="D1461" s="363">
        <v>280</v>
      </c>
    </row>
    <row r="1462" ht="20" customHeight="1" spans="1:4">
      <c r="A1462" s="361">
        <v>1460</v>
      </c>
      <c r="B1462" s="458" t="s">
        <v>1461</v>
      </c>
      <c r="C1462" s="377" t="s">
        <v>1383</v>
      </c>
      <c r="D1462" s="363">
        <v>420</v>
      </c>
    </row>
    <row r="1463" ht="20" customHeight="1" spans="1:4">
      <c r="A1463" s="361">
        <v>1461</v>
      </c>
      <c r="B1463" s="377" t="s">
        <v>1462</v>
      </c>
      <c r="C1463" s="377" t="s">
        <v>1383</v>
      </c>
      <c r="D1463" s="363">
        <v>420</v>
      </c>
    </row>
    <row r="1464" ht="20" customHeight="1" spans="1:4">
      <c r="A1464" s="361">
        <v>1462</v>
      </c>
      <c r="B1464" s="362" t="s">
        <v>1463</v>
      </c>
      <c r="C1464" s="362" t="s">
        <v>1383</v>
      </c>
      <c r="D1464" s="363">
        <v>280</v>
      </c>
    </row>
    <row r="1465" ht="20" customHeight="1" spans="1:4">
      <c r="A1465" s="361">
        <v>1463</v>
      </c>
      <c r="B1465" s="362" t="s">
        <v>1464</v>
      </c>
      <c r="C1465" s="362" t="s">
        <v>1383</v>
      </c>
      <c r="D1465" s="363">
        <v>280</v>
      </c>
    </row>
    <row r="1466" ht="20" customHeight="1" spans="1:4">
      <c r="A1466" s="361">
        <v>1464</v>
      </c>
      <c r="B1466" s="458" t="s">
        <v>1465</v>
      </c>
      <c r="C1466" s="377" t="s">
        <v>1383</v>
      </c>
      <c r="D1466" s="363">
        <v>295</v>
      </c>
    </row>
    <row r="1467" ht="20" customHeight="1" spans="1:4">
      <c r="A1467" s="361">
        <v>1465</v>
      </c>
      <c r="B1467" s="377" t="s">
        <v>1466</v>
      </c>
      <c r="C1467" s="377" t="s">
        <v>1383</v>
      </c>
      <c r="D1467" s="363">
        <v>420</v>
      </c>
    </row>
    <row r="1468" ht="20" customHeight="1" spans="1:4">
      <c r="A1468" s="361">
        <v>1466</v>
      </c>
      <c r="B1468" s="368" t="s">
        <v>1467</v>
      </c>
      <c r="C1468" s="362" t="s">
        <v>1383</v>
      </c>
      <c r="D1468" s="363">
        <v>280</v>
      </c>
    </row>
    <row r="1469" ht="20" customHeight="1" spans="1:4">
      <c r="A1469" s="361">
        <v>1467</v>
      </c>
      <c r="B1469" s="377" t="s">
        <v>1468</v>
      </c>
      <c r="C1469" s="377" t="s">
        <v>1383</v>
      </c>
      <c r="D1469" s="363">
        <v>295</v>
      </c>
    </row>
    <row r="1470" ht="20" customHeight="1" spans="1:4">
      <c r="A1470" s="361">
        <v>1468</v>
      </c>
      <c r="B1470" s="377" t="s">
        <v>1469</v>
      </c>
      <c r="C1470" s="377" t="s">
        <v>1383</v>
      </c>
      <c r="D1470" s="363">
        <v>295</v>
      </c>
    </row>
    <row r="1471" ht="20" customHeight="1" spans="1:4">
      <c r="A1471" s="361">
        <v>1469</v>
      </c>
      <c r="B1471" s="386" t="s">
        <v>1470</v>
      </c>
      <c r="C1471" s="377" t="s">
        <v>1383</v>
      </c>
      <c r="D1471" s="363">
        <v>295</v>
      </c>
    </row>
    <row r="1472" ht="20" customHeight="1" spans="1:4">
      <c r="A1472" s="361">
        <v>1470</v>
      </c>
      <c r="B1472" s="458" t="s">
        <v>1471</v>
      </c>
      <c r="C1472" s="377" t="s">
        <v>1383</v>
      </c>
      <c r="D1472" s="363">
        <v>420</v>
      </c>
    </row>
    <row r="1473" ht="20" customHeight="1" spans="1:4">
      <c r="A1473" s="361">
        <v>1471</v>
      </c>
      <c r="B1473" s="460" t="s">
        <v>1472</v>
      </c>
      <c r="C1473" s="377" t="s">
        <v>1383</v>
      </c>
      <c r="D1473" s="363">
        <v>280</v>
      </c>
    </row>
    <row r="1474" ht="20" customHeight="1" spans="1:4">
      <c r="A1474" s="361">
        <v>1472</v>
      </c>
      <c r="B1474" s="362" t="s">
        <v>1473</v>
      </c>
      <c r="C1474" s="362" t="s">
        <v>1383</v>
      </c>
      <c r="D1474" s="363">
        <v>560</v>
      </c>
    </row>
    <row r="1475" ht="20" customHeight="1" spans="1:4">
      <c r="A1475" s="361">
        <v>1473</v>
      </c>
      <c r="B1475" s="362" t="s">
        <v>1474</v>
      </c>
      <c r="C1475" s="362" t="s">
        <v>1383</v>
      </c>
      <c r="D1475" s="363">
        <v>295</v>
      </c>
    </row>
    <row r="1476" ht="20" customHeight="1" spans="1:4">
      <c r="A1476" s="361">
        <v>1474</v>
      </c>
      <c r="B1476" s="362" t="s">
        <v>1475</v>
      </c>
      <c r="C1476" s="362" t="s">
        <v>1383</v>
      </c>
      <c r="D1476" s="363">
        <v>295</v>
      </c>
    </row>
    <row r="1477" ht="20" customHeight="1" spans="1:4">
      <c r="A1477" s="361">
        <v>1475</v>
      </c>
      <c r="B1477" s="461" t="s">
        <v>1476</v>
      </c>
      <c r="C1477" s="377" t="s">
        <v>1383</v>
      </c>
      <c r="D1477" s="363">
        <v>420</v>
      </c>
    </row>
    <row r="1478" ht="20" customHeight="1" spans="1:4">
      <c r="A1478" s="361">
        <v>1476</v>
      </c>
      <c r="B1478" s="461" t="s">
        <v>1477</v>
      </c>
      <c r="C1478" s="377" t="s">
        <v>1383</v>
      </c>
      <c r="D1478" s="363">
        <v>885</v>
      </c>
    </row>
    <row r="1479" ht="20" customHeight="1" spans="1:4">
      <c r="A1479" s="361">
        <v>1477</v>
      </c>
      <c r="B1479" s="377" t="s">
        <v>1478</v>
      </c>
      <c r="C1479" s="377" t="s">
        <v>1383</v>
      </c>
      <c r="D1479" s="363">
        <v>420</v>
      </c>
    </row>
    <row r="1480" ht="20" customHeight="1" spans="1:4">
      <c r="A1480" s="361">
        <v>1478</v>
      </c>
      <c r="B1480" s="377" t="s">
        <v>1479</v>
      </c>
      <c r="C1480" s="377" t="s">
        <v>1383</v>
      </c>
      <c r="D1480" s="363">
        <v>420</v>
      </c>
    </row>
    <row r="1481" ht="20" customHeight="1" spans="1:4">
      <c r="A1481" s="361">
        <v>1479</v>
      </c>
      <c r="B1481" s="409" t="s">
        <v>1480</v>
      </c>
      <c r="C1481" s="409" t="s">
        <v>1383</v>
      </c>
      <c r="D1481" s="363">
        <v>295</v>
      </c>
    </row>
    <row r="1482" ht="20" customHeight="1" spans="1:4">
      <c r="A1482" s="361">
        <v>1480</v>
      </c>
      <c r="B1482" s="409" t="s">
        <v>1481</v>
      </c>
      <c r="C1482" s="409" t="s">
        <v>1383</v>
      </c>
      <c r="D1482" s="363">
        <v>295</v>
      </c>
    </row>
    <row r="1483" ht="20" customHeight="1" spans="1:4">
      <c r="A1483" s="361">
        <v>1481</v>
      </c>
      <c r="B1483" s="409" t="s">
        <v>1482</v>
      </c>
      <c r="C1483" s="409" t="s">
        <v>1383</v>
      </c>
      <c r="D1483" s="363">
        <v>295</v>
      </c>
    </row>
    <row r="1484" ht="20" customHeight="1" spans="1:4">
      <c r="A1484" s="361">
        <v>1482</v>
      </c>
      <c r="B1484" s="409" t="s">
        <v>1483</v>
      </c>
      <c r="C1484" s="409" t="s">
        <v>1383</v>
      </c>
      <c r="D1484" s="363">
        <v>295</v>
      </c>
    </row>
    <row r="1485" ht="20" customHeight="1" spans="1:4">
      <c r="A1485" s="361">
        <v>1483</v>
      </c>
      <c r="B1485" s="409" t="s">
        <v>1484</v>
      </c>
      <c r="C1485" s="409" t="s">
        <v>1383</v>
      </c>
      <c r="D1485" s="363">
        <v>590</v>
      </c>
    </row>
    <row r="1486" ht="20" customHeight="1" spans="1:4">
      <c r="A1486" s="361">
        <v>1484</v>
      </c>
      <c r="B1486" s="409" t="s">
        <v>1485</v>
      </c>
      <c r="C1486" s="409" t="s">
        <v>1383</v>
      </c>
      <c r="D1486" s="363">
        <v>295</v>
      </c>
    </row>
    <row r="1487" ht="20" customHeight="1" spans="1:4">
      <c r="A1487" s="361">
        <v>1485</v>
      </c>
      <c r="B1487" s="409" t="s">
        <v>1486</v>
      </c>
      <c r="C1487" s="409" t="s">
        <v>1383</v>
      </c>
      <c r="D1487" s="363">
        <v>295</v>
      </c>
    </row>
    <row r="1488" ht="20" customHeight="1" spans="1:4">
      <c r="A1488" s="361">
        <v>1486</v>
      </c>
      <c r="B1488" s="409" t="s">
        <v>1487</v>
      </c>
      <c r="C1488" s="409" t="s">
        <v>1383</v>
      </c>
      <c r="D1488" s="363">
        <v>295</v>
      </c>
    </row>
    <row r="1489" ht="20" customHeight="1" spans="1:4">
      <c r="A1489" s="361">
        <v>1487</v>
      </c>
      <c r="B1489" s="409" t="s">
        <v>1488</v>
      </c>
      <c r="C1489" s="409" t="s">
        <v>1383</v>
      </c>
      <c r="D1489" s="363">
        <v>295</v>
      </c>
    </row>
    <row r="1490" ht="20" customHeight="1" spans="1:4">
      <c r="A1490" s="361">
        <v>1488</v>
      </c>
      <c r="B1490" s="409" t="s">
        <v>1489</v>
      </c>
      <c r="C1490" s="409" t="s">
        <v>1383</v>
      </c>
      <c r="D1490" s="363">
        <v>840</v>
      </c>
    </row>
    <row r="1491" ht="20" customHeight="1" spans="1:4">
      <c r="A1491" s="361">
        <v>1489</v>
      </c>
      <c r="B1491" s="409" t="s">
        <v>1490</v>
      </c>
      <c r="C1491" s="409" t="s">
        <v>1383</v>
      </c>
      <c r="D1491" s="363">
        <v>295</v>
      </c>
    </row>
    <row r="1492" ht="20" customHeight="1" spans="1:4">
      <c r="A1492" s="361">
        <v>1490</v>
      </c>
      <c r="B1492" s="409" t="s">
        <v>1491</v>
      </c>
      <c r="C1492" s="409" t="s">
        <v>1383</v>
      </c>
      <c r="D1492" s="363">
        <v>295</v>
      </c>
    </row>
    <row r="1493" ht="20" customHeight="1" spans="1:4">
      <c r="A1493" s="361">
        <v>1491</v>
      </c>
      <c r="B1493" s="409" t="s">
        <v>1492</v>
      </c>
      <c r="C1493" s="409" t="s">
        <v>1383</v>
      </c>
      <c r="D1493" s="363">
        <v>295</v>
      </c>
    </row>
    <row r="1494" ht="20" customHeight="1" spans="1:4">
      <c r="A1494" s="361">
        <v>1492</v>
      </c>
      <c r="B1494" s="409" t="s">
        <v>1493</v>
      </c>
      <c r="C1494" s="409" t="s">
        <v>1383</v>
      </c>
      <c r="D1494" s="363">
        <v>280</v>
      </c>
    </row>
    <row r="1495" ht="20" customHeight="1" spans="1:4">
      <c r="A1495" s="361">
        <v>1493</v>
      </c>
      <c r="B1495" s="409" t="s">
        <v>1494</v>
      </c>
      <c r="C1495" s="409" t="s">
        <v>1383</v>
      </c>
      <c r="D1495" s="363">
        <v>295</v>
      </c>
    </row>
    <row r="1496" ht="20" customHeight="1" spans="1:4">
      <c r="A1496" s="361">
        <v>1494</v>
      </c>
      <c r="B1496" s="409" t="s">
        <v>1495</v>
      </c>
      <c r="C1496" s="409" t="s">
        <v>1383</v>
      </c>
      <c r="D1496" s="363">
        <v>295</v>
      </c>
    </row>
    <row r="1497" ht="20" customHeight="1" spans="1:4">
      <c r="A1497" s="361">
        <v>1495</v>
      </c>
      <c r="B1497" s="409" t="s">
        <v>1496</v>
      </c>
      <c r="C1497" s="409" t="s">
        <v>1383</v>
      </c>
      <c r="D1497" s="363">
        <v>295</v>
      </c>
    </row>
    <row r="1498" ht="20" customHeight="1" spans="1:4">
      <c r="A1498" s="361">
        <v>1496</v>
      </c>
      <c r="B1498" s="409" t="s">
        <v>1497</v>
      </c>
      <c r="C1498" s="409" t="s">
        <v>1383</v>
      </c>
      <c r="D1498" s="363">
        <v>295</v>
      </c>
    </row>
    <row r="1499" ht="20" customHeight="1" spans="1:4">
      <c r="A1499" s="361">
        <v>1497</v>
      </c>
      <c r="B1499" s="409" t="s">
        <v>1498</v>
      </c>
      <c r="C1499" s="409" t="s">
        <v>1383</v>
      </c>
      <c r="D1499" s="363">
        <v>295</v>
      </c>
    </row>
    <row r="1500" ht="20" customHeight="1" spans="1:4">
      <c r="A1500" s="361">
        <v>1498</v>
      </c>
      <c r="B1500" s="409" t="s">
        <v>1499</v>
      </c>
      <c r="C1500" s="409" t="s">
        <v>1383</v>
      </c>
      <c r="D1500" s="363">
        <v>295</v>
      </c>
    </row>
    <row r="1501" ht="20" customHeight="1" spans="1:4">
      <c r="A1501" s="361">
        <v>1499</v>
      </c>
      <c r="B1501" s="409" t="s">
        <v>1501</v>
      </c>
      <c r="C1501" s="409" t="s">
        <v>1383</v>
      </c>
      <c r="D1501" s="363">
        <v>590</v>
      </c>
    </row>
    <row r="1502" ht="20" customHeight="1" spans="1:4">
      <c r="A1502" s="361">
        <v>1500</v>
      </c>
      <c r="B1502" s="409" t="s">
        <v>1502</v>
      </c>
      <c r="C1502" s="409" t="s">
        <v>1383</v>
      </c>
      <c r="D1502" s="363">
        <v>840</v>
      </c>
    </row>
    <row r="1503" ht="20" customHeight="1" spans="1:4">
      <c r="A1503" s="361">
        <v>1501</v>
      </c>
      <c r="B1503" s="409" t="s">
        <v>1503</v>
      </c>
      <c r="C1503" s="409" t="s">
        <v>1383</v>
      </c>
      <c r="D1503" s="363">
        <v>295</v>
      </c>
    </row>
    <row r="1504" ht="20" customHeight="1" spans="1:4">
      <c r="A1504" s="361">
        <v>1502</v>
      </c>
      <c r="B1504" s="409" t="s">
        <v>1504</v>
      </c>
      <c r="C1504" s="409" t="s">
        <v>1383</v>
      </c>
      <c r="D1504" s="363">
        <v>295</v>
      </c>
    </row>
    <row r="1505" ht="20" customHeight="1" spans="1:4">
      <c r="A1505" s="361">
        <v>1503</v>
      </c>
      <c r="B1505" s="409" t="s">
        <v>1505</v>
      </c>
      <c r="C1505" s="409" t="s">
        <v>1383</v>
      </c>
      <c r="D1505" s="363">
        <v>295</v>
      </c>
    </row>
    <row r="1506" ht="20" customHeight="1" spans="1:4">
      <c r="A1506" s="361">
        <v>1504</v>
      </c>
      <c r="B1506" s="409" t="s">
        <v>1506</v>
      </c>
      <c r="C1506" s="409" t="s">
        <v>1383</v>
      </c>
      <c r="D1506" s="363">
        <v>295</v>
      </c>
    </row>
    <row r="1507" ht="20" customHeight="1" spans="1:4">
      <c r="A1507" s="361">
        <v>1505</v>
      </c>
      <c r="B1507" s="409" t="s">
        <v>1507</v>
      </c>
      <c r="C1507" s="409" t="s">
        <v>1383</v>
      </c>
      <c r="D1507" s="363">
        <v>560</v>
      </c>
    </row>
    <row r="1508" ht="20" customHeight="1" spans="1:4">
      <c r="A1508" s="361">
        <v>1506</v>
      </c>
      <c r="B1508" s="409" t="s">
        <v>1508</v>
      </c>
      <c r="C1508" s="409" t="s">
        <v>1383</v>
      </c>
      <c r="D1508" s="363">
        <v>295</v>
      </c>
    </row>
    <row r="1509" ht="20" customHeight="1" spans="1:4">
      <c r="A1509" s="361">
        <v>1507</v>
      </c>
      <c r="B1509" s="409" t="s">
        <v>1509</v>
      </c>
      <c r="C1509" s="409" t="s">
        <v>1383</v>
      </c>
      <c r="D1509" s="363">
        <v>295</v>
      </c>
    </row>
    <row r="1510" ht="20" customHeight="1" spans="1:4">
      <c r="A1510" s="361">
        <v>1508</v>
      </c>
      <c r="B1510" s="409" t="s">
        <v>1510</v>
      </c>
      <c r="C1510" s="409" t="s">
        <v>1383</v>
      </c>
      <c r="D1510" s="363">
        <v>295</v>
      </c>
    </row>
    <row r="1511" ht="20" customHeight="1" spans="1:4">
      <c r="A1511" s="361">
        <v>1509</v>
      </c>
      <c r="B1511" s="409" t="s">
        <v>1511</v>
      </c>
      <c r="C1511" s="409" t="s">
        <v>1383</v>
      </c>
      <c r="D1511" s="363">
        <v>295</v>
      </c>
    </row>
    <row r="1512" ht="20" customHeight="1" spans="1:4">
      <c r="A1512" s="361">
        <v>1510</v>
      </c>
      <c r="B1512" s="409" t="s">
        <v>1512</v>
      </c>
      <c r="C1512" s="409" t="s">
        <v>1383</v>
      </c>
      <c r="D1512" s="363">
        <v>295</v>
      </c>
    </row>
    <row r="1513" ht="20" customHeight="1" spans="1:4">
      <c r="A1513" s="361">
        <v>1511</v>
      </c>
      <c r="B1513" s="409" t="s">
        <v>1513</v>
      </c>
      <c r="C1513" s="409" t="s">
        <v>1383</v>
      </c>
      <c r="D1513" s="363">
        <v>295</v>
      </c>
    </row>
    <row r="1514" ht="20" customHeight="1" spans="1:4">
      <c r="A1514" s="361">
        <v>1512</v>
      </c>
      <c r="B1514" s="409" t="s">
        <v>1514</v>
      </c>
      <c r="C1514" s="409" t="s">
        <v>1383</v>
      </c>
      <c r="D1514" s="363">
        <v>295</v>
      </c>
    </row>
    <row r="1515" ht="20" customHeight="1" spans="1:4">
      <c r="A1515" s="361">
        <v>1513</v>
      </c>
      <c r="B1515" s="409" t="s">
        <v>1515</v>
      </c>
      <c r="C1515" s="409" t="s">
        <v>1383</v>
      </c>
      <c r="D1515" s="363">
        <v>280</v>
      </c>
    </row>
    <row r="1516" ht="20" customHeight="1" spans="1:4">
      <c r="A1516" s="361">
        <v>1514</v>
      </c>
      <c r="B1516" s="409" t="s">
        <v>1516</v>
      </c>
      <c r="C1516" s="409" t="s">
        <v>1383</v>
      </c>
      <c r="D1516" s="363">
        <v>295</v>
      </c>
    </row>
    <row r="1517" ht="20" customHeight="1" spans="1:4">
      <c r="A1517" s="361">
        <v>1515</v>
      </c>
      <c r="B1517" s="409" t="s">
        <v>1518</v>
      </c>
      <c r="C1517" s="409" t="s">
        <v>1383</v>
      </c>
      <c r="D1517" s="363">
        <v>295</v>
      </c>
    </row>
    <row r="1518" ht="20" customHeight="1" spans="1:4">
      <c r="A1518" s="361">
        <v>1516</v>
      </c>
      <c r="B1518" s="409" t="s">
        <v>1519</v>
      </c>
      <c r="C1518" s="409" t="s">
        <v>1383</v>
      </c>
      <c r="D1518" s="363">
        <v>295</v>
      </c>
    </row>
    <row r="1519" ht="20" customHeight="1" spans="1:4">
      <c r="A1519" s="361">
        <v>1517</v>
      </c>
      <c r="B1519" s="409" t="s">
        <v>1520</v>
      </c>
      <c r="C1519" s="409" t="s">
        <v>1383</v>
      </c>
      <c r="D1519" s="363">
        <v>295</v>
      </c>
    </row>
    <row r="1520" ht="20" customHeight="1" spans="1:4">
      <c r="A1520" s="361">
        <v>1518</v>
      </c>
      <c r="B1520" s="409" t="s">
        <v>1521</v>
      </c>
      <c r="C1520" s="409" t="s">
        <v>1383</v>
      </c>
      <c r="D1520" s="363">
        <v>295</v>
      </c>
    </row>
    <row r="1521" ht="20" customHeight="1" spans="1:4">
      <c r="A1521" s="361">
        <v>1519</v>
      </c>
      <c r="B1521" s="409" t="s">
        <v>1522</v>
      </c>
      <c r="C1521" s="409" t="s">
        <v>1383</v>
      </c>
      <c r="D1521" s="363">
        <v>295</v>
      </c>
    </row>
    <row r="1522" ht="20" customHeight="1" spans="1:4">
      <c r="A1522" s="361">
        <v>1520</v>
      </c>
      <c r="B1522" s="409" t="s">
        <v>1523</v>
      </c>
      <c r="C1522" s="409" t="s">
        <v>1383</v>
      </c>
      <c r="D1522" s="363">
        <v>295</v>
      </c>
    </row>
    <row r="1523" ht="20" customHeight="1" spans="1:4">
      <c r="A1523" s="361">
        <v>1521</v>
      </c>
      <c r="B1523" s="409" t="s">
        <v>1524</v>
      </c>
      <c r="C1523" s="409" t="s">
        <v>1383</v>
      </c>
      <c r="D1523" s="363">
        <v>295</v>
      </c>
    </row>
    <row r="1524" ht="20" customHeight="1" spans="1:4">
      <c r="A1524" s="361">
        <v>1522</v>
      </c>
      <c r="B1524" s="409" t="s">
        <v>1525</v>
      </c>
      <c r="C1524" s="409" t="s">
        <v>1383</v>
      </c>
      <c r="D1524" s="363">
        <v>295</v>
      </c>
    </row>
    <row r="1525" ht="20" customHeight="1" spans="1:4">
      <c r="A1525" s="361">
        <v>1523</v>
      </c>
      <c r="B1525" s="409" t="s">
        <v>1526</v>
      </c>
      <c r="C1525" s="409" t="s">
        <v>1383</v>
      </c>
      <c r="D1525" s="363">
        <v>295</v>
      </c>
    </row>
    <row r="1526" ht="20" customHeight="1" spans="1:4">
      <c r="A1526" s="361">
        <v>1524</v>
      </c>
      <c r="B1526" s="409" t="s">
        <v>1527</v>
      </c>
      <c r="C1526" s="409" t="s">
        <v>1383</v>
      </c>
      <c r="D1526" s="363">
        <v>295</v>
      </c>
    </row>
    <row r="1527" ht="20" customHeight="1" spans="1:4">
      <c r="A1527" s="361">
        <v>1525</v>
      </c>
      <c r="B1527" s="409" t="s">
        <v>1528</v>
      </c>
      <c r="C1527" s="409" t="s">
        <v>1383</v>
      </c>
      <c r="D1527" s="363">
        <v>295</v>
      </c>
    </row>
    <row r="1528" ht="20" customHeight="1" spans="1:4">
      <c r="A1528" s="361">
        <v>1526</v>
      </c>
      <c r="B1528" s="409" t="s">
        <v>1529</v>
      </c>
      <c r="C1528" s="409" t="s">
        <v>1383</v>
      </c>
      <c r="D1528" s="363">
        <v>1180</v>
      </c>
    </row>
    <row r="1529" ht="20" customHeight="1" spans="1:4">
      <c r="A1529" s="361">
        <v>1527</v>
      </c>
      <c r="B1529" s="409" t="s">
        <v>1530</v>
      </c>
      <c r="C1529" s="409" t="s">
        <v>1383</v>
      </c>
      <c r="D1529" s="363">
        <v>295</v>
      </c>
    </row>
    <row r="1530" ht="20" customHeight="1" spans="1:4">
      <c r="A1530" s="361">
        <v>1528</v>
      </c>
      <c r="B1530" s="409" t="s">
        <v>1531</v>
      </c>
      <c r="C1530" s="409" t="s">
        <v>1383</v>
      </c>
      <c r="D1530" s="363">
        <v>885</v>
      </c>
    </row>
    <row r="1531" ht="20" customHeight="1" spans="1:4">
      <c r="A1531" s="361">
        <v>1529</v>
      </c>
      <c r="B1531" s="409" t="s">
        <v>1532</v>
      </c>
      <c r="C1531" s="409" t="s">
        <v>1383</v>
      </c>
      <c r="D1531" s="363">
        <v>295</v>
      </c>
    </row>
    <row r="1532" ht="20" customHeight="1" spans="1:4">
      <c r="A1532" s="361">
        <v>1530</v>
      </c>
      <c r="B1532" s="409" t="s">
        <v>1533</v>
      </c>
      <c r="C1532" s="409" t="s">
        <v>1383</v>
      </c>
      <c r="D1532" s="363">
        <v>280</v>
      </c>
    </row>
    <row r="1533" ht="20" customHeight="1" spans="1:4">
      <c r="A1533" s="361">
        <v>1531</v>
      </c>
      <c r="B1533" s="409" t="s">
        <v>1534</v>
      </c>
      <c r="C1533" s="409" t="s">
        <v>1383</v>
      </c>
      <c r="D1533" s="363">
        <v>280</v>
      </c>
    </row>
    <row r="1534" ht="20" customHeight="1" spans="1:4">
      <c r="A1534" s="361">
        <v>1532</v>
      </c>
      <c r="B1534" s="409" t="s">
        <v>1535</v>
      </c>
      <c r="C1534" s="409" t="s">
        <v>1383</v>
      </c>
      <c r="D1534" s="363">
        <v>295</v>
      </c>
    </row>
    <row r="1535" ht="20" customHeight="1" spans="1:4">
      <c r="A1535" s="361">
        <v>1533</v>
      </c>
      <c r="B1535" s="409" t="s">
        <v>1536</v>
      </c>
      <c r="C1535" s="409" t="s">
        <v>1383</v>
      </c>
      <c r="D1535" s="363">
        <v>560</v>
      </c>
    </row>
    <row r="1536" ht="20" customHeight="1" spans="1:4">
      <c r="A1536" s="361">
        <v>1534</v>
      </c>
      <c r="B1536" s="409" t="s">
        <v>1537</v>
      </c>
      <c r="C1536" s="409" t="s">
        <v>1383</v>
      </c>
      <c r="D1536" s="363">
        <v>280</v>
      </c>
    </row>
    <row r="1537" ht="20" customHeight="1" spans="1:4">
      <c r="A1537" s="361">
        <v>1535</v>
      </c>
      <c r="B1537" s="409" t="s">
        <v>1538</v>
      </c>
      <c r="C1537" s="409" t="s">
        <v>1383</v>
      </c>
      <c r="D1537" s="363">
        <v>295</v>
      </c>
    </row>
    <row r="1538" ht="20" customHeight="1" spans="1:4">
      <c r="A1538" s="361">
        <v>1536</v>
      </c>
      <c r="B1538" s="409" t="s">
        <v>1540</v>
      </c>
      <c r="C1538" s="409" t="s">
        <v>1383</v>
      </c>
      <c r="D1538" s="363">
        <v>280</v>
      </c>
    </row>
    <row r="1539" ht="20" customHeight="1" spans="1:4">
      <c r="A1539" s="361">
        <v>1537</v>
      </c>
      <c r="B1539" s="409" t="s">
        <v>1541</v>
      </c>
      <c r="C1539" s="409" t="s">
        <v>1383</v>
      </c>
      <c r="D1539" s="363">
        <v>295</v>
      </c>
    </row>
    <row r="1540" ht="20" customHeight="1" spans="1:4">
      <c r="A1540" s="361">
        <v>1538</v>
      </c>
      <c r="B1540" s="409" t="s">
        <v>1542</v>
      </c>
      <c r="C1540" s="409" t="s">
        <v>1383</v>
      </c>
      <c r="D1540" s="363">
        <v>885</v>
      </c>
    </row>
    <row r="1541" ht="20" customHeight="1" spans="1:4">
      <c r="A1541" s="361">
        <v>1539</v>
      </c>
      <c r="B1541" s="409" t="s">
        <v>1543</v>
      </c>
      <c r="C1541" s="409" t="s">
        <v>1383</v>
      </c>
      <c r="D1541" s="363">
        <v>1260</v>
      </c>
    </row>
    <row r="1542" ht="20" customHeight="1" spans="1:4">
      <c r="A1542" s="361">
        <v>1540</v>
      </c>
      <c r="B1542" s="409" t="s">
        <v>1544</v>
      </c>
      <c r="C1542" s="409" t="s">
        <v>1383</v>
      </c>
      <c r="D1542" s="363">
        <v>295</v>
      </c>
    </row>
    <row r="1543" ht="20" customHeight="1" spans="1:4">
      <c r="A1543" s="361">
        <v>1541</v>
      </c>
      <c r="B1543" s="409" t="s">
        <v>1545</v>
      </c>
      <c r="C1543" s="409" t="s">
        <v>1383</v>
      </c>
      <c r="D1543" s="363">
        <v>280</v>
      </c>
    </row>
    <row r="1544" ht="20" customHeight="1" spans="1:4">
      <c r="A1544" s="361">
        <v>1542</v>
      </c>
      <c r="B1544" s="409" t="s">
        <v>1546</v>
      </c>
      <c r="C1544" s="409" t="s">
        <v>1383</v>
      </c>
      <c r="D1544" s="363">
        <v>295</v>
      </c>
    </row>
    <row r="1545" ht="20" customHeight="1" spans="1:4">
      <c r="A1545" s="361">
        <v>1543</v>
      </c>
      <c r="B1545" s="409" t="s">
        <v>1547</v>
      </c>
      <c r="C1545" s="409" t="s">
        <v>1383</v>
      </c>
      <c r="D1545" s="363">
        <v>420</v>
      </c>
    </row>
    <row r="1546" ht="20" customHeight="1" spans="1:4">
      <c r="A1546" s="361">
        <v>1544</v>
      </c>
      <c r="B1546" s="409" t="s">
        <v>1548</v>
      </c>
      <c r="C1546" s="409" t="s">
        <v>1383</v>
      </c>
      <c r="D1546" s="363">
        <v>280</v>
      </c>
    </row>
    <row r="1547" ht="20" customHeight="1" spans="1:4">
      <c r="A1547" s="361">
        <v>1545</v>
      </c>
      <c r="B1547" s="409" t="s">
        <v>1549</v>
      </c>
      <c r="C1547" s="409" t="s">
        <v>1383</v>
      </c>
      <c r="D1547" s="363">
        <v>295</v>
      </c>
    </row>
    <row r="1548" ht="20" customHeight="1" spans="1:4">
      <c r="A1548" s="361">
        <v>1546</v>
      </c>
      <c r="B1548" s="409" t="s">
        <v>1550</v>
      </c>
      <c r="C1548" s="409" t="s">
        <v>1383</v>
      </c>
      <c r="D1548" s="363">
        <v>295</v>
      </c>
    </row>
    <row r="1549" ht="20" customHeight="1" spans="1:4">
      <c r="A1549" s="361">
        <v>1547</v>
      </c>
      <c r="B1549" s="409" t="s">
        <v>1551</v>
      </c>
      <c r="C1549" s="409" t="s">
        <v>1383</v>
      </c>
      <c r="D1549" s="363">
        <v>1180</v>
      </c>
    </row>
    <row r="1550" ht="20" customHeight="1" spans="1:4">
      <c r="A1550" s="361">
        <v>1548</v>
      </c>
      <c r="B1550" s="409" t="s">
        <v>1552</v>
      </c>
      <c r="C1550" s="409" t="s">
        <v>1383</v>
      </c>
      <c r="D1550" s="363">
        <v>280</v>
      </c>
    </row>
    <row r="1551" ht="20" customHeight="1" spans="1:4">
      <c r="A1551" s="361">
        <v>1549</v>
      </c>
      <c r="B1551" s="409" t="s">
        <v>1553</v>
      </c>
      <c r="C1551" s="409" t="s">
        <v>1383</v>
      </c>
      <c r="D1551" s="363">
        <v>560</v>
      </c>
    </row>
    <row r="1552" ht="20" customHeight="1" spans="1:4">
      <c r="A1552" s="361">
        <v>1550</v>
      </c>
      <c r="B1552" s="409" t="s">
        <v>1554</v>
      </c>
      <c r="C1552" s="409" t="s">
        <v>1383</v>
      </c>
      <c r="D1552" s="363">
        <v>560</v>
      </c>
    </row>
    <row r="1553" ht="20" customHeight="1" spans="1:4">
      <c r="A1553" s="361">
        <v>1551</v>
      </c>
      <c r="B1553" s="409" t="s">
        <v>1555</v>
      </c>
      <c r="C1553" s="409" t="s">
        <v>1383</v>
      </c>
      <c r="D1553" s="363">
        <v>295</v>
      </c>
    </row>
    <row r="1554" ht="20" customHeight="1" spans="1:4">
      <c r="A1554" s="361">
        <v>1552</v>
      </c>
      <c r="B1554" s="409" t="s">
        <v>1557</v>
      </c>
      <c r="C1554" s="409" t="s">
        <v>1383</v>
      </c>
      <c r="D1554" s="363">
        <v>280</v>
      </c>
    </row>
    <row r="1555" ht="20" customHeight="1" spans="1:4">
      <c r="A1555" s="361">
        <v>1553</v>
      </c>
      <c r="B1555" s="409" t="s">
        <v>1558</v>
      </c>
      <c r="C1555" s="409" t="s">
        <v>1383</v>
      </c>
      <c r="D1555" s="363">
        <v>295</v>
      </c>
    </row>
    <row r="1556" ht="20" customHeight="1" spans="1:4">
      <c r="A1556" s="361">
        <v>1554</v>
      </c>
      <c r="B1556" s="409" t="s">
        <v>1559</v>
      </c>
      <c r="C1556" s="409" t="s">
        <v>1383</v>
      </c>
      <c r="D1556" s="363">
        <v>295</v>
      </c>
    </row>
    <row r="1557" ht="20" customHeight="1" spans="1:4">
      <c r="A1557" s="361">
        <v>1555</v>
      </c>
      <c r="B1557" s="409" t="s">
        <v>1560</v>
      </c>
      <c r="C1557" s="409" t="s">
        <v>1383</v>
      </c>
      <c r="D1557" s="363">
        <v>295</v>
      </c>
    </row>
    <row r="1558" ht="20" customHeight="1" spans="1:4">
      <c r="A1558" s="361">
        <v>1556</v>
      </c>
      <c r="B1558" s="409" t="s">
        <v>1561</v>
      </c>
      <c r="C1558" s="409" t="s">
        <v>1383</v>
      </c>
      <c r="D1558" s="363">
        <v>295</v>
      </c>
    </row>
    <row r="1559" ht="20" customHeight="1" spans="1:4">
      <c r="A1559" s="361">
        <v>1557</v>
      </c>
      <c r="B1559" s="409" t="s">
        <v>1562</v>
      </c>
      <c r="C1559" s="409" t="s">
        <v>1383</v>
      </c>
      <c r="D1559" s="363">
        <v>295</v>
      </c>
    </row>
    <row r="1560" ht="20" customHeight="1" spans="1:4">
      <c r="A1560" s="361">
        <v>1558</v>
      </c>
      <c r="B1560" s="409" t="s">
        <v>1563</v>
      </c>
      <c r="C1560" s="409" t="s">
        <v>1383</v>
      </c>
      <c r="D1560" s="363">
        <v>295</v>
      </c>
    </row>
    <row r="1561" ht="20" customHeight="1" spans="1:4">
      <c r="A1561" s="361">
        <v>1559</v>
      </c>
      <c r="B1561" s="409" t="s">
        <v>1564</v>
      </c>
      <c r="C1561" s="409" t="s">
        <v>1383</v>
      </c>
      <c r="D1561" s="363">
        <v>295</v>
      </c>
    </row>
    <row r="1562" ht="20" customHeight="1" spans="1:4">
      <c r="A1562" s="361">
        <v>1560</v>
      </c>
      <c r="B1562" s="409" t="s">
        <v>1565</v>
      </c>
      <c r="C1562" s="409" t="s">
        <v>1383</v>
      </c>
      <c r="D1562" s="363">
        <v>295</v>
      </c>
    </row>
    <row r="1563" ht="20" customHeight="1" spans="1:4">
      <c r="A1563" s="361">
        <v>1561</v>
      </c>
      <c r="B1563" s="409" t="s">
        <v>1566</v>
      </c>
      <c r="C1563" s="409" t="s">
        <v>1383</v>
      </c>
      <c r="D1563" s="363">
        <v>295</v>
      </c>
    </row>
    <row r="1564" ht="20" customHeight="1" spans="1:4">
      <c r="A1564" s="361">
        <v>1562</v>
      </c>
      <c r="B1564" s="409" t="s">
        <v>1567</v>
      </c>
      <c r="C1564" s="409" t="s">
        <v>1383</v>
      </c>
      <c r="D1564" s="363">
        <v>280</v>
      </c>
    </row>
    <row r="1565" ht="20" customHeight="1" spans="1:4">
      <c r="A1565" s="361">
        <v>1563</v>
      </c>
      <c r="B1565" s="409" t="s">
        <v>1568</v>
      </c>
      <c r="C1565" s="409" t="s">
        <v>1383</v>
      </c>
      <c r="D1565" s="363">
        <v>295</v>
      </c>
    </row>
    <row r="1566" ht="20" customHeight="1" spans="1:4">
      <c r="A1566" s="361">
        <v>1564</v>
      </c>
      <c r="B1566" s="409" t="s">
        <v>1569</v>
      </c>
      <c r="C1566" s="409" t="s">
        <v>1383</v>
      </c>
      <c r="D1566" s="363">
        <v>295</v>
      </c>
    </row>
    <row r="1567" ht="20" customHeight="1" spans="1:4">
      <c r="A1567" s="361">
        <v>1565</v>
      </c>
      <c r="B1567" s="409" t="s">
        <v>1570</v>
      </c>
      <c r="C1567" s="409" t="s">
        <v>1383</v>
      </c>
      <c r="D1567" s="363">
        <v>295</v>
      </c>
    </row>
    <row r="1568" ht="20" customHeight="1" spans="1:4">
      <c r="A1568" s="361">
        <v>1566</v>
      </c>
      <c r="B1568" s="409" t="s">
        <v>1571</v>
      </c>
      <c r="C1568" s="409" t="s">
        <v>1383</v>
      </c>
      <c r="D1568" s="363">
        <v>295</v>
      </c>
    </row>
    <row r="1569" ht="20" customHeight="1" spans="1:4">
      <c r="A1569" s="361">
        <v>1567</v>
      </c>
      <c r="B1569" s="409" t="s">
        <v>1572</v>
      </c>
      <c r="C1569" s="409" t="s">
        <v>1383</v>
      </c>
      <c r="D1569" s="363">
        <v>295</v>
      </c>
    </row>
    <row r="1570" ht="20" customHeight="1" spans="1:4">
      <c r="A1570" s="361">
        <v>1568</v>
      </c>
      <c r="B1570" s="409" t="s">
        <v>1573</v>
      </c>
      <c r="C1570" s="409" t="s">
        <v>1383</v>
      </c>
      <c r="D1570" s="363">
        <v>840</v>
      </c>
    </row>
    <row r="1571" ht="20" customHeight="1" spans="1:4">
      <c r="A1571" s="361">
        <v>1569</v>
      </c>
      <c r="B1571" s="409" t="s">
        <v>1574</v>
      </c>
      <c r="C1571" s="409" t="s">
        <v>1383</v>
      </c>
      <c r="D1571" s="363">
        <v>295</v>
      </c>
    </row>
    <row r="1572" ht="20" customHeight="1" spans="1:4">
      <c r="A1572" s="361">
        <v>1570</v>
      </c>
      <c r="B1572" s="409" t="s">
        <v>1575</v>
      </c>
      <c r="C1572" s="409" t="s">
        <v>1383</v>
      </c>
      <c r="D1572" s="363">
        <v>295</v>
      </c>
    </row>
    <row r="1573" ht="20" customHeight="1" spans="1:4">
      <c r="A1573" s="361">
        <v>1571</v>
      </c>
      <c r="B1573" s="409" t="s">
        <v>1576</v>
      </c>
      <c r="C1573" s="409" t="s">
        <v>1383</v>
      </c>
      <c r="D1573" s="363">
        <v>295</v>
      </c>
    </row>
    <row r="1574" ht="20" customHeight="1" spans="1:4">
      <c r="A1574" s="361">
        <v>1572</v>
      </c>
      <c r="B1574" s="409" t="s">
        <v>1577</v>
      </c>
      <c r="C1574" s="409" t="s">
        <v>1383</v>
      </c>
      <c r="D1574" s="363">
        <v>590</v>
      </c>
    </row>
    <row r="1575" ht="20" customHeight="1" spans="1:4">
      <c r="A1575" s="361">
        <v>1573</v>
      </c>
      <c r="B1575" s="409" t="s">
        <v>1578</v>
      </c>
      <c r="C1575" s="409" t="s">
        <v>1383</v>
      </c>
      <c r="D1575" s="363">
        <v>280</v>
      </c>
    </row>
    <row r="1576" ht="20" customHeight="1" spans="1:4">
      <c r="A1576" s="361">
        <v>1574</v>
      </c>
      <c r="B1576" s="409" t="s">
        <v>1579</v>
      </c>
      <c r="C1576" s="409" t="s">
        <v>1383</v>
      </c>
      <c r="D1576" s="363">
        <v>295</v>
      </c>
    </row>
    <row r="1577" ht="20" customHeight="1" spans="1:4">
      <c r="A1577" s="361">
        <v>1575</v>
      </c>
      <c r="B1577" s="409" t="s">
        <v>1580</v>
      </c>
      <c r="C1577" s="409" t="s">
        <v>1383</v>
      </c>
      <c r="D1577" s="363">
        <v>295</v>
      </c>
    </row>
    <row r="1578" ht="20" customHeight="1" spans="1:4">
      <c r="A1578" s="361">
        <v>1576</v>
      </c>
      <c r="B1578" s="409" t="s">
        <v>1581</v>
      </c>
      <c r="C1578" s="409" t="s">
        <v>1383</v>
      </c>
      <c r="D1578" s="363">
        <v>295</v>
      </c>
    </row>
    <row r="1579" ht="20" customHeight="1" spans="1:4">
      <c r="A1579" s="361">
        <v>1577</v>
      </c>
      <c r="B1579" s="409" t="s">
        <v>1582</v>
      </c>
      <c r="C1579" s="409" t="s">
        <v>1383</v>
      </c>
      <c r="D1579" s="363">
        <v>840</v>
      </c>
    </row>
    <row r="1580" ht="20" customHeight="1" spans="1:4">
      <c r="A1580" s="361">
        <v>1578</v>
      </c>
      <c r="B1580" s="409" t="s">
        <v>1583</v>
      </c>
      <c r="C1580" s="409" t="s">
        <v>1383</v>
      </c>
      <c r="D1580" s="363">
        <v>295</v>
      </c>
    </row>
    <row r="1581" ht="20" customHeight="1" spans="1:4">
      <c r="A1581" s="361">
        <v>1579</v>
      </c>
      <c r="B1581" s="409" t="s">
        <v>1584</v>
      </c>
      <c r="C1581" s="409" t="s">
        <v>1383</v>
      </c>
      <c r="D1581" s="363">
        <v>295</v>
      </c>
    </row>
    <row r="1582" ht="20" customHeight="1" spans="1:4">
      <c r="A1582" s="361">
        <v>1580</v>
      </c>
      <c r="B1582" s="409" t="s">
        <v>1585</v>
      </c>
      <c r="C1582" s="409" t="s">
        <v>1383</v>
      </c>
      <c r="D1582" s="363">
        <v>295</v>
      </c>
    </row>
    <row r="1583" ht="20" customHeight="1" spans="1:4">
      <c r="A1583" s="361">
        <v>1581</v>
      </c>
      <c r="B1583" s="409" t="s">
        <v>1586</v>
      </c>
      <c r="C1583" s="409" t="s">
        <v>1383</v>
      </c>
      <c r="D1583" s="363">
        <v>295</v>
      </c>
    </row>
    <row r="1584" ht="20" customHeight="1" spans="1:4">
      <c r="A1584" s="361">
        <v>1582</v>
      </c>
      <c r="B1584" s="409" t="s">
        <v>1587</v>
      </c>
      <c r="C1584" s="409" t="s">
        <v>1383</v>
      </c>
      <c r="D1584" s="363">
        <v>280</v>
      </c>
    </row>
    <row r="1585" ht="20" customHeight="1" spans="1:4">
      <c r="A1585" s="361">
        <v>1583</v>
      </c>
      <c r="B1585" s="409" t="s">
        <v>1588</v>
      </c>
      <c r="C1585" s="409" t="s">
        <v>1383</v>
      </c>
      <c r="D1585" s="363">
        <v>295</v>
      </c>
    </row>
    <row r="1586" ht="20" customHeight="1" spans="1:4">
      <c r="A1586" s="361">
        <v>1584</v>
      </c>
      <c r="B1586" s="409" t="s">
        <v>1589</v>
      </c>
      <c r="C1586" s="409" t="s">
        <v>1383</v>
      </c>
      <c r="D1586" s="363">
        <v>295</v>
      </c>
    </row>
    <row r="1587" ht="20" customHeight="1" spans="1:4">
      <c r="A1587" s="361">
        <v>1585</v>
      </c>
      <c r="B1587" s="409" t="s">
        <v>1590</v>
      </c>
      <c r="C1587" s="409" t="s">
        <v>1383</v>
      </c>
      <c r="D1587" s="363">
        <v>420</v>
      </c>
    </row>
    <row r="1588" ht="20" customHeight="1" spans="1:4">
      <c r="A1588" s="361">
        <v>1586</v>
      </c>
      <c r="B1588" s="409" t="s">
        <v>1591</v>
      </c>
      <c r="C1588" s="409" t="s">
        <v>1383</v>
      </c>
      <c r="D1588" s="363">
        <v>280</v>
      </c>
    </row>
    <row r="1589" ht="20" customHeight="1" spans="1:4">
      <c r="A1589" s="361">
        <v>1587</v>
      </c>
      <c r="B1589" s="409" t="s">
        <v>1592</v>
      </c>
      <c r="C1589" s="409" t="s">
        <v>1383</v>
      </c>
      <c r="D1589" s="363">
        <v>295</v>
      </c>
    </row>
    <row r="1590" ht="20" customHeight="1" spans="1:4">
      <c r="A1590" s="361">
        <v>1588</v>
      </c>
      <c r="B1590" s="409" t="s">
        <v>1593</v>
      </c>
      <c r="C1590" s="409" t="s">
        <v>1383</v>
      </c>
      <c r="D1590" s="363">
        <v>295</v>
      </c>
    </row>
    <row r="1591" ht="20" customHeight="1" spans="1:4">
      <c r="A1591" s="361">
        <v>1589</v>
      </c>
      <c r="B1591" s="409" t="s">
        <v>1594</v>
      </c>
      <c r="C1591" s="409" t="s">
        <v>1383</v>
      </c>
      <c r="D1591" s="363">
        <v>295</v>
      </c>
    </row>
    <row r="1592" ht="20" customHeight="1" spans="1:4">
      <c r="A1592" s="361">
        <v>1590</v>
      </c>
      <c r="B1592" s="409" t="s">
        <v>1595</v>
      </c>
      <c r="C1592" s="409" t="s">
        <v>1383</v>
      </c>
      <c r="D1592" s="363">
        <v>280</v>
      </c>
    </row>
    <row r="1593" ht="20" customHeight="1" spans="1:4">
      <c r="A1593" s="361">
        <v>1591</v>
      </c>
      <c r="B1593" s="409" t="s">
        <v>1596</v>
      </c>
      <c r="C1593" s="409" t="s">
        <v>1383</v>
      </c>
      <c r="D1593" s="363">
        <v>295</v>
      </c>
    </row>
    <row r="1594" ht="20" customHeight="1" spans="1:4">
      <c r="A1594" s="361">
        <v>1592</v>
      </c>
      <c r="B1594" s="409" t="s">
        <v>1597</v>
      </c>
      <c r="C1594" s="409" t="s">
        <v>1383</v>
      </c>
      <c r="D1594" s="363">
        <v>295</v>
      </c>
    </row>
    <row r="1595" ht="20" customHeight="1" spans="1:4">
      <c r="A1595" s="361">
        <v>1593</v>
      </c>
      <c r="B1595" s="409" t="s">
        <v>1598</v>
      </c>
      <c r="C1595" s="409" t="s">
        <v>1383</v>
      </c>
      <c r="D1595" s="363">
        <v>295</v>
      </c>
    </row>
    <row r="1596" ht="20" customHeight="1" spans="1:4">
      <c r="A1596" s="361">
        <v>1594</v>
      </c>
      <c r="B1596" s="409" t="s">
        <v>1599</v>
      </c>
      <c r="C1596" s="409" t="s">
        <v>1383</v>
      </c>
      <c r="D1596" s="363">
        <v>295</v>
      </c>
    </row>
    <row r="1597" ht="20" customHeight="1" spans="1:4">
      <c r="A1597" s="361">
        <v>1595</v>
      </c>
      <c r="B1597" s="409" t="s">
        <v>1600</v>
      </c>
      <c r="C1597" s="409" t="s">
        <v>1383</v>
      </c>
      <c r="D1597" s="363">
        <v>295</v>
      </c>
    </row>
    <row r="1598" ht="20" customHeight="1" spans="1:4">
      <c r="A1598" s="361">
        <v>1596</v>
      </c>
      <c r="B1598" s="409" t="s">
        <v>1602</v>
      </c>
      <c r="C1598" s="409" t="s">
        <v>1383</v>
      </c>
      <c r="D1598" s="363">
        <v>560</v>
      </c>
    </row>
    <row r="1599" ht="20" customHeight="1" spans="1:4">
      <c r="A1599" s="361">
        <v>1597</v>
      </c>
      <c r="B1599" s="409" t="s">
        <v>1603</v>
      </c>
      <c r="C1599" s="409" t="s">
        <v>1383</v>
      </c>
      <c r="D1599" s="363">
        <v>295</v>
      </c>
    </row>
    <row r="1600" ht="20" customHeight="1" spans="1:4">
      <c r="A1600" s="361">
        <v>1598</v>
      </c>
      <c r="B1600" s="409" t="s">
        <v>1604</v>
      </c>
      <c r="C1600" s="409" t="s">
        <v>1383</v>
      </c>
      <c r="D1600" s="363">
        <v>295</v>
      </c>
    </row>
    <row r="1601" ht="20" customHeight="1" spans="1:4">
      <c r="A1601" s="361">
        <v>1599</v>
      </c>
      <c r="B1601" s="409" t="s">
        <v>1605</v>
      </c>
      <c r="C1601" s="409" t="s">
        <v>1383</v>
      </c>
      <c r="D1601" s="363">
        <v>590</v>
      </c>
    </row>
    <row r="1602" ht="20" customHeight="1" spans="1:4">
      <c r="A1602" s="361">
        <v>1600</v>
      </c>
      <c r="B1602" s="409" t="s">
        <v>1606</v>
      </c>
      <c r="C1602" s="409" t="s">
        <v>1383</v>
      </c>
      <c r="D1602" s="363">
        <v>590</v>
      </c>
    </row>
    <row r="1603" ht="20" customHeight="1" spans="1:4">
      <c r="A1603" s="361">
        <v>1601</v>
      </c>
      <c r="B1603" s="409" t="s">
        <v>1607</v>
      </c>
      <c r="C1603" s="409" t="s">
        <v>1383</v>
      </c>
      <c r="D1603" s="363">
        <v>840</v>
      </c>
    </row>
    <row r="1604" ht="20" customHeight="1" spans="1:4">
      <c r="A1604" s="361">
        <v>1602</v>
      </c>
      <c r="B1604" s="409" t="s">
        <v>1608</v>
      </c>
      <c r="C1604" s="409" t="s">
        <v>1383</v>
      </c>
      <c r="D1604" s="363">
        <v>295</v>
      </c>
    </row>
    <row r="1605" ht="20" customHeight="1" spans="1:4">
      <c r="A1605" s="361">
        <v>1603</v>
      </c>
      <c r="B1605" s="409" t="s">
        <v>1609</v>
      </c>
      <c r="C1605" s="409" t="s">
        <v>1383</v>
      </c>
      <c r="D1605" s="363">
        <v>295</v>
      </c>
    </row>
    <row r="1606" ht="20" customHeight="1" spans="1:4">
      <c r="A1606" s="361">
        <v>1604</v>
      </c>
      <c r="B1606" s="409" t="s">
        <v>1610</v>
      </c>
      <c r="C1606" s="409" t="s">
        <v>1383</v>
      </c>
      <c r="D1606" s="363">
        <v>295</v>
      </c>
    </row>
    <row r="1607" ht="20" customHeight="1" spans="1:4">
      <c r="A1607" s="361">
        <v>1605</v>
      </c>
      <c r="B1607" s="409" t="s">
        <v>1611</v>
      </c>
      <c r="C1607" s="409" t="s">
        <v>1383</v>
      </c>
      <c r="D1607" s="363">
        <v>295</v>
      </c>
    </row>
    <row r="1608" ht="20" customHeight="1" spans="1:4">
      <c r="A1608" s="361">
        <v>1606</v>
      </c>
      <c r="B1608" s="409" t="s">
        <v>1613</v>
      </c>
      <c r="C1608" s="409" t="s">
        <v>1383</v>
      </c>
      <c r="D1608" s="363">
        <v>295</v>
      </c>
    </row>
    <row r="1609" ht="20" customHeight="1" spans="1:4">
      <c r="A1609" s="361">
        <v>1607</v>
      </c>
      <c r="B1609" s="409" t="s">
        <v>1614</v>
      </c>
      <c r="C1609" s="409" t="s">
        <v>1383</v>
      </c>
      <c r="D1609" s="363">
        <v>295</v>
      </c>
    </row>
    <row r="1610" ht="20" customHeight="1" spans="1:4">
      <c r="A1610" s="361">
        <v>1608</v>
      </c>
      <c r="B1610" s="409" t="s">
        <v>1615</v>
      </c>
      <c r="C1610" s="409" t="s">
        <v>1383</v>
      </c>
      <c r="D1610" s="363">
        <v>280</v>
      </c>
    </row>
    <row r="1611" ht="20" customHeight="1" spans="1:4">
      <c r="A1611" s="361">
        <v>1609</v>
      </c>
      <c r="B1611" s="409" t="s">
        <v>1616</v>
      </c>
      <c r="C1611" s="409" t="s">
        <v>1383</v>
      </c>
      <c r="D1611" s="363">
        <v>295</v>
      </c>
    </row>
    <row r="1612" ht="20" customHeight="1" spans="1:4">
      <c r="A1612" s="361">
        <v>1610</v>
      </c>
      <c r="B1612" s="409" t="s">
        <v>1617</v>
      </c>
      <c r="C1612" s="409" t="s">
        <v>1383</v>
      </c>
      <c r="D1612" s="363">
        <v>295</v>
      </c>
    </row>
    <row r="1613" ht="20" customHeight="1" spans="1:4">
      <c r="A1613" s="361">
        <v>1611</v>
      </c>
      <c r="B1613" s="409" t="s">
        <v>1618</v>
      </c>
      <c r="C1613" s="409" t="s">
        <v>1383</v>
      </c>
      <c r="D1613" s="363">
        <v>295</v>
      </c>
    </row>
    <row r="1614" ht="20" customHeight="1" spans="1:4">
      <c r="A1614" s="361">
        <v>1612</v>
      </c>
      <c r="B1614" s="409" t="s">
        <v>1619</v>
      </c>
      <c r="C1614" s="409" t="s">
        <v>1383</v>
      </c>
      <c r="D1614" s="363">
        <v>295</v>
      </c>
    </row>
    <row r="1615" ht="20" customHeight="1" spans="1:4">
      <c r="A1615" s="361">
        <v>1613</v>
      </c>
      <c r="B1615" s="409" t="s">
        <v>1215</v>
      </c>
      <c r="C1615" s="409" t="s">
        <v>1383</v>
      </c>
      <c r="D1615" s="363">
        <v>295</v>
      </c>
    </row>
    <row r="1616" ht="20" customHeight="1" spans="1:4">
      <c r="A1616" s="361">
        <v>1614</v>
      </c>
      <c r="B1616" s="409" t="s">
        <v>1620</v>
      </c>
      <c r="C1616" s="409" t="s">
        <v>1383</v>
      </c>
      <c r="D1616" s="363">
        <v>295</v>
      </c>
    </row>
    <row r="1617" ht="20" customHeight="1" spans="1:4">
      <c r="A1617" s="361">
        <v>1615</v>
      </c>
      <c r="B1617" s="409" t="s">
        <v>1621</v>
      </c>
      <c r="C1617" s="409" t="s">
        <v>1383</v>
      </c>
      <c r="D1617" s="363">
        <v>295</v>
      </c>
    </row>
    <row r="1618" ht="20" customHeight="1" spans="1:4">
      <c r="A1618" s="361">
        <v>1616</v>
      </c>
      <c r="B1618" s="409" t="s">
        <v>1622</v>
      </c>
      <c r="C1618" s="409" t="s">
        <v>1383</v>
      </c>
      <c r="D1618" s="363">
        <v>295</v>
      </c>
    </row>
    <row r="1619" ht="20" customHeight="1" spans="1:4">
      <c r="A1619" s="361">
        <v>1617</v>
      </c>
      <c r="B1619" s="409" t="s">
        <v>1623</v>
      </c>
      <c r="C1619" s="409" t="s">
        <v>1383</v>
      </c>
      <c r="D1619" s="363">
        <v>295</v>
      </c>
    </row>
    <row r="1620" ht="20" customHeight="1" spans="1:4">
      <c r="A1620" s="361">
        <v>1618</v>
      </c>
      <c r="B1620" s="409" t="s">
        <v>1624</v>
      </c>
      <c r="C1620" s="409" t="s">
        <v>1383</v>
      </c>
      <c r="D1620" s="363">
        <v>295</v>
      </c>
    </row>
    <row r="1621" ht="20" customHeight="1" spans="1:4">
      <c r="A1621" s="361">
        <v>1619</v>
      </c>
      <c r="B1621" s="409" t="s">
        <v>1625</v>
      </c>
      <c r="C1621" s="409" t="s">
        <v>1383</v>
      </c>
      <c r="D1621" s="363">
        <v>590</v>
      </c>
    </row>
    <row r="1622" ht="20" customHeight="1" spans="1:4">
      <c r="A1622" s="361">
        <v>1620</v>
      </c>
      <c r="B1622" s="409" t="s">
        <v>1626</v>
      </c>
      <c r="C1622" s="409" t="s">
        <v>1383</v>
      </c>
      <c r="D1622" s="363">
        <v>295</v>
      </c>
    </row>
    <row r="1623" ht="20" customHeight="1" spans="1:4">
      <c r="A1623" s="361">
        <v>1621</v>
      </c>
      <c r="B1623" s="409" t="s">
        <v>1627</v>
      </c>
      <c r="C1623" s="409" t="s">
        <v>1383</v>
      </c>
      <c r="D1623" s="363">
        <v>295</v>
      </c>
    </row>
    <row r="1624" ht="20" customHeight="1" spans="1:4">
      <c r="A1624" s="361">
        <v>1622</v>
      </c>
      <c r="B1624" s="409" t="s">
        <v>1628</v>
      </c>
      <c r="C1624" s="409" t="s">
        <v>1383</v>
      </c>
      <c r="D1624" s="363">
        <v>295</v>
      </c>
    </row>
    <row r="1625" ht="20" customHeight="1" spans="1:4">
      <c r="A1625" s="361">
        <v>1623</v>
      </c>
      <c r="B1625" s="409" t="s">
        <v>1629</v>
      </c>
      <c r="C1625" s="409" t="s">
        <v>1383</v>
      </c>
      <c r="D1625" s="363">
        <v>295</v>
      </c>
    </row>
    <row r="1626" ht="20" customHeight="1" spans="1:4">
      <c r="A1626" s="361">
        <v>1624</v>
      </c>
      <c r="B1626" s="409" t="s">
        <v>1630</v>
      </c>
      <c r="C1626" s="409" t="s">
        <v>1383</v>
      </c>
      <c r="D1626" s="363">
        <v>295</v>
      </c>
    </row>
    <row r="1627" ht="20" customHeight="1" spans="1:4">
      <c r="A1627" s="361">
        <v>1625</v>
      </c>
      <c r="B1627" s="409" t="s">
        <v>1631</v>
      </c>
      <c r="C1627" s="409" t="s">
        <v>1383</v>
      </c>
      <c r="D1627" s="363">
        <v>295</v>
      </c>
    </row>
    <row r="1628" ht="20" customHeight="1" spans="1:4">
      <c r="A1628" s="361">
        <v>1626</v>
      </c>
      <c r="B1628" s="408" t="s">
        <v>1632</v>
      </c>
      <c r="C1628" s="409" t="s">
        <v>1383</v>
      </c>
      <c r="D1628" s="363">
        <v>295</v>
      </c>
    </row>
    <row r="1629" ht="20" customHeight="1" spans="1:4">
      <c r="A1629" s="361">
        <v>1627</v>
      </c>
      <c r="B1629" s="408" t="s">
        <v>1633</v>
      </c>
      <c r="C1629" s="409" t="s">
        <v>1383</v>
      </c>
      <c r="D1629" s="363">
        <v>590</v>
      </c>
    </row>
    <row r="1630" ht="20" customHeight="1" spans="1:4">
      <c r="A1630" s="361">
        <v>1628</v>
      </c>
      <c r="B1630" s="372" t="s">
        <v>1634</v>
      </c>
      <c r="C1630" s="372" t="s">
        <v>1383</v>
      </c>
      <c r="D1630" s="363">
        <v>280</v>
      </c>
    </row>
    <row r="1631" ht="20" customHeight="1" spans="1:4">
      <c r="A1631" s="361">
        <v>1629</v>
      </c>
      <c r="B1631" s="362" t="s">
        <v>1635</v>
      </c>
      <c r="C1631" s="362" t="s">
        <v>1383</v>
      </c>
      <c r="D1631" s="363">
        <v>295</v>
      </c>
    </row>
    <row r="1632" ht="20" customHeight="1" spans="1:4">
      <c r="A1632" s="361">
        <v>1630</v>
      </c>
      <c r="B1632" s="409" t="s">
        <v>1636</v>
      </c>
      <c r="C1632" s="409" t="s">
        <v>1383</v>
      </c>
      <c r="D1632" s="363">
        <v>280</v>
      </c>
    </row>
    <row r="1633" ht="20" customHeight="1" spans="1:4">
      <c r="A1633" s="361">
        <v>1631</v>
      </c>
      <c r="B1633" s="409" t="s">
        <v>1637</v>
      </c>
      <c r="C1633" s="409" t="s">
        <v>1383</v>
      </c>
      <c r="D1633" s="363">
        <v>885</v>
      </c>
    </row>
    <row r="1634" ht="20" customHeight="1" spans="1:4">
      <c r="A1634" s="361">
        <v>1632</v>
      </c>
      <c r="B1634" s="377" t="s">
        <v>1638</v>
      </c>
      <c r="C1634" s="377" t="s">
        <v>1383</v>
      </c>
      <c r="D1634" s="363">
        <v>295</v>
      </c>
    </row>
    <row r="1635" ht="20" customHeight="1" spans="1:4">
      <c r="A1635" s="361">
        <v>1633</v>
      </c>
      <c r="B1635" s="362" t="s">
        <v>1639</v>
      </c>
      <c r="C1635" s="377" t="s">
        <v>1383</v>
      </c>
      <c r="D1635" s="363">
        <v>280</v>
      </c>
    </row>
    <row r="1636" ht="20" customHeight="1" spans="1:4">
      <c r="A1636" s="361">
        <v>1634</v>
      </c>
      <c r="B1636" s="377" t="s">
        <v>1640</v>
      </c>
      <c r="C1636" s="377" t="s">
        <v>1383</v>
      </c>
      <c r="D1636" s="363">
        <v>560</v>
      </c>
    </row>
    <row r="1637" ht="20" customHeight="1" spans="1:4">
      <c r="A1637" s="361">
        <v>1635</v>
      </c>
      <c r="B1637" s="431" t="s">
        <v>1641</v>
      </c>
      <c r="C1637" s="410" t="s">
        <v>1383</v>
      </c>
      <c r="D1637" s="363">
        <v>280</v>
      </c>
    </row>
    <row r="1638" ht="20" customHeight="1" spans="1:4">
      <c r="A1638" s="361">
        <v>1636</v>
      </c>
      <c r="B1638" s="410" t="s">
        <v>1642</v>
      </c>
      <c r="C1638" s="410" t="s">
        <v>1383</v>
      </c>
      <c r="D1638" s="363">
        <v>295</v>
      </c>
    </row>
    <row r="1639" ht="20" customHeight="1" spans="1:4">
      <c r="A1639" s="361">
        <v>1637</v>
      </c>
      <c r="B1639" s="410" t="s">
        <v>1643</v>
      </c>
      <c r="C1639" s="410" t="s">
        <v>1383</v>
      </c>
      <c r="D1639" s="363">
        <v>295</v>
      </c>
    </row>
    <row r="1640" ht="20" customHeight="1" spans="1:4">
      <c r="A1640" s="361">
        <v>1638</v>
      </c>
      <c r="B1640" s="410" t="s">
        <v>1644</v>
      </c>
      <c r="C1640" s="410" t="s">
        <v>1383</v>
      </c>
      <c r="D1640" s="363">
        <v>295</v>
      </c>
    </row>
    <row r="1641" ht="20" customHeight="1" spans="1:4">
      <c r="A1641" s="361">
        <v>1639</v>
      </c>
      <c r="B1641" s="410" t="s">
        <v>1645</v>
      </c>
      <c r="C1641" s="410" t="s">
        <v>1383</v>
      </c>
      <c r="D1641" s="363">
        <v>295</v>
      </c>
    </row>
    <row r="1642" ht="20" customHeight="1" spans="1:4">
      <c r="A1642" s="361">
        <v>1640</v>
      </c>
      <c r="B1642" s="410" t="s">
        <v>1646</v>
      </c>
      <c r="C1642" s="410" t="s">
        <v>1383</v>
      </c>
      <c r="D1642" s="363">
        <v>295</v>
      </c>
    </row>
    <row r="1643" ht="20" customHeight="1" spans="1:4">
      <c r="A1643" s="361">
        <v>1641</v>
      </c>
      <c r="B1643" s="410" t="s">
        <v>1647</v>
      </c>
      <c r="C1643" s="410" t="s">
        <v>1383</v>
      </c>
      <c r="D1643" s="363">
        <v>295</v>
      </c>
    </row>
    <row r="1644" ht="20" customHeight="1" spans="1:4">
      <c r="A1644" s="361">
        <v>1642</v>
      </c>
      <c r="B1644" s="377" t="s">
        <v>1128</v>
      </c>
      <c r="C1644" s="377" t="s">
        <v>1383</v>
      </c>
      <c r="D1644" s="363">
        <v>295</v>
      </c>
    </row>
    <row r="1645" ht="20" customHeight="1" spans="1:4">
      <c r="A1645" s="361">
        <v>1643</v>
      </c>
      <c r="B1645" s="410" t="s">
        <v>1648</v>
      </c>
      <c r="C1645" s="410" t="s">
        <v>1383</v>
      </c>
      <c r="D1645" s="363">
        <v>295</v>
      </c>
    </row>
    <row r="1646" ht="20" customHeight="1" spans="1:4">
      <c r="A1646" s="361">
        <v>1644</v>
      </c>
      <c r="B1646" s="410" t="s">
        <v>1649</v>
      </c>
      <c r="C1646" s="410" t="s">
        <v>1383</v>
      </c>
      <c r="D1646" s="363">
        <v>295</v>
      </c>
    </row>
    <row r="1647" ht="20" customHeight="1" spans="1:4">
      <c r="A1647" s="361">
        <v>1645</v>
      </c>
      <c r="B1647" s="410" t="s">
        <v>1650</v>
      </c>
      <c r="C1647" s="410" t="s">
        <v>1383</v>
      </c>
      <c r="D1647" s="363">
        <v>295</v>
      </c>
    </row>
    <row r="1648" ht="20" customHeight="1" spans="1:4">
      <c r="A1648" s="361">
        <v>1646</v>
      </c>
      <c r="B1648" s="462" t="s">
        <v>1651</v>
      </c>
      <c r="C1648" s="362" t="s">
        <v>1383</v>
      </c>
      <c r="D1648" s="363">
        <v>295</v>
      </c>
    </row>
    <row r="1649" ht="20" customHeight="1" spans="1:4">
      <c r="A1649" s="361">
        <v>1647</v>
      </c>
      <c r="B1649" s="462" t="s">
        <v>1652</v>
      </c>
      <c r="C1649" s="362" t="s">
        <v>1383</v>
      </c>
      <c r="D1649" s="363">
        <v>280</v>
      </c>
    </row>
    <row r="1650" ht="20" customHeight="1" spans="1:4">
      <c r="A1650" s="361">
        <v>1648</v>
      </c>
      <c r="B1650" s="462" t="s">
        <v>1653</v>
      </c>
      <c r="C1650" s="362" t="s">
        <v>1383</v>
      </c>
      <c r="D1650" s="363">
        <v>280</v>
      </c>
    </row>
    <row r="1651" ht="20" customHeight="1" spans="1:4">
      <c r="A1651" s="361">
        <v>1649</v>
      </c>
      <c r="B1651" s="462" t="s">
        <v>1654</v>
      </c>
      <c r="C1651" s="362" t="s">
        <v>1383</v>
      </c>
      <c r="D1651" s="363">
        <v>280</v>
      </c>
    </row>
    <row r="1652" ht="20" customHeight="1" spans="1:4">
      <c r="A1652" s="361">
        <v>1650</v>
      </c>
      <c r="B1652" s="462" t="s">
        <v>1655</v>
      </c>
      <c r="C1652" s="362" t="s">
        <v>1383</v>
      </c>
      <c r="D1652" s="363">
        <v>295</v>
      </c>
    </row>
    <row r="1653" ht="20" customHeight="1" spans="1:4">
      <c r="A1653" s="361">
        <v>1651</v>
      </c>
      <c r="B1653" s="462" t="s">
        <v>1656</v>
      </c>
      <c r="C1653" s="362" t="s">
        <v>1383</v>
      </c>
      <c r="D1653" s="363">
        <v>590</v>
      </c>
    </row>
    <row r="1654" ht="20" customHeight="1" spans="1:4">
      <c r="A1654" s="361">
        <v>1652</v>
      </c>
      <c r="B1654" s="462" t="s">
        <v>1657</v>
      </c>
      <c r="C1654" s="362" t="s">
        <v>1383</v>
      </c>
      <c r="D1654" s="363">
        <v>295</v>
      </c>
    </row>
    <row r="1655" ht="20" customHeight="1" spans="1:4">
      <c r="A1655" s="361">
        <v>1653</v>
      </c>
      <c r="B1655" s="462" t="s">
        <v>1658</v>
      </c>
      <c r="C1655" s="362" t="s">
        <v>1383</v>
      </c>
      <c r="D1655" s="363">
        <v>280</v>
      </c>
    </row>
    <row r="1656" ht="20" customHeight="1" spans="1:4">
      <c r="A1656" s="361">
        <v>1654</v>
      </c>
      <c r="B1656" s="463" t="s">
        <v>1660</v>
      </c>
      <c r="C1656" s="362" t="s">
        <v>1383</v>
      </c>
      <c r="D1656" s="363">
        <v>295</v>
      </c>
    </row>
    <row r="1657" ht="20" customHeight="1" spans="1:4">
      <c r="A1657" s="361">
        <v>1655</v>
      </c>
      <c r="B1657" s="463" t="s">
        <v>1661</v>
      </c>
      <c r="C1657" s="362" t="s">
        <v>1383</v>
      </c>
      <c r="D1657" s="363">
        <v>295</v>
      </c>
    </row>
    <row r="1658" ht="20" customHeight="1" spans="1:4">
      <c r="A1658" s="361">
        <v>1656</v>
      </c>
      <c r="B1658" s="463" t="s">
        <v>1662</v>
      </c>
      <c r="C1658" s="362" t="s">
        <v>1383</v>
      </c>
      <c r="D1658" s="363">
        <v>295</v>
      </c>
    </row>
    <row r="1659" ht="20" customHeight="1" spans="1:4">
      <c r="A1659" s="361">
        <v>1657</v>
      </c>
      <c r="B1659" s="462" t="s">
        <v>826</v>
      </c>
      <c r="C1659" s="362" t="s">
        <v>1383</v>
      </c>
      <c r="D1659" s="363">
        <v>885</v>
      </c>
    </row>
    <row r="1660" ht="20" customHeight="1" spans="1:4">
      <c r="A1660" s="361">
        <v>1658</v>
      </c>
      <c r="B1660" s="462" t="s">
        <v>1663</v>
      </c>
      <c r="C1660" s="362" t="s">
        <v>1383</v>
      </c>
      <c r="D1660" s="363">
        <v>295</v>
      </c>
    </row>
    <row r="1661" ht="20" customHeight="1" spans="1:4">
      <c r="A1661" s="361">
        <v>1659</v>
      </c>
      <c r="B1661" s="413" t="s">
        <v>1664</v>
      </c>
      <c r="C1661" s="413" t="s">
        <v>1383</v>
      </c>
      <c r="D1661" s="363">
        <v>295</v>
      </c>
    </row>
    <row r="1662" ht="20" customHeight="1" spans="1:4">
      <c r="A1662" s="361">
        <v>1660</v>
      </c>
      <c r="B1662" s="413" t="s">
        <v>1666</v>
      </c>
      <c r="C1662" s="413" t="s">
        <v>1383</v>
      </c>
      <c r="D1662" s="363">
        <v>280</v>
      </c>
    </row>
    <row r="1663" ht="20" customHeight="1" spans="1:4">
      <c r="A1663" s="361">
        <v>1661</v>
      </c>
      <c r="B1663" s="409" t="s">
        <v>1667</v>
      </c>
      <c r="C1663" s="409" t="s">
        <v>1383</v>
      </c>
      <c r="D1663" s="363">
        <v>295</v>
      </c>
    </row>
    <row r="1664" ht="20" customHeight="1" spans="1:4">
      <c r="A1664" s="361">
        <v>1662</v>
      </c>
      <c r="B1664" s="409" t="s">
        <v>1668</v>
      </c>
      <c r="C1664" s="409" t="s">
        <v>1383</v>
      </c>
      <c r="D1664" s="363">
        <v>280</v>
      </c>
    </row>
    <row r="1665" ht="20" customHeight="1" spans="1:4">
      <c r="A1665" s="361">
        <v>1663</v>
      </c>
      <c r="B1665" s="424" t="s">
        <v>1669</v>
      </c>
      <c r="C1665" s="362" t="s">
        <v>1383</v>
      </c>
      <c r="D1665" s="363">
        <v>420</v>
      </c>
    </row>
    <row r="1666" ht="20" customHeight="1" spans="1:4">
      <c r="A1666" s="361">
        <v>1664</v>
      </c>
      <c r="B1666" s="424" t="s">
        <v>1670</v>
      </c>
      <c r="C1666" s="362" t="s">
        <v>1383</v>
      </c>
      <c r="D1666" s="363">
        <v>280</v>
      </c>
    </row>
    <row r="1667" ht="20" customHeight="1" spans="1:4">
      <c r="A1667" s="361">
        <v>1665</v>
      </c>
      <c r="B1667" s="372" t="s">
        <v>1671</v>
      </c>
      <c r="C1667" s="362" t="s">
        <v>1383</v>
      </c>
      <c r="D1667" s="363">
        <v>420</v>
      </c>
    </row>
    <row r="1668" ht="20" customHeight="1" spans="1:4">
      <c r="A1668" s="361">
        <v>1666</v>
      </c>
      <c r="B1668" s="361" t="s">
        <v>1672</v>
      </c>
      <c r="C1668" s="362" t="s">
        <v>1383</v>
      </c>
      <c r="D1668" s="363">
        <v>280</v>
      </c>
    </row>
    <row r="1669" ht="20" customHeight="1" spans="1:4">
      <c r="A1669" s="361">
        <v>1667</v>
      </c>
      <c r="B1669" s="362" t="s">
        <v>1673</v>
      </c>
      <c r="C1669" s="362" t="s">
        <v>1383</v>
      </c>
      <c r="D1669" s="363">
        <v>590</v>
      </c>
    </row>
    <row r="1670" ht="20" customHeight="1" spans="1:4">
      <c r="A1670" s="361">
        <v>1668</v>
      </c>
      <c r="B1670" s="377" t="s">
        <v>1674</v>
      </c>
      <c r="C1670" s="377" t="s">
        <v>1383</v>
      </c>
      <c r="D1670" s="363">
        <v>420</v>
      </c>
    </row>
    <row r="1671" ht="20" customHeight="1" spans="1:4">
      <c r="A1671" s="361">
        <v>1669</v>
      </c>
      <c r="B1671" s="413" t="s">
        <v>1675</v>
      </c>
      <c r="C1671" s="362" t="s">
        <v>1383</v>
      </c>
      <c r="D1671" s="415">
        <v>840</v>
      </c>
    </row>
    <row r="1672" ht="20" customHeight="1" spans="1:4">
      <c r="A1672" s="361">
        <v>1670</v>
      </c>
      <c r="B1672" s="413" t="s">
        <v>1676</v>
      </c>
      <c r="C1672" s="362" t="s">
        <v>1383</v>
      </c>
      <c r="D1672" s="415">
        <v>420</v>
      </c>
    </row>
    <row r="1673" ht="20" customHeight="1" spans="1:4">
      <c r="A1673" s="361">
        <v>1671</v>
      </c>
      <c r="B1673" s="413" t="s">
        <v>1677</v>
      </c>
      <c r="C1673" s="362" t="s">
        <v>1383</v>
      </c>
      <c r="D1673" s="412">
        <v>560</v>
      </c>
    </row>
    <row r="1674" ht="20" customHeight="1" spans="1:4">
      <c r="A1674" s="361">
        <v>1672</v>
      </c>
      <c r="B1674" s="413" t="s">
        <v>1678</v>
      </c>
      <c r="C1674" s="362" t="s">
        <v>1383</v>
      </c>
      <c r="D1674" s="431">
        <v>590</v>
      </c>
    </row>
    <row r="1675" ht="20" customHeight="1" spans="1:4">
      <c r="A1675" s="361">
        <v>1673</v>
      </c>
      <c r="B1675" s="413" t="s">
        <v>1679</v>
      </c>
      <c r="C1675" s="362" t="s">
        <v>1383</v>
      </c>
      <c r="D1675" s="464">
        <v>295</v>
      </c>
    </row>
    <row r="1676" ht="20" customHeight="1" spans="1:4">
      <c r="A1676" s="361">
        <v>1674</v>
      </c>
      <c r="B1676" s="413" t="s">
        <v>1680</v>
      </c>
      <c r="C1676" s="362" t="s">
        <v>1383</v>
      </c>
      <c r="D1676" s="417">
        <v>590</v>
      </c>
    </row>
    <row r="1677" ht="20" customHeight="1" spans="1:4">
      <c r="A1677" s="361">
        <v>1675</v>
      </c>
      <c r="B1677" s="413" t="s">
        <v>1681</v>
      </c>
      <c r="C1677" s="362" t="s">
        <v>1383</v>
      </c>
      <c r="D1677" s="412">
        <v>420</v>
      </c>
    </row>
    <row r="1678" ht="20" customHeight="1" spans="1:4">
      <c r="A1678" s="361">
        <v>1676</v>
      </c>
      <c r="B1678" s="413" t="s">
        <v>1682</v>
      </c>
      <c r="C1678" s="362" t="s">
        <v>1383</v>
      </c>
      <c r="D1678" s="465">
        <v>280</v>
      </c>
    </row>
    <row r="1679" ht="20" customHeight="1" spans="1:4">
      <c r="A1679" s="361">
        <v>1677</v>
      </c>
      <c r="B1679" s="413" t="s">
        <v>1683</v>
      </c>
      <c r="C1679" s="362" t="s">
        <v>1383</v>
      </c>
      <c r="D1679" s="464">
        <v>280</v>
      </c>
    </row>
    <row r="1680" ht="20" customHeight="1" spans="1:4">
      <c r="A1680" s="361">
        <v>1678</v>
      </c>
      <c r="B1680" s="409" t="s">
        <v>1684</v>
      </c>
      <c r="C1680" s="409" t="s">
        <v>1383</v>
      </c>
      <c r="D1680" s="466">
        <v>280</v>
      </c>
    </row>
    <row r="1681" ht="20" customHeight="1" spans="1:4">
      <c r="A1681" s="361">
        <v>1679</v>
      </c>
      <c r="B1681" s="467" t="s">
        <v>1685</v>
      </c>
      <c r="C1681" s="377" t="s">
        <v>1383</v>
      </c>
      <c r="D1681" s="465">
        <v>280</v>
      </c>
    </row>
    <row r="1682" ht="20" customHeight="1" spans="1:4">
      <c r="A1682" s="361">
        <v>1680</v>
      </c>
      <c r="B1682" s="467" t="s">
        <v>1686</v>
      </c>
      <c r="C1682" s="377" t="s">
        <v>1383</v>
      </c>
      <c r="D1682" s="464">
        <v>295</v>
      </c>
    </row>
    <row r="1683" ht="20" customHeight="1" spans="1:4">
      <c r="A1683" s="361">
        <v>1681</v>
      </c>
      <c r="B1683" s="467" t="s">
        <v>1687</v>
      </c>
      <c r="C1683" s="377" t="s">
        <v>1383</v>
      </c>
      <c r="D1683" s="362">
        <v>280</v>
      </c>
    </row>
    <row r="1684" ht="20" customHeight="1" spans="1:4">
      <c r="A1684" s="361">
        <v>1682</v>
      </c>
      <c r="B1684" s="467" t="s">
        <v>1688</v>
      </c>
      <c r="C1684" s="377" t="s">
        <v>1383</v>
      </c>
      <c r="D1684" s="413">
        <v>295</v>
      </c>
    </row>
    <row r="1685" ht="20" customHeight="1" spans="1:4">
      <c r="A1685" s="361">
        <v>1683</v>
      </c>
      <c r="B1685" s="467" t="s">
        <v>1689</v>
      </c>
      <c r="C1685" s="377" t="s">
        <v>1383</v>
      </c>
      <c r="D1685" s="468">
        <v>280</v>
      </c>
    </row>
    <row r="1686" ht="20" customHeight="1" spans="1:4">
      <c r="A1686" s="361">
        <v>1684</v>
      </c>
      <c r="B1686" s="467" t="s">
        <v>1690</v>
      </c>
      <c r="C1686" s="377" t="s">
        <v>1383</v>
      </c>
      <c r="D1686" s="413">
        <v>280</v>
      </c>
    </row>
    <row r="1687" ht="20" customHeight="1" spans="1:4">
      <c r="A1687" s="361">
        <v>1685</v>
      </c>
      <c r="B1687" s="467" t="s">
        <v>1691</v>
      </c>
      <c r="C1687" s="377" t="s">
        <v>1383</v>
      </c>
      <c r="D1687" s="466">
        <v>280</v>
      </c>
    </row>
    <row r="1688" ht="20" customHeight="1" spans="1:4">
      <c r="A1688" s="361">
        <v>1686</v>
      </c>
      <c r="B1688" s="467" t="s">
        <v>1692</v>
      </c>
      <c r="C1688" s="377" t="s">
        <v>1383</v>
      </c>
      <c r="D1688" s="413">
        <v>560</v>
      </c>
    </row>
    <row r="1689" ht="20" customHeight="1" spans="1:4">
      <c r="A1689" s="361">
        <v>1687</v>
      </c>
      <c r="B1689" s="467" t="s">
        <v>1693</v>
      </c>
      <c r="C1689" s="377" t="s">
        <v>1383</v>
      </c>
      <c r="D1689" s="413">
        <v>295</v>
      </c>
    </row>
    <row r="1690" ht="20" customHeight="1" spans="1:4">
      <c r="A1690" s="361">
        <v>1688</v>
      </c>
      <c r="B1690" s="467" t="s">
        <v>1694</v>
      </c>
      <c r="C1690" s="377" t="s">
        <v>1383</v>
      </c>
      <c r="D1690" s="413">
        <v>560</v>
      </c>
    </row>
    <row r="1691" ht="20" customHeight="1" spans="1:4">
      <c r="A1691" s="361">
        <v>1689</v>
      </c>
      <c r="B1691" s="467" t="s">
        <v>1696</v>
      </c>
      <c r="C1691" s="377" t="s">
        <v>1383</v>
      </c>
      <c r="D1691" s="413">
        <v>280</v>
      </c>
    </row>
    <row r="1692" ht="20" customHeight="1" spans="1:4">
      <c r="A1692" s="361">
        <v>1690</v>
      </c>
      <c r="B1692" s="467" t="s">
        <v>1697</v>
      </c>
      <c r="C1692" s="377" t="s">
        <v>1383</v>
      </c>
      <c r="D1692" s="413">
        <v>280</v>
      </c>
    </row>
    <row r="1693" ht="20" customHeight="1" spans="1:4">
      <c r="A1693" s="361">
        <v>1691</v>
      </c>
      <c r="B1693" s="467" t="s">
        <v>1698</v>
      </c>
      <c r="C1693" s="377" t="s">
        <v>1383</v>
      </c>
      <c r="D1693" s="413">
        <v>590</v>
      </c>
    </row>
    <row r="1694" ht="20" customHeight="1" spans="1:4">
      <c r="A1694" s="361">
        <v>1692</v>
      </c>
      <c r="B1694" s="467" t="s">
        <v>1699</v>
      </c>
      <c r="C1694" s="377" t="s">
        <v>1383</v>
      </c>
      <c r="D1694" s="413">
        <v>590</v>
      </c>
    </row>
    <row r="1695" ht="20" customHeight="1" spans="1:4">
      <c r="A1695" s="361">
        <v>1693</v>
      </c>
      <c r="B1695" s="467" t="s">
        <v>1701</v>
      </c>
      <c r="C1695" s="377" t="s">
        <v>1383</v>
      </c>
      <c r="D1695" s="413">
        <v>280</v>
      </c>
    </row>
    <row r="1696" ht="20" customHeight="1" spans="1:4">
      <c r="A1696" s="361">
        <v>1694</v>
      </c>
      <c r="B1696" s="467" t="s">
        <v>1702</v>
      </c>
      <c r="C1696" s="377" t="s">
        <v>1383</v>
      </c>
      <c r="D1696" s="413">
        <v>295</v>
      </c>
    </row>
    <row r="1697" ht="20" customHeight="1" spans="1:4">
      <c r="A1697" s="361">
        <v>1695</v>
      </c>
      <c r="B1697" s="413" t="s">
        <v>1703</v>
      </c>
      <c r="C1697" s="413" t="s">
        <v>1383</v>
      </c>
      <c r="D1697" s="413">
        <v>280</v>
      </c>
    </row>
    <row r="1698" ht="20" customHeight="1" spans="1:4">
      <c r="A1698" s="361">
        <v>1696</v>
      </c>
      <c r="B1698" s="432" t="s">
        <v>1704</v>
      </c>
      <c r="C1698" s="432" t="s">
        <v>1383</v>
      </c>
      <c r="D1698" s="432">
        <v>280</v>
      </c>
    </row>
    <row r="1699" ht="20" customHeight="1" spans="1:4">
      <c r="A1699" s="361">
        <v>1697</v>
      </c>
      <c r="B1699" s="432" t="s">
        <v>1705</v>
      </c>
      <c r="C1699" s="432" t="s">
        <v>1383</v>
      </c>
      <c r="D1699" s="432">
        <v>590</v>
      </c>
    </row>
    <row r="1700" ht="20" customHeight="1" spans="1:4">
      <c r="A1700" s="361">
        <v>1698</v>
      </c>
      <c r="B1700" s="432" t="s">
        <v>1706</v>
      </c>
      <c r="C1700" s="432" t="s">
        <v>1383</v>
      </c>
      <c r="D1700" s="432">
        <v>280</v>
      </c>
    </row>
    <row r="1701" ht="20" customHeight="1" spans="1:4">
      <c r="A1701" s="361">
        <v>1699</v>
      </c>
      <c r="B1701" s="432" t="s">
        <v>1707</v>
      </c>
      <c r="C1701" s="432" t="s">
        <v>1383</v>
      </c>
      <c r="D1701" s="432">
        <v>280</v>
      </c>
    </row>
    <row r="1702" ht="20" customHeight="1" spans="1:4">
      <c r="A1702" s="361">
        <v>1700</v>
      </c>
      <c r="B1702" s="432" t="s">
        <v>1708</v>
      </c>
      <c r="C1702" s="432" t="s">
        <v>1383</v>
      </c>
      <c r="D1702" s="432">
        <v>280</v>
      </c>
    </row>
    <row r="1703" ht="20" customHeight="1" spans="1:4">
      <c r="A1703" s="361">
        <v>1701</v>
      </c>
      <c r="B1703" s="432" t="s">
        <v>1709</v>
      </c>
      <c r="C1703" s="432" t="s">
        <v>1383</v>
      </c>
      <c r="D1703" s="432">
        <v>295</v>
      </c>
    </row>
    <row r="1704" ht="20" customHeight="1" spans="1:4">
      <c r="A1704" s="361">
        <v>1702</v>
      </c>
      <c r="B1704" s="432" t="s">
        <v>1710</v>
      </c>
      <c r="C1704" s="432" t="s">
        <v>1383</v>
      </c>
      <c r="D1704" s="433">
        <v>590</v>
      </c>
    </row>
    <row r="1705" ht="20" customHeight="1" spans="1:4">
      <c r="A1705" s="361">
        <v>1703</v>
      </c>
      <c r="B1705" s="432" t="s">
        <v>1711</v>
      </c>
      <c r="C1705" s="432" t="s">
        <v>1383</v>
      </c>
      <c r="D1705" s="432">
        <v>295</v>
      </c>
    </row>
    <row r="1706" ht="20" customHeight="1" spans="1:4">
      <c r="A1706" s="361">
        <v>1704</v>
      </c>
      <c r="B1706" s="432" t="s">
        <v>1712</v>
      </c>
      <c r="C1706" s="432" t="s">
        <v>1383</v>
      </c>
      <c r="D1706" s="432">
        <v>280</v>
      </c>
    </row>
    <row r="1707" ht="20" customHeight="1" spans="1:4">
      <c r="A1707" s="361">
        <v>1705</v>
      </c>
      <c r="B1707" s="432" t="s">
        <v>1713</v>
      </c>
      <c r="C1707" s="432" t="s">
        <v>1383</v>
      </c>
      <c r="D1707" s="432">
        <v>280</v>
      </c>
    </row>
    <row r="1708" ht="20" customHeight="1" spans="1:4">
      <c r="A1708" s="361">
        <v>1706</v>
      </c>
      <c r="B1708" s="432" t="s">
        <v>1714</v>
      </c>
      <c r="C1708" s="432" t="s">
        <v>1383</v>
      </c>
      <c r="D1708" s="432">
        <v>295</v>
      </c>
    </row>
    <row r="1709" ht="20" customHeight="1" spans="1:4">
      <c r="A1709" s="361">
        <v>1707</v>
      </c>
      <c r="B1709" s="432" t="s">
        <v>1715</v>
      </c>
      <c r="C1709" s="432" t="s">
        <v>1383</v>
      </c>
      <c r="D1709" s="432">
        <v>295</v>
      </c>
    </row>
    <row r="1710" ht="20" customHeight="1" spans="1:4">
      <c r="A1710" s="361">
        <v>1708</v>
      </c>
      <c r="B1710" s="432" t="s">
        <v>1716</v>
      </c>
      <c r="C1710" s="432" t="s">
        <v>1383</v>
      </c>
      <c r="D1710" s="432">
        <v>280</v>
      </c>
    </row>
    <row r="1711" ht="20" customHeight="1" spans="1:4">
      <c r="A1711" s="361">
        <v>1709</v>
      </c>
      <c r="B1711" s="432" t="s">
        <v>1717</v>
      </c>
      <c r="C1711" s="432" t="s">
        <v>1383</v>
      </c>
      <c r="D1711" s="432">
        <v>420</v>
      </c>
    </row>
    <row r="1712" ht="20" customHeight="1" spans="1:4">
      <c r="A1712" s="361">
        <v>1710</v>
      </c>
      <c r="B1712" s="469" t="s">
        <v>1718</v>
      </c>
      <c r="C1712" s="362" t="s">
        <v>1383</v>
      </c>
      <c r="D1712" s="363">
        <v>280</v>
      </c>
    </row>
    <row r="1713" ht="20" customHeight="1" spans="1:4">
      <c r="A1713" s="361">
        <v>1711</v>
      </c>
      <c r="B1713" s="467" t="s">
        <v>1719</v>
      </c>
      <c r="C1713" s="377" t="s">
        <v>1383</v>
      </c>
      <c r="D1713" s="413">
        <v>590</v>
      </c>
    </row>
    <row r="1714" ht="20" customHeight="1" spans="1:4">
      <c r="A1714" s="361">
        <v>1712</v>
      </c>
      <c r="B1714" s="470" t="s">
        <v>1720</v>
      </c>
      <c r="C1714" s="420" t="s">
        <v>1383</v>
      </c>
      <c r="D1714" s="420">
        <v>280</v>
      </c>
    </row>
    <row r="1715" ht="20" customHeight="1" spans="1:4">
      <c r="A1715" s="361">
        <v>1713</v>
      </c>
      <c r="B1715" s="470" t="s">
        <v>1721</v>
      </c>
      <c r="C1715" s="420" t="s">
        <v>1383</v>
      </c>
      <c r="D1715" s="420">
        <v>280</v>
      </c>
    </row>
    <row r="1716" ht="20" customHeight="1" spans="1:4">
      <c r="A1716" s="361">
        <v>1714</v>
      </c>
      <c r="B1716" s="420" t="s">
        <v>1722</v>
      </c>
      <c r="C1716" s="420" t="s">
        <v>1383</v>
      </c>
      <c r="D1716" s="420">
        <v>280</v>
      </c>
    </row>
    <row r="1717" ht="20" customHeight="1" spans="1:4">
      <c r="A1717" s="361">
        <v>1715</v>
      </c>
      <c r="B1717" s="420" t="s">
        <v>1723</v>
      </c>
      <c r="C1717" s="420" t="s">
        <v>1383</v>
      </c>
      <c r="D1717" s="420">
        <v>280</v>
      </c>
    </row>
    <row r="1718" ht="20" customHeight="1" spans="1:4">
      <c r="A1718" s="361">
        <v>1716</v>
      </c>
      <c r="B1718" s="420" t="s">
        <v>1724</v>
      </c>
      <c r="C1718" s="420" t="s">
        <v>1383</v>
      </c>
      <c r="D1718" s="420">
        <v>280</v>
      </c>
    </row>
    <row r="1719" ht="20" customHeight="1" spans="1:4">
      <c r="A1719" s="361">
        <v>1717</v>
      </c>
      <c r="B1719" s="470" t="s">
        <v>1725</v>
      </c>
      <c r="C1719" s="420" t="s">
        <v>1383</v>
      </c>
      <c r="D1719" s="420">
        <v>280</v>
      </c>
    </row>
    <row r="1720" ht="20" customHeight="1" spans="1:4">
      <c r="A1720" s="361">
        <v>1718</v>
      </c>
      <c r="B1720" s="470" t="s">
        <v>1726</v>
      </c>
      <c r="C1720" s="420" t="s">
        <v>1383</v>
      </c>
      <c r="D1720" s="420">
        <v>560</v>
      </c>
    </row>
    <row r="1721" ht="20" customHeight="1" spans="1:4">
      <c r="A1721" s="361">
        <v>1719</v>
      </c>
      <c r="B1721" s="470" t="s">
        <v>1727</v>
      </c>
      <c r="C1721" s="420" t="s">
        <v>1383</v>
      </c>
      <c r="D1721" s="420">
        <v>280</v>
      </c>
    </row>
    <row r="1722" ht="20" customHeight="1" spans="1:4">
      <c r="A1722" s="361">
        <v>1720</v>
      </c>
      <c r="B1722" s="420" t="s">
        <v>1728</v>
      </c>
      <c r="C1722" s="420" t="s">
        <v>1383</v>
      </c>
      <c r="D1722" s="420">
        <v>295</v>
      </c>
    </row>
    <row r="1723" ht="20" customHeight="1" spans="1:4">
      <c r="A1723" s="361">
        <v>1721</v>
      </c>
      <c r="B1723" s="420" t="s">
        <v>1729</v>
      </c>
      <c r="C1723" s="420" t="s">
        <v>1383</v>
      </c>
      <c r="D1723" s="420">
        <v>420</v>
      </c>
    </row>
    <row r="1724" ht="20" customHeight="1" spans="1:4">
      <c r="A1724" s="361">
        <v>1722</v>
      </c>
      <c r="B1724" s="470" t="s">
        <v>3957</v>
      </c>
      <c r="C1724" s="420" t="s">
        <v>1383</v>
      </c>
      <c r="D1724" s="420">
        <v>420</v>
      </c>
    </row>
    <row r="1725" ht="20" customHeight="1" spans="1:4">
      <c r="A1725" s="361">
        <v>1723</v>
      </c>
      <c r="B1725" s="377" t="s">
        <v>1458</v>
      </c>
      <c r="C1725" s="377" t="s">
        <v>1383</v>
      </c>
      <c r="D1725" s="363">
        <v>560</v>
      </c>
    </row>
    <row r="1726" ht="20" customHeight="1" spans="1:4">
      <c r="A1726" s="361">
        <v>1724</v>
      </c>
      <c r="B1726" s="467" t="s">
        <v>1695</v>
      </c>
      <c r="C1726" s="377" t="s">
        <v>1383</v>
      </c>
      <c r="D1726" s="413">
        <v>280</v>
      </c>
    </row>
    <row r="1727" ht="20" customHeight="1" spans="1:4">
      <c r="A1727" s="361">
        <v>1725</v>
      </c>
      <c r="B1727" s="420" t="s">
        <v>4062</v>
      </c>
      <c r="C1727" s="420" t="s">
        <v>1383</v>
      </c>
      <c r="D1727" s="420">
        <v>560</v>
      </c>
    </row>
    <row r="1728" ht="20" customHeight="1" spans="1:4">
      <c r="A1728" s="361">
        <v>1726</v>
      </c>
      <c r="B1728" s="420" t="s">
        <v>4063</v>
      </c>
      <c r="C1728" s="420" t="s">
        <v>1383</v>
      </c>
      <c r="D1728" s="420">
        <v>280</v>
      </c>
    </row>
    <row r="1729" ht="20" customHeight="1" spans="1:4">
      <c r="A1729" s="361">
        <v>1727</v>
      </c>
      <c r="B1729" s="420" t="s">
        <v>4064</v>
      </c>
      <c r="C1729" s="420" t="s">
        <v>1383</v>
      </c>
      <c r="D1729" s="420">
        <v>295</v>
      </c>
    </row>
    <row r="1730" ht="20" customHeight="1" spans="1:4">
      <c r="A1730" s="361">
        <v>1728</v>
      </c>
      <c r="B1730" s="420" t="s">
        <v>4065</v>
      </c>
      <c r="C1730" s="420" t="s">
        <v>1383</v>
      </c>
      <c r="D1730" s="420">
        <v>280</v>
      </c>
    </row>
    <row r="1731" ht="20" customHeight="1" spans="1:4">
      <c r="A1731" s="361">
        <v>1729</v>
      </c>
      <c r="B1731" s="420" t="s">
        <v>4066</v>
      </c>
      <c r="C1731" s="420" t="s">
        <v>1383</v>
      </c>
      <c r="D1731" s="420">
        <v>840</v>
      </c>
    </row>
    <row r="1732" ht="20" customHeight="1" spans="1:4">
      <c r="A1732" s="361">
        <v>1730</v>
      </c>
      <c r="B1732" s="420" t="s">
        <v>4067</v>
      </c>
      <c r="C1732" s="420" t="s">
        <v>1383</v>
      </c>
      <c r="D1732" s="420">
        <v>280</v>
      </c>
    </row>
    <row r="1733" ht="20" customHeight="1" spans="1:4">
      <c r="A1733" s="361">
        <v>1731</v>
      </c>
      <c r="B1733" s="471" t="s">
        <v>1730</v>
      </c>
      <c r="C1733" s="472" t="s">
        <v>1731</v>
      </c>
      <c r="D1733" s="363">
        <v>840</v>
      </c>
    </row>
    <row r="1734" ht="20" customHeight="1" spans="1:4">
      <c r="A1734" s="361">
        <v>1732</v>
      </c>
      <c r="B1734" s="372" t="s">
        <v>1732</v>
      </c>
      <c r="C1734" s="372" t="s">
        <v>1731</v>
      </c>
      <c r="D1734" s="363">
        <v>560</v>
      </c>
    </row>
    <row r="1735" ht="20" customHeight="1" spans="1:4">
      <c r="A1735" s="361">
        <v>1733</v>
      </c>
      <c r="B1735" s="372" t="s">
        <v>1733</v>
      </c>
      <c r="C1735" s="372" t="s">
        <v>1731</v>
      </c>
      <c r="D1735" s="363">
        <v>560</v>
      </c>
    </row>
    <row r="1736" ht="20" customHeight="1" spans="1:4">
      <c r="A1736" s="361">
        <v>1734</v>
      </c>
      <c r="B1736" s="372" t="s">
        <v>1734</v>
      </c>
      <c r="C1736" s="372" t="s">
        <v>1731</v>
      </c>
      <c r="D1736" s="363">
        <v>420</v>
      </c>
    </row>
    <row r="1737" ht="20" customHeight="1" spans="1:4">
      <c r="A1737" s="361">
        <v>1735</v>
      </c>
      <c r="B1737" s="473" t="s">
        <v>1735</v>
      </c>
      <c r="C1737" s="474" t="s">
        <v>1731</v>
      </c>
      <c r="D1737" s="363">
        <v>280</v>
      </c>
    </row>
    <row r="1738" ht="20" customHeight="1" spans="1:4">
      <c r="A1738" s="361">
        <v>1736</v>
      </c>
      <c r="B1738" s="372" t="s">
        <v>1736</v>
      </c>
      <c r="C1738" s="372" t="s">
        <v>1731</v>
      </c>
      <c r="D1738" s="363">
        <v>295</v>
      </c>
    </row>
    <row r="1739" ht="20" customHeight="1" spans="1:4">
      <c r="A1739" s="361">
        <v>1737</v>
      </c>
      <c r="B1739" s="471" t="s">
        <v>100</v>
      </c>
      <c r="C1739" s="475" t="s">
        <v>1731</v>
      </c>
      <c r="D1739" s="363">
        <v>560</v>
      </c>
    </row>
    <row r="1740" ht="20" customHeight="1" spans="1:4">
      <c r="A1740" s="361">
        <v>1738</v>
      </c>
      <c r="B1740" s="372" t="s">
        <v>1737</v>
      </c>
      <c r="C1740" s="372" t="s">
        <v>1731</v>
      </c>
      <c r="D1740" s="363">
        <v>590</v>
      </c>
    </row>
    <row r="1741" ht="20" customHeight="1" spans="1:4">
      <c r="A1741" s="361">
        <v>1739</v>
      </c>
      <c r="B1741" s="369" t="s">
        <v>1738</v>
      </c>
      <c r="C1741" s="476" t="s">
        <v>1731</v>
      </c>
      <c r="D1741" s="363">
        <v>420</v>
      </c>
    </row>
    <row r="1742" ht="20" customHeight="1" spans="1:4">
      <c r="A1742" s="361">
        <v>1740</v>
      </c>
      <c r="B1742" s="477" t="s">
        <v>1739</v>
      </c>
      <c r="C1742" s="476" t="s">
        <v>1731</v>
      </c>
      <c r="D1742" s="363">
        <v>590</v>
      </c>
    </row>
    <row r="1743" ht="20" customHeight="1" spans="1:4">
      <c r="A1743" s="361">
        <v>1741</v>
      </c>
      <c r="B1743" s="372" t="s">
        <v>1740</v>
      </c>
      <c r="C1743" s="372" t="s">
        <v>1731</v>
      </c>
      <c r="D1743" s="363">
        <v>840</v>
      </c>
    </row>
    <row r="1744" ht="20" customHeight="1" spans="1:4">
      <c r="A1744" s="361">
        <v>1742</v>
      </c>
      <c r="B1744" s="366" t="s">
        <v>1741</v>
      </c>
      <c r="C1744" s="478" t="s">
        <v>1731</v>
      </c>
      <c r="D1744" s="363">
        <v>280</v>
      </c>
    </row>
    <row r="1745" ht="20" customHeight="1" spans="1:4">
      <c r="A1745" s="361">
        <v>1743</v>
      </c>
      <c r="B1745" s="372" t="s">
        <v>1742</v>
      </c>
      <c r="C1745" s="372" t="s">
        <v>1731</v>
      </c>
      <c r="D1745" s="363">
        <v>295</v>
      </c>
    </row>
    <row r="1746" ht="20" customHeight="1" spans="1:4">
      <c r="A1746" s="361">
        <v>1744</v>
      </c>
      <c r="B1746" s="362" t="s">
        <v>1743</v>
      </c>
      <c r="C1746" s="479" t="s">
        <v>1731</v>
      </c>
      <c r="D1746" s="363">
        <v>295</v>
      </c>
    </row>
    <row r="1747" ht="20" customHeight="1" spans="1:4">
      <c r="A1747" s="361">
        <v>1745</v>
      </c>
      <c r="B1747" s="372" t="s">
        <v>1744</v>
      </c>
      <c r="C1747" s="372" t="s">
        <v>1731</v>
      </c>
      <c r="D1747" s="363">
        <v>420</v>
      </c>
    </row>
    <row r="1748" ht="20" customHeight="1" spans="1:4">
      <c r="A1748" s="361">
        <v>1746</v>
      </c>
      <c r="B1748" s="372" t="s">
        <v>1745</v>
      </c>
      <c r="C1748" s="372" t="s">
        <v>1731</v>
      </c>
      <c r="D1748" s="363">
        <v>280</v>
      </c>
    </row>
    <row r="1749" ht="20" customHeight="1" spans="1:4">
      <c r="A1749" s="361">
        <v>1747</v>
      </c>
      <c r="B1749" s="372" t="s">
        <v>1746</v>
      </c>
      <c r="C1749" s="372" t="s">
        <v>1731</v>
      </c>
      <c r="D1749" s="363">
        <v>560</v>
      </c>
    </row>
    <row r="1750" ht="20" customHeight="1" spans="1:4">
      <c r="A1750" s="361">
        <v>1748</v>
      </c>
      <c r="B1750" s="471" t="s">
        <v>1747</v>
      </c>
      <c r="C1750" s="480" t="s">
        <v>1731</v>
      </c>
      <c r="D1750" s="363">
        <v>420</v>
      </c>
    </row>
    <row r="1751" ht="20" customHeight="1" spans="1:4">
      <c r="A1751" s="361">
        <v>1749</v>
      </c>
      <c r="B1751" s="372" t="s">
        <v>1748</v>
      </c>
      <c r="C1751" s="372" t="s">
        <v>1731</v>
      </c>
      <c r="D1751" s="363">
        <v>295</v>
      </c>
    </row>
    <row r="1752" ht="20" customHeight="1" spans="1:4">
      <c r="A1752" s="361">
        <v>1750</v>
      </c>
      <c r="B1752" s="471" t="s">
        <v>1749</v>
      </c>
      <c r="C1752" s="480" t="s">
        <v>1731</v>
      </c>
      <c r="D1752" s="363">
        <v>280</v>
      </c>
    </row>
    <row r="1753" ht="20" customHeight="1" spans="1:4">
      <c r="A1753" s="361">
        <v>1751</v>
      </c>
      <c r="B1753" s="471" t="s">
        <v>1750</v>
      </c>
      <c r="C1753" s="481" t="s">
        <v>1731</v>
      </c>
      <c r="D1753" s="363">
        <v>280</v>
      </c>
    </row>
    <row r="1754" ht="20" customHeight="1" spans="1:4">
      <c r="A1754" s="361">
        <v>1752</v>
      </c>
      <c r="B1754" s="482" t="s">
        <v>368</v>
      </c>
      <c r="C1754" s="372" t="s">
        <v>1731</v>
      </c>
      <c r="D1754" s="363">
        <v>295</v>
      </c>
    </row>
    <row r="1755" ht="20" customHeight="1" spans="1:4">
      <c r="A1755" s="361">
        <v>1753</v>
      </c>
      <c r="B1755" s="372" t="s">
        <v>1751</v>
      </c>
      <c r="C1755" s="372" t="s">
        <v>1731</v>
      </c>
      <c r="D1755" s="363">
        <v>280</v>
      </c>
    </row>
    <row r="1756" ht="20" customHeight="1" spans="1:4">
      <c r="A1756" s="361">
        <v>1754</v>
      </c>
      <c r="B1756" s="372" t="s">
        <v>1752</v>
      </c>
      <c r="C1756" s="372" t="s">
        <v>1731</v>
      </c>
      <c r="D1756" s="363">
        <v>560</v>
      </c>
    </row>
    <row r="1757" ht="20" customHeight="1" spans="1:4">
      <c r="A1757" s="361">
        <v>1755</v>
      </c>
      <c r="B1757" s="482" t="s">
        <v>53</v>
      </c>
      <c r="C1757" s="372" t="s">
        <v>1731</v>
      </c>
      <c r="D1757" s="363">
        <v>280</v>
      </c>
    </row>
    <row r="1758" ht="20" customHeight="1" spans="1:4">
      <c r="A1758" s="361">
        <v>1756</v>
      </c>
      <c r="B1758" s="362" t="s">
        <v>1753</v>
      </c>
      <c r="C1758" s="362" t="s">
        <v>1731</v>
      </c>
      <c r="D1758" s="363">
        <v>295</v>
      </c>
    </row>
    <row r="1759" ht="20" customHeight="1" spans="1:4">
      <c r="A1759" s="361">
        <v>1757</v>
      </c>
      <c r="B1759" s="362" t="s">
        <v>1754</v>
      </c>
      <c r="C1759" s="362" t="s">
        <v>1731</v>
      </c>
      <c r="D1759" s="363">
        <v>280</v>
      </c>
    </row>
    <row r="1760" ht="20" customHeight="1" spans="1:4">
      <c r="A1760" s="361">
        <v>1758</v>
      </c>
      <c r="B1760" s="372" t="s">
        <v>1755</v>
      </c>
      <c r="C1760" s="372" t="s">
        <v>1731</v>
      </c>
      <c r="D1760" s="363">
        <v>280</v>
      </c>
    </row>
    <row r="1761" ht="20" customHeight="1" spans="1:4">
      <c r="A1761" s="361">
        <v>1759</v>
      </c>
      <c r="B1761" s="372" t="s">
        <v>1756</v>
      </c>
      <c r="C1761" s="372" t="s">
        <v>1731</v>
      </c>
      <c r="D1761" s="363">
        <v>560</v>
      </c>
    </row>
    <row r="1762" ht="20" customHeight="1" spans="1:4">
      <c r="A1762" s="361">
        <v>1760</v>
      </c>
      <c r="B1762" s="372" t="s">
        <v>1758</v>
      </c>
      <c r="C1762" s="372" t="s">
        <v>1731</v>
      </c>
      <c r="D1762" s="363">
        <v>560</v>
      </c>
    </row>
    <row r="1763" ht="20" customHeight="1" spans="1:4">
      <c r="A1763" s="361">
        <v>1761</v>
      </c>
      <c r="B1763" s="372" t="s">
        <v>1759</v>
      </c>
      <c r="C1763" s="372" t="s">
        <v>1731</v>
      </c>
      <c r="D1763" s="363">
        <v>420</v>
      </c>
    </row>
    <row r="1764" ht="20" customHeight="1" spans="1:4">
      <c r="A1764" s="361">
        <v>1762</v>
      </c>
      <c r="B1764" s="372" t="s">
        <v>1760</v>
      </c>
      <c r="C1764" s="372" t="s">
        <v>1731</v>
      </c>
      <c r="D1764" s="363">
        <v>295</v>
      </c>
    </row>
    <row r="1765" ht="20" customHeight="1" spans="1:4">
      <c r="A1765" s="361">
        <v>1763</v>
      </c>
      <c r="B1765" s="372" t="s">
        <v>1761</v>
      </c>
      <c r="C1765" s="372" t="s">
        <v>1731</v>
      </c>
      <c r="D1765" s="363">
        <v>280</v>
      </c>
    </row>
    <row r="1766" ht="20" customHeight="1" spans="1:4">
      <c r="A1766" s="361">
        <v>1764</v>
      </c>
      <c r="B1766" s="372" t="s">
        <v>1762</v>
      </c>
      <c r="C1766" s="372" t="s">
        <v>1731</v>
      </c>
      <c r="D1766" s="363">
        <v>280</v>
      </c>
    </row>
    <row r="1767" ht="20" customHeight="1" spans="1:4">
      <c r="A1767" s="361">
        <v>1765</v>
      </c>
      <c r="B1767" s="372" t="s">
        <v>1763</v>
      </c>
      <c r="C1767" s="372" t="s">
        <v>1731</v>
      </c>
      <c r="D1767" s="363">
        <v>280</v>
      </c>
    </row>
    <row r="1768" ht="20" customHeight="1" spans="1:4">
      <c r="A1768" s="361">
        <v>1766</v>
      </c>
      <c r="B1768" s="471" t="s">
        <v>1764</v>
      </c>
      <c r="C1768" s="483" t="s">
        <v>1731</v>
      </c>
      <c r="D1768" s="363">
        <v>590</v>
      </c>
    </row>
    <row r="1769" ht="20" customHeight="1" spans="1:4">
      <c r="A1769" s="361">
        <v>1767</v>
      </c>
      <c r="B1769" s="471" t="s">
        <v>1765</v>
      </c>
      <c r="C1769" s="483" t="s">
        <v>1731</v>
      </c>
      <c r="D1769" s="363">
        <v>295</v>
      </c>
    </row>
    <row r="1770" ht="20" customHeight="1" spans="1:4">
      <c r="A1770" s="361">
        <v>1768</v>
      </c>
      <c r="B1770" s="372" t="s">
        <v>1766</v>
      </c>
      <c r="C1770" s="372" t="s">
        <v>1731</v>
      </c>
      <c r="D1770" s="363">
        <v>280</v>
      </c>
    </row>
    <row r="1771" ht="20" customHeight="1" spans="1:4">
      <c r="A1771" s="361">
        <v>1769</v>
      </c>
      <c r="B1771" s="372" t="s">
        <v>1767</v>
      </c>
      <c r="C1771" s="372" t="s">
        <v>1731</v>
      </c>
      <c r="D1771" s="363">
        <v>295</v>
      </c>
    </row>
    <row r="1772" ht="20" customHeight="1" spans="1:4">
      <c r="A1772" s="361">
        <v>1770</v>
      </c>
      <c r="B1772" s="372" t="s">
        <v>1768</v>
      </c>
      <c r="C1772" s="372" t="s">
        <v>1731</v>
      </c>
      <c r="D1772" s="363">
        <v>295</v>
      </c>
    </row>
    <row r="1773" ht="20" customHeight="1" spans="1:4">
      <c r="A1773" s="361">
        <v>1771</v>
      </c>
      <c r="B1773" s="372" t="s">
        <v>1769</v>
      </c>
      <c r="C1773" s="372" t="s">
        <v>1731</v>
      </c>
      <c r="D1773" s="363">
        <v>295</v>
      </c>
    </row>
    <row r="1774" ht="20" customHeight="1" spans="1:4">
      <c r="A1774" s="361">
        <v>1772</v>
      </c>
      <c r="B1774" s="372" t="s">
        <v>1770</v>
      </c>
      <c r="C1774" s="372" t="s">
        <v>1731</v>
      </c>
      <c r="D1774" s="363">
        <v>295</v>
      </c>
    </row>
    <row r="1775" ht="20" customHeight="1" spans="1:4">
      <c r="A1775" s="361">
        <v>1773</v>
      </c>
      <c r="B1775" s="372" t="s">
        <v>1771</v>
      </c>
      <c r="C1775" s="372" t="s">
        <v>1731</v>
      </c>
      <c r="D1775" s="363">
        <v>280</v>
      </c>
    </row>
    <row r="1776" ht="20" customHeight="1" spans="1:4">
      <c r="A1776" s="361">
        <v>1774</v>
      </c>
      <c r="B1776" s="372" t="s">
        <v>1772</v>
      </c>
      <c r="C1776" s="372" t="s">
        <v>1731</v>
      </c>
      <c r="D1776" s="363">
        <v>420</v>
      </c>
    </row>
    <row r="1777" ht="20" customHeight="1" spans="1:4">
      <c r="A1777" s="361">
        <v>1775</v>
      </c>
      <c r="B1777" s="372" t="s">
        <v>1773</v>
      </c>
      <c r="C1777" s="372" t="s">
        <v>1731</v>
      </c>
      <c r="D1777" s="363">
        <v>280</v>
      </c>
    </row>
    <row r="1778" ht="20" customHeight="1" spans="1:4">
      <c r="A1778" s="361">
        <v>1776</v>
      </c>
      <c r="B1778" s="377" t="s">
        <v>1774</v>
      </c>
      <c r="C1778" s="372" t="s">
        <v>1731</v>
      </c>
      <c r="D1778" s="363">
        <v>280</v>
      </c>
    </row>
    <row r="1779" ht="20" customHeight="1" spans="1:4">
      <c r="A1779" s="361">
        <v>1777</v>
      </c>
      <c r="B1779" s="362" t="s">
        <v>1775</v>
      </c>
      <c r="C1779" s="372" t="s">
        <v>1731</v>
      </c>
      <c r="D1779" s="363">
        <v>590</v>
      </c>
    </row>
    <row r="1780" ht="20" customHeight="1" spans="1:4">
      <c r="A1780" s="361">
        <v>1778</v>
      </c>
      <c r="B1780" s="362" t="s">
        <v>1776</v>
      </c>
      <c r="C1780" s="362" t="s">
        <v>1731</v>
      </c>
      <c r="D1780" s="363">
        <v>420</v>
      </c>
    </row>
    <row r="1781" ht="20" customHeight="1" spans="1:4">
      <c r="A1781" s="361">
        <v>1779</v>
      </c>
      <c r="B1781" s="362" t="s">
        <v>1777</v>
      </c>
      <c r="C1781" s="362" t="s">
        <v>1731</v>
      </c>
      <c r="D1781" s="363">
        <v>295</v>
      </c>
    </row>
    <row r="1782" ht="20" customHeight="1" spans="1:4">
      <c r="A1782" s="361">
        <v>1780</v>
      </c>
      <c r="B1782" s="362" t="s">
        <v>1778</v>
      </c>
      <c r="C1782" s="362" t="s">
        <v>1731</v>
      </c>
      <c r="D1782" s="363">
        <v>420</v>
      </c>
    </row>
    <row r="1783" ht="20" customHeight="1" spans="1:4">
      <c r="A1783" s="361">
        <v>1781</v>
      </c>
      <c r="B1783" s="362" t="s">
        <v>1779</v>
      </c>
      <c r="C1783" s="362" t="s">
        <v>1731</v>
      </c>
      <c r="D1783" s="363">
        <v>420</v>
      </c>
    </row>
    <row r="1784" ht="20" customHeight="1" spans="1:4">
      <c r="A1784" s="361">
        <v>1782</v>
      </c>
      <c r="B1784" s="362" t="s">
        <v>1780</v>
      </c>
      <c r="C1784" s="362" t="s">
        <v>1731</v>
      </c>
      <c r="D1784" s="363">
        <v>280</v>
      </c>
    </row>
    <row r="1785" ht="20" customHeight="1" spans="1:4">
      <c r="A1785" s="361">
        <v>1783</v>
      </c>
      <c r="B1785" s="362" t="s">
        <v>1781</v>
      </c>
      <c r="C1785" s="362" t="s">
        <v>1731</v>
      </c>
      <c r="D1785" s="363">
        <v>280</v>
      </c>
    </row>
    <row r="1786" ht="20" customHeight="1" spans="1:4">
      <c r="A1786" s="361">
        <v>1784</v>
      </c>
      <c r="B1786" s="362" t="s">
        <v>1782</v>
      </c>
      <c r="C1786" s="362" t="s">
        <v>1731</v>
      </c>
      <c r="D1786" s="363">
        <v>590</v>
      </c>
    </row>
    <row r="1787" ht="20" customHeight="1" spans="1:4">
      <c r="A1787" s="361">
        <v>1785</v>
      </c>
      <c r="B1787" s="362" t="s">
        <v>1783</v>
      </c>
      <c r="C1787" s="362" t="s">
        <v>1731</v>
      </c>
      <c r="D1787" s="363">
        <v>295</v>
      </c>
    </row>
    <row r="1788" ht="20" customHeight="1" spans="1:4">
      <c r="A1788" s="361">
        <v>1786</v>
      </c>
      <c r="B1788" s="362" t="s">
        <v>1784</v>
      </c>
      <c r="C1788" s="362" t="s">
        <v>1731</v>
      </c>
      <c r="D1788" s="363">
        <v>280</v>
      </c>
    </row>
    <row r="1789" ht="20" customHeight="1" spans="1:4">
      <c r="A1789" s="361">
        <v>1787</v>
      </c>
      <c r="B1789" s="362" t="s">
        <v>1785</v>
      </c>
      <c r="C1789" s="362" t="s">
        <v>1731</v>
      </c>
      <c r="D1789" s="363">
        <v>295</v>
      </c>
    </row>
    <row r="1790" ht="20" customHeight="1" spans="1:4">
      <c r="A1790" s="361">
        <v>1788</v>
      </c>
      <c r="B1790" s="362" t="s">
        <v>1786</v>
      </c>
      <c r="C1790" s="362" t="s">
        <v>1731</v>
      </c>
      <c r="D1790" s="363">
        <v>560</v>
      </c>
    </row>
    <row r="1791" ht="20" customHeight="1" spans="1:4">
      <c r="A1791" s="361">
        <v>1789</v>
      </c>
      <c r="B1791" s="362" t="s">
        <v>1787</v>
      </c>
      <c r="C1791" s="362" t="s">
        <v>1731</v>
      </c>
      <c r="D1791" s="363">
        <v>280</v>
      </c>
    </row>
    <row r="1792" ht="20" customHeight="1" spans="1:4">
      <c r="A1792" s="361">
        <v>1790</v>
      </c>
      <c r="B1792" s="362" t="s">
        <v>1788</v>
      </c>
      <c r="C1792" s="362" t="s">
        <v>1731</v>
      </c>
      <c r="D1792" s="363">
        <v>295</v>
      </c>
    </row>
    <row r="1793" ht="20" customHeight="1" spans="1:4">
      <c r="A1793" s="361">
        <v>1791</v>
      </c>
      <c r="B1793" s="362" t="s">
        <v>1789</v>
      </c>
      <c r="C1793" s="362" t="s">
        <v>1731</v>
      </c>
      <c r="D1793" s="363">
        <v>590</v>
      </c>
    </row>
    <row r="1794" ht="20" customHeight="1" spans="1:4">
      <c r="A1794" s="361">
        <v>1792</v>
      </c>
      <c r="B1794" s="372" t="s">
        <v>1790</v>
      </c>
      <c r="C1794" s="372" t="s">
        <v>1731</v>
      </c>
      <c r="D1794" s="363">
        <v>295</v>
      </c>
    </row>
    <row r="1795" ht="20" customHeight="1" spans="1:4">
      <c r="A1795" s="361">
        <v>1793</v>
      </c>
      <c r="B1795" s="372" t="s">
        <v>1321</v>
      </c>
      <c r="C1795" s="476" t="s">
        <v>1731</v>
      </c>
      <c r="D1795" s="363">
        <v>295</v>
      </c>
    </row>
    <row r="1796" ht="20" customHeight="1" spans="1:4">
      <c r="A1796" s="361">
        <v>1794</v>
      </c>
      <c r="B1796" s="482" t="s">
        <v>1791</v>
      </c>
      <c r="C1796" s="372" t="s">
        <v>1731</v>
      </c>
      <c r="D1796" s="363">
        <v>560</v>
      </c>
    </row>
    <row r="1797" ht="20" customHeight="1" spans="1:4">
      <c r="A1797" s="361">
        <v>1795</v>
      </c>
      <c r="B1797" s="409" t="s">
        <v>1792</v>
      </c>
      <c r="C1797" s="409" t="s">
        <v>1731</v>
      </c>
      <c r="D1797" s="363">
        <v>885</v>
      </c>
    </row>
    <row r="1798" ht="20" customHeight="1" spans="1:4">
      <c r="A1798" s="361">
        <v>1796</v>
      </c>
      <c r="B1798" s="409" t="s">
        <v>1793</v>
      </c>
      <c r="C1798" s="409" t="s">
        <v>1731</v>
      </c>
      <c r="D1798" s="363">
        <v>295</v>
      </c>
    </row>
    <row r="1799" ht="20" customHeight="1" spans="1:4">
      <c r="A1799" s="361">
        <v>1797</v>
      </c>
      <c r="B1799" s="409" t="s">
        <v>1794</v>
      </c>
      <c r="C1799" s="409" t="s">
        <v>1731</v>
      </c>
      <c r="D1799" s="363">
        <v>295</v>
      </c>
    </row>
    <row r="1800" ht="20" customHeight="1" spans="1:4">
      <c r="A1800" s="361">
        <v>1798</v>
      </c>
      <c r="B1800" s="409" t="s">
        <v>1795</v>
      </c>
      <c r="C1800" s="409" t="s">
        <v>1731</v>
      </c>
      <c r="D1800" s="363">
        <v>280</v>
      </c>
    </row>
    <row r="1801" ht="20" customHeight="1" spans="1:4">
      <c r="A1801" s="361">
        <v>1799</v>
      </c>
      <c r="B1801" s="409" t="s">
        <v>1796</v>
      </c>
      <c r="C1801" s="409" t="s">
        <v>1731</v>
      </c>
      <c r="D1801" s="363">
        <v>295</v>
      </c>
    </row>
    <row r="1802" ht="20" customHeight="1" spans="1:4">
      <c r="A1802" s="361">
        <v>1800</v>
      </c>
      <c r="B1802" s="409" t="s">
        <v>1797</v>
      </c>
      <c r="C1802" s="409" t="s">
        <v>1731</v>
      </c>
      <c r="D1802" s="363">
        <v>295</v>
      </c>
    </row>
    <row r="1803" ht="20" customHeight="1" spans="1:4">
      <c r="A1803" s="361">
        <v>1801</v>
      </c>
      <c r="B1803" s="409" t="s">
        <v>1798</v>
      </c>
      <c r="C1803" s="409" t="s">
        <v>1731</v>
      </c>
      <c r="D1803" s="363">
        <v>280</v>
      </c>
    </row>
    <row r="1804" ht="20" customHeight="1" spans="1:4">
      <c r="A1804" s="361">
        <v>1802</v>
      </c>
      <c r="B1804" s="409" t="s">
        <v>1799</v>
      </c>
      <c r="C1804" s="409" t="s">
        <v>1731</v>
      </c>
      <c r="D1804" s="363">
        <v>280</v>
      </c>
    </row>
    <row r="1805" ht="20" customHeight="1" spans="1:4">
      <c r="A1805" s="361">
        <v>1803</v>
      </c>
      <c r="B1805" s="409" t="s">
        <v>1800</v>
      </c>
      <c r="C1805" s="409" t="s">
        <v>1731</v>
      </c>
      <c r="D1805" s="363">
        <v>295</v>
      </c>
    </row>
    <row r="1806" ht="20" customHeight="1" spans="1:4">
      <c r="A1806" s="361">
        <v>1804</v>
      </c>
      <c r="B1806" s="409" t="s">
        <v>1801</v>
      </c>
      <c r="C1806" s="409" t="s">
        <v>1731</v>
      </c>
      <c r="D1806" s="363">
        <v>280</v>
      </c>
    </row>
    <row r="1807" ht="20" customHeight="1" spans="1:4">
      <c r="A1807" s="361">
        <v>1805</v>
      </c>
      <c r="B1807" s="409" t="s">
        <v>1802</v>
      </c>
      <c r="C1807" s="409" t="s">
        <v>1731</v>
      </c>
      <c r="D1807" s="363">
        <v>295</v>
      </c>
    </row>
    <row r="1808" ht="20" customHeight="1" spans="1:4">
      <c r="A1808" s="361">
        <v>1806</v>
      </c>
      <c r="B1808" s="409" t="s">
        <v>1803</v>
      </c>
      <c r="C1808" s="409" t="s">
        <v>1731</v>
      </c>
      <c r="D1808" s="363">
        <v>295</v>
      </c>
    </row>
    <row r="1809" ht="20" customHeight="1" spans="1:4">
      <c r="A1809" s="361">
        <v>1807</v>
      </c>
      <c r="B1809" s="409" t="s">
        <v>1804</v>
      </c>
      <c r="C1809" s="409" t="s">
        <v>1731</v>
      </c>
      <c r="D1809" s="363">
        <v>295</v>
      </c>
    </row>
    <row r="1810" ht="20" customHeight="1" spans="1:4">
      <c r="A1810" s="361">
        <v>1808</v>
      </c>
      <c r="B1810" s="409" t="s">
        <v>1805</v>
      </c>
      <c r="C1810" s="409" t="s">
        <v>1731</v>
      </c>
      <c r="D1810" s="363">
        <v>280</v>
      </c>
    </row>
    <row r="1811" ht="20" customHeight="1" spans="1:4">
      <c r="A1811" s="361">
        <v>1809</v>
      </c>
      <c r="B1811" s="409" t="s">
        <v>1806</v>
      </c>
      <c r="C1811" s="409" t="s">
        <v>1731</v>
      </c>
      <c r="D1811" s="363">
        <v>295</v>
      </c>
    </row>
    <row r="1812" ht="20" customHeight="1" spans="1:4">
      <c r="A1812" s="361">
        <v>1810</v>
      </c>
      <c r="B1812" s="409" t="s">
        <v>1807</v>
      </c>
      <c r="C1812" s="409" t="s">
        <v>1731</v>
      </c>
      <c r="D1812" s="363">
        <v>295</v>
      </c>
    </row>
    <row r="1813" ht="20" customHeight="1" spans="1:4">
      <c r="A1813" s="361">
        <v>1811</v>
      </c>
      <c r="B1813" s="409" t="s">
        <v>1808</v>
      </c>
      <c r="C1813" s="409" t="s">
        <v>1731</v>
      </c>
      <c r="D1813" s="363">
        <v>295</v>
      </c>
    </row>
    <row r="1814" ht="20" customHeight="1" spans="1:4">
      <c r="A1814" s="361">
        <v>1812</v>
      </c>
      <c r="B1814" s="409" t="s">
        <v>1809</v>
      </c>
      <c r="C1814" s="409" t="s">
        <v>1731</v>
      </c>
      <c r="D1814" s="363">
        <v>295</v>
      </c>
    </row>
    <row r="1815" ht="20" customHeight="1" spans="1:4">
      <c r="A1815" s="361">
        <v>1813</v>
      </c>
      <c r="B1815" s="409" t="s">
        <v>1810</v>
      </c>
      <c r="C1815" s="409" t="s">
        <v>1731</v>
      </c>
      <c r="D1815" s="363">
        <v>295</v>
      </c>
    </row>
    <row r="1816" ht="20" customHeight="1" spans="1:4">
      <c r="A1816" s="361">
        <v>1814</v>
      </c>
      <c r="B1816" s="409" t="s">
        <v>1811</v>
      </c>
      <c r="C1816" s="409" t="s">
        <v>1731</v>
      </c>
      <c r="D1816" s="363">
        <v>295</v>
      </c>
    </row>
    <row r="1817" ht="20" customHeight="1" spans="1:4">
      <c r="A1817" s="361">
        <v>1815</v>
      </c>
      <c r="B1817" s="409" t="s">
        <v>1812</v>
      </c>
      <c r="C1817" s="409" t="s">
        <v>1731</v>
      </c>
      <c r="D1817" s="363">
        <v>280</v>
      </c>
    </row>
    <row r="1818" ht="20" customHeight="1" spans="1:4">
      <c r="A1818" s="361">
        <v>1816</v>
      </c>
      <c r="B1818" s="409" t="s">
        <v>1813</v>
      </c>
      <c r="C1818" s="409" t="s">
        <v>1731</v>
      </c>
      <c r="D1818" s="363">
        <v>295</v>
      </c>
    </row>
    <row r="1819" ht="20" customHeight="1" spans="1:4">
      <c r="A1819" s="361">
        <v>1817</v>
      </c>
      <c r="B1819" s="409" t="s">
        <v>1814</v>
      </c>
      <c r="C1819" s="409" t="s">
        <v>1731</v>
      </c>
      <c r="D1819" s="363">
        <v>295</v>
      </c>
    </row>
    <row r="1820" ht="20" customHeight="1" spans="1:4">
      <c r="A1820" s="361">
        <v>1818</v>
      </c>
      <c r="B1820" s="409" t="s">
        <v>1815</v>
      </c>
      <c r="C1820" s="409" t="s">
        <v>1731</v>
      </c>
      <c r="D1820" s="363">
        <v>295</v>
      </c>
    </row>
    <row r="1821" ht="20" customHeight="1" spans="1:4">
      <c r="A1821" s="361">
        <v>1819</v>
      </c>
      <c r="B1821" s="409" t="s">
        <v>1816</v>
      </c>
      <c r="C1821" s="409" t="s">
        <v>1731</v>
      </c>
      <c r="D1821" s="363">
        <v>280</v>
      </c>
    </row>
    <row r="1822" ht="20" customHeight="1" spans="1:4">
      <c r="A1822" s="361">
        <v>1820</v>
      </c>
      <c r="B1822" s="409" t="s">
        <v>1818</v>
      </c>
      <c r="C1822" s="409" t="s">
        <v>1731</v>
      </c>
      <c r="D1822" s="363">
        <v>295</v>
      </c>
    </row>
    <row r="1823" ht="20" customHeight="1" spans="1:4">
      <c r="A1823" s="361">
        <v>1821</v>
      </c>
      <c r="B1823" s="409" t="s">
        <v>1819</v>
      </c>
      <c r="C1823" s="409" t="s">
        <v>1731</v>
      </c>
      <c r="D1823" s="363">
        <v>295</v>
      </c>
    </row>
    <row r="1824" ht="20" customHeight="1" spans="1:4">
      <c r="A1824" s="361">
        <v>1822</v>
      </c>
      <c r="B1824" s="409" t="s">
        <v>1820</v>
      </c>
      <c r="C1824" s="409" t="s">
        <v>1731</v>
      </c>
      <c r="D1824" s="363">
        <v>295</v>
      </c>
    </row>
    <row r="1825" ht="20" customHeight="1" spans="1:4">
      <c r="A1825" s="361">
        <v>1823</v>
      </c>
      <c r="B1825" s="409" t="s">
        <v>1821</v>
      </c>
      <c r="C1825" s="409" t="s">
        <v>1731</v>
      </c>
      <c r="D1825" s="363">
        <v>295</v>
      </c>
    </row>
    <row r="1826" ht="20" customHeight="1" spans="1:4">
      <c r="A1826" s="361">
        <v>1824</v>
      </c>
      <c r="B1826" s="409" t="s">
        <v>1822</v>
      </c>
      <c r="C1826" s="409" t="s">
        <v>1731</v>
      </c>
      <c r="D1826" s="363">
        <v>295</v>
      </c>
    </row>
    <row r="1827" ht="20" customHeight="1" spans="1:4">
      <c r="A1827" s="361">
        <v>1825</v>
      </c>
      <c r="B1827" s="409" t="s">
        <v>1823</v>
      </c>
      <c r="C1827" s="409" t="s">
        <v>1731</v>
      </c>
      <c r="D1827" s="363">
        <v>280</v>
      </c>
    </row>
    <row r="1828" ht="20" customHeight="1" spans="1:4">
      <c r="A1828" s="361">
        <v>1826</v>
      </c>
      <c r="B1828" s="409" t="s">
        <v>1824</v>
      </c>
      <c r="C1828" s="409" t="s">
        <v>1731</v>
      </c>
      <c r="D1828" s="363">
        <v>280</v>
      </c>
    </row>
    <row r="1829" ht="20" customHeight="1" spans="1:4">
      <c r="A1829" s="361">
        <v>1827</v>
      </c>
      <c r="B1829" s="409" t="s">
        <v>1825</v>
      </c>
      <c r="C1829" s="409" t="s">
        <v>1731</v>
      </c>
      <c r="D1829" s="363">
        <v>295</v>
      </c>
    </row>
    <row r="1830" ht="20" customHeight="1" spans="1:4">
      <c r="A1830" s="361">
        <v>1828</v>
      </c>
      <c r="B1830" s="409" t="s">
        <v>1826</v>
      </c>
      <c r="C1830" s="409" t="s">
        <v>1731</v>
      </c>
      <c r="D1830" s="363">
        <v>295</v>
      </c>
    </row>
    <row r="1831" ht="20" customHeight="1" spans="1:4">
      <c r="A1831" s="361">
        <v>1829</v>
      </c>
      <c r="B1831" s="409" t="s">
        <v>1827</v>
      </c>
      <c r="C1831" s="409" t="s">
        <v>1731</v>
      </c>
      <c r="D1831" s="363">
        <v>280</v>
      </c>
    </row>
    <row r="1832" ht="20" customHeight="1" spans="1:4">
      <c r="A1832" s="361">
        <v>1830</v>
      </c>
      <c r="B1832" s="409" t="s">
        <v>1828</v>
      </c>
      <c r="C1832" s="409" t="s">
        <v>1731</v>
      </c>
      <c r="D1832" s="363">
        <v>295</v>
      </c>
    </row>
    <row r="1833" ht="20" customHeight="1" spans="1:4">
      <c r="A1833" s="361">
        <v>1831</v>
      </c>
      <c r="B1833" s="409" t="s">
        <v>1829</v>
      </c>
      <c r="C1833" s="409" t="s">
        <v>1731</v>
      </c>
      <c r="D1833" s="363">
        <v>295</v>
      </c>
    </row>
    <row r="1834" ht="20" customHeight="1" spans="1:4">
      <c r="A1834" s="361">
        <v>1832</v>
      </c>
      <c r="B1834" s="409" t="s">
        <v>1830</v>
      </c>
      <c r="C1834" s="409" t="s">
        <v>1731</v>
      </c>
      <c r="D1834" s="363">
        <v>295</v>
      </c>
    </row>
    <row r="1835" ht="20" customHeight="1" spans="1:4">
      <c r="A1835" s="361">
        <v>1833</v>
      </c>
      <c r="B1835" s="409" t="s">
        <v>1831</v>
      </c>
      <c r="C1835" s="409" t="s">
        <v>1731</v>
      </c>
      <c r="D1835" s="363">
        <v>295</v>
      </c>
    </row>
    <row r="1836" ht="20" customHeight="1" spans="1:4">
      <c r="A1836" s="361">
        <v>1834</v>
      </c>
      <c r="B1836" s="409" t="s">
        <v>1832</v>
      </c>
      <c r="C1836" s="409" t="s">
        <v>1731</v>
      </c>
      <c r="D1836" s="363">
        <v>295</v>
      </c>
    </row>
    <row r="1837" ht="20" customHeight="1" spans="1:4">
      <c r="A1837" s="361">
        <v>1835</v>
      </c>
      <c r="B1837" s="409" t="s">
        <v>1833</v>
      </c>
      <c r="C1837" s="409" t="s">
        <v>1731</v>
      </c>
      <c r="D1837" s="363">
        <v>280</v>
      </c>
    </row>
    <row r="1838" ht="20" customHeight="1" spans="1:4">
      <c r="A1838" s="361">
        <v>1836</v>
      </c>
      <c r="B1838" s="409" t="s">
        <v>1834</v>
      </c>
      <c r="C1838" s="409" t="s">
        <v>1731</v>
      </c>
      <c r="D1838" s="363">
        <v>295</v>
      </c>
    </row>
    <row r="1839" ht="20" customHeight="1" spans="1:4">
      <c r="A1839" s="361">
        <v>1837</v>
      </c>
      <c r="B1839" s="409" t="s">
        <v>1247</v>
      </c>
      <c r="C1839" s="409" t="s">
        <v>1731</v>
      </c>
      <c r="D1839" s="363">
        <v>295</v>
      </c>
    </row>
    <row r="1840" ht="20" customHeight="1" spans="1:4">
      <c r="A1840" s="361">
        <v>1838</v>
      </c>
      <c r="B1840" s="409" t="s">
        <v>1835</v>
      </c>
      <c r="C1840" s="409" t="s">
        <v>1731</v>
      </c>
      <c r="D1840" s="363">
        <v>295</v>
      </c>
    </row>
    <row r="1841" ht="20" customHeight="1" spans="1:4">
      <c r="A1841" s="361">
        <v>1839</v>
      </c>
      <c r="B1841" s="409" t="s">
        <v>1836</v>
      </c>
      <c r="C1841" s="409" t="s">
        <v>1731</v>
      </c>
      <c r="D1841" s="363">
        <v>295</v>
      </c>
    </row>
    <row r="1842" ht="20" customHeight="1" spans="1:4">
      <c r="A1842" s="361">
        <v>1840</v>
      </c>
      <c r="B1842" s="409" t="s">
        <v>1837</v>
      </c>
      <c r="C1842" s="409" t="s">
        <v>1731</v>
      </c>
      <c r="D1842" s="363">
        <v>295</v>
      </c>
    </row>
    <row r="1843" ht="20" customHeight="1" spans="1:4">
      <c r="A1843" s="361">
        <v>1841</v>
      </c>
      <c r="B1843" s="409" t="s">
        <v>1838</v>
      </c>
      <c r="C1843" s="409" t="s">
        <v>1731</v>
      </c>
      <c r="D1843" s="363">
        <v>280</v>
      </c>
    </row>
    <row r="1844" ht="20" customHeight="1" spans="1:4">
      <c r="A1844" s="361">
        <v>1842</v>
      </c>
      <c r="B1844" s="409" t="s">
        <v>1839</v>
      </c>
      <c r="C1844" s="409" t="s">
        <v>1731</v>
      </c>
      <c r="D1844" s="363">
        <v>420</v>
      </c>
    </row>
    <row r="1845" ht="20" customHeight="1" spans="1:4">
      <c r="A1845" s="361">
        <v>1843</v>
      </c>
      <c r="B1845" s="409" t="s">
        <v>1840</v>
      </c>
      <c r="C1845" s="409" t="s">
        <v>1731</v>
      </c>
      <c r="D1845" s="363">
        <v>280</v>
      </c>
    </row>
    <row r="1846" ht="20" customHeight="1" spans="1:4">
      <c r="A1846" s="361">
        <v>1844</v>
      </c>
      <c r="B1846" s="409" t="s">
        <v>1841</v>
      </c>
      <c r="C1846" s="409" t="s">
        <v>1731</v>
      </c>
      <c r="D1846" s="363">
        <v>280</v>
      </c>
    </row>
    <row r="1847" ht="20" customHeight="1" spans="1:4">
      <c r="A1847" s="361">
        <v>1845</v>
      </c>
      <c r="B1847" s="409" t="s">
        <v>1842</v>
      </c>
      <c r="C1847" s="409" t="s">
        <v>1731</v>
      </c>
      <c r="D1847" s="363">
        <v>280</v>
      </c>
    </row>
    <row r="1848" ht="20" customHeight="1" spans="1:4">
      <c r="A1848" s="361">
        <v>1846</v>
      </c>
      <c r="B1848" s="409" t="s">
        <v>1843</v>
      </c>
      <c r="C1848" s="409" t="s">
        <v>1731</v>
      </c>
      <c r="D1848" s="363">
        <v>840</v>
      </c>
    </row>
    <row r="1849" ht="20" customHeight="1" spans="1:4">
      <c r="A1849" s="361">
        <v>1847</v>
      </c>
      <c r="B1849" s="362" t="s">
        <v>1847</v>
      </c>
      <c r="C1849" s="362" t="s">
        <v>1731</v>
      </c>
      <c r="D1849" s="363">
        <v>560</v>
      </c>
    </row>
    <row r="1850" ht="20" customHeight="1" spans="1:4">
      <c r="A1850" s="361">
        <v>1848</v>
      </c>
      <c r="B1850" s="484" t="s">
        <v>1849</v>
      </c>
      <c r="C1850" s="372" t="s">
        <v>1731</v>
      </c>
      <c r="D1850" s="363">
        <v>280</v>
      </c>
    </row>
    <row r="1851" ht="20" customHeight="1" spans="1:4">
      <c r="A1851" s="361">
        <v>1849</v>
      </c>
      <c r="B1851" s="372" t="s">
        <v>1850</v>
      </c>
      <c r="C1851" s="478" t="s">
        <v>1731</v>
      </c>
      <c r="D1851" s="363">
        <v>590</v>
      </c>
    </row>
    <row r="1852" ht="20" customHeight="1" spans="1:4">
      <c r="A1852" s="361">
        <v>1850</v>
      </c>
      <c r="B1852" s="482" t="s">
        <v>1852</v>
      </c>
      <c r="C1852" s="372" t="s">
        <v>1731</v>
      </c>
      <c r="D1852" s="363">
        <v>295</v>
      </c>
    </row>
    <row r="1853" ht="20" customHeight="1" spans="1:4">
      <c r="A1853" s="361">
        <v>1851</v>
      </c>
      <c r="B1853" s="477" t="s">
        <v>1853</v>
      </c>
      <c r="C1853" s="485" t="s">
        <v>1731</v>
      </c>
      <c r="D1853" s="363">
        <v>280</v>
      </c>
    </row>
    <row r="1854" ht="20" customHeight="1" spans="1:4">
      <c r="A1854" s="361">
        <v>1852</v>
      </c>
      <c r="B1854" s="410" t="s">
        <v>1854</v>
      </c>
      <c r="C1854" s="410" t="s">
        <v>1731</v>
      </c>
      <c r="D1854" s="363">
        <v>295</v>
      </c>
    </row>
    <row r="1855" ht="20" customHeight="1" spans="1:4">
      <c r="A1855" s="361">
        <v>1853</v>
      </c>
      <c r="B1855" s="410" t="s">
        <v>1855</v>
      </c>
      <c r="C1855" s="410" t="s">
        <v>1731</v>
      </c>
      <c r="D1855" s="363">
        <v>280</v>
      </c>
    </row>
    <row r="1856" ht="20" customHeight="1" spans="1:4">
      <c r="A1856" s="361">
        <v>1854</v>
      </c>
      <c r="B1856" s="372" t="s">
        <v>1856</v>
      </c>
      <c r="C1856" s="372" t="s">
        <v>1731</v>
      </c>
      <c r="D1856" s="363">
        <v>280</v>
      </c>
    </row>
    <row r="1857" ht="20" customHeight="1" spans="1:4">
      <c r="A1857" s="361">
        <v>1855</v>
      </c>
      <c r="B1857" s="410" t="s">
        <v>1857</v>
      </c>
      <c r="C1857" s="410" t="s">
        <v>1731</v>
      </c>
      <c r="D1857" s="363">
        <v>295</v>
      </c>
    </row>
    <row r="1858" ht="20" customHeight="1" spans="1:4">
      <c r="A1858" s="361">
        <v>1856</v>
      </c>
      <c r="B1858" s="372" t="s">
        <v>1858</v>
      </c>
      <c r="C1858" s="372" t="s">
        <v>1731</v>
      </c>
      <c r="D1858" s="363">
        <v>295</v>
      </c>
    </row>
    <row r="1859" ht="20" customHeight="1" spans="1:4">
      <c r="A1859" s="361">
        <v>1857</v>
      </c>
      <c r="B1859" s="372" t="s">
        <v>1859</v>
      </c>
      <c r="C1859" s="372" t="s">
        <v>1731</v>
      </c>
      <c r="D1859" s="363">
        <v>560</v>
      </c>
    </row>
    <row r="1860" ht="20" customHeight="1" spans="1:4">
      <c r="A1860" s="361">
        <v>1858</v>
      </c>
      <c r="B1860" s="372" t="s">
        <v>1860</v>
      </c>
      <c r="C1860" s="372" t="s">
        <v>1731</v>
      </c>
      <c r="D1860" s="363">
        <v>295</v>
      </c>
    </row>
    <row r="1861" ht="20" customHeight="1" spans="1:4">
      <c r="A1861" s="361">
        <v>1859</v>
      </c>
      <c r="B1861" s="362" t="s">
        <v>1861</v>
      </c>
      <c r="C1861" s="362" t="s">
        <v>1731</v>
      </c>
      <c r="D1861" s="363">
        <v>560</v>
      </c>
    </row>
    <row r="1862" ht="20" customHeight="1" spans="1:4">
      <c r="A1862" s="361">
        <v>1860</v>
      </c>
      <c r="B1862" s="372" t="s">
        <v>1862</v>
      </c>
      <c r="C1862" s="372" t="s">
        <v>1731</v>
      </c>
      <c r="D1862" s="363">
        <v>280</v>
      </c>
    </row>
    <row r="1863" ht="20" customHeight="1" spans="1:4">
      <c r="A1863" s="361">
        <v>1861</v>
      </c>
      <c r="B1863" s="471" t="s">
        <v>1863</v>
      </c>
      <c r="C1863" s="483" t="s">
        <v>1731</v>
      </c>
      <c r="D1863" s="363">
        <v>280</v>
      </c>
    </row>
    <row r="1864" ht="20" customHeight="1" spans="1:4">
      <c r="A1864" s="361">
        <v>1862</v>
      </c>
      <c r="B1864" s="482" t="s">
        <v>1864</v>
      </c>
      <c r="C1864" s="372" t="s">
        <v>1731</v>
      </c>
      <c r="D1864" s="363">
        <v>590</v>
      </c>
    </row>
    <row r="1865" ht="20" customHeight="1" spans="1:4">
      <c r="A1865" s="361">
        <v>1863</v>
      </c>
      <c r="B1865" s="366" t="s">
        <v>1865</v>
      </c>
      <c r="C1865" s="478" t="s">
        <v>1731</v>
      </c>
      <c r="D1865" s="363">
        <v>590</v>
      </c>
    </row>
    <row r="1866" ht="20" customHeight="1" spans="1:4">
      <c r="A1866" s="361">
        <v>1864</v>
      </c>
      <c r="B1866" s="486" t="s">
        <v>1866</v>
      </c>
      <c r="C1866" s="362" t="s">
        <v>1731</v>
      </c>
      <c r="D1866" s="363">
        <v>280</v>
      </c>
    </row>
    <row r="1867" ht="20" customHeight="1" spans="1:4">
      <c r="A1867" s="361">
        <v>1865</v>
      </c>
      <c r="B1867" s="362" t="s">
        <v>1867</v>
      </c>
      <c r="C1867" s="362" t="s">
        <v>1731</v>
      </c>
      <c r="D1867" s="363">
        <v>280</v>
      </c>
    </row>
    <row r="1868" ht="20" customHeight="1" spans="1:4">
      <c r="A1868" s="361">
        <v>1866</v>
      </c>
      <c r="B1868" s="372" t="s">
        <v>1868</v>
      </c>
      <c r="C1868" s="372" t="s">
        <v>1731</v>
      </c>
      <c r="D1868" s="363">
        <v>280</v>
      </c>
    </row>
    <row r="1869" ht="20" customHeight="1" spans="1:4">
      <c r="A1869" s="361">
        <v>1867</v>
      </c>
      <c r="B1869" s="372" t="s">
        <v>1869</v>
      </c>
      <c r="C1869" s="372" t="s">
        <v>1731</v>
      </c>
      <c r="D1869" s="363">
        <v>280</v>
      </c>
    </row>
    <row r="1870" ht="20" customHeight="1" spans="1:4">
      <c r="A1870" s="361">
        <v>1868</v>
      </c>
      <c r="B1870" s="482" t="s">
        <v>1870</v>
      </c>
      <c r="C1870" s="372" t="s">
        <v>1731</v>
      </c>
      <c r="D1870" s="363">
        <v>295</v>
      </c>
    </row>
    <row r="1871" ht="20" customHeight="1" spans="1:4">
      <c r="A1871" s="361">
        <v>1869</v>
      </c>
      <c r="B1871" s="409" t="s">
        <v>1871</v>
      </c>
      <c r="C1871" s="409" t="s">
        <v>1731</v>
      </c>
      <c r="D1871" s="363">
        <v>560</v>
      </c>
    </row>
    <row r="1872" ht="20" customHeight="1" spans="1:4">
      <c r="A1872" s="361">
        <v>1870</v>
      </c>
      <c r="B1872" s="413" t="s">
        <v>1872</v>
      </c>
      <c r="C1872" s="413" t="s">
        <v>1731</v>
      </c>
      <c r="D1872" s="363">
        <v>295</v>
      </c>
    </row>
    <row r="1873" ht="20" customHeight="1" spans="1:4">
      <c r="A1873" s="361">
        <v>1871</v>
      </c>
      <c r="B1873" s="372" t="s">
        <v>1873</v>
      </c>
      <c r="C1873" s="372" t="s">
        <v>1731</v>
      </c>
      <c r="D1873" s="363">
        <v>590</v>
      </c>
    </row>
    <row r="1874" ht="20" customHeight="1" spans="1:4">
      <c r="A1874" s="361">
        <v>1872</v>
      </c>
      <c r="B1874" s="372" t="s">
        <v>1874</v>
      </c>
      <c r="C1874" s="372" t="s">
        <v>1731</v>
      </c>
      <c r="D1874" s="363">
        <v>280</v>
      </c>
    </row>
    <row r="1875" ht="20" customHeight="1" spans="1:4">
      <c r="A1875" s="361">
        <v>1873</v>
      </c>
      <c r="B1875" s="372" t="s">
        <v>1875</v>
      </c>
      <c r="C1875" s="372" t="s">
        <v>1731</v>
      </c>
      <c r="D1875" s="464">
        <v>280</v>
      </c>
    </row>
    <row r="1876" ht="20" customHeight="1" spans="1:4">
      <c r="A1876" s="361">
        <v>1874</v>
      </c>
      <c r="B1876" s="487" t="s">
        <v>1876</v>
      </c>
      <c r="C1876" s="453" t="s">
        <v>1731</v>
      </c>
      <c r="D1876" s="468">
        <v>280</v>
      </c>
    </row>
    <row r="1877" ht="20" customHeight="1" spans="1:4">
      <c r="A1877" s="361">
        <v>1875</v>
      </c>
      <c r="B1877" s="487" t="s">
        <v>1877</v>
      </c>
      <c r="C1877" s="453" t="s">
        <v>1731</v>
      </c>
      <c r="D1877" s="468">
        <v>295</v>
      </c>
    </row>
    <row r="1878" ht="20" customHeight="1" spans="1:4">
      <c r="A1878" s="361">
        <v>1876</v>
      </c>
      <c r="B1878" s="487" t="s">
        <v>1878</v>
      </c>
      <c r="C1878" s="453" t="s">
        <v>1731</v>
      </c>
      <c r="D1878" s="468">
        <v>590</v>
      </c>
    </row>
    <row r="1879" ht="20" customHeight="1" spans="1:4">
      <c r="A1879" s="361">
        <v>1877</v>
      </c>
      <c r="B1879" s="409" t="s">
        <v>1879</v>
      </c>
      <c r="C1879" s="409" t="s">
        <v>1731</v>
      </c>
      <c r="D1879" s="407">
        <v>885</v>
      </c>
    </row>
    <row r="1880" ht="20" customHeight="1" spans="1:4">
      <c r="A1880" s="361">
        <v>1878</v>
      </c>
      <c r="B1880" s="420" t="s">
        <v>1881</v>
      </c>
      <c r="C1880" s="420" t="s">
        <v>1731</v>
      </c>
      <c r="D1880" s="420">
        <v>280</v>
      </c>
    </row>
    <row r="1881" ht="20" customHeight="1" spans="1:4">
      <c r="A1881" s="361">
        <v>1879</v>
      </c>
      <c r="B1881" s="420" t="s">
        <v>1882</v>
      </c>
      <c r="C1881" s="420" t="s">
        <v>1731</v>
      </c>
      <c r="D1881" s="420">
        <v>295</v>
      </c>
    </row>
    <row r="1882" ht="20" customHeight="1" spans="1:4">
      <c r="A1882" s="361">
        <v>1880</v>
      </c>
      <c r="B1882" s="420" t="s">
        <v>1883</v>
      </c>
      <c r="C1882" s="420" t="s">
        <v>1731</v>
      </c>
      <c r="D1882" s="420">
        <v>590</v>
      </c>
    </row>
    <row r="1883" ht="20" customHeight="1" spans="1:4">
      <c r="A1883" s="361">
        <v>1881</v>
      </c>
      <c r="B1883" s="420" t="s">
        <v>1884</v>
      </c>
      <c r="C1883" s="420" t="s">
        <v>1731</v>
      </c>
      <c r="D1883" s="420">
        <v>280</v>
      </c>
    </row>
    <row r="1884" ht="20" customHeight="1" spans="1:4">
      <c r="A1884" s="361">
        <v>1882</v>
      </c>
      <c r="B1884" s="420" t="s">
        <v>1885</v>
      </c>
      <c r="C1884" s="420" t="s">
        <v>1731</v>
      </c>
      <c r="D1884" s="420">
        <v>560</v>
      </c>
    </row>
    <row r="1885" ht="20" customHeight="1" spans="1:4">
      <c r="A1885" s="361">
        <v>1883</v>
      </c>
      <c r="B1885" s="420" t="s">
        <v>1886</v>
      </c>
      <c r="C1885" s="420" t="s">
        <v>1731</v>
      </c>
      <c r="D1885" s="420">
        <v>590</v>
      </c>
    </row>
    <row r="1886" ht="20" customHeight="1" spans="1:4">
      <c r="A1886" s="361">
        <v>1884</v>
      </c>
      <c r="B1886" s="420" t="s">
        <v>4116</v>
      </c>
      <c r="C1886" s="420" t="s">
        <v>1731</v>
      </c>
      <c r="D1886" s="420">
        <v>280</v>
      </c>
    </row>
    <row r="1887" ht="20" customHeight="1" spans="1:4">
      <c r="A1887" s="361">
        <v>1885</v>
      </c>
      <c r="B1887" s="420" t="s">
        <v>4117</v>
      </c>
      <c r="C1887" s="420" t="s">
        <v>1731</v>
      </c>
      <c r="D1887" s="420">
        <v>280</v>
      </c>
    </row>
    <row r="1888" ht="20" customHeight="1" spans="1:4">
      <c r="A1888" s="361">
        <v>1886</v>
      </c>
      <c r="B1888" s="420" t="s">
        <v>4118</v>
      </c>
      <c r="C1888" s="420" t="s">
        <v>1731</v>
      </c>
      <c r="D1888" s="420">
        <v>280</v>
      </c>
    </row>
    <row r="1889" ht="20" customHeight="1" spans="1:4">
      <c r="A1889" s="361">
        <v>1887</v>
      </c>
      <c r="B1889" s="420" t="s">
        <v>4119</v>
      </c>
      <c r="C1889" s="420" t="s">
        <v>1731</v>
      </c>
      <c r="D1889" s="420">
        <v>280</v>
      </c>
    </row>
    <row r="1890" ht="20" customHeight="1" spans="1:4">
      <c r="A1890" s="361">
        <v>1888</v>
      </c>
      <c r="B1890" s="420" t="s">
        <v>4120</v>
      </c>
      <c r="C1890" s="420" t="s">
        <v>1731</v>
      </c>
      <c r="D1890" s="420">
        <v>280</v>
      </c>
    </row>
    <row r="1891" ht="20" customHeight="1" spans="1:4">
      <c r="A1891" s="361">
        <v>1889</v>
      </c>
      <c r="B1891" s="420" t="s">
        <v>4121</v>
      </c>
      <c r="C1891" s="420" t="s">
        <v>1731</v>
      </c>
      <c r="D1891" s="420">
        <v>280</v>
      </c>
    </row>
    <row r="1892" ht="20" customHeight="1" spans="1:4">
      <c r="A1892" s="361">
        <v>1890</v>
      </c>
      <c r="B1892" s="420" t="s">
        <v>4122</v>
      </c>
      <c r="C1892" s="420" t="s">
        <v>1731</v>
      </c>
      <c r="D1892" s="420">
        <v>280</v>
      </c>
    </row>
    <row r="1893" ht="20" customHeight="1" spans="1:4">
      <c r="A1893" s="361">
        <v>1891</v>
      </c>
      <c r="B1893" s="377" t="s">
        <v>1887</v>
      </c>
      <c r="C1893" s="377" t="s">
        <v>1888</v>
      </c>
      <c r="D1893" s="363">
        <v>420</v>
      </c>
    </row>
    <row r="1894" ht="20" customHeight="1" spans="1:4">
      <c r="A1894" s="361">
        <v>1892</v>
      </c>
      <c r="B1894" s="488" t="s">
        <v>1889</v>
      </c>
      <c r="C1894" s="377" t="s">
        <v>1888</v>
      </c>
      <c r="D1894" s="363">
        <v>420</v>
      </c>
    </row>
    <row r="1895" ht="20" customHeight="1" spans="1:4">
      <c r="A1895" s="361">
        <v>1893</v>
      </c>
      <c r="B1895" s="377" t="s">
        <v>1890</v>
      </c>
      <c r="C1895" s="377" t="s">
        <v>1888</v>
      </c>
      <c r="D1895" s="363">
        <v>420</v>
      </c>
    </row>
    <row r="1896" ht="20" customHeight="1" spans="1:4">
      <c r="A1896" s="361">
        <v>1894</v>
      </c>
      <c r="B1896" s="377" t="s">
        <v>1891</v>
      </c>
      <c r="C1896" s="377" t="s">
        <v>1888</v>
      </c>
      <c r="D1896" s="363">
        <v>420</v>
      </c>
    </row>
    <row r="1897" ht="20" customHeight="1" spans="1:4">
      <c r="A1897" s="361">
        <v>1895</v>
      </c>
      <c r="B1897" s="377" t="s">
        <v>1892</v>
      </c>
      <c r="C1897" s="377" t="s">
        <v>1888</v>
      </c>
      <c r="D1897" s="363">
        <v>590</v>
      </c>
    </row>
    <row r="1898" ht="20" customHeight="1" spans="1:4">
      <c r="A1898" s="361">
        <v>1896</v>
      </c>
      <c r="B1898" s="362" t="s">
        <v>1893</v>
      </c>
      <c r="C1898" s="377" t="s">
        <v>1888</v>
      </c>
      <c r="D1898" s="363">
        <v>280</v>
      </c>
    </row>
    <row r="1899" ht="20" customHeight="1" spans="1:4">
      <c r="A1899" s="361">
        <v>1897</v>
      </c>
      <c r="B1899" s="362" t="s">
        <v>1894</v>
      </c>
      <c r="C1899" s="362" t="s">
        <v>1888</v>
      </c>
      <c r="D1899" s="363">
        <v>420</v>
      </c>
    </row>
    <row r="1900" ht="20" customHeight="1" spans="1:4">
      <c r="A1900" s="361">
        <v>1898</v>
      </c>
      <c r="B1900" s="488" t="s">
        <v>1895</v>
      </c>
      <c r="C1900" s="362" t="s">
        <v>1888</v>
      </c>
      <c r="D1900" s="363">
        <v>280</v>
      </c>
    </row>
    <row r="1901" ht="20" customHeight="1" spans="1:4">
      <c r="A1901" s="361">
        <v>1899</v>
      </c>
      <c r="B1901" s="362" t="s">
        <v>1896</v>
      </c>
      <c r="C1901" s="377" t="s">
        <v>1888</v>
      </c>
      <c r="D1901" s="363">
        <v>280</v>
      </c>
    </row>
    <row r="1902" ht="20" customHeight="1" spans="1:4">
      <c r="A1902" s="361">
        <v>1900</v>
      </c>
      <c r="B1902" s="362" t="s">
        <v>1897</v>
      </c>
      <c r="C1902" s="377" t="s">
        <v>1888</v>
      </c>
      <c r="D1902" s="363">
        <v>295</v>
      </c>
    </row>
    <row r="1903" ht="20" customHeight="1" spans="1:4">
      <c r="A1903" s="361">
        <v>1901</v>
      </c>
      <c r="B1903" s="362" t="s">
        <v>1898</v>
      </c>
      <c r="C1903" s="377" t="s">
        <v>1888</v>
      </c>
      <c r="D1903" s="363">
        <v>295</v>
      </c>
    </row>
    <row r="1904" ht="20" customHeight="1" spans="1:4">
      <c r="A1904" s="361">
        <v>1902</v>
      </c>
      <c r="B1904" s="362" t="s">
        <v>1899</v>
      </c>
      <c r="C1904" s="377" t="s">
        <v>1888</v>
      </c>
      <c r="D1904" s="363">
        <v>295</v>
      </c>
    </row>
    <row r="1905" ht="20" customHeight="1" spans="1:4">
      <c r="A1905" s="361">
        <v>1903</v>
      </c>
      <c r="B1905" s="362" t="s">
        <v>1900</v>
      </c>
      <c r="C1905" s="377" t="s">
        <v>1888</v>
      </c>
      <c r="D1905" s="363">
        <v>295</v>
      </c>
    </row>
    <row r="1906" ht="20" customHeight="1" spans="1:4">
      <c r="A1906" s="361">
        <v>1904</v>
      </c>
      <c r="B1906" s="362" t="s">
        <v>1901</v>
      </c>
      <c r="C1906" s="377" t="s">
        <v>1888</v>
      </c>
      <c r="D1906" s="363">
        <v>295</v>
      </c>
    </row>
    <row r="1907" ht="20" customHeight="1" spans="1:4">
      <c r="A1907" s="361">
        <v>1905</v>
      </c>
      <c r="B1907" s="362" t="s">
        <v>1902</v>
      </c>
      <c r="C1907" s="362" t="s">
        <v>1888</v>
      </c>
      <c r="D1907" s="363">
        <v>590</v>
      </c>
    </row>
    <row r="1908" ht="20" customHeight="1" spans="1:4">
      <c r="A1908" s="361">
        <v>1906</v>
      </c>
      <c r="B1908" s="362" t="s">
        <v>1903</v>
      </c>
      <c r="C1908" s="362" t="s">
        <v>1888</v>
      </c>
      <c r="D1908" s="363">
        <v>295</v>
      </c>
    </row>
    <row r="1909" ht="20" customHeight="1" spans="1:4">
      <c r="A1909" s="361">
        <v>1907</v>
      </c>
      <c r="B1909" s="488" t="s">
        <v>1904</v>
      </c>
      <c r="C1909" s="362" t="s">
        <v>1888</v>
      </c>
      <c r="D1909" s="363">
        <v>420</v>
      </c>
    </row>
    <row r="1910" ht="20" customHeight="1" spans="1:4">
      <c r="A1910" s="361">
        <v>1908</v>
      </c>
      <c r="B1910" s="377" t="s">
        <v>1905</v>
      </c>
      <c r="C1910" s="377" t="s">
        <v>1888</v>
      </c>
      <c r="D1910" s="363">
        <v>295</v>
      </c>
    </row>
    <row r="1911" ht="20" customHeight="1" spans="1:4">
      <c r="A1911" s="361">
        <v>1909</v>
      </c>
      <c r="B1911" s="377" t="s">
        <v>1906</v>
      </c>
      <c r="C1911" s="377" t="s">
        <v>1888</v>
      </c>
      <c r="D1911" s="363">
        <v>420</v>
      </c>
    </row>
    <row r="1912" ht="20" customHeight="1" spans="1:4">
      <c r="A1912" s="361">
        <v>1910</v>
      </c>
      <c r="B1912" s="377" t="s">
        <v>1907</v>
      </c>
      <c r="C1912" s="377" t="s">
        <v>1888</v>
      </c>
      <c r="D1912" s="363">
        <v>295</v>
      </c>
    </row>
    <row r="1913" ht="20" customHeight="1" spans="1:4">
      <c r="A1913" s="361">
        <v>1911</v>
      </c>
      <c r="B1913" s="377" t="s">
        <v>1908</v>
      </c>
      <c r="C1913" s="362" t="s">
        <v>1888</v>
      </c>
      <c r="D1913" s="363">
        <v>295</v>
      </c>
    </row>
    <row r="1914" ht="20" customHeight="1" spans="1:4">
      <c r="A1914" s="361">
        <v>1912</v>
      </c>
      <c r="B1914" s="362" t="s">
        <v>1909</v>
      </c>
      <c r="C1914" s="362" t="s">
        <v>1888</v>
      </c>
      <c r="D1914" s="363">
        <v>885</v>
      </c>
    </row>
    <row r="1915" ht="20" customHeight="1" spans="1:4">
      <c r="A1915" s="361">
        <v>1913</v>
      </c>
      <c r="B1915" s="377" t="s">
        <v>1910</v>
      </c>
      <c r="C1915" s="377" t="s">
        <v>1888</v>
      </c>
      <c r="D1915" s="363">
        <v>420</v>
      </c>
    </row>
    <row r="1916" ht="20" customHeight="1" spans="1:4">
      <c r="A1916" s="361">
        <v>1914</v>
      </c>
      <c r="B1916" s="377" t="s">
        <v>1911</v>
      </c>
      <c r="C1916" s="377" t="s">
        <v>1888</v>
      </c>
      <c r="D1916" s="363">
        <v>590</v>
      </c>
    </row>
    <row r="1917" ht="20" customHeight="1" spans="1:4">
      <c r="A1917" s="361">
        <v>1915</v>
      </c>
      <c r="B1917" s="362" t="s">
        <v>1912</v>
      </c>
      <c r="C1917" s="362" t="s">
        <v>1888</v>
      </c>
      <c r="D1917" s="363">
        <v>295</v>
      </c>
    </row>
    <row r="1918" ht="20" customHeight="1" spans="1:4">
      <c r="A1918" s="361">
        <v>1916</v>
      </c>
      <c r="B1918" s="362" t="s">
        <v>1913</v>
      </c>
      <c r="C1918" s="362" t="s">
        <v>1888</v>
      </c>
      <c r="D1918" s="363">
        <v>590</v>
      </c>
    </row>
    <row r="1919" ht="20" customHeight="1" spans="1:4">
      <c r="A1919" s="361">
        <v>1917</v>
      </c>
      <c r="B1919" s="362" t="s">
        <v>1914</v>
      </c>
      <c r="C1919" s="362" t="s">
        <v>1888</v>
      </c>
      <c r="D1919" s="363">
        <v>295</v>
      </c>
    </row>
    <row r="1920" ht="20" customHeight="1" spans="1:4">
      <c r="A1920" s="361">
        <v>1918</v>
      </c>
      <c r="B1920" s="488" t="s">
        <v>1916</v>
      </c>
      <c r="C1920" s="362" t="s">
        <v>1888</v>
      </c>
      <c r="D1920" s="363">
        <v>295</v>
      </c>
    </row>
    <row r="1921" ht="20" customHeight="1" spans="1:4">
      <c r="A1921" s="361">
        <v>1919</v>
      </c>
      <c r="B1921" s="377" t="s">
        <v>1917</v>
      </c>
      <c r="C1921" s="377" t="s">
        <v>1888</v>
      </c>
      <c r="D1921" s="363">
        <v>590</v>
      </c>
    </row>
    <row r="1922" ht="20" customHeight="1" spans="1:4">
      <c r="A1922" s="361">
        <v>1920</v>
      </c>
      <c r="B1922" s="488" t="s">
        <v>1918</v>
      </c>
      <c r="C1922" s="377" t="s">
        <v>1888</v>
      </c>
      <c r="D1922" s="363">
        <v>295</v>
      </c>
    </row>
    <row r="1923" ht="20" customHeight="1" spans="1:4">
      <c r="A1923" s="361">
        <v>1921</v>
      </c>
      <c r="B1923" s="362" t="s">
        <v>1919</v>
      </c>
      <c r="C1923" s="362" t="s">
        <v>1888</v>
      </c>
      <c r="D1923" s="363">
        <v>885</v>
      </c>
    </row>
    <row r="1924" ht="20" customHeight="1" spans="1:4">
      <c r="A1924" s="361">
        <v>1922</v>
      </c>
      <c r="B1924" s="362" t="s">
        <v>1920</v>
      </c>
      <c r="C1924" s="362" t="s">
        <v>1888</v>
      </c>
      <c r="D1924" s="363">
        <v>280</v>
      </c>
    </row>
    <row r="1925" ht="20" customHeight="1" spans="1:4">
      <c r="A1925" s="361">
        <v>1923</v>
      </c>
      <c r="B1925" s="362" t="s">
        <v>1921</v>
      </c>
      <c r="C1925" s="362" t="s">
        <v>1888</v>
      </c>
      <c r="D1925" s="363">
        <v>885</v>
      </c>
    </row>
    <row r="1926" ht="20" customHeight="1" spans="1:4">
      <c r="A1926" s="361">
        <v>1924</v>
      </c>
      <c r="B1926" s="377" t="s">
        <v>1922</v>
      </c>
      <c r="C1926" s="377" t="s">
        <v>1888</v>
      </c>
      <c r="D1926" s="363">
        <v>295</v>
      </c>
    </row>
    <row r="1927" ht="20" customHeight="1" spans="1:4">
      <c r="A1927" s="361">
        <v>1925</v>
      </c>
      <c r="B1927" s="377" t="s">
        <v>1923</v>
      </c>
      <c r="C1927" s="377" t="s">
        <v>1888</v>
      </c>
      <c r="D1927" s="363">
        <v>590</v>
      </c>
    </row>
    <row r="1928" ht="20" customHeight="1" spans="1:4">
      <c r="A1928" s="361">
        <v>1926</v>
      </c>
      <c r="B1928" s="362" t="s">
        <v>1926</v>
      </c>
      <c r="C1928" s="362" t="s">
        <v>1888</v>
      </c>
      <c r="D1928" s="363">
        <v>590</v>
      </c>
    </row>
    <row r="1929" ht="20" customHeight="1" spans="1:4">
      <c r="A1929" s="361">
        <v>1927</v>
      </c>
      <c r="B1929" s="362" t="s">
        <v>1927</v>
      </c>
      <c r="C1929" s="362" t="s">
        <v>1888</v>
      </c>
      <c r="D1929" s="363">
        <v>560</v>
      </c>
    </row>
    <row r="1930" ht="20" customHeight="1" spans="1:4">
      <c r="A1930" s="361">
        <v>1928</v>
      </c>
      <c r="B1930" s="377" t="s">
        <v>1928</v>
      </c>
      <c r="C1930" s="377" t="s">
        <v>1888</v>
      </c>
      <c r="D1930" s="363">
        <v>590</v>
      </c>
    </row>
    <row r="1931" ht="20" customHeight="1" spans="1:4">
      <c r="A1931" s="361">
        <v>1929</v>
      </c>
      <c r="B1931" s="368" t="s">
        <v>1929</v>
      </c>
      <c r="C1931" s="362" t="s">
        <v>1888</v>
      </c>
      <c r="D1931" s="363">
        <v>295</v>
      </c>
    </row>
    <row r="1932" ht="20" customHeight="1" spans="1:4">
      <c r="A1932" s="361">
        <v>1930</v>
      </c>
      <c r="B1932" s="368" t="s">
        <v>1930</v>
      </c>
      <c r="C1932" s="362" t="s">
        <v>1888</v>
      </c>
      <c r="D1932" s="363">
        <v>295</v>
      </c>
    </row>
    <row r="1933" ht="20" customHeight="1" spans="1:4">
      <c r="A1933" s="361">
        <v>1931</v>
      </c>
      <c r="B1933" s="368" t="s">
        <v>1931</v>
      </c>
      <c r="C1933" s="362" t="s">
        <v>1888</v>
      </c>
      <c r="D1933" s="363">
        <v>295</v>
      </c>
    </row>
    <row r="1934" ht="20" customHeight="1" spans="1:4">
      <c r="A1934" s="361">
        <v>1932</v>
      </c>
      <c r="B1934" s="368" t="s">
        <v>1932</v>
      </c>
      <c r="C1934" s="362" t="s">
        <v>1888</v>
      </c>
      <c r="D1934" s="363">
        <v>280</v>
      </c>
    </row>
    <row r="1935" ht="20" customHeight="1" spans="1:4">
      <c r="A1935" s="361">
        <v>1933</v>
      </c>
      <c r="B1935" s="368" t="s">
        <v>1933</v>
      </c>
      <c r="C1935" s="362" t="s">
        <v>1888</v>
      </c>
      <c r="D1935" s="363">
        <v>420</v>
      </c>
    </row>
    <row r="1936" ht="20" customHeight="1" spans="1:4">
      <c r="A1936" s="361">
        <v>1934</v>
      </c>
      <c r="B1936" s="368" t="s">
        <v>1934</v>
      </c>
      <c r="C1936" s="362" t="s">
        <v>1888</v>
      </c>
      <c r="D1936" s="363">
        <v>280</v>
      </c>
    </row>
    <row r="1937" ht="20" customHeight="1" spans="1:4">
      <c r="A1937" s="361">
        <v>1935</v>
      </c>
      <c r="B1937" s="368" t="s">
        <v>1935</v>
      </c>
      <c r="C1937" s="362" t="s">
        <v>1888</v>
      </c>
      <c r="D1937" s="363">
        <v>280</v>
      </c>
    </row>
    <row r="1938" ht="20" customHeight="1" spans="1:4">
      <c r="A1938" s="361">
        <v>1936</v>
      </c>
      <c r="B1938" s="368" t="s">
        <v>1936</v>
      </c>
      <c r="C1938" s="362" t="s">
        <v>1888</v>
      </c>
      <c r="D1938" s="363">
        <v>280</v>
      </c>
    </row>
    <row r="1939" ht="20" customHeight="1" spans="1:4">
      <c r="A1939" s="361">
        <v>1937</v>
      </c>
      <c r="B1939" s="489" t="s">
        <v>1937</v>
      </c>
      <c r="C1939" s="362" t="s">
        <v>1888</v>
      </c>
      <c r="D1939" s="363">
        <v>295</v>
      </c>
    </row>
    <row r="1940" ht="20" customHeight="1" spans="1:4">
      <c r="A1940" s="361">
        <v>1938</v>
      </c>
      <c r="B1940" s="377" t="s">
        <v>1938</v>
      </c>
      <c r="C1940" s="377" t="s">
        <v>1888</v>
      </c>
      <c r="D1940" s="363">
        <v>420</v>
      </c>
    </row>
    <row r="1941" ht="20" customHeight="1" spans="1:4">
      <c r="A1941" s="361">
        <v>1939</v>
      </c>
      <c r="B1941" s="362" t="s">
        <v>1939</v>
      </c>
      <c r="C1941" s="362" t="s">
        <v>1888</v>
      </c>
      <c r="D1941" s="363">
        <v>590</v>
      </c>
    </row>
    <row r="1942" ht="20" customHeight="1" spans="1:4">
      <c r="A1942" s="361">
        <v>1940</v>
      </c>
      <c r="B1942" s="362" t="s">
        <v>1940</v>
      </c>
      <c r="C1942" s="377" t="s">
        <v>1888</v>
      </c>
      <c r="D1942" s="363">
        <v>420</v>
      </c>
    </row>
    <row r="1943" ht="20" customHeight="1" spans="1:4">
      <c r="A1943" s="361">
        <v>1941</v>
      </c>
      <c r="B1943" s="362" t="s">
        <v>1941</v>
      </c>
      <c r="C1943" s="362" t="s">
        <v>1888</v>
      </c>
      <c r="D1943" s="363">
        <v>420</v>
      </c>
    </row>
    <row r="1944" ht="20" customHeight="1" spans="1:4">
      <c r="A1944" s="361">
        <v>1942</v>
      </c>
      <c r="B1944" s="488" t="s">
        <v>1942</v>
      </c>
      <c r="C1944" s="377" t="s">
        <v>1888</v>
      </c>
      <c r="D1944" s="363">
        <v>420</v>
      </c>
    </row>
    <row r="1945" ht="20" customHeight="1" spans="1:4">
      <c r="A1945" s="361">
        <v>1943</v>
      </c>
      <c r="B1945" s="490" t="s">
        <v>1943</v>
      </c>
      <c r="C1945" s="362" t="s">
        <v>1888</v>
      </c>
      <c r="D1945" s="363">
        <v>590</v>
      </c>
    </row>
    <row r="1946" ht="20" customHeight="1" spans="1:4">
      <c r="A1946" s="361">
        <v>1944</v>
      </c>
      <c r="B1946" s="377" t="s">
        <v>1944</v>
      </c>
      <c r="C1946" s="377" t="s">
        <v>1888</v>
      </c>
      <c r="D1946" s="363">
        <v>420</v>
      </c>
    </row>
    <row r="1947" ht="20" customHeight="1" spans="1:4">
      <c r="A1947" s="361">
        <v>1945</v>
      </c>
      <c r="B1947" s="377" t="s">
        <v>1945</v>
      </c>
      <c r="C1947" s="377" t="s">
        <v>1888</v>
      </c>
      <c r="D1947" s="363">
        <v>590</v>
      </c>
    </row>
    <row r="1948" ht="20" customHeight="1" spans="1:4">
      <c r="A1948" s="361">
        <v>1946</v>
      </c>
      <c r="B1948" s="377" t="s">
        <v>1946</v>
      </c>
      <c r="C1948" s="377" t="s">
        <v>1888</v>
      </c>
      <c r="D1948" s="363">
        <v>420</v>
      </c>
    </row>
    <row r="1949" ht="20" customHeight="1" spans="1:4">
      <c r="A1949" s="361">
        <v>1947</v>
      </c>
      <c r="B1949" s="490" t="s">
        <v>1947</v>
      </c>
      <c r="C1949" s="362" t="s">
        <v>1888</v>
      </c>
      <c r="D1949" s="363">
        <v>295</v>
      </c>
    </row>
    <row r="1950" ht="20" customHeight="1" spans="1:4">
      <c r="A1950" s="361">
        <v>1948</v>
      </c>
      <c r="B1950" s="362" t="s">
        <v>1948</v>
      </c>
      <c r="C1950" s="362" t="s">
        <v>1888</v>
      </c>
      <c r="D1950" s="363">
        <v>885</v>
      </c>
    </row>
    <row r="1951" ht="20" customHeight="1" spans="1:4">
      <c r="A1951" s="361">
        <v>1949</v>
      </c>
      <c r="B1951" s="488" t="s">
        <v>1949</v>
      </c>
      <c r="C1951" s="377" t="s">
        <v>1888</v>
      </c>
      <c r="D1951" s="363">
        <v>885</v>
      </c>
    </row>
    <row r="1952" ht="20" customHeight="1" spans="1:4">
      <c r="A1952" s="361">
        <v>1950</v>
      </c>
      <c r="B1952" s="362" t="s">
        <v>1950</v>
      </c>
      <c r="C1952" s="362" t="s">
        <v>1888</v>
      </c>
      <c r="D1952" s="363">
        <v>590</v>
      </c>
    </row>
    <row r="1953" ht="20" customHeight="1" spans="1:4">
      <c r="A1953" s="361">
        <v>1951</v>
      </c>
      <c r="B1953" s="362" t="s">
        <v>1951</v>
      </c>
      <c r="C1953" s="377" t="s">
        <v>1888</v>
      </c>
      <c r="D1953" s="363">
        <v>420</v>
      </c>
    </row>
    <row r="1954" ht="20" customHeight="1" spans="1:4">
      <c r="A1954" s="361">
        <v>1952</v>
      </c>
      <c r="B1954" s="488" t="s">
        <v>1952</v>
      </c>
      <c r="C1954" s="362" t="s">
        <v>1888</v>
      </c>
      <c r="D1954" s="363">
        <v>295</v>
      </c>
    </row>
    <row r="1955" ht="20" customHeight="1" spans="1:4">
      <c r="A1955" s="361">
        <v>1953</v>
      </c>
      <c r="B1955" s="377" t="s">
        <v>1953</v>
      </c>
      <c r="C1955" s="377" t="s">
        <v>1888</v>
      </c>
      <c r="D1955" s="363">
        <v>295</v>
      </c>
    </row>
    <row r="1956" ht="20" customHeight="1" spans="1:4">
      <c r="A1956" s="361">
        <v>1954</v>
      </c>
      <c r="B1956" s="377" t="s">
        <v>1954</v>
      </c>
      <c r="C1956" s="377" t="s">
        <v>1888</v>
      </c>
      <c r="D1956" s="363">
        <v>295</v>
      </c>
    </row>
    <row r="1957" ht="20" customHeight="1" spans="1:4">
      <c r="A1957" s="361">
        <v>1955</v>
      </c>
      <c r="B1957" s="362" t="s">
        <v>1955</v>
      </c>
      <c r="C1957" s="377" t="s">
        <v>1888</v>
      </c>
      <c r="D1957" s="363">
        <v>590</v>
      </c>
    </row>
    <row r="1958" ht="20" customHeight="1" spans="1:4">
      <c r="A1958" s="361">
        <v>1956</v>
      </c>
      <c r="B1958" s="362" t="s">
        <v>1956</v>
      </c>
      <c r="C1958" s="362" t="s">
        <v>1888</v>
      </c>
      <c r="D1958" s="363">
        <v>280</v>
      </c>
    </row>
    <row r="1959" ht="20" customHeight="1" spans="1:4">
      <c r="A1959" s="361">
        <v>1957</v>
      </c>
      <c r="B1959" s="362" t="s">
        <v>1957</v>
      </c>
      <c r="C1959" s="362" t="s">
        <v>1888</v>
      </c>
      <c r="D1959" s="363">
        <v>295</v>
      </c>
    </row>
    <row r="1960" ht="20" customHeight="1" spans="1:4">
      <c r="A1960" s="361">
        <v>1958</v>
      </c>
      <c r="B1960" s="377" t="s">
        <v>1958</v>
      </c>
      <c r="C1960" s="377" t="s">
        <v>1888</v>
      </c>
      <c r="D1960" s="363">
        <v>295</v>
      </c>
    </row>
    <row r="1961" ht="20" customHeight="1" spans="1:4">
      <c r="A1961" s="361">
        <v>1959</v>
      </c>
      <c r="B1961" s="491" t="s">
        <v>1959</v>
      </c>
      <c r="C1961" s="362" t="s">
        <v>1888</v>
      </c>
      <c r="D1961" s="363">
        <v>295</v>
      </c>
    </row>
    <row r="1962" ht="20" customHeight="1" spans="1:4">
      <c r="A1962" s="361">
        <v>1960</v>
      </c>
      <c r="B1962" s="377" t="s">
        <v>1960</v>
      </c>
      <c r="C1962" s="377" t="s">
        <v>1888</v>
      </c>
      <c r="D1962" s="363">
        <v>590</v>
      </c>
    </row>
    <row r="1963" ht="20" customHeight="1" spans="1:4">
      <c r="A1963" s="361">
        <v>1961</v>
      </c>
      <c r="B1963" s="377" t="s">
        <v>1961</v>
      </c>
      <c r="C1963" s="377" t="s">
        <v>1888</v>
      </c>
      <c r="D1963" s="363">
        <v>590</v>
      </c>
    </row>
    <row r="1964" ht="20" customHeight="1" spans="1:4">
      <c r="A1964" s="361">
        <v>1962</v>
      </c>
      <c r="B1964" s="362" t="s">
        <v>1962</v>
      </c>
      <c r="C1964" s="362" t="s">
        <v>1888</v>
      </c>
      <c r="D1964" s="363">
        <v>560</v>
      </c>
    </row>
    <row r="1965" ht="20" customHeight="1" spans="1:4">
      <c r="A1965" s="361">
        <v>1963</v>
      </c>
      <c r="B1965" s="377" t="s">
        <v>9</v>
      </c>
      <c r="C1965" s="377" t="s">
        <v>1888</v>
      </c>
      <c r="D1965" s="363">
        <v>295</v>
      </c>
    </row>
    <row r="1966" ht="20" customHeight="1" spans="1:4">
      <c r="A1966" s="361">
        <v>1964</v>
      </c>
      <c r="B1966" s="488" t="s">
        <v>1963</v>
      </c>
      <c r="C1966" s="377" t="s">
        <v>1888</v>
      </c>
      <c r="D1966" s="363">
        <v>590</v>
      </c>
    </row>
    <row r="1967" ht="20" customHeight="1" spans="1:4">
      <c r="A1967" s="361">
        <v>1965</v>
      </c>
      <c r="B1967" s="362" t="s">
        <v>1964</v>
      </c>
      <c r="C1967" s="362" t="s">
        <v>1888</v>
      </c>
      <c r="D1967" s="363">
        <v>280</v>
      </c>
    </row>
    <row r="1968" ht="20" customHeight="1" spans="1:4">
      <c r="A1968" s="361">
        <v>1966</v>
      </c>
      <c r="B1968" s="362" t="s">
        <v>1965</v>
      </c>
      <c r="C1968" s="362" t="s">
        <v>1888</v>
      </c>
      <c r="D1968" s="363">
        <v>280</v>
      </c>
    </row>
    <row r="1969" ht="20" customHeight="1" spans="1:4">
      <c r="A1969" s="361">
        <v>1967</v>
      </c>
      <c r="B1969" s="362" t="s">
        <v>1966</v>
      </c>
      <c r="C1969" s="362" t="s">
        <v>1888</v>
      </c>
      <c r="D1969" s="363">
        <v>295</v>
      </c>
    </row>
    <row r="1970" ht="20" customHeight="1" spans="1:4">
      <c r="A1970" s="361">
        <v>1968</v>
      </c>
      <c r="B1970" s="362" t="s">
        <v>1967</v>
      </c>
      <c r="C1970" s="362" t="s">
        <v>1888</v>
      </c>
      <c r="D1970" s="363">
        <v>885</v>
      </c>
    </row>
    <row r="1971" ht="20" customHeight="1" spans="1:4">
      <c r="A1971" s="361">
        <v>1969</v>
      </c>
      <c r="B1971" s="362" t="s">
        <v>1968</v>
      </c>
      <c r="C1971" s="362" t="s">
        <v>1888</v>
      </c>
      <c r="D1971" s="363">
        <v>885</v>
      </c>
    </row>
    <row r="1972" ht="20" customHeight="1" spans="1:4">
      <c r="A1972" s="361">
        <v>1970</v>
      </c>
      <c r="B1972" s="362" t="s">
        <v>1969</v>
      </c>
      <c r="C1972" s="362" t="s">
        <v>1888</v>
      </c>
      <c r="D1972" s="363">
        <v>885</v>
      </c>
    </row>
    <row r="1973" ht="20" customHeight="1" spans="1:4">
      <c r="A1973" s="361">
        <v>1971</v>
      </c>
      <c r="B1973" s="362" t="s">
        <v>1970</v>
      </c>
      <c r="C1973" s="362" t="s">
        <v>1888</v>
      </c>
      <c r="D1973" s="363">
        <v>295</v>
      </c>
    </row>
    <row r="1974" ht="20" customHeight="1" spans="1:4">
      <c r="A1974" s="361">
        <v>1972</v>
      </c>
      <c r="B1974" s="362" t="s">
        <v>1971</v>
      </c>
      <c r="C1974" s="362" t="s">
        <v>1888</v>
      </c>
      <c r="D1974" s="363">
        <v>280</v>
      </c>
    </row>
    <row r="1975" ht="20" customHeight="1" spans="1:4">
      <c r="A1975" s="361">
        <v>1973</v>
      </c>
      <c r="B1975" s="362" t="s">
        <v>1972</v>
      </c>
      <c r="C1975" s="362" t="s">
        <v>1888</v>
      </c>
      <c r="D1975" s="363">
        <v>560</v>
      </c>
    </row>
    <row r="1976" ht="20" customHeight="1" spans="1:4">
      <c r="A1976" s="361">
        <v>1974</v>
      </c>
      <c r="B1976" s="362" t="s">
        <v>1973</v>
      </c>
      <c r="C1976" s="362" t="s">
        <v>1888</v>
      </c>
      <c r="D1976" s="363">
        <v>560</v>
      </c>
    </row>
    <row r="1977" ht="20" customHeight="1" spans="1:4">
      <c r="A1977" s="361">
        <v>1975</v>
      </c>
      <c r="B1977" s="409" t="s">
        <v>1974</v>
      </c>
      <c r="C1977" s="409" t="s">
        <v>1888</v>
      </c>
      <c r="D1977" s="363">
        <v>295</v>
      </c>
    </row>
    <row r="1978" ht="20" customHeight="1" spans="1:4">
      <c r="A1978" s="361">
        <v>1976</v>
      </c>
      <c r="B1978" s="409" t="s">
        <v>1975</v>
      </c>
      <c r="C1978" s="409" t="s">
        <v>1888</v>
      </c>
      <c r="D1978" s="363">
        <v>295</v>
      </c>
    </row>
    <row r="1979" ht="20" customHeight="1" spans="1:4">
      <c r="A1979" s="361">
        <v>1977</v>
      </c>
      <c r="B1979" s="409" t="s">
        <v>1976</v>
      </c>
      <c r="C1979" s="409" t="s">
        <v>1888</v>
      </c>
      <c r="D1979" s="363">
        <v>295</v>
      </c>
    </row>
    <row r="1980" ht="20" customHeight="1" spans="1:4">
      <c r="A1980" s="361">
        <v>1978</v>
      </c>
      <c r="B1980" s="409" t="s">
        <v>1977</v>
      </c>
      <c r="C1980" s="409" t="s">
        <v>1888</v>
      </c>
      <c r="D1980" s="363">
        <v>295</v>
      </c>
    </row>
    <row r="1981" ht="20" customHeight="1" spans="1:4">
      <c r="A1981" s="361">
        <v>1979</v>
      </c>
      <c r="B1981" s="409" t="s">
        <v>1978</v>
      </c>
      <c r="C1981" s="409" t="s">
        <v>1888</v>
      </c>
      <c r="D1981" s="363">
        <v>295</v>
      </c>
    </row>
    <row r="1982" ht="20" customHeight="1" spans="1:4">
      <c r="A1982" s="361">
        <v>1980</v>
      </c>
      <c r="B1982" s="409" t="s">
        <v>1979</v>
      </c>
      <c r="C1982" s="409" t="s">
        <v>1888</v>
      </c>
      <c r="D1982" s="363">
        <v>295</v>
      </c>
    </row>
    <row r="1983" ht="20" customHeight="1" spans="1:4">
      <c r="A1983" s="361">
        <v>1981</v>
      </c>
      <c r="B1983" s="409" t="s">
        <v>1980</v>
      </c>
      <c r="C1983" s="409" t="s">
        <v>1888</v>
      </c>
      <c r="D1983" s="363">
        <v>295</v>
      </c>
    </row>
    <row r="1984" ht="20" customHeight="1" spans="1:4">
      <c r="A1984" s="361">
        <v>1982</v>
      </c>
      <c r="B1984" s="409" t="s">
        <v>1981</v>
      </c>
      <c r="C1984" s="409" t="s">
        <v>1888</v>
      </c>
      <c r="D1984" s="363">
        <v>295</v>
      </c>
    </row>
    <row r="1985" ht="20" customHeight="1" spans="1:4">
      <c r="A1985" s="361">
        <v>1983</v>
      </c>
      <c r="B1985" s="409" t="s">
        <v>1982</v>
      </c>
      <c r="C1985" s="409" t="s">
        <v>1888</v>
      </c>
      <c r="D1985" s="363">
        <v>295</v>
      </c>
    </row>
    <row r="1986" ht="20" customHeight="1" spans="1:4">
      <c r="A1986" s="361">
        <v>1984</v>
      </c>
      <c r="B1986" s="409" t="s">
        <v>1983</v>
      </c>
      <c r="C1986" s="409" t="s">
        <v>1888</v>
      </c>
      <c r="D1986" s="363">
        <v>295</v>
      </c>
    </row>
    <row r="1987" ht="20" customHeight="1" spans="1:4">
      <c r="A1987" s="361">
        <v>1985</v>
      </c>
      <c r="B1987" s="409" t="s">
        <v>1984</v>
      </c>
      <c r="C1987" s="409" t="s">
        <v>1888</v>
      </c>
      <c r="D1987" s="363">
        <v>560</v>
      </c>
    </row>
    <row r="1988" ht="20" customHeight="1" spans="1:4">
      <c r="A1988" s="361">
        <v>1986</v>
      </c>
      <c r="B1988" s="409" t="s">
        <v>1985</v>
      </c>
      <c r="C1988" s="409" t="s">
        <v>1888</v>
      </c>
      <c r="D1988" s="363">
        <v>295</v>
      </c>
    </row>
    <row r="1989" ht="20" customHeight="1" spans="1:4">
      <c r="A1989" s="361">
        <v>1987</v>
      </c>
      <c r="B1989" s="409" t="s">
        <v>1986</v>
      </c>
      <c r="C1989" s="409" t="s">
        <v>1888</v>
      </c>
      <c r="D1989" s="363">
        <v>295</v>
      </c>
    </row>
    <row r="1990" ht="20" customHeight="1" spans="1:4">
      <c r="A1990" s="361">
        <v>1988</v>
      </c>
      <c r="B1990" s="409" t="s">
        <v>969</v>
      </c>
      <c r="C1990" s="409" t="s">
        <v>1888</v>
      </c>
      <c r="D1990" s="363">
        <v>295</v>
      </c>
    </row>
    <row r="1991" ht="20" customHeight="1" spans="1:4">
      <c r="A1991" s="361">
        <v>1989</v>
      </c>
      <c r="B1991" s="409" t="s">
        <v>1987</v>
      </c>
      <c r="C1991" s="409" t="s">
        <v>1888</v>
      </c>
      <c r="D1991" s="363">
        <v>295</v>
      </c>
    </row>
    <row r="1992" ht="20" customHeight="1" spans="1:4">
      <c r="A1992" s="361">
        <v>1990</v>
      </c>
      <c r="B1992" s="409" t="s">
        <v>1988</v>
      </c>
      <c r="C1992" s="409" t="s">
        <v>1888</v>
      </c>
      <c r="D1992" s="363">
        <v>560</v>
      </c>
    </row>
    <row r="1993" ht="20" customHeight="1" spans="1:4">
      <c r="A1993" s="361">
        <v>1991</v>
      </c>
      <c r="B1993" s="409" t="s">
        <v>1989</v>
      </c>
      <c r="C1993" s="409" t="s">
        <v>1888</v>
      </c>
      <c r="D1993" s="363">
        <v>295</v>
      </c>
    </row>
    <row r="1994" ht="20" customHeight="1" spans="1:4">
      <c r="A1994" s="361">
        <v>1992</v>
      </c>
      <c r="B1994" s="409" t="s">
        <v>1990</v>
      </c>
      <c r="C1994" s="409" t="s">
        <v>1888</v>
      </c>
      <c r="D1994" s="363">
        <v>295</v>
      </c>
    </row>
    <row r="1995" ht="20" customHeight="1" spans="1:4">
      <c r="A1995" s="361">
        <v>1993</v>
      </c>
      <c r="B1995" s="409" t="s">
        <v>1991</v>
      </c>
      <c r="C1995" s="409" t="s">
        <v>1888</v>
      </c>
      <c r="D1995" s="363">
        <v>295</v>
      </c>
    </row>
    <row r="1996" ht="20" customHeight="1" spans="1:4">
      <c r="A1996" s="361">
        <v>1994</v>
      </c>
      <c r="B1996" s="409" t="s">
        <v>1992</v>
      </c>
      <c r="C1996" s="409" t="s">
        <v>1888</v>
      </c>
      <c r="D1996" s="363">
        <v>295</v>
      </c>
    </row>
    <row r="1997" ht="20" customHeight="1" spans="1:4">
      <c r="A1997" s="361">
        <v>1995</v>
      </c>
      <c r="B1997" s="409" t="s">
        <v>313</v>
      </c>
      <c r="C1997" s="409" t="s">
        <v>1888</v>
      </c>
      <c r="D1997" s="363">
        <v>295</v>
      </c>
    </row>
    <row r="1998" ht="20" customHeight="1" spans="1:4">
      <c r="A1998" s="361">
        <v>1996</v>
      </c>
      <c r="B1998" s="409" t="s">
        <v>1993</v>
      </c>
      <c r="C1998" s="409" t="s">
        <v>1888</v>
      </c>
      <c r="D1998" s="363">
        <v>280</v>
      </c>
    </row>
    <row r="1999" ht="20" customHeight="1" spans="1:4">
      <c r="A1999" s="361">
        <v>1997</v>
      </c>
      <c r="B1999" s="409" t="s">
        <v>1994</v>
      </c>
      <c r="C1999" s="409" t="s">
        <v>1888</v>
      </c>
      <c r="D1999" s="363">
        <v>295</v>
      </c>
    </row>
    <row r="2000" ht="20" customHeight="1" spans="1:4">
      <c r="A2000" s="361">
        <v>1998</v>
      </c>
      <c r="B2000" s="409" t="s">
        <v>1995</v>
      </c>
      <c r="C2000" s="409" t="s">
        <v>1888</v>
      </c>
      <c r="D2000" s="363">
        <v>295</v>
      </c>
    </row>
    <row r="2001" ht="20" customHeight="1" spans="1:4">
      <c r="A2001" s="361">
        <v>1999</v>
      </c>
      <c r="B2001" s="409" t="s">
        <v>1996</v>
      </c>
      <c r="C2001" s="409" t="s">
        <v>1888</v>
      </c>
      <c r="D2001" s="363">
        <v>295</v>
      </c>
    </row>
    <row r="2002" ht="20" customHeight="1" spans="1:4">
      <c r="A2002" s="361">
        <v>2000</v>
      </c>
      <c r="B2002" s="409" t="s">
        <v>1997</v>
      </c>
      <c r="C2002" s="409" t="s">
        <v>1888</v>
      </c>
      <c r="D2002" s="363">
        <v>295</v>
      </c>
    </row>
    <row r="2003" ht="20" customHeight="1" spans="1:4">
      <c r="A2003" s="361">
        <v>2001</v>
      </c>
      <c r="B2003" s="409" t="s">
        <v>1998</v>
      </c>
      <c r="C2003" s="409" t="s">
        <v>1888</v>
      </c>
      <c r="D2003" s="363">
        <v>560</v>
      </c>
    </row>
    <row r="2004" ht="20" customHeight="1" spans="1:4">
      <c r="A2004" s="361">
        <v>2002</v>
      </c>
      <c r="B2004" s="409" t="s">
        <v>1999</v>
      </c>
      <c r="C2004" s="409" t="s">
        <v>1888</v>
      </c>
      <c r="D2004" s="363">
        <v>295</v>
      </c>
    </row>
    <row r="2005" ht="20" customHeight="1" spans="1:4">
      <c r="A2005" s="361">
        <v>2003</v>
      </c>
      <c r="B2005" s="409" t="s">
        <v>2000</v>
      </c>
      <c r="C2005" s="409" t="s">
        <v>1888</v>
      </c>
      <c r="D2005" s="363">
        <v>295</v>
      </c>
    </row>
    <row r="2006" ht="20" customHeight="1" spans="1:4">
      <c r="A2006" s="361">
        <v>2004</v>
      </c>
      <c r="B2006" s="409" t="s">
        <v>2001</v>
      </c>
      <c r="C2006" s="409" t="s">
        <v>1888</v>
      </c>
      <c r="D2006" s="363">
        <v>840</v>
      </c>
    </row>
    <row r="2007" ht="20" customHeight="1" spans="1:4">
      <c r="A2007" s="361">
        <v>2005</v>
      </c>
      <c r="B2007" s="409" t="s">
        <v>2002</v>
      </c>
      <c r="C2007" s="409" t="s">
        <v>1888</v>
      </c>
      <c r="D2007" s="363">
        <v>295</v>
      </c>
    </row>
    <row r="2008" ht="20" customHeight="1" spans="1:4">
      <c r="A2008" s="361">
        <v>2006</v>
      </c>
      <c r="B2008" s="409" t="s">
        <v>2003</v>
      </c>
      <c r="C2008" s="409" t="s">
        <v>1888</v>
      </c>
      <c r="D2008" s="363">
        <v>295</v>
      </c>
    </row>
    <row r="2009" ht="20" customHeight="1" spans="1:4">
      <c r="A2009" s="361">
        <v>2007</v>
      </c>
      <c r="B2009" s="409" t="s">
        <v>1225</v>
      </c>
      <c r="C2009" s="409" t="s">
        <v>1888</v>
      </c>
      <c r="D2009" s="363">
        <v>295</v>
      </c>
    </row>
    <row r="2010" ht="20" customHeight="1" spans="1:4">
      <c r="A2010" s="361">
        <v>2008</v>
      </c>
      <c r="B2010" s="409" t="s">
        <v>2004</v>
      </c>
      <c r="C2010" s="409" t="s">
        <v>1888</v>
      </c>
      <c r="D2010" s="363">
        <v>295</v>
      </c>
    </row>
    <row r="2011" ht="20" customHeight="1" spans="1:4">
      <c r="A2011" s="361">
        <v>2009</v>
      </c>
      <c r="B2011" s="409" t="s">
        <v>2005</v>
      </c>
      <c r="C2011" s="409" t="s">
        <v>1888</v>
      </c>
      <c r="D2011" s="363">
        <v>295</v>
      </c>
    </row>
    <row r="2012" ht="20" customHeight="1" spans="1:4">
      <c r="A2012" s="361">
        <v>2010</v>
      </c>
      <c r="B2012" s="409" t="s">
        <v>2006</v>
      </c>
      <c r="C2012" s="409" t="s">
        <v>1888</v>
      </c>
      <c r="D2012" s="363">
        <v>295</v>
      </c>
    </row>
    <row r="2013" ht="20" customHeight="1" spans="1:4">
      <c r="A2013" s="361">
        <v>2011</v>
      </c>
      <c r="B2013" s="409" t="s">
        <v>2008</v>
      </c>
      <c r="C2013" s="409" t="s">
        <v>1888</v>
      </c>
      <c r="D2013" s="363">
        <v>295</v>
      </c>
    </row>
    <row r="2014" ht="20" customHeight="1" spans="1:4">
      <c r="A2014" s="361">
        <v>2012</v>
      </c>
      <c r="B2014" s="409" t="s">
        <v>2009</v>
      </c>
      <c r="C2014" s="409" t="s">
        <v>1888</v>
      </c>
      <c r="D2014" s="363">
        <v>295</v>
      </c>
    </row>
    <row r="2015" ht="20" customHeight="1" spans="1:4">
      <c r="A2015" s="361">
        <v>2013</v>
      </c>
      <c r="B2015" s="409" t="s">
        <v>2010</v>
      </c>
      <c r="C2015" s="409" t="s">
        <v>1888</v>
      </c>
      <c r="D2015" s="363">
        <v>295</v>
      </c>
    </row>
    <row r="2016" ht="20" customHeight="1" spans="1:4">
      <c r="A2016" s="361">
        <v>2014</v>
      </c>
      <c r="B2016" s="409" t="s">
        <v>2011</v>
      </c>
      <c r="C2016" s="409" t="s">
        <v>1888</v>
      </c>
      <c r="D2016" s="363">
        <v>295</v>
      </c>
    </row>
    <row r="2017" ht="20" customHeight="1" spans="1:4">
      <c r="A2017" s="361">
        <v>2015</v>
      </c>
      <c r="B2017" s="409" t="s">
        <v>2012</v>
      </c>
      <c r="C2017" s="409" t="s">
        <v>1888</v>
      </c>
      <c r="D2017" s="363">
        <v>295</v>
      </c>
    </row>
    <row r="2018" ht="20" customHeight="1" spans="1:4">
      <c r="A2018" s="361">
        <v>2016</v>
      </c>
      <c r="B2018" s="409" t="s">
        <v>2013</v>
      </c>
      <c r="C2018" s="409" t="s">
        <v>1888</v>
      </c>
      <c r="D2018" s="363">
        <v>295</v>
      </c>
    </row>
    <row r="2019" ht="20" customHeight="1" spans="1:4">
      <c r="A2019" s="361">
        <v>2017</v>
      </c>
      <c r="B2019" s="409" t="s">
        <v>2014</v>
      </c>
      <c r="C2019" s="409" t="s">
        <v>1888</v>
      </c>
      <c r="D2019" s="363">
        <v>295</v>
      </c>
    </row>
    <row r="2020" ht="20" customHeight="1" spans="1:4">
      <c r="A2020" s="361">
        <v>2018</v>
      </c>
      <c r="B2020" s="409" t="s">
        <v>2015</v>
      </c>
      <c r="C2020" s="409" t="s">
        <v>1888</v>
      </c>
      <c r="D2020" s="363">
        <v>295</v>
      </c>
    </row>
    <row r="2021" ht="20" customHeight="1" spans="1:4">
      <c r="A2021" s="361">
        <v>2019</v>
      </c>
      <c r="B2021" s="409" t="s">
        <v>2016</v>
      </c>
      <c r="C2021" s="409" t="s">
        <v>1888</v>
      </c>
      <c r="D2021" s="363">
        <v>295</v>
      </c>
    </row>
    <row r="2022" ht="20" customHeight="1" spans="1:4">
      <c r="A2022" s="361">
        <v>2020</v>
      </c>
      <c r="B2022" s="409" t="s">
        <v>2017</v>
      </c>
      <c r="C2022" s="409" t="s">
        <v>1888</v>
      </c>
      <c r="D2022" s="363">
        <v>295</v>
      </c>
    </row>
    <row r="2023" ht="20" customHeight="1" spans="1:4">
      <c r="A2023" s="361">
        <v>2021</v>
      </c>
      <c r="B2023" s="409" t="s">
        <v>2018</v>
      </c>
      <c r="C2023" s="409" t="s">
        <v>1888</v>
      </c>
      <c r="D2023" s="363">
        <v>295</v>
      </c>
    </row>
    <row r="2024" ht="20" customHeight="1" spans="1:4">
      <c r="A2024" s="361">
        <v>2022</v>
      </c>
      <c r="B2024" s="409" t="s">
        <v>2019</v>
      </c>
      <c r="C2024" s="409" t="s">
        <v>1888</v>
      </c>
      <c r="D2024" s="363">
        <v>295</v>
      </c>
    </row>
    <row r="2025" ht="20" customHeight="1" spans="1:4">
      <c r="A2025" s="361">
        <v>2023</v>
      </c>
      <c r="B2025" s="409" t="s">
        <v>2021</v>
      </c>
      <c r="C2025" s="409" t="s">
        <v>1888</v>
      </c>
      <c r="D2025" s="363">
        <v>295</v>
      </c>
    </row>
    <row r="2026" ht="20" customHeight="1" spans="1:4">
      <c r="A2026" s="361">
        <v>2024</v>
      </c>
      <c r="B2026" s="409" t="s">
        <v>2023</v>
      </c>
      <c r="C2026" s="409" t="s">
        <v>1888</v>
      </c>
      <c r="D2026" s="363">
        <v>295</v>
      </c>
    </row>
    <row r="2027" ht="20" customHeight="1" spans="1:4">
      <c r="A2027" s="361">
        <v>2025</v>
      </c>
      <c r="B2027" s="409" t="s">
        <v>2024</v>
      </c>
      <c r="C2027" s="409" t="s">
        <v>1888</v>
      </c>
      <c r="D2027" s="363">
        <v>280</v>
      </c>
    </row>
    <row r="2028" ht="20" customHeight="1" spans="1:4">
      <c r="A2028" s="361">
        <v>2026</v>
      </c>
      <c r="B2028" s="409" t="s">
        <v>2025</v>
      </c>
      <c r="C2028" s="409" t="s">
        <v>1888</v>
      </c>
      <c r="D2028" s="363">
        <v>295</v>
      </c>
    </row>
    <row r="2029" ht="20" customHeight="1" spans="1:4">
      <c r="A2029" s="361">
        <v>2027</v>
      </c>
      <c r="B2029" s="409" t="s">
        <v>2026</v>
      </c>
      <c r="C2029" s="409" t="s">
        <v>1888</v>
      </c>
      <c r="D2029" s="363">
        <v>840</v>
      </c>
    </row>
    <row r="2030" ht="20" customHeight="1" spans="1:4">
      <c r="A2030" s="361">
        <v>2028</v>
      </c>
      <c r="B2030" s="409" t="s">
        <v>2027</v>
      </c>
      <c r="C2030" s="409" t="s">
        <v>1888</v>
      </c>
      <c r="D2030" s="363">
        <v>295</v>
      </c>
    </row>
    <row r="2031" ht="20" customHeight="1" spans="1:4">
      <c r="A2031" s="361">
        <v>2029</v>
      </c>
      <c r="B2031" s="409" t="s">
        <v>2028</v>
      </c>
      <c r="C2031" s="409" t="s">
        <v>1888</v>
      </c>
      <c r="D2031" s="363">
        <v>295</v>
      </c>
    </row>
    <row r="2032" ht="20" customHeight="1" spans="1:4">
      <c r="A2032" s="361">
        <v>2030</v>
      </c>
      <c r="B2032" s="409" t="s">
        <v>2029</v>
      </c>
      <c r="C2032" s="409" t="s">
        <v>1888</v>
      </c>
      <c r="D2032" s="363">
        <v>590</v>
      </c>
    </row>
    <row r="2033" ht="20" customHeight="1" spans="1:4">
      <c r="A2033" s="361">
        <v>2031</v>
      </c>
      <c r="B2033" s="409" t="s">
        <v>2030</v>
      </c>
      <c r="C2033" s="409" t="s">
        <v>1888</v>
      </c>
      <c r="D2033" s="363">
        <v>295</v>
      </c>
    </row>
    <row r="2034" ht="20" customHeight="1" spans="1:4">
      <c r="A2034" s="361">
        <v>2032</v>
      </c>
      <c r="B2034" s="409" t="s">
        <v>2031</v>
      </c>
      <c r="C2034" s="409" t="s">
        <v>1888</v>
      </c>
      <c r="D2034" s="363">
        <v>295</v>
      </c>
    </row>
    <row r="2035" ht="20" customHeight="1" spans="1:4">
      <c r="A2035" s="361">
        <v>2033</v>
      </c>
      <c r="B2035" s="409" t="s">
        <v>2032</v>
      </c>
      <c r="C2035" s="409" t="s">
        <v>1888</v>
      </c>
      <c r="D2035" s="363">
        <v>295</v>
      </c>
    </row>
    <row r="2036" ht="20" customHeight="1" spans="1:4">
      <c r="A2036" s="361">
        <v>2034</v>
      </c>
      <c r="B2036" s="409" t="s">
        <v>2033</v>
      </c>
      <c r="C2036" s="409" t="s">
        <v>1888</v>
      </c>
      <c r="D2036" s="363">
        <v>280</v>
      </c>
    </row>
    <row r="2037" ht="20" customHeight="1" spans="1:4">
      <c r="A2037" s="361">
        <v>2035</v>
      </c>
      <c r="B2037" s="409" t="s">
        <v>2034</v>
      </c>
      <c r="C2037" s="409" t="s">
        <v>1888</v>
      </c>
      <c r="D2037" s="363">
        <v>295</v>
      </c>
    </row>
    <row r="2038" ht="20" customHeight="1" spans="1:4">
      <c r="A2038" s="361">
        <v>2036</v>
      </c>
      <c r="B2038" s="409" t="s">
        <v>2035</v>
      </c>
      <c r="C2038" s="409" t="s">
        <v>1888</v>
      </c>
      <c r="D2038" s="363">
        <v>560</v>
      </c>
    </row>
    <row r="2039" ht="20" customHeight="1" spans="1:4">
      <c r="A2039" s="361">
        <v>2037</v>
      </c>
      <c r="B2039" s="409" t="s">
        <v>2036</v>
      </c>
      <c r="C2039" s="409" t="s">
        <v>1888</v>
      </c>
      <c r="D2039" s="363">
        <v>295</v>
      </c>
    </row>
    <row r="2040" ht="20" customHeight="1" spans="1:4">
      <c r="A2040" s="361">
        <v>2038</v>
      </c>
      <c r="B2040" s="409" t="s">
        <v>2037</v>
      </c>
      <c r="C2040" s="409" t="s">
        <v>1888</v>
      </c>
      <c r="D2040" s="363">
        <v>280</v>
      </c>
    </row>
    <row r="2041" ht="20" customHeight="1" spans="1:4">
      <c r="A2041" s="361">
        <v>2039</v>
      </c>
      <c r="B2041" s="409" t="s">
        <v>2038</v>
      </c>
      <c r="C2041" s="409" t="s">
        <v>1888</v>
      </c>
      <c r="D2041" s="363">
        <v>280</v>
      </c>
    </row>
    <row r="2042" ht="20" customHeight="1" spans="1:4">
      <c r="A2042" s="361">
        <v>2040</v>
      </c>
      <c r="B2042" s="409" t="s">
        <v>2039</v>
      </c>
      <c r="C2042" s="409" t="s">
        <v>1888</v>
      </c>
      <c r="D2042" s="363">
        <v>295</v>
      </c>
    </row>
    <row r="2043" ht="20" customHeight="1" spans="1:4">
      <c r="A2043" s="361">
        <v>2041</v>
      </c>
      <c r="B2043" s="409" t="s">
        <v>2040</v>
      </c>
      <c r="C2043" s="409" t="s">
        <v>1888</v>
      </c>
      <c r="D2043" s="363">
        <v>295</v>
      </c>
    </row>
    <row r="2044" ht="20" customHeight="1" spans="1:4">
      <c r="A2044" s="361">
        <v>2042</v>
      </c>
      <c r="B2044" s="409" t="s">
        <v>2041</v>
      </c>
      <c r="C2044" s="409" t="s">
        <v>1888</v>
      </c>
      <c r="D2044" s="363">
        <v>295</v>
      </c>
    </row>
    <row r="2045" ht="20" customHeight="1" spans="1:4">
      <c r="A2045" s="361">
        <v>2043</v>
      </c>
      <c r="B2045" s="409" t="s">
        <v>2042</v>
      </c>
      <c r="C2045" s="409" t="s">
        <v>1888</v>
      </c>
      <c r="D2045" s="363">
        <v>885</v>
      </c>
    </row>
    <row r="2046" ht="20" customHeight="1" spans="1:4">
      <c r="A2046" s="361">
        <v>2044</v>
      </c>
      <c r="B2046" s="409" t="s">
        <v>2043</v>
      </c>
      <c r="C2046" s="409" t="s">
        <v>1888</v>
      </c>
      <c r="D2046" s="363">
        <v>280</v>
      </c>
    </row>
    <row r="2047" ht="20" customHeight="1" spans="1:4">
      <c r="A2047" s="361">
        <v>2045</v>
      </c>
      <c r="B2047" s="409" t="s">
        <v>2044</v>
      </c>
      <c r="C2047" s="409" t="s">
        <v>1888</v>
      </c>
      <c r="D2047" s="363">
        <v>295</v>
      </c>
    </row>
    <row r="2048" ht="20" customHeight="1" spans="1:4">
      <c r="A2048" s="361">
        <v>2046</v>
      </c>
      <c r="B2048" s="409" t="s">
        <v>2045</v>
      </c>
      <c r="C2048" s="409" t="s">
        <v>1888</v>
      </c>
      <c r="D2048" s="363">
        <v>295</v>
      </c>
    </row>
    <row r="2049" ht="20" customHeight="1" spans="1:4">
      <c r="A2049" s="361">
        <v>2047</v>
      </c>
      <c r="B2049" s="409" t="s">
        <v>2046</v>
      </c>
      <c r="C2049" s="409" t="s">
        <v>1888</v>
      </c>
      <c r="D2049" s="363">
        <v>295</v>
      </c>
    </row>
    <row r="2050" ht="20" customHeight="1" spans="1:4">
      <c r="A2050" s="361">
        <v>2048</v>
      </c>
      <c r="B2050" s="409" t="s">
        <v>2047</v>
      </c>
      <c r="C2050" s="409" t="s">
        <v>1888</v>
      </c>
      <c r="D2050" s="363">
        <v>295</v>
      </c>
    </row>
    <row r="2051" ht="20" customHeight="1" spans="1:4">
      <c r="A2051" s="361">
        <v>2049</v>
      </c>
      <c r="B2051" s="409" t="s">
        <v>2048</v>
      </c>
      <c r="C2051" s="409" t="s">
        <v>1888</v>
      </c>
      <c r="D2051" s="363">
        <v>295</v>
      </c>
    </row>
    <row r="2052" ht="20" customHeight="1" spans="1:4">
      <c r="A2052" s="361">
        <v>2050</v>
      </c>
      <c r="B2052" s="409" t="s">
        <v>2049</v>
      </c>
      <c r="C2052" s="409" t="s">
        <v>1888</v>
      </c>
      <c r="D2052" s="363">
        <v>295</v>
      </c>
    </row>
    <row r="2053" ht="20" customHeight="1" spans="1:4">
      <c r="A2053" s="361">
        <v>2051</v>
      </c>
      <c r="B2053" s="409" t="s">
        <v>2050</v>
      </c>
      <c r="C2053" s="409" t="s">
        <v>1888</v>
      </c>
      <c r="D2053" s="363">
        <v>280</v>
      </c>
    </row>
    <row r="2054" ht="20" customHeight="1" spans="1:4">
      <c r="A2054" s="361">
        <v>2052</v>
      </c>
      <c r="B2054" s="409" t="s">
        <v>2051</v>
      </c>
      <c r="C2054" s="409" t="s">
        <v>1888</v>
      </c>
      <c r="D2054" s="363">
        <v>295</v>
      </c>
    </row>
    <row r="2055" ht="20" customHeight="1" spans="1:4">
      <c r="A2055" s="361">
        <v>2053</v>
      </c>
      <c r="B2055" s="409" t="s">
        <v>2052</v>
      </c>
      <c r="C2055" s="409" t="s">
        <v>1888</v>
      </c>
      <c r="D2055" s="363">
        <v>295</v>
      </c>
    </row>
    <row r="2056" ht="20" customHeight="1" spans="1:4">
      <c r="A2056" s="361">
        <v>2054</v>
      </c>
      <c r="B2056" s="409" t="s">
        <v>2053</v>
      </c>
      <c r="C2056" s="409" t="s">
        <v>1888</v>
      </c>
      <c r="D2056" s="363">
        <v>295</v>
      </c>
    </row>
    <row r="2057" ht="20" customHeight="1" spans="1:4">
      <c r="A2057" s="361">
        <v>2055</v>
      </c>
      <c r="B2057" s="409" t="s">
        <v>2054</v>
      </c>
      <c r="C2057" s="409" t="s">
        <v>1888</v>
      </c>
      <c r="D2057" s="363">
        <v>295</v>
      </c>
    </row>
    <row r="2058" ht="20" customHeight="1" spans="1:4">
      <c r="A2058" s="361">
        <v>2056</v>
      </c>
      <c r="B2058" s="409" t="s">
        <v>2055</v>
      </c>
      <c r="C2058" s="409" t="s">
        <v>1888</v>
      </c>
      <c r="D2058" s="363">
        <v>280</v>
      </c>
    </row>
    <row r="2059" ht="20" customHeight="1" spans="1:4">
      <c r="A2059" s="361">
        <v>2057</v>
      </c>
      <c r="B2059" s="409" t="s">
        <v>2056</v>
      </c>
      <c r="C2059" s="409" t="s">
        <v>1888</v>
      </c>
      <c r="D2059" s="363">
        <v>295</v>
      </c>
    </row>
    <row r="2060" ht="20" customHeight="1" spans="1:4">
      <c r="A2060" s="361">
        <v>2058</v>
      </c>
      <c r="B2060" s="409" t="s">
        <v>2057</v>
      </c>
      <c r="C2060" s="409" t="s">
        <v>1888</v>
      </c>
      <c r="D2060" s="363">
        <v>295</v>
      </c>
    </row>
    <row r="2061" ht="20" customHeight="1" spans="1:4">
      <c r="A2061" s="361">
        <v>2059</v>
      </c>
      <c r="B2061" s="408" t="s">
        <v>2058</v>
      </c>
      <c r="C2061" s="409" t="s">
        <v>1888</v>
      </c>
      <c r="D2061" s="363">
        <v>295</v>
      </c>
    </row>
    <row r="2062" ht="20" customHeight="1" spans="1:4">
      <c r="A2062" s="361">
        <v>2060</v>
      </c>
      <c r="B2062" s="408" t="s">
        <v>2059</v>
      </c>
      <c r="C2062" s="409" t="s">
        <v>1888</v>
      </c>
      <c r="D2062" s="363">
        <v>295</v>
      </c>
    </row>
    <row r="2063" ht="20" customHeight="1" spans="1:4">
      <c r="A2063" s="361">
        <v>2061</v>
      </c>
      <c r="B2063" s="362" t="s">
        <v>2060</v>
      </c>
      <c r="C2063" s="362" t="s">
        <v>1888</v>
      </c>
      <c r="D2063" s="363">
        <v>295</v>
      </c>
    </row>
    <row r="2064" ht="20" customHeight="1" spans="1:4">
      <c r="A2064" s="361">
        <v>2062</v>
      </c>
      <c r="B2064" s="362" t="s">
        <v>2061</v>
      </c>
      <c r="C2064" s="362" t="s">
        <v>1888</v>
      </c>
      <c r="D2064" s="363">
        <v>280</v>
      </c>
    </row>
    <row r="2065" ht="20" customHeight="1" spans="1:4">
      <c r="A2065" s="361">
        <v>2063</v>
      </c>
      <c r="B2065" s="362" t="s">
        <v>2062</v>
      </c>
      <c r="C2065" s="362" t="s">
        <v>1888</v>
      </c>
      <c r="D2065" s="363">
        <v>560</v>
      </c>
    </row>
    <row r="2066" ht="20" customHeight="1" spans="1:4">
      <c r="A2066" s="361">
        <v>2064</v>
      </c>
      <c r="B2066" s="377" t="s">
        <v>2063</v>
      </c>
      <c r="C2066" s="377" t="s">
        <v>1888</v>
      </c>
      <c r="D2066" s="363">
        <v>420</v>
      </c>
    </row>
    <row r="2067" ht="20" customHeight="1" spans="1:4">
      <c r="A2067" s="361">
        <v>2065</v>
      </c>
      <c r="B2067" s="409" t="s">
        <v>2064</v>
      </c>
      <c r="C2067" s="409" t="s">
        <v>1888</v>
      </c>
      <c r="D2067" s="363">
        <v>295</v>
      </c>
    </row>
    <row r="2068" ht="20" customHeight="1" spans="1:4">
      <c r="A2068" s="361">
        <v>2066</v>
      </c>
      <c r="B2068" s="410" t="s">
        <v>2065</v>
      </c>
      <c r="C2068" s="410" t="s">
        <v>1888</v>
      </c>
      <c r="D2068" s="363">
        <v>295</v>
      </c>
    </row>
    <row r="2069" ht="20" customHeight="1" spans="1:4">
      <c r="A2069" s="361">
        <v>2067</v>
      </c>
      <c r="B2069" s="362" t="s">
        <v>2066</v>
      </c>
      <c r="C2069" s="410" t="s">
        <v>1888</v>
      </c>
      <c r="D2069" s="363">
        <v>295</v>
      </c>
    </row>
    <row r="2070" ht="20" customHeight="1" spans="1:4">
      <c r="A2070" s="361">
        <v>2068</v>
      </c>
      <c r="B2070" s="410" t="s">
        <v>2067</v>
      </c>
      <c r="C2070" s="410" t="s">
        <v>1888</v>
      </c>
      <c r="D2070" s="363">
        <v>590</v>
      </c>
    </row>
    <row r="2071" ht="20" customHeight="1" spans="1:4">
      <c r="A2071" s="361">
        <v>2069</v>
      </c>
      <c r="B2071" s="377" t="s">
        <v>2068</v>
      </c>
      <c r="C2071" s="377" t="s">
        <v>1888</v>
      </c>
      <c r="D2071" s="363">
        <v>280</v>
      </c>
    </row>
    <row r="2072" ht="20" customHeight="1" spans="1:4">
      <c r="A2072" s="361">
        <v>2070</v>
      </c>
      <c r="B2072" s="362" t="s">
        <v>2069</v>
      </c>
      <c r="C2072" s="377" t="s">
        <v>1888</v>
      </c>
      <c r="D2072" s="363">
        <v>295</v>
      </c>
    </row>
    <row r="2073" ht="20" customHeight="1" spans="1:4">
      <c r="A2073" s="361">
        <v>2071</v>
      </c>
      <c r="B2073" s="361" t="s">
        <v>2070</v>
      </c>
      <c r="C2073" s="362" t="s">
        <v>1888</v>
      </c>
      <c r="D2073" s="363">
        <v>420</v>
      </c>
    </row>
    <row r="2074" ht="20" customHeight="1" spans="1:4">
      <c r="A2074" s="361">
        <v>2072</v>
      </c>
      <c r="B2074" s="362" t="s">
        <v>2071</v>
      </c>
      <c r="C2074" s="362" t="s">
        <v>1888</v>
      </c>
      <c r="D2074" s="363">
        <v>295</v>
      </c>
    </row>
    <row r="2075" ht="20" customHeight="1" spans="1:4">
      <c r="A2075" s="361">
        <v>2073</v>
      </c>
      <c r="B2075" s="362" t="s">
        <v>2072</v>
      </c>
      <c r="C2075" s="362" t="s">
        <v>1888</v>
      </c>
      <c r="D2075" s="363">
        <v>560</v>
      </c>
    </row>
    <row r="2076" ht="20" customHeight="1" spans="1:4">
      <c r="A2076" s="361">
        <v>2074</v>
      </c>
      <c r="B2076" s="362" t="s">
        <v>2073</v>
      </c>
      <c r="C2076" s="362" t="s">
        <v>1888</v>
      </c>
      <c r="D2076" s="363">
        <v>280</v>
      </c>
    </row>
    <row r="2077" ht="20" customHeight="1" spans="1:4">
      <c r="A2077" s="361">
        <v>2075</v>
      </c>
      <c r="B2077" s="362" t="s">
        <v>2074</v>
      </c>
      <c r="C2077" s="362" t="s">
        <v>1888</v>
      </c>
      <c r="D2077" s="363">
        <v>590</v>
      </c>
    </row>
    <row r="2078" ht="20" customHeight="1" spans="1:4">
      <c r="A2078" s="361">
        <v>2076</v>
      </c>
      <c r="B2078" s="362" t="s">
        <v>2075</v>
      </c>
      <c r="C2078" s="362" t="s">
        <v>1888</v>
      </c>
      <c r="D2078" s="363">
        <v>295</v>
      </c>
    </row>
    <row r="2079" ht="20" customHeight="1" spans="1:4">
      <c r="A2079" s="361">
        <v>2077</v>
      </c>
      <c r="B2079" s="362" t="s">
        <v>2076</v>
      </c>
      <c r="C2079" s="362" t="s">
        <v>1888</v>
      </c>
      <c r="D2079" s="363">
        <v>295</v>
      </c>
    </row>
    <row r="2080" ht="20" customHeight="1" spans="1:4">
      <c r="A2080" s="361">
        <v>2078</v>
      </c>
      <c r="B2080" s="409" t="s">
        <v>2077</v>
      </c>
      <c r="C2080" s="409" t="s">
        <v>1888</v>
      </c>
      <c r="D2080" s="363">
        <v>280</v>
      </c>
    </row>
    <row r="2081" ht="20" customHeight="1" spans="1:4">
      <c r="A2081" s="361">
        <v>2079</v>
      </c>
      <c r="B2081" s="362" t="s">
        <v>2078</v>
      </c>
      <c r="C2081" s="362" t="s">
        <v>1888</v>
      </c>
      <c r="D2081" s="363">
        <v>280</v>
      </c>
    </row>
    <row r="2082" ht="20" customHeight="1" spans="1:4">
      <c r="A2082" s="361">
        <v>2080</v>
      </c>
      <c r="B2082" s="471" t="s">
        <v>2079</v>
      </c>
      <c r="C2082" s="483" t="s">
        <v>1888</v>
      </c>
      <c r="D2082" s="363">
        <v>280</v>
      </c>
    </row>
    <row r="2083" ht="20" customHeight="1" spans="1:4">
      <c r="A2083" s="361">
        <v>2081</v>
      </c>
      <c r="B2083" s="372" t="s">
        <v>2080</v>
      </c>
      <c r="C2083" s="483" t="s">
        <v>1888</v>
      </c>
      <c r="D2083" s="363">
        <v>280</v>
      </c>
    </row>
    <row r="2084" ht="20" customHeight="1" spans="1:4">
      <c r="A2084" s="361">
        <v>2082</v>
      </c>
      <c r="B2084" s="413" t="s">
        <v>2081</v>
      </c>
      <c r="C2084" s="483" t="s">
        <v>1888</v>
      </c>
      <c r="D2084" s="363">
        <v>295</v>
      </c>
    </row>
    <row r="2085" ht="20" customHeight="1" spans="1:4">
      <c r="A2085" s="361">
        <v>2083</v>
      </c>
      <c r="B2085" s="492" t="s">
        <v>2082</v>
      </c>
      <c r="C2085" s="414" t="s">
        <v>1888</v>
      </c>
      <c r="D2085" s="363">
        <v>280</v>
      </c>
    </row>
    <row r="2086" ht="20" customHeight="1" spans="1:4">
      <c r="A2086" s="361">
        <v>2084</v>
      </c>
      <c r="B2086" s="362" t="s">
        <v>2083</v>
      </c>
      <c r="C2086" s="362" t="s">
        <v>1888</v>
      </c>
      <c r="D2086" s="363">
        <v>295</v>
      </c>
    </row>
    <row r="2087" ht="20" customHeight="1" spans="1:4">
      <c r="A2087" s="361">
        <v>2085</v>
      </c>
      <c r="B2087" s="407" t="s">
        <v>2084</v>
      </c>
      <c r="C2087" s="407" t="s">
        <v>1888</v>
      </c>
      <c r="D2087" s="363">
        <v>295</v>
      </c>
    </row>
    <row r="2088" ht="20" customHeight="1" spans="1:4">
      <c r="A2088" s="361">
        <v>2086</v>
      </c>
      <c r="B2088" s="362" t="s">
        <v>2085</v>
      </c>
      <c r="C2088" s="407" t="s">
        <v>1888</v>
      </c>
      <c r="D2088" s="363">
        <v>280</v>
      </c>
    </row>
    <row r="2089" ht="20" customHeight="1" spans="1:4">
      <c r="A2089" s="361">
        <v>2087</v>
      </c>
      <c r="B2089" s="372" t="s">
        <v>2086</v>
      </c>
      <c r="C2089" s="407" t="s">
        <v>1888</v>
      </c>
      <c r="D2089" s="363">
        <v>295</v>
      </c>
    </row>
    <row r="2090" ht="20" customHeight="1" spans="1:4">
      <c r="A2090" s="361">
        <v>2088</v>
      </c>
      <c r="B2090" s="409" t="s">
        <v>2087</v>
      </c>
      <c r="C2090" s="407" t="s">
        <v>1888</v>
      </c>
      <c r="D2090" s="363">
        <v>295</v>
      </c>
    </row>
    <row r="2091" ht="20" customHeight="1" spans="1:4">
      <c r="A2091" s="361">
        <v>2089</v>
      </c>
      <c r="B2091" s="482" t="s">
        <v>2088</v>
      </c>
      <c r="C2091" s="407" t="s">
        <v>1888</v>
      </c>
      <c r="D2091" s="363">
        <v>295</v>
      </c>
    </row>
    <row r="2092" ht="20" customHeight="1" spans="1:4">
      <c r="A2092" s="361">
        <v>2090</v>
      </c>
      <c r="B2092" s="409" t="s">
        <v>2089</v>
      </c>
      <c r="C2092" s="407" t="s">
        <v>1888</v>
      </c>
      <c r="D2092" s="363">
        <v>295</v>
      </c>
    </row>
    <row r="2093" ht="20" customHeight="1" spans="1:4">
      <c r="A2093" s="361">
        <v>2091</v>
      </c>
      <c r="B2093" s="427" t="s">
        <v>2091</v>
      </c>
      <c r="C2093" s="407" t="s">
        <v>1888</v>
      </c>
      <c r="D2093" s="363">
        <v>295</v>
      </c>
    </row>
    <row r="2094" ht="20" customHeight="1" spans="1:4">
      <c r="A2094" s="361">
        <v>2092</v>
      </c>
      <c r="B2094" s="488" t="s">
        <v>2092</v>
      </c>
      <c r="C2094" s="377" t="s">
        <v>1888</v>
      </c>
      <c r="D2094" s="363">
        <v>295</v>
      </c>
    </row>
    <row r="2095" ht="20" customHeight="1" spans="1:4">
      <c r="A2095" s="361">
        <v>2093</v>
      </c>
      <c r="B2095" s="413" t="s">
        <v>2093</v>
      </c>
      <c r="C2095" s="413" t="s">
        <v>1888</v>
      </c>
      <c r="D2095" s="363">
        <v>295</v>
      </c>
    </row>
    <row r="2096" ht="20" customHeight="1" spans="1:4">
      <c r="A2096" s="361">
        <v>2094</v>
      </c>
      <c r="B2096" s="413" t="s">
        <v>2094</v>
      </c>
      <c r="C2096" s="413" t="s">
        <v>1888</v>
      </c>
      <c r="D2096" s="413">
        <v>280</v>
      </c>
    </row>
    <row r="2097" ht="20" customHeight="1" spans="1:4">
      <c r="A2097" s="361">
        <v>2095</v>
      </c>
      <c r="B2097" s="413" t="s">
        <v>2095</v>
      </c>
      <c r="C2097" s="413" t="s">
        <v>1888</v>
      </c>
      <c r="D2097" s="413">
        <v>295</v>
      </c>
    </row>
    <row r="2098" ht="20" customHeight="1" spans="1:4">
      <c r="A2098" s="361">
        <v>2096</v>
      </c>
      <c r="B2098" s="413" t="s">
        <v>2096</v>
      </c>
      <c r="C2098" s="413" t="s">
        <v>1888</v>
      </c>
      <c r="D2098" s="413">
        <v>590</v>
      </c>
    </row>
    <row r="2099" ht="20" customHeight="1" spans="1:4">
      <c r="A2099" s="361">
        <v>2097</v>
      </c>
      <c r="B2099" s="413" t="s">
        <v>2097</v>
      </c>
      <c r="C2099" s="413" t="s">
        <v>1888</v>
      </c>
      <c r="D2099" s="413">
        <v>295</v>
      </c>
    </row>
    <row r="2100" ht="20" customHeight="1" spans="1:4">
      <c r="A2100" s="361">
        <v>2098</v>
      </c>
      <c r="B2100" s="413" t="s">
        <v>2098</v>
      </c>
      <c r="C2100" s="413" t="s">
        <v>1888</v>
      </c>
      <c r="D2100" s="413">
        <v>295</v>
      </c>
    </row>
    <row r="2101" ht="20" customHeight="1" spans="1:4">
      <c r="A2101" s="361">
        <v>2099</v>
      </c>
      <c r="B2101" s="413" t="s">
        <v>2099</v>
      </c>
      <c r="C2101" s="413" t="s">
        <v>1888</v>
      </c>
      <c r="D2101" s="413">
        <v>590</v>
      </c>
    </row>
    <row r="2102" ht="20" customHeight="1" spans="1:4">
      <c r="A2102" s="361">
        <v>2100</v>
      </c>
      <c r="B2102" s="413" t="s">
        <v>2100</v>
      </c>
      <c r="C2102" s="413" t="s">
        <v>1888</v>
      </c>
      <c r="D2102" s="413">
        <v>280</v>
      </c>
    </row>
    <row r="2103" ht="20" customHeight="1" spans="1:4">
      <c r="A2103" s="361">
        <v>2101</v>
      </c>
      <c r="B2103" s="413" t="s">
        <v>2101</v>
      </c>
      <c r="C2103" s="413" t="s">
        <v>1888</v>
      </c>
      <c r="D2103" s="413">
        <v>295</v>
      </c>
    </row>
    <row r="2104" ht="20" customHeight="1" spans="1:4">
      <c r="A2104" s="361">
        <v>2102</v>
      </c>
      <c r="B2104" s="413" t="s">
        <v>2102</v>
      </c>
      <c r="C2104" s="413" t="s">
        <v>1888</v>
      </c>
      <c r="D2104" s="413">
        <v>295</v>
      </c>
    </row>
    <row r="2105" ht="20" customHeight="1" spans="1:4">
      <c r="A2105" s="361">
        <v>2103</v>
      </c>
      <c r="B2105" s="413" t="s">
        <v>2104</v>
      </c>
      <c r="C2105" s="413" t="s">
        <v>1888</v>
      </c>
      <c r="D2105" s="413">
        <v>280</v>
      </c>
    </row>
    <row r="2106" ht="20" customHeight="1" spans="1:4">
      <c r="A2106" s="361">
        <v>2104</v>
      </c>
      <c r="B2106" s="413" t="s">
        <v>2105</v>
      </c>
      <c r="C2106" s="413" t="s">
        <v>1888</v>
      </c>
      <c r="D2106" s="413">
        <v>295</v>
      </c>
    </row>
    <row r="2107" ht="20" customHeight="1" spans="1:4">
      <c r="A2107" s="361">
        <v>2105</v>
      </c>
      <c r="B2107" s="413" t="s">
        <v>2106</v>
      </c>
      <c r="C2107" s="413" t="s">
        <v>1888</v>
      </c>
      <c r="D2107" s="413">
        <v>295</v>
      </c>
    </row>
    <row r="2108" ht="20" customHeight="1" spans="1:4">
      <c r="A2108" s="361">
        <v>2106</v>
      </c>
      <c r="B2108" s="409" t="s">
        <v>2107</v>
      </c>
      <c r="C2108" s="409" t="s">
        <v>1888</v>
      </c>
      <c r="D2108" s="409">
        <v>280</v>
      </c>
    </row>
    <row r="2109" ht="20" customHeight="1" spans="1:4">
      <c r="A2109" s="361">
        <v>2107</v>
      </c>
      <c r="B2109" s="488" t="s">
        <v>2108</v>
      </c>
      <c r="C2109" s="362" t="s">
        <v>1888</v>
      </c>
      <c r="D2109" s="363">
        <v>295</v>
      </c>
    </row>
    <row r="2110" ht="20" customHeight="1" spans="1:4">
      <c r="A2110" s="361">
        <v>2108</v>
      </c>
      <c r="B2110" s="420" t="s">
        <v>2109</v>
      </c>
      <c r="C2110" s="420" t="s">
        <v>1888</v>
      </c>
      <c r="D2110" s="420">
        <v>840</v>
      </c>
    </row>
    <row r="2111" ht="20" customHeight="1" spans="1:4">
      <c r="A2111" s="361">
        <v>2109</v>
      </c>
      <c r="B2111" s="420" t="s">
        <v>2110</v>
      </c>
      <c r="C2111" s="420" t="s">
        <v>1888</v>
      </c>
      <c r="D2111" s="420">
        <v>280</v>
      </c>
    </row>
    <row r="2112" ht="20" customHeight="1" spans="1:4">
      <c r="A2112" s="361">
        <v>2110</v>
      </c>
      <c r="B2112" s="420" t="s">
        <v>2111</v>
      </c>
      <c r="C2112" s="420" t="s">
        <v>1888</v>
      </c>
      <c r="D2112" s="420">
        <v>280</v>
      </c>
    </row>
    <row r="2113" ht="20" customHeight="1" spans="1:4">
      <c r="A2113" s="361">
        <v>2111</v>
      </c>
      <c r="B2113" s="420" t="s">
        <v>2112</v>
      </c>
      <c r="C2113" s="420" t="s">
        <v>1888</v>
      </c>
      <c r="D2113" s="420">
        <v>295</v>
      </c>
    </row>
    <row r="2114" ht="20" customHeight="1" spans="1:4">
      <c r="A2114" s="361">
        <v>2112</v>
      </c>
      <c r="B2114" s="420" t="s">
        <v>2113</v>
      </c>
      <c r="C2114" s="420" t="s">
        <v>1888</v>
      </c>
      <c r="D2114" s="420">
        <v>295</v>
      </c>
    </row>
    <row r="2115" ht="20" customHeight="1" spans="1:4">
      <c r="A2115" s="361">
        <v>2113</v>
      </c>
      <c r="B2115" s="420" t="s">
        <v>2114</v>
      </c>
      <c r="C2115" s="420" t="s">
        <v>1888</v>
      </c>
      <c r="D2115" s="420">
        <v>280</v>
      </c>
    </row>
    <row r="2116" ht="20" customHeight="1" spans="1:4">
      <c r="A2116" s="361">
        <v>2114</v>
      </c>
      <c r="B2116" s="432" t="s">
        <v>2115</v>
      </c>
      <c r="C2116" s="493" t="s">
        <v>1888</v>
      </c>
      <c r="D2116" s="494">
        <v>590</v>
      </c>
    </row>
    <row r="2117" ht="20" customHeight="1" spans="1:4">
      <c r="A2117" s="361">
        <v>2115</v>
      </c>
      <c r="B2117" s="432" t="s">
        <v>2116</v>
      </c>
      <c r="C2117" s="493" t="s">
        <v>1888</v>
      </c>
      <c r="D2117" s="493">
        <v>280</v>
      </c>
    </row>
    <row r="2118" ht="20" customHeight="1" spans="1:4">
      <c r="A2118" s="361">
        <v>2116</v>
      </c>
      <c r="B2118" s="432" t="s">
        <v>2117</v>
      </c>
      <c r="C2118" s="493" t="s">
        <v>1888</v>
      </c>
      <c r="D2118" s="493">
        <v>280</v>
      </c>
    </row>
    <row r="2119" ht="20" customHeight="1" spans="1:4">
      <c r="A2119" s="361">
        <v>2117</v>
      </c>
      <c r="B2119" s="432" t="s">
        <v>2118</v>
      </c>
      <c r="C2119" s="493" t="s">
        <v>1888</v>
      </c>
      <c r="D2119" s="493">
        <v>280</v>
      </c>
    </row>
    <row r="2120" ht="20" customHeight="1" spans="1:4">
      <c r="A2120" s="361">
        <v>2118</v>
      </c>
      <c r="B2120" s="420" t="s">
        <v>2119</v>
      </c>
      <c r="C2120" s="420" t="s">
        <v>1888</v>
      </c>
      <c r="D2120" s="420">
        <v>280</v>
      </c>
    </row>
    <row r="2121" ht="20" customHeight="1" spans="1:4">
      <c r="A2121" s="361">
        <v>2119</v>
      </c>
      <c r="B2121" s="362" t="s">
        <v>2120</v>
      </c>
      <c r="C2121" s="420" t="s">
        <v>1888</v>
      </c>
      <c r="D2121" s="420">
        <v>280</v>
      </c>
    </row>
    <row r="2122" ht="20" customHeight="1" spans="1:4">
      <c r="A2122" s="361">
        <v>2120</v>
      </c>
      <c r="B2122" s="362" t="s">
        <v>2121</v>
      </c>
      <c r="C2122" s="420" t="s">
        <v>1888</v>
      </c>
      <c r="D2122" s="420">
        <v>280</v>
      </c>
    </row>
    <row r="2123" ht="20" customHeight="1" spans="1:4">
      <c r="A2123" s="361">
        <v>2121</v>
      </c>
      <c r="B2123" s="362" t="s">
        <v>2122</v>
      </c>
      <c r="C2123" s="420" t="s">
        <v>1888</v>
      </c>
      <c r="D2123" s="420">
        <v>885</v>
      </c>
    </row>
    <row r="2124" ht="20" customHeight="1" spans="1:4">
      <c r="A2124" s="361">
        <v>2122</v>
      </c>
      <c r="B2124" s="362" t="s">
        <v>2123</v>
      </c>
      <c r="C2124" s="420" t="s">
        <v>1888</v>
      </c>
      <c r="D2124" s="420">
        <v>280</v>
      </c>
    </row>
    <row r="2125" ht="20" customHeight="1" spans="1:4">
      <c r="A2125" s="361">
        <v>2123</v>
      </c>
      <c r="B2125" s="362" t="s">
        <v>2124</v>
      </c>
      <c r="C2125" s="420" t="s">
        <v>1888</v>
      </c>
      <c r="D2125" s="420">
        <v>280</v>
      </c>
    </row>
    <row r="2126" ht="20" customHeight="1" spans="1:4">
      <c r="A2126" s="361">
        <v>2124</v>
      </c>
      <c r="B2126" s="432" t="s">
        <v>2125</v>
      </c>
      <c r="C2126" s="493" t="s">
        <v>1888</v>
      </c>
      <c r="D2126" s="494">
        <v>280</v>
      </c>
    </row>
    <row r="2127" ht="20" customHeight="1" spans="1:4">
      <c r="A2127" s="361">
        <v>2125</v>
      </c>
      <c r="B2127" s="422" t="s">
        <v>136</v>
      </c>
      <c r="C2127" s="422" t="s">
        <v>1888</v>
      </c>
      <c r="D2127" s="422">
        <v>295</v>
      </c>
    </row>
    <row r="2128" ht="20" customHeight="1" spans="1:4">
      <c r="A2128" s="361">
        <v>2126</v>
      </c>
      <c r="B2128" s="422" t="s">
        <v>2126</v>
      </c>
      <c r="C2128" s="422" t="s">
        <v>1888</v>
      </c>
      <c r="D2128" s="422">
        <v>295</v>
      </c>
    </row>
    <row r="2129" ht="20" customHeight="1" spans="1:4">
      <c r="A2129" s="361">
        <v>2127</v>
      </c>
      <c r="B2129" s="422" t="s">
        <v>2127</v>
      </c>
      <c r="C2129" s="422" t="s">
        <v>1888</v>
      </c>
      <c r="D2129" s="422">
        <v>280</v>
      </c>
    </row>
    <row r="2130" ht="20" customHeight="1" spans="1:4">
      <c r="A2130" s="361">
        <v>2128</v>
      </c>
      <c r="B2130" s="362" t="s">
        <v>2128</v>
      </c>
      <c r="C2130" s="362" t="s">
        <v>1888</v>
      </c>
      <c r="D2130" s="363">
        <v>280</v>
      </c>
    </row>
    <row r="2131" ht="20" customHeight="1" spans="1:4">
      <c r="A2131" s="361">
        <v>2129</v>
      </c>
      <c r="B2131" s="420" t="s">
        <v>4068</v>
      </c>
      <c r="C2131" s="420" t="s">
        <v>1888</v>
      </c>
      <c r="D2131" s="420">
        <v>840</v>
      </c>
    </row>
    <row r="2132" ht="20" customHeight="1" spans="1:4">
      <c r="A2132" s="361">
        <v>2130</v>
      </c>
      <c r="B2132" s="420" t="s">
        <v>4069</v>
      </c>
      <c r="C2132" s="420" t="s">
        <v>1888</v>
      </c>
      <c r="D2132" s="420">
        <v>590</v>
      </c>
    </row>
    <row r="2133" ht="20" customHeight="1" spans="1:4">
      <c r="A2133" s="361">
        <v>2131</v>
      </c>
      <c r="B2133" s="420" t="s">
        <v>4070</v>
      </c>
      <c r="C2133" s="420" t="s">
        <v>1888</v>
      </c>
      <c r="D2133" s="420">
        <v>590</v>
      </c>
    </row>
    <row r="2134" ht="20" customHeight="1" spans="1:4">
      <c r="A2134" s="361">
        <v>2132</v>
      </c>
      <c r="B2134" s="420" t="s">
        <v>4071</v>
      </c>
      <c r="C2134" s="420" t="s">
        <v>1888</v>
      </c>
      <c r="D2134" s="420">
        <v>280</v>
      </c>
    </row>
    <row r="2135" ht="20" customHeight="1" spans="1:4">
      <c r="A2135" s="361">
        <v>2133</v>
      </c>
      <c r="B2135" s="420" t="s">
        <v>4072</v>
      </c>
      <c r="C2135" s="420" t="s">
        <v>1888</v>
      </c>
      <c r="D2135" s="420">
        <v>295</v>
      </c>
    </row>
    <row r="2136" ht="20" customHeight="1" spans="1:4">
      <c r="A2136" s="361">
        <v>2134</v>
      </c>
      <c r="B2136" s="420" t="s">
        <v>4073</v>
      </c>
      <c r="C2136" s="420" t="s">
        <v>1888</v>
      </c>
      <c r="D2136" s="420">
        <v>280</v>
      </c>
    </row>
    <row r="2137" ht="20" customHeight="1" spans="1:4">
      <c r="A2137" s="361">
        <v>2135</v>
      </c>
      <c r="B2137" s="420" t="s">
        <v>4074</v>
      </c>
      <c r="C2137" s="420" t="s">
        <v>1888</v>
      </c>
      <c r="D2137" s="420">
        <v>420</v>
      </c>
    </row>
    <row r="2138" ht="20" customHeight="1" spans="1:4">
      <c r="A2138" s="361">
        <v>2136</v>
      </c>
      <c r="B2138" s="362" t="s">
        <v>2129</v>
      </c>
      <c r="C2138" s="362" t="s">
        <v>2130</v>
      </c>
      <c r="D2138" s="363">
        <v>280</v>
      </c>
    </row>
    <row r="2139" ht="20" customHeight="1" spans="1:4">
      <c r="A2139" s="361">
        <v>2137</v>
      </c>
      <c r="B2139" s="362" t="s">
        <v>2131</v>
      </c>
      <c r="C2139" s="362" t="s">
        <v>2130</v>
      </c>
      <c r="D2139" s="363">
        <v>280</v>
      </c>
    </row>
    <row r="2140" ht="20" customHeight="1" spans="1:4">
      <c r="A2140" s="361">
        <v>2138</v>
      </c>
      <c r="B2140" s="362" t="s">
        <v>2132</v>
      </c>
      <c r="C2140" s="362" t="s">
        <v>2130</v>
      </c>
      <c r="D2140" s="363">
        <v>590</v>
      </c>
    </row>
    <row r="2141" ht="20" customHeight="1" spans="1:4">
      <c r="A2141" s="361">
        <v>2139</v>
      </c>
      <c r="B2141" s="495" t="s">
        <v>2133</v>
      </c>
      <c r="C2141" s="362" t="s">
        <v>2130</v>
      </c>
      <c r="D2141" s="363">
        <v>280</v>
      </c>
    </row>
    <row r="2142" ht="20" customHeight="1" spans="1:4">
      <c r="A2142" s="361">
        <v>2140</v>
      </c>
      <c r="B2142" s="495" t="s">
        <v>2134</v>
      </c>
      <c r="C2142" s="362" t="s">
        <v>2130</v>
      </c>
      <c r="D2142" s="363">
        <v>295</v>
      </c>
    </row>
    <row r="2143" ht="20" customHeight="1" spans="1:4">
      <c r="A2143" s="361">
        <v>2141</v>
      </c>
      <c r="B2143" s="495" t="s">
        <v>2135</v>
      </c>
      <c r="C2143" s="362" t="s">
        <v>2130</v>
      </c>
      <c r="D2143" s="363">
        <v>295</v>
      </c>
    </row>
    <row r="2144" ht="20" customHeight="1" spans="1:4">
      <c r="A2144" s="361">
        <v>2142</v>
      </c>
      <c r="B2144" s="495" t="s">
        <v>2136</v>
      </c>
      <c r="C2144" s="362" t="s">
        <v>2130</v>
      </c>
      <c r="D2144" s="363">
        <v>280</v>
      </c>
    </row>
    <row r="2145" ht="20" customHeight="1" spans="1:4">
      <c r="A2145" s="361">
        <v>2143</v>
      </c>
      <c r="B2145" s="495" t="s">
        <v>2138</v>
      </c>
      <c r="C2145" s="362" t="s">
        <v>2130</v>
      </c>
      <c r="D2145" s="363">
        <v>295</v>
      </c>
    </row>
    <row r="2146" ht="20" customHeight="1" spans="1:4">
      <c r="A2146" s="361">
        <v>2144</v>
      </c>
      <c r="B2146" s="495" t="s">
        <v>2139</v>
      </c>
      <c r="C2146" s="362" t="s">
        <v>2130</v>
      </c>
      <c r="D2146" s="363">
        <v>295</v>
      </c>
    </row>
    <row r="2147" ht="20" customHeight="1" spans="1:4">
      <c r="A2147" s="361">
        <v>2145</v>
      </c>
      <c r="B2147" s="495" t="s">
        <v>1864</v>
      </c>
      <c r="C2147" s="362" t="s">
        <v>2130</v>
      </c>
      <c r="D2147" s="363">
        <v>295</v>
      </c>
    </row>
    <row r="2148" ht="20" customHeight="1" spans="1:4">
      <c r="A2148" s="361">
        <v>2146</v>
      </c>
      <c r="B2148" s="495" t="s">
        <v>2140</v>
      </c>
      <c r="C2148" s="362" t="s">
        <v>2130</v>
      </c>
      <c r="D2148" s="363">
        <v>280</v>
      </c>
    </row>
    <row r="2149" ht="20" customHeight="1" spans="1:4">
      <c r="A2149" s="361">
        <v>2147</v>
      </c>
      <c r="B2149" s="495" t="s">
        <v>2142</v>
      </c>
      <c r="C2149" s="362" t="s">
        <v>2130</v>
      </c>
      <c r="D2149" s="363">
        <v>295</v>
      </c>
    </row>
    <row r="2150" ht="20" customHeight="1" spans="1:4">
      <c r="A2150" s="361">
        <v>2148</v>
      </c>
      <c r="B2150" s="495" t="s">
        <v>2143</v>
      </c>
      <c r="C2150" s="362" t="s">
        <v>2130</v>
      </c>
      <c r="D2150" s="363">
        <v>560</v>
      </c>
    </row>
    <row r="2151" ht="20" customHeight="1" spans="1:4">
      <c r="A2151" s="361">
        <v>2149</v>
      </c>
      <c r="B2151" s="495" t="s">
        <v>2144</v>
      </c>
      <c r="C2151" s="362" t="s">
        <v>2130</v>
      </c>
      <c r="D2151" s="363">
        <v>295</v>
      </c>
    </row>
    <row r="2152" ht="20" customHeight="1" spans="1:4">
      <c r="A2152" s="361">
        <v>2150</v>
      </c>
      <c r="B2152" s="495" t="s">
        <v>2145</v>
      </c>
      <c r="C2152" s="362" t="s">
        <v>2130</v>
      </c>
      <c r="D2152" s="363">
        <v>420</v>
      </c>
    </row>
    <row r="2153" ht="20" customHeight="1" spans="1:4">
      <c r="A2153" s="361">
        <v>2151</v>
      </c>
      <c r="B2153" s="495" t="s">
        <v>2146</v>
      </c>
      <c r="C2153" s="362" t="s">
        <v>2130</v>
      </c>
      <c r="D2153" s="363">
        <v>280</v>
      </c>
    </row>
    <row r="2154" ht="20" customHeight="1" spans="1:4">
      <c r="A2154" s="361">
        <v>2152</v>
      </c>
      <c r="B2154" s="495" t="s">
        <v>2147</v>
      </c>
      <c r="C2154" s="362" t="s">
        <v>2130</v>
      </c>
      <c r="D2154" s="363">
        <v>280</v>
      </c>
    </row>
    <row r="2155" ht="20" customHeight="1" spans="1:4">
      <c r="A2155" s="361">
        <v>2153</v>
      </c>
      <c r="B2155" s="495" t="s">
        <v>2148</v>
      </c>
      <c r="C2155" s="362" t="s">
        <v>2130</v>
      </c>
      <c r="D2155" s="363">
        <v>590</v>
      </c>
    </row>
    <row r="2156" ht="20" customHeight="1" spans="1:4">
      <c r="A2156" s="361">
        <v>2154</v>
      </c>
      <c r="B2156" s="495" t="s">
        <v>2149</v>
      </c>
      <c r="C2156" s="362" t="s">
        <v>2130</v>
      </c>
      <c r="D2156" s="363">
        <v>280</v>
      </c>
    </row>
    <row r="2157" ht="20" customHeight="1" spans="1:4">
      <c r="A2157" s="361">
        <v>2155</v>
      </c>
      <c r="B2157" s="495" t="s">
        <v>2150</v>
      </c>
      <c r="C2157" s="362" t="s">
        <v>2130</v>
      </c>
      <c r="D2157" s="363">
        <v>295</v>
      </c>
    </row>
    <row r="2158" ht="20" customHeight="1" spans="1:4">
      <c r="A2158" s="361">
        <v>2156</v>
      </c>
      <c r="B2158" s="495" t="s">
        <v>2151</v>
      </c>
      <c r="C2158" s="362" t="s">
        <v>2130</v>
      </c>
      <c r="D2158" s="363">
        <v>280</v>
      </c>
    </row>
    <row r="2159" ht="20" customHeight="1" spans="1:4">
      <c r="A2159" s="361">
        <v>2157</v>
      </c>
      <c r="B2159" s="495" t="s">
        <v>2152</v>
      </c>
      <c r="C2159" s="362" t="s">
        <v>2130</v>
      </c>
      <c r="D2159" s="363">
        <v>280</v>
      </c>
    </row>
    <row r="2160" ht="20" customHeight="1" spans="1:4">
      <c r="A2160" s="361">
        <v>2158</v>
      </c>
      <c r="B2160" s="495" t="s">
        <v>2153</v>
      </c>
      <c r="C2160" s="362" t="s">
        <v>2130</v>
      </c>
      <c r="D2160" s="363">
        <v>295</v>
      </c>
    </row>
    <row r="2161" ht="20" customHeight="1" spans="1:4">
      <c r="A2161" s="361">
        <v>2159</v>
      </c>
      <c r="B2161" s="495" t="s">
        <v>2154</v>
      </c>
      <c r="C2161" s="362" t="s">
        <v>2130</v>
      </c>
      <c r="D2161" s="363">
        <v>295</v>
      </c>
    </row>
    <row r="2162" ht="20" customHeight="1" spans="1:4">
      <c r="A2162" s="361">
        <v>2160</v>
      </c>
      <c r="B2162" s="495" t="s">
        <v>2155</v>
      </c>
      <c r="C2162" s="362" t="s">
        <v>2130</v>
      </c>
      <c r="D2162" s="363">
        <v>280</v>
      </c>
    </row>
    <row r="2163" ht="20" customHeight="1" spans="1:4">
      <c r="A2163" s="361">
        <v>2161</v>
      </c>
      <c r="B2163" s="495" t="s">
        <v>2156</v>
      </c>
      <c r="C2163" s="362" t="s">
        <v>2130</v>
      </c>
      <c r="D2163" s="363">
        <v>295</v>
      </c>
    </row>
    <row r="2164" ht="20" customHeight="1" spans="1:4">
      <c r="A2164" s="361">
        <v>2162</v>
      </c>
      <c r="B2164" s="495" t="s">
        <v>2157</v>
      </c>
      <c r="C2164" s="362" t="s">
        <v>2130</v>
      </c>
      <c r="D2164" s="363">
        <v>295</v>
      </c>
    </row>
    <row r="2165" ht="20" customHeight="1" spans="1:4">
      <c r="A2165" s="361">
        <v>2163</v>
      </c>
      <c r="B2165" s="495" t="s">
        <v>2158</v>
      </c>
      <c r="C2165" s="362" t="s">
        <v>2130</v>
      </c>
      <c r="D2165" s="363">
        <v>590</v>
      </c>
    </row>
    <row r="2166" ht="20" customHeight="1" spans="1:4">
      <c r="A2166" s="361">
        <v>2164</v>
      </c>
      <c r="B2166" s="495" t="s">
        <v>2159</v>
      </c>
      <c r="C2166" s="362" t="s">
        <v>2130</v>
      </c>
      <c r="D2166" s="363">
        <v>280</v>
      </c>
    </row>
    <row r="2167" ht="20" customHeight="1" spans="1:4">
      <c r="A2167" s="361">
        <v>2165</v>
      </c>
      <c r="B2167" s="495" t="s">
        <v>2160</v>
      </c>
      <c r="C2167" s="362" t="s">
        <v>2130</v>
      </c>
      <c r="D2167" s="363">
        <v>885</v>
      </c>
    </row>
    <row r="2168" ht="20" customHeight="1" spans="1:4">
      <c r="A2168" s="361">
        <v>2166</v>
      </c>
      <c r="B2168" s="495" t="s">
        <v>2161</v>
      </c>
      <c r="C2168" s="362" t="s">
        <v>2130</v>
      </c>
      <c r="D2168" s="363">
        <v>295</v>
      </c>
    </row>
    <row r="2169" ht="20" customHeight="1" spans="1:4">
      <c r="A2169" s="361">
        <v>2167</v>
      </c>
      <c r="B2169" s="495" t="s">
        <v>2162</v>
      </c>
      <c r="C2169" s="362" t="s">
        <v>2130</v>
      </c>
      <c r="D2169" s="363">
        <v>295</v>
      </c>
    </row>
    <row r="2170" ht="20" customHeight="1" spans="1:4">
      <c r="A2170" s="361">
        <v>2168</v>
      </c>
      <c r="B2170" s="495" t="s">
        <v>2163</v>
      </c>
      <c r="C2170" s="362" t="s">
        <v>2130</v>
      </c>
      <c r="D2170" s="363">
        <v>295</v>
      </c>
    </row>
    <row r="2171" ht="20" customHeight="1" spans="1:4">
      <c r="A2171" s="361">
        <v>2169</v>
      </c>
      <c r="B2171" s="495" t="s">
        <v>2165</v>
      </c>
      <c r="C2171" s="362" t="s">
        <v>2130</v>
      </c>
      <c r="D2171" s="363">
        <v>295</v>
      </c>
    </row>
    <row r="2172" ht="20" customHeight="1" spans="1:4">
      <c r="A2172" s="361">
        <v>2170</v>
      </c>
      <c r="B2172" s="495" t="s">
        <v>2166</v>
      </c>
      <c r="C2172" s="362" t="s">
        <v>2130</v>
      </c>
      <c r="D2172" s="363">
        <v>590</v>
      </c>
    </row>
    <row r="2173" ht="20" customHeight="1" spans="1:4">
      <c r="A2173" s="361">
        <v>2171</v>
      </c>
      <c r="B2173" s="495" t="s">
        <v>55</v>
      </c>
      <c r="C2173" s="362" t="s">
        <v>2130</v>
      </c>
      <c r="D2173" s="363">
        <v>1180</v>
      </c>
    </row>
    <row r="2174" ht="20" customHeight="1" spans="1:4">
      <c r="A2174" s="361">
        <v>2172</v>
      </c>
      <c r="B2174" s="495" t="s">
        <v>2167</v>
      </c>
      <c r="C2174" s="362" t="s">
        <v>2130</v>
      </c>
      <c r="D2174" s="363">
        <v>885</v>
      </c>
    </row>
    <row r="2175" ht="20" customHeight="1" spans="1:4">
      <c r="A2175" s="361">
        <v>2173</v>
      </c>
      <c r="B2175" s="495" t="s">
        <v>2168</v>
      </c>
      <c r="C2175" s="362" t="s">
        <v>2130</v>
      </c>
      <c r="D2175" s="363">
        <v>420</v>
      </c>
    </row>
    <row r="2176" ht="20" customHeight="1" spans="1:4">
      <c r="A2176" s="361">
        <v>2174</v>
      </c>
      <c r="B2176" s="495" t="s">
        <v>2169</v>
      </c>
      <c r="C2176" s="362" t="s">
        <v>2130</v>
      </c>
      <c r="D2176" s="363">
        <v>295</v>
      </c>
    </row>
    <row r="2177" ht="20" customHeight="1" spans="1:4">
      <c r="A2177" s="361">
        <v>2175</v>
      </c>
      <c r="B2177" s="495" t="s">
        <v>2170</v>
      </c>
      <c r="C2177" s="362" t="s">
        <v>2130</v>
      </c>
      <c r="D2177" s="363">
        <v>590</v>
      </c>
    </row>
    <row r="2178" ht="20" customHeight="1" spans="1:4">
      <c r="A2178" s="361">
        <v>2176</v>
      </c>
      <c r="B2178" s="495" t="s">
        <v>2171</v>
      </c>
      <c r="C2178" s="362" t="s">
        <v>2130</v>
      </c>
      <c r="D2178" s="363">
        <v>590</v>
      </c>
    </row>
    <row r="2179" ht="20" customHeight="1" spans="1:4">
      <c r="A2179" s="361">
        <v>2177</v>
      </c>
      <c r="B2179" s="495" t="s">
        <v>2172</v>
      </c>
      <c r="C2179" s="362" t="s">
        <v>2130</v>
      </c>
      <c r="D2179" s="363">
        <v>295</v>
      </c>
    </row>
    <row r="2180" ht="20" customHeight="1" spans="1:4">
      <c r="A2180" s="361">
        <v>2178</v>
      </c>
      <c r="B2180" s="495" t="s">
        <v>2173</v>
      </c>
      <c r="C2180" s="362" t="s">
        <v>2130</v>
      </c>
      <c r="D2180" s="363">
        <v>280</v>
      </c>
    </row>
    <row r="2181" ht="20" customHeight="1" spans="1:4">
      <c r="A2181" s="361">
        <v>2179</v>
      </c>
      <c r="B2181" s="495" t="s">
        <v>2174</v>
      </c>
      <c r="C2181" s="362" t="s">
        <v>2130</v>
      </c>
      <c r="D2181" s="363">
        <v>295</v>
      </c>
    </row>
    <row r="2182" ht="20" customHeight="1" spans="1:4">
      <c r="A2182" s="361">
        <v>2180</v>
      </c>
      <c r="B2182" s="495" t="s">
        <v>2175</v>
      </c>
      <c r="C2182" s="362" t="s">
        <v>2130</v>
      </c>
      <c r="D2182" s="363">
        <v>295</v>
      </c>
    </row>
    <row r="2183" ht="20" customHeight="1" spans="1:4">
      <c r="A2183" s="361">
        <v>2181</v>
      </c>
      <c r="B2183" s="495" t="s">
        <v>2176</v>
      </c>
      <c r="C2183" s="362" t="s">
        <v>2130</v>
      </c>
      <c r="D2183" s="363">
        <v>280</v>
      </c>
    </row>
    <row r="2184" ht="20" customHeight="1" spans="1:4">
      <c r="A2184" s="361">
        <v>2182</v>
      </c>
      <c r="B2184" s="495" t="s">
        <v>2177</v>
      </c>
      <c r="C2184" s="362" t="s">
        <v>2130</v>
      </c>
      <c r="D2184" s="363">
        <v>590</v>
      </c>
    </row>
    <row r="2185" ht="20" customHeight="1" spans="1:4">
      <c r="A2185" s="361">
        <v>2183</v>
      </c>
      <c r="B2185" s="495" t="s">
        <v>2178</v>
      </c>
      <c r="C2185" s="362" t="s">
        <v>2130</v>
      </c>
      <c r="D2185" s="363">
        <v>590</v>
      </c>
    </row>
    <row r="2186" ht="20" customHeight="1" spans="1:4">
      <c r="A2186" s="361">
        <v>2184</v>
      </c>
      <c r="B2186" s="495" t="s">
        <v>2179</v>
      </c>
      <c r="C2186" s="362" t="s">
        <v>2130</v>
      </c>
      <c r="D2186" s="363">
        <v>420</v>
      </c>
    </row>
    <row r="2187" ht="20" customHeight="1" spans="1:4">
      <c r="A2187" s="361">
        <v>2185</v>
      </c>
      <c r="B2187" s="495" t="s">
        <v>2180</v>
      </c>
      <c r="C2187" s="362" t="s">
        <v>2130</v>
      </c>
      <c r="D2187" s="363">
        <v>840</v>
      </c>
    </row>
    <row r="2188" ht="20" customHeight="1" spans="1:4">
      <c r="A2188" s="361">
        <v>2186</v>
      </c>
      <c r="B2188" s="495" t="s">
        <v>2181</v>
      </c>
      <c r="C2188" s="362" t="s">
        <v>2130</v>
      </c>
      <c r="D2188" s="363">
        <v>280</v>
      </c>
    </row>
    <row r="2189" ht="20" customHeight="1" spans="1:4">
      <c r="A2189" s="361">
        <v>2187</v>
      </c>
      <c r="B2189" s="495" t="s">
        <v>2182</v>
      </c>
      <c r="C2189" s="362" t="s">
        <v>2130</v>
      </c>
      <c r="D2189" s="363">
        <v>295</v>
      </c>
    </row>
    <row r="2190" ht="20" customHeight="1" spans="1:4">
      <c r="A2190" s="361">
        <v>2188</v>
      </c>
      <c r="B2190" s="495" t="s">
        <v>2183</v>
      </c>
      <c r="C2190" s="362" t="s">
        <v>2130</v>
      </c>
      <c r="D2190" s="363">
        <v>295</v>
      </c>
    </row>
    <row r="2191" ht="20" customHeight="1" spans="1:4">
      <c r="A2191" s="361">
        <v>2189</v>
      </c>
      <c r="B2191" s="495" t="s">
        <v>2184</v>
      </c>
      <c r="C2191" s="362" t="s">
        <v>2130</v>
      </c>
      <c r="D2191" s="363">
        <v>1180</v>
      </c>
    </row>
    <row r="2192" ht="20" customHeight="1" spans="1:4">
      <c r="A2192" s="361">
        <v>2190</v>
      </c>
      <c r="B2192" s="495" t="s">
        <v>2185</v>
      </c>
      <c r="C2192" s="362" t="s">
        <v>2130</v>
      </c>
      <c r="D2192" s="363">
        <v>280</v>
      </c>
    </row>
    <row r="2193" ht="20" customHeight="1" spans="1:4">
      <c r="A2193" s="361">
        <v>2191</v>
      </c>
      <c r="B2193" s="495" t="s">
        <v>2186</v>
      </c>
      <c r="C2193" s="362" t="s">
        <v>2130</v>
      </c>
      <c r="D2193" s="363">
        <v>295</v>
      </c>
    </row>
    <row r="2194" ht="20" customHeight="1" spans="1:4">
      <c r="A2194" s="361">
        <v>2192</v>
      </c>
      <c r="B2194" s="495" t="s">
        <v>2187</v>
      </c>
      <c r="C2194" s="362" t="s">
        <v>2130</v>
      </c>
      <c r="D2194" s="363">
        <v>295</v>
      </c>
    </row>
    <row r="2195" ht="20" customHeight="1" spans="1:4">
      <c r="A2195" s="361">
        <v>2193</v>
      </c>
      <c r="B2195" s="495" t="s">
        <v>2188</v>
      </c>
      <c r="C2195" s="362" t="s">
        <v>2130</v>
      </c>
      <c r="D2195" s="363">
        <v>590</v>
      </c>
    </row>
    <row r="2196" ht="20" customHeight="1" spans="1:4">
      <c r="A2196" s="361">
        <v>2194</v>
      </c>
      <c r="B2196" s="495" t="s">
        <v>2189</v>
      </c>
      <c r="C2196" s="362" t="s">
        <v>2130</v>
      </c>
      <c r="D2196" s="363">
        <v>560</v>
      </c>
    </row>
    <row r="2197" ht="20" customHeight="1" spans="1:4">
      <c r="A2197" s="361">
        <v>2195</v>
      </c>
      <c r="B2197" s="409" t="s">
        <v>2190</v>
      </c>
      <c r="C2197" s="409" t="s">
        <v>2130</v>
      </c>
      <c r="D2197" s="363">
        <v>295</v>
      </c>
    </row>
    <row r="2198" ht="20" customHeight="1" spans="1:4">
      <c r="A2198" s="361">
        <v>2196</v>
      </c>
      <c r="B2198" s="409" t="s">
        <v>2191</v>
      </c>
      <c r="C2198" s="409" t="s">
        <v>2130</v>
      </c>
      <c r="D2198" s="363">
        <v>295</v>
      </c>
    </row>
    <row r="2199" ht="20" customHeight="1" spans="1:4">
      <c r="A2199" s="361">
        <v>2197</v>
      </c>
      <c r="B2199" s="409" t="s">
        <v>2192</v>
      </c>
      <c r="C2199" s="409" t="s">
        <v>2130</v>
      </c>
      <c r="D2199" s="363">
        <v>295</v>
      </c>
    </row>
    <row r="2200" ht="20" customHeight="1" spans="1:4">
      <c r="A2200" s="361">
        <v>2198</v>
      </c>
      <c r="B2200" s="409" t="s">
        <v>2193</v>
      </c>
      <c r="C2200" s="409" t="s">
        <v>2130</v>
      </c>
      <c r="D2200" s="363">
        <v>280</v>
      </c>
    </row>
    <row r="2201" ht="20" customHeight="1" spans="1:4">
      <c r="A2201" s="361">
        <v>2199</v>
      </c>
      <c r="B2201" s="409" t="s">
        <v>2194</v>
      </c>
      <c r="C2201" s="409" t="s">
        <v>2130</v>
      </c>
      <c r="D2201" s="363">
        <v>295</v>
      </c>
    </row>
    <row r="2202" ht="20" customHeight="1" spans="1:4">
      <c r="A2202" s="361">
        <v>2200</v>
      </c>
      <c r="B2202" s="409" t="s">
        <v>2195</v>
      </c>
      <c r="C2202" s="409" t="s">
        <v>2130</v>
      </c>
      <c r="D2202" s="363">
        <v>295</v>
      </c>
    </row>
    <row r="2203" ht="20" customHeight="1" spans="1:4">
      <c r="A2203" s="361">
        <v>2201</v>
      </c>
      <c r="B2203" s="409" t="s">
        <v>2196</v>
      </c>
      <c r="C2203" s="409" t="s">
        <v>2130</v>
      </c>
      <c r="D2203" s="363">
        <v>295</v>
      </c>
    </row>
    <row r="2204" ht="20" customHeight="1" spans="1:4">
      <c r="A2204" s="361">
        <v>2202</v>
      </c>
      <c r="B2204" s="409" t="s">
        <v>2197</v>
      </c>
      <c r="C2204" s="409" t="s">
        <v>2130</v>
      </c>
      <c r="D2204" s="363">
        <v>295</v>
      </c>
    </row>
    <row r="2205" ht="20" customHeight="1" spans="1:4">
      <c r="A2205" s="361">
        <v>2203</v>
      </c>
      <c r="B2205" s="409" t="s">
        <v>2198</v>
      </c>
      <c r="C2205" s="409" t="s">
        <v>2130</v>
      </c>
      <c r="D2205" s="363">
        <v>295</v>
      </c>
    </row>
    <row r="2206" ht="20" customHeight="1" spans="1:4">
      <c r="A2206" s="361">
        <v>2204</v>
      </c>
      <c r="B2206" s="409" t="s">
        <v>2199</v>
      </c>
      <c r="C2206" s="409" t="s">
        <v>2130</v>
      </c>
      <c r="D2206" s="363">
        <v>295</v>
      </c>
    </row>
    <row r="2207" ht="20" customHeight="1" spans="1:4">
      <c r="A2207" s="361">
        <v>2205</v>
      </c>
      <c r="B2207" s="409" t="s">
        <v>2200</v>
      </c>
      <c r="C2207" s="409" t="s">
        <v>2130</v>
      </c>
      <c r="D2207" s="363">
        <v>590</v>
      </c>
    </row>
    <row r="2208" ht="20" customHeight="1" spans="1:4">
      <c r="A2208" s="361">
        <v>2206</v>
      </c>
      <c r="B2208" s="409" t="s">
        <v>2201</v>
      </c>
      <c r="C2208" s="409" t="s">
        <v>2130</v>
      </c>
      <c r="D2208" s="363">
        <v>1120</v>
      </c>
    </row>
    <row r="2209" ht="20" customHeight="1" spans="1:4">
      <c r="A2209" s="361">
        <v>2207</v>
      </c>
      <c r="B2209" s="409" t="s">
        <v>2202</v>
      </c>
      <c r="C2209" s="409" t="s">
        <v>2130</v>
      </c>
      <c r="D2209" s="363">
        <v>280</v>
      </c>
    </row>
    <row r="2210" ht="20" customHeight="1" spans="1:4">
      <c r="A2210" s="361">
        <v>2208</v>
      </c>
      <c r="B2210" s="409" t="s">
        <v>2203</v>
      </c>
      <c r="C2210" s="409" t="s">
        <v>2130</v>
      </c>
      <c r="D2210" s="363">
        <v>295</v>
      </c>
    </row>
    <row r="2211" ht="20" customHeight="1" spans="1:4">
      <c r="A2211" s="361">
        <v>2209</v>
      </c>
      <c r="B2211" s="409" t="s">
        <v>2204</v>
      </c>
      <c r="C2211" s="409" t="s">
        <v>2130</v>
      </c>
      <c r="D2211" s="363">
        <v>295</v>
      </c>
    </row>
    <row r="2212" ht="20" customHeight="1" spans="1:4">
      <c r="A2212" s="361">
        <v>2210</v>
      </c>
      <c r="B2212" s="409" t="s">
        <v>2205</v>
      </c>
      <c r="C2212" s="409" t="s">
        <v>2130</v>
      </c>
      <c r="D2212" s="363">
        <v>295</v>
      </c>
    </row>
    <row r="2213" ht="20" customHeight="1" spans="1:4">
      <c r="A2213" s="361">
        <v>2211</v>
      </c>
      <c r="B2213" s="409" t="s">
        <v>2206</v>
      </c>
      <c r="C2213" s="409" t="s">
        <v>2130</v>
      </c>
      <c r="D2213" s="363">
        <v>295</v>
      </c>
    </row>
    <row r="2214" ht="20" customHeight="1" spans="1:4">
      <c r="A2214" s="361">
        <v>2212</v>
      </c>
      <c r="B2214" s="409" t="s">
        <v>2207</v>
      </c>
      <c r="C2214" s="409" t="s">
        <v>2130</v>
      </c>
      <c r="D2214" s="363">
        <v>295</v>
      </c>
    </row>
    <row r="2215" ht="20" customHeight="1" spans="1:4">
      <c r="A2215" s="361">
        <v>2213</v>
      </c>
      <c r="B2215" s="409" t="s">
        <v>2208</v>
      </c>
      <c r="C2215" s="409" t="s">
        <v>2130</v>
      </c>
      <c r="D2215" s="363">
        <v>295</v>
      </c>
    </row>
    <row r="2216" ht="20" customHeight="1" spans="1:4">
      <c r="A2216" s="361">
        <v>2214</v>
      </c>
      <c r="B2216" s="409" t="s">
        <v>2209</v>
      </c>
      <c r="C2216" s="409" t="s">
        <v>2130</v>
      </c>
      <c r="D2216" s="363">
        <v>295</v>
      </c>
    </row>
    <row r="2217" ht="20" customHeight="1" spans="1:4">
      <c r="A2217" s="361">
        <v>2215</v>
      </c>
      <c r="B2217" s="409" t="s">
        <v>2210</v>
      </c>
      <c r="C2217" s="409" t="s">
        <v>2130</v>
      </c>
      <c r="D2217" s="363">
        <v>295</v>
      </c>
    </row>
    <row r="2218" ht="20" customHeight="1" spans="1:4">
      <c r="A2218" s="361">
        <v>2216</v>
      </c>
      <c r="B2218" s="409" t="s">
        <v>2211</v>
      </c>
      <c r="C2218" s="409" t="s">
        <v>2130</v>
      </c>
      <c r="D2218" s="363">
        <v>295</v>
      </c>
    </row>
    <row r="2219" ht="20" customHeight="1" spans="1:4">
      <c r="A2219" s="361">
        <v>2217</v>
      </c>
      <c r="B2219" s="409" t="s">
        <v>2212</v>
      </c>
      <c r="C2219" s="409" t="s">
        <v>2130</v>
      </c>
      <c r="D2219" s="363">
        <v>885</v>
      </c>
    </row>
    <row r="2220" ht="20" customHeight="1" spans="1:4">
      <c r="A2220" s="361">
        <v>2218</v>
      </c>
      <c r="B2220" s="409" t="s">
        <v>2213</v>
      </c>
      <c r="C2220" s="409" t="s">
        <v>2130</v>
      </c>
      <c r="D2220" s="363">
        <v>295</v>
      </c>
    </row>
    <row r="2221" ht="20" customHeight="1" spans="1:4">
      <c r="A2221" s="361">
        <v>2219</v>
      </c>
      <c r="B2221" s="409" t="s">
        <v>2214</v>
      </c>
      <c r="C2221" s="409" t="s">
        <v>2130</v>
      </c>
      <c r="D2221" s="363">
        <v>295</v>
      </c>
    </row>
    <row r="2222" ht="20" customHeight="1" spans="1:4">
      <c r="A2222" s="361">
        <v>2220</v>
      </c>
      <c r="B2222" s="409" t="s">
        <v>2215</v>
      </c>
      <c r="C2222" s="409" t="s">
        <v>2130</v>
      </c>
      <c r="D2222" s="363">
        <v>295</v>
      </c>
    </row>
    <row r="2223" ht="20" customHeight="1" spans="1:4">
      <c r="A2223" s="361">
        <v>2221</v>
      </c>
      <c r="B2223" s="409" t="s">
        <v>2216</v>
      </c>
      <c r="C2223" s="409" t="s">
        <v>2130</v>
      </c>
      <c r="D2223" s="363">
        <v>295</v>
      </c>
    </row>
    <row r="2224" ht="20" customHeight="1" spans="1:4">
      <c r="A2224" s="361">
        <v>2222</v>
      </c>
      <c r="B2224" s="409" t="s">
        <v>2217</v>
      </c>
      <c r="C2224" s="409" t="s">
        <v>2130</v>
      </c>
      <c r="D2224" s="363">
        <v>295</v>
      </c>
    </row>
    <row r="2225" ht="20" customHeight="1" spans="1:4">
      <c r="A2225" s="361">
        <v>2223</v>
      </c>
      <c r="B2225" s="409" t="s">
        <v>2218</v>
      </c>
      <c r="C2225" s="409" t="s">
        <v>2130</v>
      </c>
      <c r="D2225" s="363">
        <v>295</v>
      </c>
    </row>
    <row r="2226" ht="20" customHeight="1" spans="1:4">
      <c r="A2226" s="361">
        <v>2224</v>
      </c>
      <c r="B2226" s="409" t="s">
        <v>2219</v>
      </c>
      <c r="C2226" s="409" t="s">
        <v>2130</v>
      </c>
      <c r="D2226" s="363">
        <v>295</v>
      </c>
    </row>
    <row r="2227" ht="20" customHeight="1" spans="1:4">
      <c r="A2227" s="361">
        <v>2225</v>
      </c>
      <c r="B2227" s="409" t="s">
        <v>2220</v>
      </c>
      <c r="C2227" s="409" t="s">
        <v>2130</v>
      </c>
      <c r="D2227" s="363">
        <v>280</v>
      </c>
    </row>
    <row r="2228" ht="20" customHeight="1" spans="1:4">
      <c r="A2228" s="361">
        <v>2226</v>
      </c>
      <c r="B2228" s="409" t="s">
        <v>2221</v>
      </c>
      <c r="C2228" s="409" t="s">
        <v>2130</v>
      </c>
      <c r="D2228" s="363">
        <v>295</v>
      </c>
    </row>
    <row r="2229" ht="20" customHeight="1" spans="1:4">
      <c r="A2229" s="361">
        <v>2227</v>
      </c>
      <c r="B2229" s="409" t="s">
        <v>304</v>
      </c>
      <c r="C2229" s="409" t="s">
        <v>2130</v>
      </c>
      <c r="D2229" s="363">
        <v>280</v>
      </c>
    </row>
    <row r="2230" ht="20" customHeight="1" spans="1:4">
      <c r="A2230" s="361">
        <v>2228</v>
      </c>
      <c r="B2230" s="409" t="s">
        <v>2222</v>
      </c>
      <c r="C2230" s="409" t="s">
        <v>2130</v>
      </c>
      <c r="D2230" s="363">
        <v>295</v>
      </c>
    </row>
    <row r="2231" ht="20" customHeight="1" spans="1:4">
      <c r="A2231" s="361">
        <v>2229</v>
      </c>
      <c r="B2231" s="409" t="s">
        <v>2223</v>
      </c>
      <c r="C2231" s="409" t="s">
        <v>2130</v>
      </c>
      <c r="D2231" s="363">
        <v>295</v>
      </c>
    </row>
    <row r="2232" ht="20" customHeight="1" spans="1:4">
      <c r="A2232" s="361">
        <v>2230</v>
      </c>
      <c r="B2232" s="409" t="s">
        <v>2224</v>
      </c>
      <c r="C2232" s="409" t="s">
        <v>2130</v>
      </c>
      <c r="D2232" s="363">
        <v>295</v>
      </c>
    </row>
    <row r="2233" ht="20" customHeight="1" spans="1:4">
      <c r="A2233" s="361">
        <v>2231</v>
      </c>
      <c r="B2233" s="409" t="s">
        <v>2225</v>
      </c>
      <c r="C2233" s="409" t="s">
        <v>2130</v>
      </c>
      <c r="D2233" s="363">
        <v>295</v>
      </c>
    </row>
    <row r="2234" ht="20" customHeight="1" spans="1:4">
      <c r="A2234" s="361">
        <v>2232</v>
      </c>
      <c r="B2234" s="409" t="s">
        <v>2226</v>
      </c>
      <c r="C2234" s="409" t="s">
        <v>2130</v>
      </c>
      <c r="D2234" s="363">
        <v>295</v>
      </c>
    </row>
    <row r="2235" ht="20" customHeight="1" spans="1:4">
      <c r="A2235" s="361">
        <v>2233</v>
      </c>
      <c r="B2235" s="409" t="s">
        <v>2227</v>
      </c>
      <c r="C2235" s="409" t="s">
        <v>2130</v>
      </c>
      <c r="D2235" s="363">
        <v>295</v>
      </c>
    </row>
    <row r="2236" ht="20" customHeight="1" spans="1:4">
      <c r="A2236" s="361">
        <v>2234</v>
      </c>
      <c r="B2236" s="409" t="s">
        <v>2228</v>
      </c>
      <c r="C2236" s="409" t="s">
        <v>2130</v>
      </c>
      <c r="D2236" s="363">
        <v>420</v>
      </c>
    </row>
    <row r="2237" ht="20" customHeight="1" spans="1:4">
      <c r="A2237" s="361">
        <v>2235</v>
      </c>
      <c r="B2237" s="409" t="s">
        <v>2229</v>
      </c>
      <c r="C2237" s="409" t="s">
        <v>2130</v>
      </c>
      <c r="D2237" s="363">
        <v>280</v>
      </c>
    </row>
    <row r="2238" ht="20" customHeight="1" spans="1:4">
      <c r="A2238" s="361">
        <v>2236</v>
      </c>
      <c r="B2238" s="409" t="s">
        <v>2230</v>
      </c>
      <c r="C2238" s="409" t="s">
        <v>2130</v>
      </c>
      <c r="D2238" s="363">
        <v>295</v>
      </c>
    </row>
    <row r="2239" ht="20" customHeight="1" spans="1:4">
      <c r="A2239" s="361">
        <v>2237</v>
      </c>
      <c r="B2239" s="409" t="s">
        <v>2231</v>
      </c>
      <c r="C2239" s="409" t="s">
        <v>2130</v>
      </c>
      <c r="D2239" s="363">
        <v>295</v>
      </c>
    </row>
    <row r="2240" ht="20" customHeight="1" spans="1:4">
      <c r="A2240" s="361">
        <v>2238</v>
      </c>
      <c r="B2240" s="409" t="s">
        <v>2232</v>
      </c>
      <c r="C2240" s="409" t="s">
        <v>2130</v>
      </c>
      <c r="D2240" s="363">
        <v>295</v>
      </c>
    </row>
    <row r="2241" ht="20" customHeight="1" spans="1:4">
      <c r="A2241" s="361">
        <v>2239</v>
      </c>
      <c r="B2241" s="409" t="s">
        <v>2233</v>
      </c>
      <c r="C2241" s="409" t="s">
        <v>2130</v>
      </c>
      <c r="D2241" s="363">
        <v>560</v>
      </c>
    </row>
    <row r="2242" ht="20" customHeight="1" spans="1:4">
      <c r="A2242" s="361">
        <v>2240</v>
      </c>
      <c r="B2242" s="409" t="s">
        <v>2234</v>
      </c>
      <c r="C2242" s="409" t="s">
        <v>2130</v>
      </c>
      <c r="D2242" s="363">
        <v>295</v>
      </c>
    </row>
    <row r="2243" ht="20" customHeight="1" spans="1:4">
      <c r="A2243" s="361">
        <v>2241</v>
      </c>
      <c r="B2243" s="409" t="s">
        <v>2234</v>
      </c>
      <c r="C2243" s="409" t="s">
        <v>2130</v>
      </c>
      <c r="D2243" s="363">
        <v>295</v>
      </c>
    </row>
    <row r="2244" ht="20" customHeight="1" spans="1:4">
      <c r="A2244" s="361">
        <v>2242</v>
      </c>
      <c r="B2244" s="409" t="s">
        <v>2235</v>
      </c>
      <c r="C2244" s="409" t="s">
        <v>2130</v>
      </c>
      <c r="D2244" s="363">
        <v>885</v>
      </c>
    </row>
    <row r="2245" ht="20" customHeight="1" spans="1:4">
      <c r="A2245" s="361">
        <v>2243</v>
      </c>
      <c r="B2245" s="409" t="s">
        <v>2236</v>
      </c>
      <c r="C2245" s="409" t="s">
        <v>2130</v>
      </c>
      <c r="D2245" s="363">
        <v>295</v>
      </c>
    </row>
    <row r="2246" ht="20" customHeight="1" spans="1:4">
      <c r="A2246" s="361">
        <v>2244</v>
      </c>
      <c r="B2246" s="409" t="s">
        <v>2237</v>
      </c>
      <c r="C2246" s="409" t="s">
        <v>2130</v>
      </c>
      <c r="D2246" s="363">
        <v>280</v>
      </c>
    </row>
    <row r="2247" ht="20" customHeight="1" spans="1:4">
      <c r="A2247" s="361">
        <v>2245</v>
      </c>
      <c r="B2247" s="409" t="s">
        <v>2238</v>
      </c>
      <c r="C2247" s="409" t="s">
        <v>2130</v>
      </c>
      <c r="D2247" s="363">
        <v>295</v>
      </c>
    </row>
    <row r="2248" ht="20" customHeight="1" spans="1:4">
      <c r="A2248" s="361">
        <v>2246</v>
      </c>
      <c r="B2248" s="409" t="s">
        <v>2239</v>
      </c>
      <c r="C2248" s="409" t="s">
        <v>2130</v>
      </c>
      <c r="D2248" s="363">
        <v>295</v>
      </c>
    </row>
    <row r="2249" ht="20" customHeight="1" spans="1:4">
      <c r="A2249" s="361">
        <v>2247</v>
      </c>
      <c r="B2249" s="409" t="s">
        <v>2240</v>
      </c>
      <c r="C2249" s="409" t="s">
        <v>2130</v>
      </c>
      <c r="D2249" s="363">
        <v>295</v>
      </c>
    </row>
    <row r="2250" ht="20" customHeight="1" spans="1:4">
      <c r="A2250" s="361">
        <v>2248</v>
      </c>
      <c r="B2250" s="409" t="s">
        <v>2241</v>
      </c>
      <c r="C2250" s="409" t="s">
        <v>2130</v>
      </c>
      <c r="D2250" s="363">
        <v>295</v>
      </c>
    </row>
    <row r="2251" ht="20" customHeight="1" spans="1:4">
      <c r="A2251" s="361">
        <v>2249</v>
      </c>
      <c r="B2251" s="409" t="s">
        <v>2242</v>
      </c>
      <c r="C2251" s="409" t="s">
        <v>2130</v>
      </c>
      <c r="D2251" s="363">
        <v>280</v>
      </c>
    </row>
    <row r="2252" ht="20" customHeight="1" spans="1:4">
      <c r="A2252" s="361">
        <v>2250</v>
      </c>
      <c r="B2252" s="409" t="s">
        <v>2243</v>
      </c>
      <c r="C2252" s="409" t="s">
        <v>2130</v>
      </c>
      <c r="D2252" s="363">
        <v>295</v>
      </c>
    </row>
    <row r="2253" ht="20" customHeight="1" spans="1:4">
      <c r="A2253" s="361">
        <v>2251</v>
      </c>
      <c r="B2253" s="409" t="s">
        <v>2244</v>
      </c>
      <c r="C2253" s="409" t="s">
        <v>2130</v>
      </c>
      <c r="D2253" s="363">
        <v>280</v>
      </c>
    </row>
    <row r="2254" ht="20" customHeight="1" spans="1:4">
      <c r="A2254" s="361">
        <v>2252</v>
      </c>
      <c r="B2254" s="409" t="s">
        <v>2245</v>
      </c>
      <c r="C2254" s="409" t="s">
        <v>2130</v>
      </c>
      <c r="D2254" s="363">
        <v>295</v>
      </c>
    </row>
    <row r="2255" ht="20" customHeight="1" spans="1:4">
      <c r="A2255" s="361">
        <v>2253</v>
      </c>
      <c r="B2255" s="409" t="s">
        <v>2246</v>
      </c>
      <c r="C2255" s="409" t="s">
        <v>2130</v>
      </c>
      <c r="D2255" s="363">
        <v>295</v>
      </c>
    </row>
    <row r="2256" ht="20" customHeight="1" spans="1:4">
      <c r="A2256" s="361">
        <v>2254</v>
      </c>
      <c r="B2256" s="409" t="s">
        <v>2247</v>
      </c>
      <c r="C2256" s="409" t="s">
        <v>2130</v>
      </c>
      <c r="D2256" s="363">
        <v>840</v>
      </c>
    </row>
    <row r="2257" ht="20" customHeight="1" spans="1:4">
      <c r="A2257" s="361">
        <v>2255</v>
      </c>
      <c r="B2257" s="409" t="s">
        <v>2248</v>
      </c>
      <c r="C2257" s="409" t="s">
        <v>2130</v>
      </c>
      <c r="D2257" s="363">
        <v>295</v>
      </c>
    </row>
    <row r="2258" ht="20" customHeight="1" spans="1:4">
      <c r="A2258" s="361">
        <v>2256</v>
      </c>
      <c r="B2258" s="409" t="s">
        <v>2249</v>
      </c>
      <c r="C2258" s="409" t="s">
        <v>2130</v>
      </c>
      <c r="D2258" s="363">
        <v>295</v>
      </c>
    </row>
    <row r="2259" ht="20" customHeight="1" spans="1:4">
      <c r="A2259" s="361">
        <v>2257</v>
      </c>
      <c r="B2259" s="409" t="s">
        <v>2250</v>
      </c>
      <c r="C2259" s="409" t="s">
        <v>2130</v>
      </c>
      <c r="D2259" s="363">
        <v>280</v>
      </c>
    </row>
    <row r="2260" ht="20" customHeight="1" spans="1:4">
      <c r="A2260" s="361">
        <v>2258</v>
      </c>
      <c r="B2260" s="409" t="s">
        <v>2251</v>
      </c>
      <c r="C2260" s="409" t="s">
        <v>2130</v>
      </c>
      <c r="D2260" s="363">
        <v>295</v>
      </c>
    </row>
    <row r="2261" ht="20" customHeight="1" spans="1:4">
      <c r="A2261" s="361">
        <v>2259</v>
      </c>
      <c r="B2261" s="409" t="s">
        <v>2252</v>
      </c>
      <c r="C2261" s="409" t="s">
        <v>2130</v>
      </c>
      <c r="D2261" s="363">
        <v>295</v>
      </c>
    </row>
    <row r="2262" ht="20" customHeight="1" spans="1:4">
      <c r="A2262" s="361">
        <v>2260</v>
      </c>
      <c r="B2262" s="409" t="s">
        <v>2253</v>
      </c>
      <c r="C2262" s="409" t="s">
        <v>2130</v>
      </c>
      <c r="D2262" s="363">
        <v>295</v>
      </c>
    </row>
    <row r="2263" ht="20" customHeight="1" spans="1:4">
      <c r="A2263" s="361">
        <v>2261</v>
      </c>
      <c r="B2263" s="409" t="s">
        <v>2254</v>
      </c>
      <c r="C2263" s="409" t="s">
        <v>2130</v>
      </c>
      <c r="D2263" s="363">
        <v>295</v>
      </c>
    </row>
    <row r="2264" ht="20" customHeight="1" spans="1:4">
      <c r="A2264" s="361">
        <v>2262</v>
      </c>
      <c r="B2264" s="409" t="s">
        <v>2255</v>
      </c>
      <c r="C2264" s="409" t="s">
        <v>2130</v>
      </c>
      <c r="D2264" s="363">
        <v>295</v>
      </c>
    </row>
    <row r="2265" ht="20" customHeight="1" spans="1:4">
      <c r="A2265" s="361">
        <v>2263</v>
      </c>
      <c r="B2265" s="409" t="s">
        <v>2256</v>
      </c>
      <c r="C2265" s="409" t="s">
        <v>2130</v>
      </c>
      <c r="D2265" s="363">
        <v>885</v>
      </c>
    </row>
    <row r="2266" ht="20" customHeight="1" spans="1:4">
      <c r="A2266" s="361">
        <v>2264</v>
      </c>
      <c r="B2266" s="409" t="s">
        <v>2257</v>
      </c>
      <c r="C2266" s="409" t="s">
        <v>2130</v>
      </c>
      <c r="D2266" s="363">
        <v>295</v>
      </c>
    </row>
    <row r="2267" ht="20" customHeight="1" spans="1:4">
      <c r="A2267" s="361">
        <v>2265</v>
      </c>
      <c r="B2267" s="409" t="s">
        <v>2258</v>
      </c>
      <c r="C2267" s="409" t="s">
        <v>2130</v>
      </c>
      <c r="D2267" s="363">
        <v>295</v>
      </c>
    </row>
    <row r="2268" ht="20" customHeight="1" spans="1:4">
      <c r="A2268" s="361">
        <v>2266</v>
      </c>
      <c r="B2268" s="409" t="s">
        <v>2259</v>
      </c>
      <c r="C2268" s="409" t="s">
        <v>2130</v>
      </c>
      <c r="D2268" s="363">
        <v>295</v>
      </c>
    </row>
    <row r="2269" ht="20" customHeight="1" spans="1:4">
      <c r="A2269" s="361">
        <v>2267</v>
      </c>
      <c r="B2269" s="409" t="s">
        <v>2260</v>
      </c>
      <c r="C2269" s="409" t="s">
        <v>2130</v>
      </c>
      <c r="D2269" s="363">
        <v>840</v>
      </c>
    </row>
    <row r="2270" ht="20" customHeight="1" spans="1:4">
      <c r="A2270" s="361">
        <v>2268</v>
      </c>
      <c r="B2270" s="409" t="s">
        <v>2261</v>
      </c>
      <c r="C2270" s="409" t="s">
        <v>2130</v>
      </c>
      <c r="D2270" s="363">
        <v>295</v>
      </c>
    </row>
    <row r="2271" ht="20" customHeight="1" spans="1:4">
      <c r="A2271" s="361">
        <v>2269</v>
      </c>
      <c r="B2271" s="409" t="s">
        <v>2262</v>
      </c>
      <c r="C2271" s="409" t="s">
        <v>2130</v>
      </c>
      <c r="D2271" s="363">
        <v>295</v>
      </c>
    </row>
    <row r="2272" ht="20" customHeight="1" spans="1:4">
      <c r="A2272" s="361">
        <v>2270</v>
      </c>
      <c r="B2272" s="409" t="s">
        <v>2263</v>
      </c>
      <c r="C2272" s="409" t="s">
        <v>2130</v>
      </c>
      <c r="D2272" s="363">
        <v>295</v>
      </c>
    </row>
    <row r="2273" ht="20" customHeight="1" spans="1:4">
      <c r="A2273" s="361">
        <v>2271</v>
      </c>
      <c r="B2273" s="409" t="s">
        <v>2264</v>
      </c>
      <c r="C2273" s="409" t="s">
        <v>2130</v>
      </c>
      <c r="D2273" s="363">
        <v>280</v>
      </c>
    </row>
    <row r="2274" ht="20" customHeight="1" spans="1:4">
      <c r="A2274" s="361">
        <v>2272</v>
      </c>
      <c r="B2274" s="409" t="s">
        <v>2265</v>
      </c>
      <c r="C2274" s="409" t="s">
        <v>2130</v>
      </c>
      <c r="D2274" s="363">
        <v>295</v>
      </c>
    </row>
    <row r="2275" ht="20" customHeight="1" spans="1:4">
      <c r="A2275" s="361">
        <v>2273</v>
      </c>
      <c r="B2275" s="409" t="s">
        <v>2266</v>
      </c>
      <c r="C2275" s="409" t="s">
        <v>2130</v>
      </c>
      <c r="D2275" s="363">
        <v>295</v>
      </c>
    </row>
    <row r="2276" ht="20" customHeight="1" spans="1:4">
      <c r="A2276" s="361">
        <v>2274</v>
      </c>
      <c r="B2276" s="409" t="s">
        <v>2267</v>
      </c>
      <c r="C2276" s="409" t="s">
        <v>2130</v>
      </c>
      <c r="D2276" s="363">
        <v>295</v>
      </c>
    </row>
    <row r="2277" ht="20" customHeight="1" spans="1:4">
      <c r="A2277" s="361">
        <v>2275</v>
      </c>
      <c r="B2277" s="409" t="s">
        <v>2268</v>
      </c>
      <c r="C2277" s="409" t="s">
        <v>2130</v>
      </c>
      <c r="D2277" s="363">
        <v>295</v>
      </c>
    </row>
    <row r="2278" ht="20" customHeight="1" spans="1:4">
      <c r="A2278" s="361">
        <v>2276</v>
      </c>
      <c r="B2278" s="409" t="s">
        <v>2269</v>
      </c>
      <c r="C2278" s="409" t="s">
        <v>2130</v>
      </c>
      <c r="D2278" s="363">
        <v>280</v>
      </c>
    </row>
    <row r="2279" ht="20" customHeight="1" spans="1:4">
      <c r="A2279" s="361">
        <v>2277</v>
      </c>
      <c r="B2279" s="409" t="s">
        <v>2270</v>
      </c>
      <c r="C2279" s="409" t="s">
        <v>2130</v>
      </c>
      <c r="D2279" s="363">
        <v>295</v>
      </c>
    </row>
    <row r="2280" ht="20" customHeight="1" spans="1:4">
      <c r="A2280" s="361">
        <v>2278</v>
      </c>
      <c r="B2280" s="409" t="s">
        <v>2271</v>
      </c>
      <c r="C2280" s="409" t="s">
        <v>2130</v>
      </c>
      <c r="D2280" s="363">
        <v>280</v>
      </c>
    </row>
    <row r="2281" ht="20" customHeight="1" spans="1:4">
      <c r="A2281" s="361">
        <v>2279</v>
      </c>
      <c r="B2281" s="409" t="s">
        <v>2272</v>
      </c>
      <c r="C2281" s="409" t="s">
        <v>2130</v>
      </c>
      <c r="D2281" s="363">
        <v>295</v>
      </c>
    </row>
    <row r="2282" ht="20" customHeight="1" spans="1:4">
      <c r="A2282" s="361">
        <v>2280</v>
      </c>
      <c r="B2282" s="409" t="s">
        <v>2273</v>
      </c>
      <c r="C2282" s="409" t="s">
        <v>2130</v>
      </c>
      <c r="D2282" s="363">
        <v>280</v>
      </c>
    </row>
    <row r="2283" ht="20" customHeight="1" spans="1:4">
      <c r="A2283" s="361">
        <v>2281</v>
      </c>
      <c r="B2283" s="409" t="s">
        <v>2274</v>
      </c>
      <c r="C2283" s="409" t="s">
        <v>2130</v>
      </c>
      <c r="D2283" s="363">
        <v>295</v>
      </c>
    </row>
    <row r="2284" ht="20" customHeight="1" spans="1:4">
      <c r="A2284" s="361">
        <v>2282</v>
      </c>
      <c r="B2284" s="409" t="s">
        <v>2275</v>
      </c>
      <c r="C2284" s="409" t="s">
        <v>2130</v>
      </c>
      <c r="D2284" s="363">
        <v>295</v>
      </c>
    </row>
    <row r="2285" ht="20" customHeight="1" spans="1:4">
      <c r="A2285" s="361">
        <v>2283</v>
      </c>
      <c r="B2285" s="409" t="s">
        <v>2276</v>
      </c>
      <c r="C2285" s="409" t="s">
        <v>2130</v>
      </c>
      <c r="D2285" s="363">
        <v>295</v>
      </c>
    </row>
    <row r="2286" ht="20" customHeight="1" spans="1:4">
      <c r="A2286" s="361">
        <v>2284</v>
      </c>
      <c r="B2286" s="409" t="s">
        <v>2277</v>
      </c>
      <c r="C2286" s="409" t="s">
        <v>2130</v>
      </c>
      <c r="D2286" s="363">
        <v>280</v>
      </c>
    </row>
    <row r="2287" ht="20" customHeight="1" spans="1:4">
      <c r="A2287" s="361">
        <v>2285</v>
      </c>
      <c r="B2287" s="409" t="s">
        <v>2278</v>
      </c>
      <c r="C2287" s="409" t="s">
        <v>2130</v>
      </c>
      <c r="D2287" s="363">
        <v>295</v>
      </c>
    </row>
    <row r="2288" ht="20" customHeight="1" spans="1:4">
      <c r="A2288" s="361">
        <v>2286</v>
      </c>
      <c r="B2288" s="409" t="s">
        <v>2279</v>
      </c>
      <c r="C2288" s="409" t="s">
        <v>2130</v>
      </c>
      <c r="D2288" s="363">
        <v>590</v>
      </c>
    </row>
    <row r="2289" ht="20" customHeight="1" spans="1:4">
      <c r="A2289" s="361">
        <v>2287</v>
      </c>
      <c r="B2289" s="409" t="s">
        <v>2280</v>
      </c>
      <c r="C2289" s="409" t="s">
        <v>2130</v>
      </c>
      <c r="D2289" s="363">
        <v>295</v>
      </c>
    </row>
    <row r="2290" ht="20" customHeight="1" spans="1:4">
      <c r="A2290" s="361">
        <v>2288</v>
      </c>
      <c r="B2290" s="409" t="s">
        <v>2281</v>
      </c>
      <c r="C2290" s="409" t="s">
        <v>2130</v>
      </c>
      <c r="D2290" s="363">
        <v>295</v>
      </c>
    </row>
    <row r="2291" ht="20" customHeight="1" spans="1:4">
      <c r="A2291" s="361">
        <v>2289</v>
      </c>
      <c r="B2291" s="409" t="s">
        <v>2282</v>
      </c>
      <c r="C2291" s="409" t="s">
        <v>2130</v>
      </c>
      <c r="D2291" s="363">
        <v>295</v>
      </c>
    </row>
    <row r="2292" ht="20" customHeight="1" spans="1:4">
      <c r="A2292" s="361">
        <v>2290</v>
      </c>
      <c r="B2292" s="409" t="s">
        <v>2283</v>
      </c>
      <c r="C2292" s="409" t="s">
        <v>2130</v>
      </c>
      <c r="D2292" s="363">
        <v>295</v>
      </c>
    </row>
    <row r="2293" ht="20" customHeight="1" spans="1:4">
      <c r="A2293" s="361">
        <v>2291</v>
      </c>
      <c r="B2293" s="409" t="s">
        <v>2284</v>
      </c>
      <c r="C2293" s="409" t="s">
        <v>2130</v>
      </c>
      <c r="D2293" s="363">
        <v>560</v>
      </c>
    </row>
    <row r="2294" ht="20" customHeight="1" spans="1:4">
      <c r="A2294" s="361">
        <v>2292</v>
      </c>
      <c r="B2294" s="409" t="s">
        <v>2285</v>
      </c>
      <c r="C2294" s="409" t="s">
        <v>2130</v>
      </c>
      <c r="D2294" s="363">
        <v>295</v>
      </c>
    </row>
    <row r="2295" ht="20" customHeight="1" spans="1:4">
      <c r="A2295" s="361">
        <v>2293</v>
      </c>
      <c r="B2295" s="409" t="s">
        <v>2286</v>
      </c>
      <c r="C2295" s="409" t="s">
        <v>2130</v>
      </c>
      <c r="D2295" s="363">
        <v>295</v>
      </c>
    </row>
    <row r="2296" ht="20" customHeight="1" spans="1:4">
      <c r="A2296" s="361">
        <v>2294</v>
      </c>
      <c r="B2296" s="409" t="s">
        <v>2287</v>
      </c>
      <c r="C2296" s="409" t="s">
        <v>2130</v>
      </c>
      <c r="D2296" s="363">
        <v>295</v>
      </c>
    </row>
    <row r="2297" ht="20" customHeight="1" spans="1:4">
      <c r="A2297" s="361">
        <v>2295</v>
      </c>
      <c r="B2297" s="409" t="s">
        <v>2288</v>
      </c>
      <c r="C2297" s="409" t="s">
        <v>2130</v>
      </c>
      <c r="D2297" s="363">
        <v>840</v>
      </c>
    </row>
    <row r="2298" ht="20" customHeight="1" spans="1:4">
      <c r="A2298" s="361">
        <v>2296</v>
      </c>
      <c r="B2298" s="409" t="s">
        <v>2289</v>
      </c>
      <c r="C2298" s="409" t="s">
        <v>2130</v>
      </c>
      <c r="D2298" s="363">
        <v>295</v>
      </c>
    </row>
    <row r="2299" ht="20" customHeight="1" spans="1:4">
      <c r="A2299" s="361">
        <v>2297</v>
      </c>
      <c r="B2299" s="409" t="s">
        <v>2290</v>
      </c>
      <c r="C2299" s="409" t="s">
        <v>2130</v>
      </c>
      <c r="D2299" s="363">
        <v>295</v>
      </c>
    </row>
    <row r="2300" ht="20" customHeight="1" spans="1:4">
      <c r="A2300" s="361">
        <v>2298</v>
      </c>
      <c r="B2300" s="409" t="s">
        <v>2291</v>
      </c>
      <c r="C2300" s="409" t="s">
        <v>2130</v>
      </c>
      <c r="D2300" s="363">
        <v>295</v>
      </c>
    </row>
    <row r="2301" ht="20" customHeight="1" spans="1:4">
      <c r="A2301" s="361">
        <v>2299</v>
      </c>
      <c r="B2301" s="409" t="s">
        <v>2292</v>
      </c>
      <c r="C2301" s="409" t="s">
        <v>2130</v>
      </c>
      <c r="D2301" s="363">
        <v>295</v>
      </c>
    </row>
    <row r="2302" ht="20" customHeight="1" spans="1:4">
      <c r="A2302" s="361">
        <v>2300</v>
      </c>
      <c r="B2302" s="409" t="s">
        <v>2293</v>
      </c>
      <c r="C2302" s="409" t="s">
        <v>2130</v>
      </c>
      <c r="D2302" s="363">
        <v>840</v>
      </c>
    </row>
    <row r="2303" ht="20" customHeight="1" spans="1:4">
      <c r="A2303" s="361">
        <v>2301</v>
      </c>
      <c r="B2303" s="409" t="s">
        <v>2294</v>
      </c>
      <c r="C2303" s="409" t="s">
        <v>2130</v>
      </c>
      <c r="D2303" s="363">
        <v>295</v>
      </c>
    </row>
    <row r="2304" ht="20" customHeight="1" spans="1:4">
      <c r="A2304" s="361">
        <v>2302</v>
      </c>
      <c r="B2304" s="409" t="s">
        <v>2295</v>
      </c>
      <c r="C2304" s="409" t="s">
        <v>2130</v>
      </c>
      <c r="D2304" s="363">
        <v>295</v>
      </c>
    </row>
    <row r="2305" ht="20" customHeight="1" spans="1:4">
      <c r="A2305" s="361">
        <v>2303</v>
      </c>
      <c r="B2305" s="409" t="s">
        <v>2296</v>
      </c>
      <c r="C2305" s="409" t="s">
        <v>2130</v>
      </c>
      <c r="D2305" s="363">
        <v>295</v>
      </c>
    </row>
    <row r="2306" ht="20" customHeight="1" spans="1:4">
      <c r="A2306" s="361">
        <v>2304</v>
      </c>
      <c r="B2306" s="409" t="s">
        <v>2297</v>
      </c>
      <c r="C2306" s="409" t="s">
        <v>2130</v>
      </c>
      <c r="D2306" s="363">
        <v>295</v>
      </c>
    </row>
    <row r="2307" ht="20" customHeight="1" spans="1:4">
      <c r="A2307" s="361">
        <v>2305</v>
      </c>
      <c r="B2307" s="409" t="s">
        <v>2298</v>
      </c>
      <c r="C2307" s="409" t="s">
        <v>2130</v>
      </c>
      <c r="D2307" s="363">
        <v>295</v>
      </c>
    </row>
    <row r="2308" ht="20" customHeight="1" spans="1:4">
      <c r="A2308" s="361">
        <v>2306</v>
      </c>
      <c r="B2308" s="409" t="s">
        <v>2299</v>
      </c>
      <c r="C2308" s="409" t="s">
        <v>2130</v>
      </c>
      <c r="D2308" s="363">
        <v>280</v>
      </c>
    </row>
    <row r="2309" ht="20" customHeight="1" spans="1:4">
      <c r="A2309" s="361">
        <v>2307</v>
      </c>
      <c r="B2309" s="409" t="s">
        <v>2300</v>
      </c>
      <c r="C2309" s="409" t="s">
        <v>2130</v>
      </c>
      <c r="D2309" s="363">
        <v>295</v>
      </c>
    </row>
    <row r="2310" ht="20" customHeight="1" spans="1:4">
      <c r="A2310" s="361">
        <v>2308</v>
      </c>
      <c r="B2310" s="409" t="s">
        <v>2301</v>
      </c>
      <c r="C2310" s="409" t="s">
        <v>2130</v>
      </c>
      <c r="D2310" s="363">
        <v>295</v>
      </c>
    </row>
    <row r="2311" ht="20" customHeight="1" spans="1:4">
      <c r="A2311" s="361">
        <v>2309</v>
      </c>
      <c r="B2311" s="409" t="s">
        <v>2302</v>
      </c>
      <c r="C2311" s="409" t="s">
        <v>2130</v>
      </c>
      <c r="D2311" s="363">
        <v>295</v>
      </c>
    </row>
    <row r="2312" ht="20" customHeight="1" spans="1:4">
      <c r="A2312" s="361">
        <v>2310</v>
      </c>
      <c r="B2312" s="409" t="s">
        <v>2303</v>
      </c>
      <c r="C2312" s="409" t="s">
        <v>2130</v>
      </c>
      <c r="D2312" s="363">
        <v>295</v>
      </c>
    </row>
    <row r="2313" ht="20" customHeight="1" spans="1:4">
      <c r="A2313" s="361">
        <v>2311</v>
      </c>
      <c r="B2313" s="409" t="s">
        <v>2304</v>
      </c>
      <c r="C2313" s="409" t="s">
        <v>2130</v>
      </c>
      <c r="D2313" s="363">
        <v>295</v>
      </c>
    </row>
    <row r="2314" ht="20" customHeight="1" spans="1:4">
      <c r="A2314" s="361">
        <v>2312</v>
      </c>
      <c r="B2314" s="409" t="s">
        <v>2305</v>
      </c>
      <c r="C2314" s="409" t="s">
        <v>2130</v>
      </c>
      <c r="D2314" s="363">
        <v>295</v>
      </c>
    </row>
    <row r="2315" ht="20" customHeight="1" spans="1:4">
      <c r="A2315" s="361">
        <v>2313</v>
      </c>
      <c r="B2315" s="409" t="s">
        <v>2306</v>
      </c>
      <c r="C2315" s="409" t="s">
        <v>2130</v>
      </c>
      <c r="D2315" s="363">
        <v>295</v>
      </c>
    </row>
    <row r="2316" ht="20" customHeight="1" spans="1:4">
      <c r="A2316" s="361">
        <v>2314</v>
      </c>
      <c r="B2316" s="409" t="s">
        <v>2307</v>
      </c>
      <c r="C2316" s="409" t="s">
        <v>2130</v>
      </c>
      <c r="D2316" s="363">
        <v>560</v>
      </c>
    </row>
    <row r="2317" ht="20" customHeight="1" spans="1:4">
      <c r="A2317" s="361">
        <v>2315</v>
      </c>
      <c r="B2317" s="409" t="s">
        <v>2308</v>
      </c>
      <c r="C2317" s="409" t="s">
        <v>2130</v>
      </c>
      <c r="D2317" s="363">
        <v>295</v>
      </c>
    </row>
    <row r="2318" ht="20" customHeight="1" spans="1:4">
      <c r="A2318" s="361">
        <v>2316</v>
      </c>
      <c r="B2318" s="409" t="s">
        <v>2309</v>
      </c>
      <c r="C2318" s="409" t="s">
        <v>2130</v>
      </c>
      <c r="D2318" s="363">
        <v>295</v>
      </c>
    </row>
    <row r="2319" ht="20" customHeight="1" spans="1:4">
      <c r="A2319" s="361">
        <v>2317</v>
      </c>
      <c r="B2319" s="409" t="s">
        <v>2310</v>
      </c>
      <c r="C2319" s="409" t="s">
        <v>2130</v>
      </c>
      <c r="D2319" s="363">
        <v>295</v>
      </c>
    </row>
    <row r="2320" ht="20" customHeight="1" spans="1:4">
      <c r="A2320" s="361">
        <v>2318</v>
      </c>
      <c r="B2320" s="409" t="s">
        <v>2311</v>
      </c>
      <c r="C2320" s="409" t="s">
        <v>2130</v>
      </c>
      <c r="D2320" s="363">
        <v>560</v>
      </c>
    </row>
    <row r="2321" ht="20" customHeight="1" spans="1:4">
      <c r="A2321" s="361">
        <v>2319</v>
      </c>
      <c r="B2321" s="409" t="s">
        <v>2312</v>
      </c>
      <c r="C2321" s="409" t="s">
        <v>2130</v>
      </c>
      <c r="D2321" s="363">
        <v>840</v>
      </c>
    </row>
    <row r="2322" ht="20" customHeight="1" spans="1:4">
      <c r="A2322" s="361">
        <v>2320</v>
      </c>
      <c r="B2322" s="409" t="s">
        <v>2313</v>
      </c>
      <c r="C2322" s="409" t="s">
        <v>2130</v>
      </c>
      <c r="D2322" s="363">
        <v>280</v>
      </c>
    </row>
    <row r="2323" ht="20" customHeight="1" spans="1:4">
      <c r="A2323" s="361">
        <v>2321</v>
      </c>
      <c r="B2323" s="409" t="s">
        <v>2314</v>
      </c>
      <c r="C2323" s="409" t="s">
        <v>2130</v>
      </c>
      <c r="D2323" s="363">
        <v>280</v>
      </c>
    </row>
    <row r="2324" ht="20" customHeight="1" spans="1:4">
      <c r="A2324" s="361">
        <v>2322</v>
      </c>
      <c r="B2324" s="409" t="s">
        <v>2315</v>
      </c>
      <c r="C2324" s="409" t="s">
        <v>2130</v>
      </c>
      <c r="D2324" s="363">
        <v>295</v>
      </c>
    </row>
    <row r="2325" ht="20" customHeight="1" spans="1:4">
      <c r="A2325" s="361">
        <v>2323</v>
      </c>
      <c r="B2325" s="409" t="s">
        <v>2316</v>
      </c>
      <c r="C2325" s="409" t="s">
        <v>2130</v>
      </c>
      <c r="D2325" s="363">
        <v>295</v>
      </c>
    </row>
    <row r="2326" ht="20" customHeight="1" spans="1:4">
      <c r="A2326" s="361">
        <v>2324</v>
      </c>
      <c r="B2326" s="409" t="s">
        <v>2317</v>
      </c>
      <c r="C2326" s="409" t="s">
        <v>2130</v>
      </c>
      <c r="D2326" s="363">
        <v>295</v>
      </c>
    </row>
    <row r="2327" ht="20" customHeight="1" spans="1:4">
      <c r="A2327" s="361">
        <v>2325</v>
      </c>
      <c r="B2327" s="409" t="s">
        <v>2318</v>
      </c>
      <c r="C2327" s="409" t="s">
        <v>2130</v>
      </c>
      <c r="D2327" s="363">
        <v>560</v>
      </c>
    </row>
    <row r="2328" ht="20" customHeight="1" spans="1:4">
      <c r="A2328" s="361">
        <v>2326</v>
      </c>
      <c r="B2328" s="409" t="s">
        <v>2319</v>
      </c>
      <c r="C2328" s="409" t="s">
        <v>2130</v>
      </c>
      <c r="D2328" s="363">
        <v>295</v>
      </c>
    </row>
    <row r="2329" ht="20" customHeight="1" spans="1:4">
      <c r="A2329" s="361">
        <v>2327</v>
      </c>
      <c r="B2329" s="409" t="s">
        <v>2320</v>
      </c>
      <c r="C2329" s="409" t="s">
        <v>2130</v>
      </c>
      <c r="D2329" s="363">
        <v>295</v>
      </c>
    </row>
    <row r="2330" ht="20" customHeight="1" spans="1:4">
      <c r="A2330" s="361">
        <v>2328</v>
      </c>
      <c r="B2330" s="409" t="s">
        <v>2321</v>
      </c>
      <c r="C2330" s="409" t="s">
        <v>2130</v>
      </c>
      <c r="D2330" s="363">
        <v>295</v>
      </c>
    </row>
    <row r="2331" ht="20" customHeight="1" spans="1:4">
      <c r="A2331" s="361">
        <v>2329</v>
      </c>
      <c r="B2331" s="409" t="s">
        <v>2322</v>
      </c>
      <c r="C2331" s="409" t="s">
        <v>2130</v>
      </c>
      <c r="D2331" s="363">
        <v>590</v>
      </c>
    </row>
    <row r="2332" ht="20" customHeight="1" spans="1:4">
      <c r="A2332" s="361">
        <v>2330</v>
      </c>
      <c r="B2332" s="409" t="s">
        <v>2323</v>
      </c>
      <c r="C2332" s="409" t="s">
        <v>2130</v>
      </c>
      <c r="D2332" s="363">
        <v>295</v>
      </c>
    </row>
    <row r="2333" ht="20" customHeight="1" spans="1:4">
      <c r="A2333" s="361">
        <v>2331</v>
      </c>
      <c r="B2333" s="409" t="s">
        <v>2324</v>
      </c>
      <c r="C2333" s="409" t="s">
        <v>2130</v>
      </c>
      <c r="D2333" s="363">
        <v>295</v>
      </c>
    </row>
    <row r="2334" ht="20" customHeight="1" spans="1:4">
      <c r="A2334" s="361">
        <v>2332</v>
      </c>
      <c r="B2334" s="409" t="s">
        <v>2325</v>
      </c>
      <c r="C2334" s="409" t="s">
        <v>2130</v>
      </c>
      <c r="D2334" s="363">
        <v>295</v>
      </c>
    </row>
    <row r="2335" ht="20" customHeight="1" spans="1:4">
      <c r="A2335" s="361">
        <v>2333</v>
      </c>
      <c r="B2335" s="409" t="s">
        <v>2326</v>
      </c>
      <c r="C2335" s="409" t="s">
        <v>2130</v>
      </c>
      <c r="D2335" s="363">
        <v>295</v>
      </c>
    </row>
    <row r="2336" ht="20" customHeight="1" spans="1:4">
      <c r="A2336" s="361">
        <v>2334</v>
      </c>
      <c r="B2336" s="409" t="s">
        <v>2327</v>
      </c>
      <c r="C2336" s="409" t="s">
        <v>2130</v>
      </c>
      <c r="D2336" s="363">
        <v>295</v>
      </c>
    </row>
    <row r="2337" ht="20" customHeight="1" spans="1:4">
      <c r="A2337" s="361">
        <v>2335</v>
      </c>
      <c r="B2337" s="409" t="s">
        <v>2328</v>
      </c>
      <c r="C2337" s="409" t="s">
        <v>2130</v>
      </c>
      <c r="D2337" s="363">
        <v>295</v>
      </c>
    </row>
    <row r="2338" ht="20" customHeight="1" spans="1:4">
      <c r="A2338" s="361">
        <v>2336</v>
      </c>
      <c r="B2338" s="495" t="s">
        <v>2329</v>
      </c>
      <c r="C2338" s="362" t="s">
        <v>2130</v>
      </c>
      <c r="D2338" s="363">
        <v>885</v>
      </c>
    </row>
    <row r="2339" ht="20" customHeight="1" spans="1:4">
      <c r="A2339" s="361">
        <v>2337</v>
      </c>
      <c r="B2339" s="495" t="s">
        <v>2330</v>
      </c>
      <c r="C2339" s="362" t="s">
        <v>2130</v>
      </c>
      <c r="D2339" s="363">
        <v>420</v>
      </c>
    </row>
    <row r="2340" ht="20" customHeight="1" spans="1:4">
      <c r="A2340" s="361">
        <v>2338</v>
      </c>
      <c r="B2340" s="377" t="s">
        <v>2331</v>
      </c>
      <c r="C2340" s="377" t="s">
        <v>2130</v>
      </c>
      <c r="D2340" s="363">
        <v>280</v>
      </c>
    </row>
    <row r="2341" ht="20" customHeight="1" spans="1:4">
      <c r="A2341" s="361">
        <v>2339</v>
      </c>
      <c r="B2341" s="362" t="s">
        <v>2332</v>
      </c>
      <c r="C2341" s="377" t="s">
        <v>2130</v>
      </c>
      <c r="D2341" s="363">
        <v>280</v>
      </c>
    </row>
    <row r="2342" ht="20" customHeight="1" spans="1:4">
      <c r="A2342" s="361">
        <v>2340</v>
      </c>
      <c r="B2342" s="362" t="s">
        <v>2333</v>
      </c>
      <c r="C2342" s="362" t="s">
        <v>2130</v>
      </c>
      <c r="D2342" s="363">
        <v>280</v>
      </c>
    </row>
    <row r="2343" ht="20" customHeight="1" spans="1:4">
      <c r="A2343" s="361">
        <v>2341</v>
      </c>
      <c r="B2343" s="496" t="s">
        <v>2334</v>
      </c>
      <c r="C2343" s="426" t="s">
        <v>2130</v>
      </c>
      <c r="D2343" s="363">
        <v>1120</v>
      </c>
    </row>
    <row r="2344" ht="20" customHeight="1" spans="1:4">
      <c r="A2344" s="361">
        <v>2342</v>
      </c>
      <c r="B2344" s="409" t="s">
        <v>2335</v>
      </c>
      <c r="C2344" s="409" t="s">
        <v>2130</v>
      </c>
      <c r="D2344" s="363">
        <v>295</v>
      </c>
    </row>
    <row r="2345" ht="20" customHeight="1" spans="1:4">
      <c r="A2345" s="361">
        <v>2343</v>
      </c>
      <c r="B2345" s="409" t="s">
        <v>2336</v>
      </c>
      <c r="C2345" s="409" t="s">
        <v>2130</v>
      </c>
      <c r="D2345" s="363">
        <v>280</v>
      </c>
    </row>
    <row r="2346" ht="20" customHeight="1" spans="1:4">
      <c r="A2346" s="361">
        <v>2344</v>
      </c>
      <c r="B2346" s="495" t="s">
        <v>2337</v>
      </c>
      <c r="C2346" s="362" t="s">
        <v>2130</v>
      </c>
      <c r="D2346" s="363">
        <v>280</v>
      </c>
    </row>
    <row r="2347" ht="20" customHeight="1" spans="1:4">
      <c r="A2347" s="361">
        <v>2345</v>
      </c>
      <c r="B2347" s="409" t="s">
        <v>2338</v>
      </c>
      <c r="C2347" s="409" t="s">
        <v>2130</v>
      </c>
      <c r="D2347" s="363">
        <v>840</v>
      </c>
    </row>
    <row r="2348" ht="20" customHeight="1" spans="1:4">
      <c r="A2348" s="361">
        <v>2346</v>
      </c>
      <c r="B2348" s="362" t="s">
        <v>2339</v>
      </c>
      <c r="C2348" s="362" t="s">
        <v>2130</v>
      </c>
      <c r="D2348" s="363">
        <v>295</v>
      </c>
    </row>
    <row r="2349" ht="20" customHeight="1" spans="1:4">
      <c r="A2349" s="361">
        <v>2347</v>
      </c>
      <c r="B2349" s="362" t="s">
        <v>2340</v>
      </c>
      <c r="C2349" s="362" t="s">
        <v>2130</v>
      </c>
      <c r="D2349" s="363">
        <v>560</v>
      </c>
    </row>
    <row r="2350" ht="20" customHeight="1" spans="1:4">
      <c r="A2350" s="361">
        <v>2348</v>
      </c>
      <c r="B2350" s="393" t="s">
        <v>2341</v>
      </c>
      <c r="C2350" s="362" t="s">
        <v>2130</v>
      </c>
      <c r="D2350" s="363">
        <v>885</v>
      </c>
    </row>
    <row r="2351" ht="20" customHeight="1" spans="1:4">
      <c r="A2351" s="361">
        <v>2349</v>
      </c>
      <c r="B2351" s="410" t="s">
        <v>2342</v>
      </c>
      <c r="C2351" s="410" t="s">
        <v>2130</v>
      </c>
      <c r="D2351" s="363">
        <v>560</v>
      </c>
    </row>
    <row r="2352" ht="20" customHeight="1" spans="1:4">
      <c r="A2352" s="361">
        <v>2350</v>
      </c>
      <c r="B2352" s="362" t="s">
        <v>2343</v>
      </c>
      <c r="C2352" s="362" t="s">
        <v>2130</v>
      </c>
      <c r="D2352" s="363">
        <v>295</v>
      </c>
    </row>
    <row r="2353" ht="20" customHeight="1" spans="1:4">
      <c r="A2353" s="361">
        <v>2351</v>
      </c>
      <c r="B2353" s="362" t="s">
        <v>2344</v>
      </c>
      <c r="C2353" s="362" t="s">
        <v>2130</v>
      </c>
      <c r="D2353" s="363">
        <v>295</v>
      </c>
    </row>
    <row r="2354" ht="20" customHeight="1" spans="1:4">
      <c r="A2354" s="361">
        <v>2352</v>
      </c>
      <c r="B2354" s="362" t="s">
        <v>2345</v>
      </c>
      <c r="C2354" s="362" t="s">
        <v>2130</v>
      </c>
      <c r="D2354" s="363">
        <v>590</v>
      </c>
    </row>
    <row r="2355" ht="20" customHeight="1" spans="1:4">
      <c r="A2355" s="361">
        <v>2353</v>
      </c>
      <c r="B2355" s="410" t="s">
        <v>2346</v>
      </c>
      <c r="C2355" s="410" t="s">
        <v>2130</v>
      </c>
      <c r="D2355" s="363">
        <v>590</v>
      </c>
    </row>
    <row r="2356" ht="20" customHeight="1" spans="1:4">
      <c r="A2356" s="361">
        <v>2354</v>
      </c>
      <c r="B2356" s="495" t="s">
        <v>2347</v>
      </c>
      <c r="C2356" s="362" t="s">
        <v>2130</v>
      </c>
      <c r="D2356" s="363">
        <v>295</v>
      </c>
    </row>
    <row r="2357" ht="20" customHeight="1" spans="1:4">
      <c r="A2357" s="361">
        <v>2355</v>
      </c>
      <c r="B2357" s="495" t="s">
        <v>2348</v>
      </c>
      <c r="C2357" s="362" t="s">
        <v>2130</v>
      </c>
      <c r="D2357" s="363">
        <v>560</v>
      </c>
    </row>
    <row r="2358" ht="20" customHeight="1" spans="1:4">
      <c r="A2358" s="361">
        <v>2356</v>
      </c>
      <c r="B2358" s="409" t="s">
        <v>2349</v>
      </c>
      <c r="C2358" s="409" t="s">
        <v>2130</v>
      </c>
      <c r="D2358" s="363">
        <v>560</v>
      </c>
    </row>
    <row r="2359" ht="20" customHeight="1" spans="1:4">
      <c r="A2359" s="361">
        <v>2357</v>
      </c>
      <c r="B2359" s="495" t="s">
        <v>2350</v>
      </c>
      <c r="C2359" s="362" t="s">
        <v>2130</v>
      </c>
      <c r="D2359" s="363">
        <v>280</v>
      </c>
    </row>
    <row r="2360" ht="20" customHeight="1" spans="1:4">
      <c r="A2360" s="361">
        <v>2358</v>
      </c>
      <c r="B2360" s="409" t="s">
        <v>2351</v>
      </c>
      <c r="C2360" s="409" t="s">
        <v>2130</v>
      </c>
      <c r="D2360" s="363">
        <v>420</v>
      </c>
    </row>
    <row r="2361" ht="20" customHeight="1" spans="1:4">
      <c r="A2361" s="361">
        <v>2359</v>
      </c>
      <c r="B2361" s="409" t="s">
        <v>2352</v>
      </c>
      <c r="C2361" s="409" t="s">
        <v>2130</v>
      </c>
      <c r="D2361" s="363">
        <v>280</v>
      </c>
    </row>
    <row r="2362" ht="20" customHeight="1" spans="1:4">
      <c r="A2362" s="361">
        <v>2360</v>
      </c>
      <c r="B2362" s="413" t="s">
        <v>2353</v>
      </c>
      <c r="C2362" s="413" t="s">
        <v>2130</v>
      </c>
      <c r="D2362" s="363">
        <v>560</v>
      </c>
    </row>
    <row r="2363" ht="20" customHeight="1" spans="1:4">
      <c r="A2363" s="361">
        <v>2361</v>
      </c>
      <c r="B2363" s="413" t="s">
        <v>2354</v>
      </c>
      <c r="C2363" s="413" t="s">
        <v>2130</v>
      </c>
      <c r="D2363" s="363">
        <v>280</v>
      </c>
    </row>
    <row r="2364" ht="20" customHeight="1" spans="1:4">
      <c r="A2364" s="361">
        <v>2362</v>
      </c>
      <c r="B2364" s="413" t="s">
        <v>2355</v>
      </c>
      <c r="C2364" s="413" t="s">
        <v>2130</v>
      </c>
      <c r="D2364" s="363">
        <v>840</v>
      </c>
    </row>
    <row r="2365" ht="20" customHeight="1" spans="1:4">
      <c r="A2365" s="361">
        <v>2363</v>
      </c>
      <c r="B2365" s="413" t="s">
        <v>2356</v>
      </c>
      <c r="C2365" s="413" t="s">
        <v>2130</v>
      </c>
      <c r="D2365" s="363">
        <v>590</v>
      </c>
    </row>
    <row r="2366" ht="20" customHeight="1" spans="1:4">
      <c r="A2366" s="361">
        <v>2364</v>
      </c>
      <c r="B2366" s="413" t="s">
        <v>2357</v>
      </c>
      <c r="C2366" s="413" t="s">
        <v>2130</v>
      </c>
      <c r="D2366" s="363">
        <v>280</v>
      </c>
    </row>
    <row r="2367" ht="20" customHeight="1" spans="1:4">
      <c r="A2367" s="361">
        <v>2365</v>
      </c>
      <c r="B2367" s="495" t="s">
        <v>2358</v>
      </c>
      <c r="C2367" s="413" t="s">
        <v>2130</v>
      </c>
      <c r="D2367" s="363">
        <v>280</v>
      </c>
    </row>
    <row r="2368" ht="20" customHeight="1" spans="1:4">
      <c r="A2368" s="361">
        <v>2366</v>
      </c>
      <c r="B2368" s="497" t="s">
        <v>2359</v>
      </c>
      <c r="C2368" s="413" t="s">
        <v>2130</v>
      </c>
      <c r="D2368" s="363">
        <v>560</v>
      </c>
    </row>
    <row r="2369" ht="20" customHeight="1" spans="1:4">
      <c r="A2369" s="361">
        <v>2367</v>
      </c>
      <c r="B2369" s="497" t="s">
        <v>2360</v>
      </c>
      <c r="C2369" s="413" t="s">
        <v>2130</v>
      </c>
      <c r="D2369" s="363">
        <v>280</v>
      </c>
    </row>
    <row r="2370" ht="20" customHeight="1" spans="1:4">
      <c r="A2370" s="361">
        <v>2368</v>
      </c>
      <c r="B2370" s="497" t="s">
        <v>2361</v>
      </c>
      <c r="C2370" s="413" t="s">
        <v>2130</v>
      </c>
      <c r="D2370" s="363">
        <v>280</v>
      </c>
    </row>
    <row r="2371" ht="20" customHeight="1" spans="1:4">
      <c r="A2371" s="361">
        <v>2369</v>
      </c>
      <c r="B2371" s="497" t="s">
        <v>2362</v>
      </c>
      <c r="C2371" s="413" t="s">
        <v>2130</v>
      </c>
      <c r="D2371" s="363">
        <v>560</v>
      </c>
    </row>
    <row r="2372" ht="20" customHeight="1" spans="1:4">
      <c r="A2372" s="361">
        <v>2370</v>
      </c>
      <c r="B2372" s="497" t="s">
        <v>1364</v>
      </c>
      <c r="C2372" s="413" t="s">
        <v>2130</v>
      </c>
      <c r="D2372" s="363">
        <v>280</v>
      </c>
    </row>
    <row r="2373" ht="20" customHeight="1" spans="1:4">
      <c r="A2373" s="361">
        <v>2371</v>
      </c>
      <c r="B2373" s="497" t="s">
        <v>2363</v>
      </c>
      <c r="C2373" s="413" t="s">
        <v>2130</v>
      </c>
      <c r="D2373" s="363">
        <v>420</v>
      </c>
    </row>
    <row r="2374" ht="20" customHeight="1" spans="1:4">
      <c r="A2374" s="361">
        <v>2372</v>
      </c>
      <c r="B2374" s="497" t="s">
        <v>2364</v>
      </c>
      <c r="C2374" s="413" t="s">
        <v>2130</v>
      </c>
      <c r="D2374" s="363">
        <v>280</v>
      </c>
    </row>
    <row r="2375" ht="20" customHeight="1" spans="1:4">
      <c r="A2375" s="361">
        <v>2373</v>
      </c>
      <c r="B2375" s="413" t="s">
        <v>2365</v>
      </c>
      <c r="C2375" s="413" t="s">
        <v>2130</v>
      </c>
      <c r="D2375" s="363">
        <v>295</v>
      </c>
    </row>
    <row r="2376" ht="20" customHeight="1" spans="1:4">
      <c r="A2376" s="361">
        <v>2374</v>
      </c>
      <c r="B2376" s="413" t="s">
        <v>2366</v>
      </c>
      <c r="C2376" s="413" t="s">
        <v>2130</v>
      </c>
      <c r="D2376" s="363">
        <v>280</v>
      </c>
    </row>
    <row r="2377" ht="20" customHeight="1" spans="1:4">
      <c r="A2377" s="361">
        <v>2375</v>
      </c>
      <c r="B2377" s="413" t="s">
        <v>2367</v>
      </c>
      <c r="C2377" s="413" t="s">
        <v>2130</v>
      </c>
      <c r="D2377" s="363">
        <v>280</v>
      </c>
    </row>
    <row r="2378" ht="20" customHeight="1" spans="1:4">
      <c r="A2378" s="361">
        <v>2376</v>
      </c>
      <c r="B2378" s="413" t="s">
        <v>2368</v>
      </c>
      <c r="C2378" s="413" t="s">
        <v>2130</v>
      </c>
      <c r="D2378" s="363">
        <v>560</v>
      </c>
    </row>
    <row r="2379" ht="20" customHeight="1" spans="1:4">
      <c r="A2379" s="361">
        <v>2377</v>
      </c>
      <c r="B2379" s="413" t="s">
        <v>2369</v>
      </c>
      <c r="C2379" s="413" t="s">
        <v>2130</v>
      </c>
      <c r="D2379" s="363">
        <v>280</v>
      </c>
    </row>
    <row r="2380" ht="20" customHeight="1" spans="1:4">
      <c r="A2380" s="361">
        <v>2378</v>
      </c>
      <c r="B2380" s="413" t="s">
        <v>2370</v>
      </c>
      <c r="C2380" s="413" t="s">
        <v>2130</v>
      </c>
      <c r="D2380" s="363">
        <v>280</v>
      </c>
    </row>
    <row r="2381" ht="20" customHeight="1" spans="1:4">
      <c r="A2381" s="361">
        <v>2379</v>
      </c>
      <c r="B2381" s="393" t="s">
        <v>881</v>
      </c>
      <c r="C2381" s="413" t="s">
        <v>2130</v>
      </c>
      <c r="D2381" s="363">
        <v>280</v>
      </c>
    </row>
    <row r="2382" ht="20" customHeight="1" spans="1:4">
      <c r="A2382" s="361">
        <v>2380</v>
      </c>
      <c r="B2382" s="413" t="s">
        <v>2373</v>
      </c>
      <c r="C2382" s="413" t="s">
        <v>2130</v>
      </c>
      <c r="D2382" s="363">
        <v>590</v>
      </c>
    </row>
    <row r="2383" ht="20" customHeight="1" spans="1:4">
      <c r="A2383" s="361">
        <v>2381</v>
      </c>
      <c r="B2383" s="413" t="s">
        <v>2374</v>
      </c>
      <c r="C2383" s="413" t="s">
        <v>2130</v>
      </c>
      <c r="D2383" s="363">
        <v>280</v>
      </c>
    </row>
    <row r="2384" ht="20" customHeight="1" spans="1:4">
      <c r="A2384" s="361">
        <v>2382</v>
      </c>
      <c r="B2384" s="413" t="s">
        <v>2375</v>
      </c>
      <c r="C2384" s="413" t="s">
        <v>2130</v>
      </c>
      <c r="D2384" s="363">
        <v>590</v>
      </c>
    </row>
    <row r="2385" ht="20" customHeight="1" spans="1:4">
      <c r="A2385" s="361">
        <v>2383</v>
      </c>
      <c r="B2385" s="413" t="s">
        <v>2376</v>
      </c>
      <c r="C2385" s="413" t="s">
        <v>2130</v>
      </c>
      <c r="D2385" s="363">
        <v>295</v>
      </c>
    </row>
    <row r="2386" ht="20" customHeight="1" spans="1:4">
      <c r="A2386" s="361">
        <v>2384</v>
      </c>
      <c r="B2386" s="413" t="s">
        <v>2377</v>
      </c>
      <c r="C2386" s="413" t="s">
        <v>2130</v>
      </c>
      <c r="D2386" s="363">
        <v>280</v>
      </c>
    </row>
    <row r="2387" ht="20" customHeight="1" spans="1:4">
      <c r="A2387" s="361">
        <v>2385</v>
      </c>
      <c r="B2387" s="413" t="s">
        <v>2378</v>
      </c>
      <c r="C2387" s="413" t="s">
        <v>2130</v>
      </c>
      <c r="D2387" s="363">
        <v>280</v>
      </c>
    </row>
    <row r="2388" ht="20" customHeight="1" spans="1:4">
      <c r="A2388" s="361">
        <v>2386</v>
      </c>
      <c r="B2388" s="413" t="s">
        <v>2380</v>
      </c>
      <c r="C2388" s="413" t="s">
        <v>2130</v>
      </c>
      <c r="D2388" s="363">
        <v>295</v>
      </c>
    </row>
    <row r="2389" ht="20" customHeight="1" spans="1:4">
      <c r="A2389" s="361">
        <v>2387</v>
      </c>
      <c r="B2389" s="413" t="s">
        <v>2381</v>
      </c>
      <c r="C2389" s="413" t="s">
        <v>2130</v>
      </c>
      <c r="D2389" s="363">
        <v>280</v>
      </c>
    </row>
    <row r="2390" ht="20" customHeight="1" spans="1:4">
      <c r="A2390" s="361">
        <v>2388</v>
      </c>
      <c r="B2390" s="413" t="s">
        <v>2382</v>
      </c>
      <c r="C2390" s="413" t="s">
        <v>2130</v>
      </c>
      <c r="D2390" s="363">
        <v>280</v>
      </c>
    </row>
    <row r="2391" ht="20" customHeight="1" spans="1:4">
      <c r="A2391" s="361">
        <v>2389</v>
      </c>
      <c r="B2391" s="413" t="s">
        <v>2383</v>
      </c>
      <c r="C2391" s="413" t="s">
        <v>2130</v>
      </c>
      <c r="D2391" s="363">
        <v>280</v>
      </c>
    </row>
    <row r="2392" ht="20" customHeight="1" spans="1:4">
      <c r="A2392" s="361">
        <v>2390</v>
      </c>
      <c r="B2392" s="393" t="s">
        <v>2384</v>
      </c>
      <c r="C2392" s="413" t="s">
        <v>2130</v>
      </c>
      <c r="D2392" s="363">
        <v>295</v>
      </c>
    </row>
    <row r="2393" ht="20" customHeight="1" spans="1:4">
      <c r="A2393" s="361">
        <v>2391</v>
      </c>
      <c r="B2393" s="413" t="s">
        <v>2385</v>
      </c>
      <c r="C2393" s="413" t="s">
        <v>2130</v>
      </c>
      <c r="D2393" s="363">
        <v>420</v>
      </c>
    </row>
    <row r="2394" ht="20" customHeight="1" spans="1:4">
      <c r="A2394" s="361">
        <v>2392</v>
      </c>
      <c r="B2394" s="413" t="s">
        <v>2386</v>
      </c>
      <c r="C2394" s="413" t="s">
        <v>2130</v>
      </c>
      <c r="D2394" s="363">
        <v>295</v>
      </c>
    </row>
    <row r="2395" ht="20" customHeight="1" spans="1:4">
      <c r="A2395" s="361">
        <v>2393</v>
      </c>
      <c r="B2395" s="413" t="s">
        <v>2387</v>
      </c>
      <c r="C2395" s="413" t="s">
        <v>2130</v>
      </c>
      <c r="D2395" s="363">
        <v>560</v>
      </c>
    </row>
    <row r="2396" ht="20" customHeight="1" spans="1:4">
      <c r="A2396" s="361">
        <v>2394</v>
      </c>
      <c r="B2396" s="413" t="s">
        <v>2388</v>
      </c>
      <c r="C2396" s="413" t="s">
        <v>2130</v>
      </c>
      <c r="D2396" s="363">
        <v>280</v>
      </c>
    </row>
    <row r="2397" ht="20" customHeight="1" spans="1:4">
      <c r="A2397" s="361">
        <v>2395</v>
      </c>
      <c r="B2397" s="413" t="s">
        <v>2389</v>
      </c>
      <c r="C2397" s="413" t="s">
        <v>2130</v>
      </c>
      <c r="D2397" s="363">
        <v>280</v>
      </c>
    </row>
    <row r="2398" ht="20" customHeight="1" spans="1:4">
      <c r="A2398" s="361">
        <v>2396</v>
      </c>
      <c r="B2398" s="413" t="s">
        <v>2390</v>
      </c>
      <c r="C2398" s="413" t="s">
        <v>2130</v>
      </c>
      <c r="D2398" s="363">
        <v>560</v>
      </c>
    </row>
    <row r="2399" ht="20" customHeight="1" spans="1:4">
      <c r="A2399" s="361">
        <v>2397</v>
      </c>
      <c r="B2399" s="413" t="s">
        <v>2391</v>
      </c>
      <c r="C2399" s="413" t="s">
        <v>2130</v>
      </c>
      <c r="D2399" s="363">
        <v>280</v>
      </c>
    </row>
    <row r="2400" ht="20" customHeight="1" spans="1:4">
      <c r="A2400" s="361">
        <v>2398</v>
      </c>
      <c r="B2400" s="413" t="s">
        <v>2392</v>
      </c>
      <c r="C2400" s="413" t="s">
        <v>2130</v>
      </c>
      <c r="D2400" s="363">
        <v>295</v>
      </c>
    </row>
    <row r="2401" ht="20" customHeight="1" spans="1:4">
      <c r="A2401" s="361">
        <v>2399</v>
      </c>
      <c r="B2401" s="413" t="s">
        <v>2393</v>
      </c>
      <c r="C2401" s="413" t="s">
        <v>2130</v>
      </c>
      <c r="D2401" s="363">
        <v>280</v>
      </c>
    </row>
    <row r="2402" ht="20" customHeight="1" spans="1:4">
      <c r="A2402" s="361">
        <v>2400</v>
      </c>
      <c r="B2402" s="413" t="s">
        <v>2394</v>
      </c>
      <c r="C2402" s="413" t="s">
        <v>2130</v>
      </c>
      <c r="D2402" s="363">
        <v>280</v>
      </c>
    </row>
    <row r="2403" ht="20" customHeight="1" spans="1:4">
      <c r="A2403" s="361">
        <v>2401</v>
      </c>
      <c r="B2403" s="413" t="s">
        <v>2395</v>
      </c>
      <c r="C2403" s="413" t="s">
        <v>2130</v>
      </c>
      <c r="D2403" s="363">
        <v>295</v>
      </c>
    </row>
    <row r="2404" ht="20" customHeight="1" spans="1:4">
      <c r="A2404" s="361">
        <v>2402</v>
      </c>
      <c r="B2404" s="413" t="s">
        <v>2396</v>
      </c>
      <c r="C2404" s="413" t="s">
        <v>2130</v>
      </c>
      <c r="D2404" s="363">
        <v>280</v>
      </c>
    </row>
    <row r="2405" ht="20" customHeight="1" spans="1:4">
      <c r="A2405" s="361">
        <v>2403</v>
      </c>
      <c r="B2405" s="413" t="s">
        <v>2397</v>
      </c>
      <c r="C2405" s="413" t="s">
        <v>2130</v>
      </c>
      <c r="D2405" s="363">
        <v>295</v>
      </c>
    </row>
    <row r="2406" ht="20" customHeight="1" spans="1:4">
      <c r="A2406" s="361">
        <v>2404</v>
      </c>
      <c r="B2406" s="413" t="s">
        <v>2398</v>
      </c>
      <c r="C2406" s="413" t="s">
        <v>2130</v>
      </c>
      <c r="D2406" s="363">
        <v>280</v>
      </c>
    </row>
    <row r="2407" ht="20" customHeight="1" spans="1:4">
      <c r="A2407" s="361">
        <v>2405</v>
      </c>
      <c r="B2407" s="413" t="s">
        <v>2399</v>
      </c>
      <c r="C2407" s="413" t="s">
        <v>2130</v>
      </c>
      <c r="D2407" s="363">
        <v>590</v>
      </c>
    </row>
    <row r="2408" ht="20" customHeight="1" spans="1:4">
      <c r="A2408" s="361">
        <v>2406</v>
      </c>
      <c r="B2408" s="413" t="s">
        <v>2400</v>
      </c>
      <c r="C2408" s="413" t="s">
        <v>2130</v>
      </c>
      <c r="D2408" s="363">
        <v>560</v>
      </c>
    </row>
    <row r="2409" ht="20" customHeight="1" spans="1:4">
      <c r="A2409" s="361">
        <v>2407</v>
      </c>
      <c r="B2409" s="413" t="s">
        <v>2401</v>
      </c>
      <c r="C2409" s="413" t="s">
        <v>2130</v>
      </c>
      <c r="D2409" s="363">
        <v>280</v>
      </c>
    </row>
    <row r="2410" ht="20" customHeight="1" spans="1:4">
      <c r="A2410" s="361">
        <v>2408</v>
      </c>
      <c r="B2410" s="413" t="s">
        <v>2402</v>
      </c>
      <c r="C2410" s="413" t="s">
        <v>2130</v>
      </c>
      <c r="D2410" s="363">
        <v>295</v>
      </c>
    </row>
    <row r="2411" ht="20" customHeight="1" spans="1:4">
      <c r="A2411" s="361">
        <v>2409</v>
      </c>
      <c r="B2411" s="413" t="s">
        <v>2403</v>
      </c>
      <c r="C2411" s="413" t="s">
        <v>2130</v>
      </c>
      <c r="D2411" s="363">
        <v>280</v>
      </c>
    </row>
    <row r="2412" ht="20" customHeight="1" spans="1:4">
      <c r="A2412" s="361">
        <v>2410</v>
      </c>
      <c r="B2412" s="372" t="s">
        <v>2404</v>
      </c>
      <c r="C2412" s="362" t="s">
        <v>2130</v>
      </c>
      <c r="D2412" s="412">
        <v>295</v>
      </c>
    </row>
    <row r="2413" ht="20" customHeight="1" spans="1:4">
      <c r="A2413" s="361">
        <v>2411</v>
      </c>
      <c r="B2413" s="409" t="s">
        <v>2405</v>
      </c>
      <c r="C2413" s="362" t="s">
        <v>2130</v>
      </c>
      <c r="D2413" s="431">
        <v>295</v>
      </c>
    </row>
    <row r="2414" ht="20" customHeight="1" spans="1:4">
      <c r="A2414" s="361">
        <v>2412</v>
      </c>
      <c r="B2414" s="482" t="s">
        <v>2406</v>
      </c>
      <c r="C2414" s="362" t="s">
        <v>2130</v>
      </c>
      <c r="D2414" s="464">
        <v>280</v>
      </c>
    </row>
    <row r="2415" ht="20" customHeight="1" spans="1:4">
      <c r="A2415" s="361">
        <v>2413</v>
      </c>
      <c r="B2415" s="409" t="s">
        <v>2407</v>
      </c>
      <c r="C2415" s="362" t="s">
        <v>2130</v>
      </c>
      <c r="D2415" s="417">
        <v>280</v>
      </c>
    </row>
    <row r="2416" ht="20" customHeight="1" spans="1:4">
      <c r="A2416" s="361">
        <v>2414</v>
      </c>
      <c r="B2416" s="361" t="s">
        <v>2408</v>
      </c>
      <c r="C2416" s="362" t="s">
        <v>2130</v>
      </c>
      <c r="D2416" s="412">
        <v>280</v>
      </c>
    </row>
    <row r="2417" ht="20" customHeight="1" spans="1:4">
      <c r="A2417" s="361">
        <v>2415</v>
      </c>
      <c r="B2417" s="488" t="s">
        <v>2409</v>
      </c>
      <c r="C2417" s="362" t="s">
        <v>2130</v>
      </c>
      <c r="D2417" s="465">
        <v>280</v>
      </c>
    </row>
    <row r="2418" ht="20" customHeight="1" spans="1:4">
      <c r="A2418" s="361">
        <v>2416</v>
      </c>
      <c r="B2418" s="471" t="s">
        <v>2410</v>
      </c>
      <c r="C2418" s="362" t="s">
        <v>2130</v>
      </c>
      <c r="D2418" s="464">
        <v>280</v>
      </c>
    </row>
    <row r="2419" ht="20" customHeight="1" spans="1:4">
      <c r="A2419" s="361">
        <v>2417</v>
      </c>
      <c r="B2419" s="427" t="s">
        <v>2411</v>
      </c>
      <c r="C2419" s="362" t="s">
        <v>2130</v>
      </c>
      <c r="D2419" s="362">
        <v>280</v>
      </c>
    </row>
    <row r="2420" ht="20" customHeight="1" spans="1:4">
      <c r="A2420" s="361">
        <v>2418</v>
      </c>
      <c r="B2420" s="372" t="s">
        <v>2412</v>
      </c>
      <c r="C2420" s="362" t="s">
        <v>2130</v>
      </c>
      <c r="D2420" s="362">
        <v>295</v>
      </c>
    </row>
    <row r="2421" ht="20" customHeight="1" spans="1:4">
      <c r="A2421" s="361">
        <v>2419</v>
      </c>
      <c r="B2421" s="413" t="s">
        <v>2413</v>
      </c>
      <c r="C2421" s="362" t="s">
        <v>2130</v>
      </c>
      <c r="D2421" s="413">
        <v>280</v>
      </c>
    </row>
    <row r="2422" ht="20" customHeight="1" spans="1:4">
      <c r="A2422" s="361">
        <v>2420</v>
      </c>
      <c r="B2422" s="366" t="s">
        <v>2414</v>
      </c>
      <c r="C2422" s="362" t="s">
        <v>2130</v>
      </c>
      <c r="D2422" s="468">
        <v>295</v>
      </c>
    </row>
    <row r="2423" ht="20" customHeight="1" spans="1:4">
      <c r="A2423" s="361">
        <v>2421</v>
      </c>
      <c r="B2423" s="362" t="s">
        <v>2415</v>
      </c>
      <c r="C2423" s="362" t="s">
        <v>2130</v>
      </c>
      <c r="D2423" s="413">
        <v>280</v>
      </c>
    </row>
    <row r="2424" ht="20" customHeight="1" spans="1:4">
      <c r="A2424" s="361">
        <v>2422</v>
      </c>
      <c r="B2424" s="409" t="s">
        <v>2416</v>
      </c>
      <c r="C2424" s="362" t="s">
        <v>2130</v>
      </c>
      <c r="D2424" s="417">
        <v>295</v>
      </c>
    </row>
    <row r="2425" ht="20" customHeight="1" spans="1:4">
      <c r="A2425" s="361">
        <v>2423</v>
      </c>
      <c r="B2425" s="409" t="s">
        <v>2417</v>
      </c>
      <c r="C2425" s="362" t="s">
        <v>2130</v>
      </c>
      <c r="D2425" s="409">
        <v>280</v>
      </c>
    </row>
    <row r="2426" ht="20" customHeight="1" spans="1:4">
      <c r="A2426" s="361">
        <v>2424</v>
      </c>
      <c r="B2426" s="409" t="s">
        <v>2418</v>
      </c>
      <c r="C2426" s="362" t="s">
        <v>2130</v>
      </c>
      <c r="D2426" s="409">
        <v>280</v>
      </c>
    </row>
    <row r="2427" ht="20" customHeight="1" spans="1:4">
      <c r="A2427" s="361">
        <v>2425</v>
      </c>
      <c r="B2427" s="409" t="s">
        <v>2419</v>
      </c>
      <c r="C2427" s="362" t="s">
        <v>2130</v>
      </c>
      <c r="D2427" s="409">
        <v>280</v>
      </c>
    </row>
    <row r="2428" ht="20" customHeight="1" spans="1:4">
      <c r="A2428" s="361">
        <v>2426</v>
      </c>
      <c r="B2428" s="409" t="s">
        <v>2420</v>
      </c>
      <c r="C2428" s="362" t="s">
        <v>2130</v>
      </c>
      <c r="D2428" s="409">
        <v>295</v>
      </c>
    </row>
    <row r="2429" ht="20" customHeight="1" spans="1:4">
      <c r="A2429" s="361">
        <v>2427</v>
      </c>
      <c r="B2429" s="409" t="s">
        <v>2421</v>
      </c>
      <c r="C2429" s="362" t="s">
        <v>2130</v>
      </c>
      <c r="D2429" s="407">
        <v>295</v>
      </c>
    </row>
    <row r="2430" ht="20" customHeight="1" spans="1:4">
      <c r="A2430" s="361">
        <v>2428</v>
      </c>
      <c r="B2430" s="409" t="s">
        <v>2422</v>
      </c>
      <c r="C2430" s="362" t="s">
        <v>2130</v>
      </c>
      <c r="D2430" s="409">
        <v>295</v>
      </c>
    </row>
    <row r="2431" ht="20" customHeight="1" spans="1:4">
      <c r="A2431" s="361">
        <v>2429</v>
      </c>
      <c r="B2431" s="409" t="s">
        <v>2423</v>
      </c>
      <c r="C2431" s="362" t="s">
        <v>2130</v>
      </c>
      <c r="D2431" s="407">
        <v>295</v>
      </c>
    </row>
    <row r="2432" ht="20" customHeight="1" spans="1:4">
      <c r="A2432" s="361">
        <v>2430</v>
      </c>
      <c r="B2432" s="409" t="s">
        <v>2424</v>
      </c>
      <c r="C2432" s="362" t="s">
        <v>2130</v>
      </c>
      <c r="D2432" s="409">
        <v>295</v>
      </c>
    </row>
    <row r="2433" ht="20" customHeight="1" spans="1:4">
      <c r="A2433" s="361">
        <v>2431</v>
      </c>
      <c r="B2433" s="409" t="s">
        <v>2425</v>
      </c>
      <c r="C2433" s="362" t="s">
        <v>2130</v>
      </c>
      <c r="D2433" s="409">
        <v>295</v>
      </c>
    </row>
    <row r="2434" ht="20" customHeight="1" spans="1:4">
      <c r="A2434" s="361">
        <v>2432</v>
      </c>
      <c r="B2434" s="410" t="s">
        <v>2426</v>
      </c>
      <c r="C2434" s="410" t="s">
        <v>2130</v>
      </c>
      <c r="D2434" s="363">
        <v>590</v>
      </c>
    </row>
    <row r="2435" ht="20" customHeight="1" spans="1:4">
      <c r="A2435" s="361">
        <v>2433</v>
      </c>
      <c r="B2435" s="495" t="s">
        <v>2427</v>
      </c>
      <c r="C2435" s="362" t="s">
        <v>2130</v>
      </c>
      <c r="D2435" s="363">
        <v>560</v>
      </c>
    </row>
    <row r="2436" ht="20" customHeight="1" spans="1:4">
      <c r="A2436" s="361">
        <v>2434</v>
      </c>
      <c r="B2436" s="432" t="s">
        <v>2428</v>
      </c>
      <c r="C2436" s="432" t="s">
        <v>2130</v>
      </c>
      <c r="D2436" s="432">
        <v>420</v>
      </c>
    </row>
    <row r="2437" ht="20" customHeight="1" spans="1:4">
      <c r="A2437" s="361">
        <v>2435</v>
      </c>
      <c r="B2437" s="432" t="s">
        <v>2429</v>
      </c>
      <c r="C2437" s="432" t="s">
        <v>2130</v>
      </c>
      <c r="D2437" s="432">
        <v>295</v>
      </c>
    </row>
    <row r="2438" ht="20" customHeight="1" spans="1:4">
      <c r="A2438" s="361">
        <v>2436</v>
      </c>
      <c r="B2438" s="432" t="s">
        <v>2430</v>
      </c>
      <c r="C2438" s="432" t="s">
        <v>2130</v>
      </c>
      <c r="D2438" s="432">
        <v>280</v>
      </c>
    </row>
    <row r="2439" ht="20" customHeight="1" spans="1:4">
      <c r="A2439" s="361">
        <v>2437</v>
      </c>
      <c r="B2439" s="432" t="s">
        <v>2431</v>
      </c>
      <c r="C2439" s="432" t="s">
        <v>2130</v>
      </c>
      <c r="D2439" s="433">
        <v>560</v>
      </c>
    </row>
    <row r="2440" ht="20" customHeight="1" spans="1:4">
      <c r="A2440" s="361">
        <v>2438</v>
      </c>
      <c r="B2440" s="432" t="s">
        <v>2432</v>
      </c>
      <c r="C2440" s="432" t="s">
        <v>2130</v>
      </c>
      <c r="D2440" s="432">
        <v>295</v>
      </c>
    </row>
    <row r="2441" ht="20" customHeight="1" spans="1:4">
      <c r="A2441" s="361">
        <v>2439</v>
      </c>
      <c r="B2441" s="432" t="s">
        <v>2433</v>
      </c>
      <c r="C2441" s="432" t="s">
        <v>2130</v>
      </c>
      <c r="D2441" s="432">
        <v>295</v>
      </c>
    </row>
    <row r="2442" ht="20" customHeight="1" spans="1:4">
      <c r="A2442" s="361">
        <v>2440</v>
      </c>
      <c r="B2442" s="432" t="s">
        <v>2434</v>
      </c>
      <c r="C2442" s="432" t="s">
        <v>2130</v>
      </c>
      <c r="D2442" s="432">
        <v>280</v>
      </c>
    </row>
    <row r="2443" ht="20" customHeight="1" spans="1:4">
      <c r="A2443" s="361">
        <v>2441</v>
      </c>
      <c r="B2443" s="432" t="s">
        <v>2436</v>
      </c>
      <c r="C2443" s="432" t="s">
        <v>2130</v>
      </c>
      <c r="D2443" s="432">
        <v>295</v>
      </c>
    </row>
    <row r="2444" ht="20" customHeight="1" spans="1:4">
      <c r="A2444" s="361">
        <v>2442</v>
      </c>
      <c r="B2444" s="432" t="s">
        <v>2437</v>
      </c>
      <c r="C2444" s="432" t="s">
        <v>2130</v>
      </c>
      <c r="D2444" s="432">
        <v>280</v>
      </c>
    </row>
    <row r="2445" ht="20" customHeight="1" spans="1:4">
      <c r="A2445" s="361">
        <v>2443</v>
      </c>
      <c r="B2445" s="432" t="s">
        <v>2438</v>
      </c>
      <c r="C2445" s="432" t="s">
        <v>2130</v>
      </c>
      <c r="D2445" s="432">
        <v>295</v>
      </c>
    </row>
    <row r="2446" ht="20" customHeight="1" spans="1:4">
      <c r="A2446" s="361">
        <v>2444</v>
      </c>
      <c r="B2446" s="432" t="s">
        <v>2439</v>
      </c>
      <c r="C2446" s="432" t="s">
        <v>2130</v>
      </c>
      <c r="D2446" s="432">
        <v>295</v>
      </c>
    </row>
    <row r="2447" ht="20" customHeight="1" spans="1:4">
      <c r="A2447" s="361">
        <v>2445</v>
      </c>
      <c r="B2447" s="432" t="s">
        <v>2440</v>
      </c>
      <c r="C2447" s="432" t="s">
        <v>2130</v>
      </c>
      <c r="D2447" s="432">
        <v>280</v>
      </c>
    </row>
    <row r="2448" ht="20" customHeight="1" spans="1:4">
      <c r="A2448" s="361">
        <v>2446</v>
      </c>
      <c r="B2448" s="432" t="s">
        <v>2441</v>
      </c>
      <c r="C2448" s="432" t="s">
        <v>2130</v>
      </c>
      <c r="D2448" s="432">
        <v>295</v>
      </c>
    </row>
    <row r="2449" ht="20" customHeight="1" spans="1:4">
      <c r="A2449" s="361">
        <v>2447</v>
      </c>
      <c r="B2449" s="432" t="s">
        <v>2442</v>
      </c>
      <c r="C2449" s="432" t="s">
        <v>2130</v>
      </c>
      <c r="D2449" s="432">
        <v>590</v>
      </c>
    </row>
    <row r="2450" ht="20" customHeight="1" spans="1:4">
      <c r="A2450" s="361">
        <v>2448</v>
      </c>
      <c r="B2450" s="432" t="s">
        <v>2443</v>
      </c>
      <c r="C2450" s="432" t="s">
        <v>2130</v>
      </c>
      <c r="D2450" s="432">
        <v>295</v>
      </c>
    </row>
    <row r="2451" ht="20" customHeight="1" spans="1:4">
      <c r="A2451" s="361">
        <v>2449</v>
      </c>
      <c r="B2451" s="432" t="s">
        <v>2444</v>
      </c>
      <c r="C2451" s="432" t="s">
        <v>2130</v>
      </c>
      <c r="D2451" s="432">
        <v>295</v>
      </c>
    </row>
    <row r="2452" ht="20" customHeight="1" spans="1:4">
      <c r="A2452" s="361">
        <v>2450</v>
      </c>
      <c r="B2452" s="432" t="s">
        <v>2445</v>
      </c>
      <c r="C2452" s="432" t="s">
        <v>2130</v>
      </c>
      <c r="D2452" s="432">
        <v>280</v>
      </c>
    </row>
    <row r="2453" ht="20" customHeight="1" spans="1:4">
      <c r="A2453" s="361">
        <v>2451</v>
      </c>
      <c r="B2453" s="432" t="s">
        <v>2446</v>
      </c>
      <c r="C2453" s="432" t="s">
        <v>2130</v>
      </c>
      <c r="D2453" s="432">
        <v>295</v>
      </c>
    </row>
    <row r="2454" ht="20" customHeight="1" spans="1:4">
      <c r="A2454" s="361">
        <v>2452</v>
      </c>
      <c r="B2454" s="420" t="s">
        <v>2447</v>
      </c>
      <c r="C2454" s="420" t="s">
        <v>2130</v>
      </c>
      <c r="D2454" s="420">
        <v>560</v>
      </c>
    </row>
    <row r="2455" ht="20" customHeight="1" spans="1:4">
      <c r="A2455" s="361">
        <v>2453</v>
      </c>
      <c r="B2455" s="420" t="s">
        <v>2448</v>
      </c>
      <c r="C2455" s="420" t="s">
        <v>2130</v>
      </c>
      <c r="D2455" s="420">
        <v>295</v>
      </c>
    </row>
    <row r="2456" ht="20" customHeight="1" spans="1:4">
      <c r="A2456" s="361">
        <v>2454</v>
      </c>
      <c r="B2456" s="408" t="s">
        <v>2449</v>
      </c>
      <c r="C2456" s="409" t="s">
        <v>2130</v>
      </c>
      <c r="D2456" s="363">
        <v>560</v>
      </c>
    </row>
    <row r="2457" ht="20" customHeight="1" spans="1:4">
      <c r="A2457" s="361">
        <v>2455</v>
      </c>
      <c r="B2457" s="413" t="s">
        <v>2450</v>
      </c>
      <c r="C2457" s="413" t="s">
        <v>2130</v>
      </c>
      <c r="D2457" s="363">
        <v>280</v>
      </c>
    </row>
    <row r="2458" ht="20" customHeight="1" spans="1:4">
      <c r="A2458" s="361">
        <v>2456</v>
      </c>
      <c r="B2458" s="495" t="s">
        <v>2451</v>
      </c>
      <c r="C2458" s="420" t="s">
        <v>2130</v>
      </c>
      <c r="D2458" s="420">
        <v>295</v>
      </c>
    </row>
    <row r="2459" ht="20" customHeight="1" spans="1:4">
      <c r="A2459" s="361">
        <v>2457</v>
      </c>
      <c r="B2459" s="420" t="s">
        <v>2452</v>
      </c>
      <c r="C2459" s="420" t="s">
        <v>2130</v>
      </c>
      <c r="D2459" s="420">
        <v>280</v>
      </c>
    </row>
    <row r="2460" ht="20" customHeight="1" spans="1:4">
      <c r="A2460" s="361">
        <v>2458</v>
      </c>
      <c r="B2460" s="420" t="s">
        <v>2453</v>
      </c>
      <c r="C2460" s="420" t="s">
        <v>2130</v>
      </c>
      <c r="D2460" s="420">
        <v>295</v>
      </c>
    </row>
    <row r="2461" ht="20" customHeight="1" spans="1:4">
      <c r="A2461" s="361">
        <v>2459</v>
      </c>
      <c r="B2461" s="495" t="s">
        <v>2454</v>
      </c>
      <c r="C2461" s="420" t="s">
        <v>2130</v>
      </c>
      <c r="D2461" s="420">
        <v>295</v>
      </c>
    </row>
    <row r="2462" ht="20" customHeight="1" spans="1:4">
      <c r="A2462" s="361">
        <v>2460</v>
      </c>
      <c r="B2462" s="495" t="s">
        <v>2456</v>
      </c>
      <c r="C2462" s="420" t="s">
        <v>2130</v>
      </c>
      <c r="D2462" s="420">
        <v>280</v>
      </c>
    </row>
    <row r="2463" ht="20" customHeight="1" spans="1:4">
      <c r="A2463" s="361">
        <v>2461</v>
      </c>
      <c r="B2463" s="495" t="s">
        <v>2042</v>
      </c>
      <c r="C2463" s="420" t="s">
        <v>2130</v>
      </c>
      <c r="D2463" s="420">
        <v>280</v>
      </c>
    </row>
    <row r="2464" ht="20" customHeight="1" spans="1:4">
      <c r="A2464" s="361">
        <v>2462</v>
      </c>
      <c r="B2464" s="420" t="s">
        <v>2457</v>
      </c>
      <c r="C2464" s="420" t="s">
        <v>2130</v>
      </c>
      <c r="D2464" s="420">
        <v>295</v>
      </c>
    </row>
    <row r="2465" ht="20" customHeight="1" spans="1:4">
      <c r="A2465" s="361">
        <v>2463</v>
      </c>
      <c r="B2465" s="420" t="s">
        <v>2459</v>
      </c>
      <c r="C2465" s="420" t="s">
        <v>2130</v>
      </c>
      <c r="D2465" s="420">
        <v>280</v>
      </c>
    </row>
    <row r="2466" ht="20" customHeight="1" spans="1:4">
      <c r="A2466" s="361">
        <v>2464</v>
      </c>
      <c r="B2466" s="495" t="s">
        <v>2460</v>
      </c>
      <c r="C2466" s="420" t="s">
        <v>2130</v>
      </c>
      <c r="D2466" s="420">
        <v>280</v>
      </c>
    </row>
    <row r="2467" ht="20" customHeight="1" spans="1:4">
      <c r="A2467" s="361">
        <v>2465</v>
      </c>
      <c r="B2467" s="495" t="s">
        <v>2461</v>
      </c>
      <c r="C2467" s="420" t="s">
        <v>2130</v>
      </c>
      <c r="D2467" s="420">
        <v>295</v>
      </c>
    </row>
    <row r="2468" ht="20" customHeight="1" spans="1:4">
      <c r="A2468" s="361">
        <v>2466</v>
      </c>
      <c r="B2468" s="420" t="s">
        <v>2462</v>
      </c>
      <c r="C2468" s="420" t="s">
        <v>2130</v>
      </c>
      <c r="D2468" s="420">
        <v>280</v>
      </c>
    </row>
    <row r="2469" ht="20" customHeight="1" spans="1:4">
      <c r="A2469" s="361">
        <v>2467</v>
      </c>
      <c r="B2469" s="420" t="s">
        <v>2463</v>
      </c>
      <c r="C2469" s="420" t="s">
        <v>2130</v>
      </c>
      <c r="D2469" s="420">
        <v>295</v>
      </c>
    </row>
    <row r="2470" ht="20" customHeight="1" spans="1:4">
      <c r="A2470" s="361">
        <v>2468</v>
      </c>
      <c r="B2470" s="495" t="s">
        <v>2464</v>
      </c>
      <c r="C2470" s="420" t="s">
        <v>2130</v>
      </c>
      <c r="D2470" s="420">
        <v>280</v>
      </c>
    </row>
    <row r="2471" ht="20" customHeight="1" spans="1:4">
      <c r="A2471" s="361">
        <v>2469</v>
      </c>
      <c r="B2471" s="495" t="s">
        <v>2465</v>
      </c>
      <c r="C2471" s="420" t="s">
        <v>2130</v>
      </c>
      <c r="D2471" s="420">
        <v>560</v>
      </c>
    </row>
    <row r="2472" ht="20" customHeight="1" spans="1:4">
      <c r="A2472" s="361">
        <v>2470</v>
      </c>
      <c r="B2472" s="495" t="s">
        <v>2466</v>
      </c>
      <c r="C2472" s="420" t="s">
        <v>2130</v>
      </c>
      <c r="D2472" s="420">
        <v>295</v>
      </c>
    </row>
    <row r="2473" ht="20" customHeight="1" spans="1:4">
      <c r="A2473" s="361">
        <v>2471</v>
      </c>
      <c r="B2473" s="413" t="s">
        <v>2467</v>
      </c>
      <c r="C2473" s="413" t="s">
        <v>2130</v>
      </c>
      <c r="D2473" s="363">
        <v>295</v>
      </c>
    </row>
    <row r="2474" ht="20" customHeight="1" spans="1:4">
      <c r="A2474" s="361">
        <v>2472</v>
      </c>
      <c r="B2474" s="422" t="s">
        <v>2468</v>
      </c>
      <c r="C2474" s="422" t="s">
        <v>2130</v>
      </c>
      <c r="D2474" s="422">
        <v>280</v>
      </c>
    </row>
    <row r="2475" ht="20" customHeight="1" spans="1:4">
      <c r="A2475" s="361">
        <v>2473</v>
      </c>
      <c r="B2475" s="420" t="s">
        <v>2469</v>
      </c>
      <c r="C2475" s="420" t="s">
        <v>2130</v>
      </c>
      <c r="D2475" s="420">
        <v>295</v>
      </c>
    </row>
    <row r="2476" ht="20" customHeight="1" spans="1:4">
      <c r="A2476" s="361">
        <v>2474</v>
      </c>
      <c r="B2476" s="409" t="s">
        <v>254</v>
      </c>
      <c r="C2476" s="413" t="s">
        <v>2130</v>
      </c>
      <c r="D2476" s="363">
        <v>280</v>
      </c>
    </row>
    <row r="2477" ht="20" customHeight="1" spans="1:4">
      <c r="A2477" s="361">
        <v>2475</v>
      </c>
      <c r="B2477" s="413" t="s">
        <v>3959</v>
      </c>
      <c r="C2477" s="413" t="s">
        <v>2130</v>
      </c>
      <c r="D2477" s="363">
        <v>840</v>
      </c>
    </row>
    <row r="2478" ht="20" customHeight="1" spans="1:4">
      <c r="A2478" s="361">
        <v>2476</v>
      </c>
      <c r="B2478" s="409" t="s">
        <v>3960</v>
      </c>
      <c r="C2478" s="409" t="s">
        <v>2130</v>
      </c>
      <c r="D2478" s="363">
        <v>560</v>
      </c>
    </row>
    <row r="2479" ht="20" customHeight="1" spans="1:4">
      <c r="A2479" s="361">
        <v>2477</v>
      </c>
      <c r="B2479" s="413" t="s">
        <v>3839</v>
      </c>
      <c r="C2479" s="413" t="s">
        <v>2130</v>
      </c>
      <c r="D2479" s="363">
        <v>280</v>
      </c>
    </row>
    <row r="2480" ht="20" customHeight="1" spans="1:4">
      <c r="A2480" s="361">
        <v>2478</v>
      </c>
      <c r="B2480" s="362" t="s">
        <v>4026</v>
      </c>
      <c r="C2480" s="413" t="s">
        <v>2130</v>
      </c>
      <c r="D2480" s="413">
        <v>280</v>
      </c>
    </row>
    <row r="2481" ht="20" customHeight="1" spans="1:4">
      <c r="A2481" s="361">
        <v>2479</v>
      </c>
      <c r="B2481" s="362" t="s">
        <v>4027</v>
      </c>
      <c r="C2481" s="413" t="s">
        <v>2130</v>
      </c>
      <c r="D2481" s="413">
        <v>280</v>
      </c>
    </row>
    <row r="2482" ht="20" customHeight="1" spans="1:4">
      <c r="A2482" s="361">
        <v>2480</v>
      </c>
      <c r="B2482" s="362" t="s">
        <v>247</v>
      </c>
      <c r="C2482" s="413" t="s">
        <v>2130</v>
      </c>
      <c r="D2482" s="413">
        <v>280</v>
      </c>
    </row>
    <row r="2483" ht="20" customHeight="1" spans="1:4">
      <c r="A2483" s="361">
        <v>2481</v>
      </c>
      <c r="B2483" s="362" t="s">
        <v>4028</v>
      </c>
      <c r="C2483" s="413" t="s">
        <v>2130</v>
      </c>
      <c r="D2483" s="413">
        <v>280</v>
      </c>
    </row>
    <row r="2484" ht="20" customHeight="1" spans="1:4">
      <c r="A2484" s="361">
        <v>2482</v>
      </c>
      <c r="B2484" s="362" t="s">
        <v>4029</v>
      </c>
      <c r="C2484" s="413" t="s">
        <v>2130</v>
      </c>
      <c r="D2484" s="413">
        <v>280</v>
      </c>
    </row>
    <row r="2485" ht="20" customHeight="1" spans="1:4">
      <c r="A2485" s="361">
        <v>2483</v>
      </c>
      <c r="B2485" s="362" t="s">
        <v>4030</v>
      </c>
      <c r="C2485" s="413" t="s">
        <v>2130</v>
      </c>
      <c r="D2485" s="413">
        <v>295</v>
      </c>
    </row>
    <row r="2486" ht="20" customHeight="1" spans="1:4">
      <c r="A2486" s="361">
        <v>2484</v>
      </c>
      <c r="B2486" s="362" t="s">
        <v>4031</v>
      </c>
      <c r="C2486" s="413" t="s">
        <v>2130</v>
      </c>
      <c r="D2486" s="413">
        <v>280</v>
      </c>
    </row>
    <row r="2487" ht="20" customHeight="1" spans="1:4">
      <c r="A2487" s="361">
        <v>2485</v>
      </c>
      <c r="B2487" s="362" t="s">
        <v>4032</v>
      </c>
      <c r="C2487" s="413" t="s">
        <v>2130</v>
      </c>
      <c r="D2487" s="413">
        <v>840</v>
      </c>
    </row>
    <row r="2488" ht="20" customHeight="1" spans="1:4">
      <c r="A2488" s="361">
        <v>2486</v>
      </c>
      <c r="B2488" s="362" t="s">
        <v>867</v>
      </c>
      <c r="C2488" s="413" t="s">
        <v>2130</v>
      </c>
      <c r="D2488" s="413">
        <v>590</v>
      </c>
    </row>
    <row r="2489" ht="20" customHeight="1" spans="1:4">
      <c r="A2489" s="361">
        <v>2487</v>
      </c>
      <c r="B2489" s="362" t="s">
        <v>4034</v>
      </c>
      <c r="C2489" s="413" t="s">
        <v>2130</v>
      </c>
      <c r="D2489" s="413">
        <v>280</v>
      </c>
    </row>
    <row r="2490" ht="20" customHeight="1" spans="1:4">
      <c r="A2490" s="361">
        <v>2488</v>
      </c>
      <c r="B2490" s="362" t="s">
        <v>4035</v>
      </c>
      <c r="C2490" s="413" t="s">
        <v>2130</v>
      </c>
      <c r="D2490" s="413">
        <v>560</v>
      </c>
    </row>
    <row r="2491" ht="20" customHeight="1" spans="1:4">
      <c r="A2491" s="361">
        <v>2489</v>
      </c>
      <c r="B2491" s="362" t="s">
        <v>4036</v>
      </c>
      <c r="C2491" s="413" t="s">
        <v>2130</v>
      </c>
      <c r="D2491" s="413">
        <v>280</v>
      </c>
    </row>
    <row r="2492" ht="20" customHeight="1" spans="1:4">
      <c r="A2492" s="361">
        <v>2490</v>
      </c>
      <c r="B2492" s="362" t="s">
        <v>4037</v>
      </c>
      <c r="C2492" s="413" t="s">
        <v>2130</v>
      </c>
      <c r="D2492" s="413">
        <v>280</v>
      </c>
    </row>
    <row r="2493" ht="20" customHeight="1" spans="1:4">
      <c r="A2493" s="361">
        <v>2491</v>
      </c>
      <c r="B2493" s="362" t="s">
        <v>4038</v>
      </c>
      <c r="C2493" s="413" t="s">
        <v>2130</v>
      </c>
      <c r="D2493" s="413">
        <v>295</v>
      </c>
    </row>
    <row r="2494" ht="20" customHeight="1" spans="1:4">
      <c r="A2494" s="361">
        <v>2492</v>
      </c>
      <c r="B2494" s="362" t="s">
        <v>4039</v>
      </c>
      <c r="C2494" s="413" t="s">
        <v>2130</v>
      </c>
      <c r="D2494" s="413">
        <v>560</v>
      </c>
    </row>
    <row r="2495" ht="20" customHeight="1" spans="1:4">
      <c r="A2495" s="361">
        <v>2493</v>
      </c>
      <c r="B2495" s="362" t="s">
        <v>4040</v>
      </c>
      <c r="C2495" s="413" t="s">
        <v>2130</v>
      </c>
      <c r="D2495" s="413">
        <v>590</v>
      </c>
    </row>
    <row r="2496" ht="20" customHeight="1" spans="1:4">
      <c r="A2496" s="361">
        <v>2494</v>
      </c>
      <c r="B2496" s="362" t="s">
        <v>4041</v>
      </c>
      <c r="C2496" s="413" t="s">
        <v>2130</v>
      </c>
      <c r="D2496" s="413">
        <v>295</v>
      </c>
    </row>
    <row r="2497" ht="20" customHeight="1" spans="1:4">
      <c r="A2497" s="361">
        <v>2495</v>
      </c>
      <c r="B2497" s="362" t="s">
        <v>4085</v>
      </c>
      <c r="C2497" s="413" t="s">
        <v>2130</v>
      </c>
      <c r="D2497" s="413">
        <v>560</v>
      </c>
    </row>
    <row r="2498" ht="20" customHeight="1" spans="1:4">
      <c r="A2498" s="361">
        <v>2496</v>
      </c>
      <c r="B2498" s="420" t="s">
        <v>4087</v>
      </c>
      <c r="C2498" s="420" t="s">
        <v>2130</v>
      </c>
      <c r="D2498" s="420">
        <v>295</v>
      </c>
    </row>
    <row r="2499" ht="20" customHeight="1" spans="1:4">
      <c r="A2499" s="361">
        <v>2497</v>
      </c>
      <c r="B2499" s="420" t="s">
        <v>4088</v>
      </c>
      <c r="C2499" s="420" t="s">
        <v>2130</v>
      </c>
      <c r="D2499" s="420">
        <v>280</v>
      </c>
    </row>
    <row r="2500" ht="20" customHeight="1" spans="1:4">
      <c r="A2500" s="361">
        <v>2498</v>
      </c>
      <c r="B2500" s="498" t="s">
        <v>4123</v>
      </c>
      <c r="C2500" s="420" t="s">
        <v>2130</v>
      </c>
      <c r="D2500" s="420">
        <v>280</v>
      </c>
    </row>
    <row r="2501" ht="20" customHeight="1" spans="1:4">
      <c r="A2501" s="361">
        <v>2499</v>
      </c>
      <c r="B2501" s="498" t="s">
        <v>4124</v>
      </c>
      <c r="C2501" s="420" t="s">
        <v>2130</v>
      </c>
      <c r="D2501" s="420">
        <v>280</v>
      </c>
    </row>
    <row r="2502" ht="20" customHeight="1" spans="1:4">
      <c r="A2502" s="361">
        <v>2500</v>
      </c>
      <c r="B2502" s="498" t="s">
        <v>4125</v>
      </c>
      <c r="C2502" s="420" t="s">
        <v>2130</v>
      </c>
      <c r="D2502" s="420">
        <v>295</v>
      </c>
    </row>
    <row r="2503" ht="20" customHeight="1" spans="1:4">
      <c r="A2503" s="361">
        <v>2501</v>
      </c>
      <c r="B2503" s="498" t="s">
        <v>4126</v>
      </c>
      <c r="C2503" s="420" t="s">
        <v>2130</v>
      </c>
      <c r="D2503" s="420">
        <v>280</v>
      </c>
    </row>
    <row r="2504" ht="20" customHeight="1" spans="1:4">
      <c r="A2504" s="361">
        <v>2502</v>
      </c>
      <c r="B2504" s="498" t="s">
        <v>4127</v>
      </c>
      <c r="C2504" s="420" t="s">
        <v>2130</v>
      </c>
      <c r="D2504" s="420">
        <v>295</v>
      </c>
    </row>
    <row r="2505" ht="20" customHeight="1" spans="1:4">
      <c r="A2505" s="361">
        <v>2503</v>
      </c>
      <c r="B2505" s="498" t="s">
        <v>4128</v>
      </c>
      <c r="C2505" s="420" t="s">
        <v>2130</v>
      </c>
      <c r="D2505" s="420">
        <v>295</v>
      </c>
    </row>
    <row r="2506" ht="20" customHeight="1" spans="1:4">
      <c r="A2506" s="361">
        <v>2504</v>
      </c>
      <c r="B2506" s="498" t="s">
        <v>4129</v>
      </c>
      <c r="C2506" s="420" t="s">
        <v>2130</v>
      </c>
      <c r="D2506" s="420">
        <v>280</v>
      </c>
    </row>
    <row r="2507" ht="20" customHeight="1" spans="1:4">
      <c r="A2507" s="361">
        <v>2505</v>
      </c>
      <c r="B2507" s="498" t="s">
        <v>4130</v>
      </c>
      <c r="C2507" s="420" t="s">
        <v>2130</v>
      </c>
      <c r="D2507" s="420">
        <v>280</v>
      </c>
    </row>
    <row r="2508" ht="20" customHeight="1" spans="1:4">
      <c r="A2508" s="361">
        <v>2506</v>
      </c>
      <c r="B2508" s="499" t="s">
        <v>2470</v>
      </c>
      <c r="C2508" s="372" t="s">
        <v>2471</v>
      </c>
      <c r="D2508" s="363">
        <v>295</v>
      </c>
    </row>
    <row r="2509" ht="20" customHeight="1" spans="1:4">
      <c r="A2509" s="361">
        <v>2507</v>
      </c>
      <c r="B2509" s="488" t="s">
        <v>2472</v>
      </c>
      <c r="C2509" s="362" t="s">
        <v>2471</v>
      </c>
      <c r="D2509" s="363">
        <v>885</v>
      </c>
    </row>
    <row r="2510" ht="20" customHeight="1" spans="1:4">
      <c r="A2510" s="361">
        <v>2508</v>
      </c>
      <c r="B2510" s="499" t="s">
        <v>2473</v>
      </c>
      <c r="C2510" s="372" t="s">
        <v>2471</v>
      </c>
      <c r="D2510" s="363">
        <v>295</v>
      </c>
    </row>
    <row r="2511" ht="20" customHeight="1" spans="1:4">
      <c r="A2511" s="361">
        <v>2509</v>
      </c>
      <c r="B2511" s="361" t="s">
        <v>2474</v>
      </c>
      <c r="C2511" s="372" t="s">
        <v>2471</v>
      </c>
      <c r="D2511" s="363">
        <v>885</v>
      </c>
    </row>
    <row r="2512" ht="20" customHeight="1" spans="1:4">
      <c r="A2512" s="361">
        <v>2510</v>
      </c>
      <c r="B2512" s="500" t="s">
        <v>2475</v>
      </c>
      <c r="C2512" s="362" t="s">
        <v>2471</v>
      </c>
      <c r="D2512" s="363">
        <v>280</v>
      </c>
    </row>
    <row r="2513" ht="20" customHeight="1" spans="1:4">
      <c r="A2513" s="361">
        <v>2511</v>
      </c>
      <c r="B2513" s="500" t="s">
        <v>2476</v>
      </c>
      <c r="C2513" s="362" t="s">
        <v>2471</v>
      </c>
      <c r="D2513" s="363">
        <v>280</v>
      </c>
    </row>
    <row r="2514" ht="20" customHeight="1" spans="1:4">
      <c r="A2514" s="361">
        <v>2512</v>
      </c>
      <c r="B2514" s="500" t="s">
        <v>2477</v>
      </c>
      <c r="C2514" s="362" t="s">
        <v>2471</v>
      </c>
      <c r="D2514" s="363">
        <v>840</v>
      </c>
    </row>
    <row r="2515" ht="20" customHeight="1" spans="1:4">
      <c r="A2515" s="361">
        <v>2513</v>
      </c>
      <c r="B2515" s="501" t="s">
        <v>2478</v>
      </c>
      <c r="C2515" s="362" t="s">
        <v>2471</v>
      </c>
      <c r="D2515" s="363">
        <v>280</v>
      </c>
    </row>
    <row r="2516" ht="20" customHeight="1" spans="1:4">
      <c r="A2516" s="361">
        <v>2514</v>
      </c>
      <c r="B2516" s="500" t="s">
        <v>2479</v>
      </c>
      <c r="C2516" s="362" t="s">
        <v>2471</v>
      </c>
      <c r="D2516" s="363">
        <v>560</v>
      </c>
    </row>
    <row r="2517" ht="20" customHeight="1" spans="1:4">
      <c r="A2517" s="361">
        <v>2515</v>
      </c>
      <c r="B2517" s="499" t="s">
        <v>2480</v>
      </c>
      <c r="C2517" s="372" t="s">
        <v>2471</v>
      </c>
      <c r="D2517" s="363">
        <v>280</v>
      </c>
    </row>
    <row r="2518" ht="20" customHeight="1" spans="1:4">
      <c r="A2518" s="361">
        <v>2516</v>
      </c>
      <c r="B2518" s="361" t="s">
        <v>2481</v>
      </c>
      <c r="C2518" s="372" t="s">
        <v>2471</v>
      </c>
      <c r="D2518" s="363">
        <v>280</v>
      </c>
    </row>
    <row r="2519" ht="20" customHeight="1" spans="1:4">
      <c r="A2519" s="361">
        <v>2517</v>
      </c>
      <c r="B2519" s="361" t="s">
        <v>2482</v>
      </c>
      <c r="C2519" s="372" t="s">
        <v>2471</v>
      </c>
      <c r="D2519" s="363">
        <v>560</v>
      </c>
    </row>
    <row r="2520" ht="20" customHeight="1" spans="1:4">
      <c r="A2520" s="361">
        <v>2518</v>
      </c>
      <c r="B2520" s="499" t="s">
        <v>2483</v>
      </c>
      <c r="C2520" s="372" t="s">
        <v>2471</v>
      </c>
      <c r="D2520" s="363">
        <v>280</v>
      </c>
    </row>
    <row r="2521" ht="20" customHeight="1" spans="1:4">
      <c r="A2521" s="361">
        <v>2519</v>
      </c>
      <c r="B2521" s="500" t="s">
        <v>2484</v>
      </c>
      <c r="C2521" s="362" t="s">
        <v>2471</v>
      </c>
      <c r="D2521" s="363">
        <v>590</v>
      </c>
    </row>
    <row r="2522" ht="20" customHeight="1" spans="1:4">
      <c r="A2522" s="361">
        <v>2520</v>
      </c>
      <c r="B2522" s="500" t="s">
        <v>2485</v>
      </c>
      <c r="C2522" s="362" t="s">
        <v>2471</v>
      </c>
      <c r="D2522" s="363">
        <v>885</v>
      </c>
    </row>
    <row r="2523" ht="20" customHeight="1" spans="1:4">
      <c r="A2523" s="361">
        <v>2521</v>
      </c>
      <c r="B2523" s="500" t="s">
        <v>55</v>
      </c>
      <c r="C2523" s="362" t="s">
        <v>2471</v>
      </c>
      <c r="D2523" s="363">
        <v>840</v>
      </c>
    </row>
    <row r="2524" ht="20" customHeight="1" spans="1:4">
      <c r="A2524" s="361">
        <v>2522</v>
      </c>
      <c r="B2524" s="499" t="s">
        <v>2486</v>
      </c>
      <c r="C2524" s="372" t="s">
        <v>2471</v>
      </c>
      <c r="D2524" s="363">
        <v>295</v>
      </c>
    </row>
    <row r="2525" ht="20" customHeight="1" spans="1:4">
      <c r="A2525" s="361">
        <v>2523</v>
      </c>
      <c r="B2525" s="361" t="s">
        <v>2487</v>
      </c>
      <c r="C2525" s="372" t="s">
        <v>2471</v>
      </c>
      <c r="D2525" s="363">
        <v>295</v>
      </c>
    </row>
    <row r="2526" ht="20" customHeight="1" spans="1:4">
      <c r="A2526" s="361">
        <v>2524</v>
      </c>
      <c r="B2526" s="361" t="s">
        <v>2488</v>
      </c>
      <c r="C2526" s="372" t="s">
        <v>2471</v>
      </c>
      <c r="D2526" s="363">
        <v>590</v>
      </c>
    </row>
    <row r="2527" ht="20" customHeight="1" spans="1:4">
      <c r="A2527" s="361">
        <v>2525</v>
      </c>
      <c r="B2527" s="361" t="s">
        <v>2489</v>
      </c>
      <c r="C2527" s="372" t="s">
        <v>2471</v>
      </c>
      <c r="D2527" s="363">
        <v>295</v>
      </c>
    </row>
    <row r="2528" ht="20" customHeight="1" spans="1:4">
      <c r="A2528" s="361">
        <v>2526</v>
      </c>
      <c r="B2528" s="361" t="s">
        <v>2490</v>
      </c>
      <c r="C2528" s="372" t="s">
        <v>2471</v>
      </c>
      <c r="D2528" s="363">
        <v>295</v>
      </c>
    </row>
    <row r="2529" ht="20" customHeight="1" spans="1:4">
      <c r="A2529" s="361">
        <v>2527</v>
      </c>
      <c r="B2529" s="361" t="s">
        <v>2492</v>
      </c>
      <c r="C2529" s="372" t="s">
        <v>2471</v>
      </c>
      <c r="D2529" s="363">
        <v>590</v>
      </c>
    </row>
    <row r="2530" ht="20" customHeight="1" spans="1:4">
      <c r="A2530" s="361">
        <v>2528</v>
      </c>
      <c r="B2530" s="361" t="s">
        <v>2493</v>
      </c>
      <c r="C2530" s="372" t="s">
        <v>2471</v>
      </c>
      <c r="D2530" s="363">
        <v>295</v>
      </c>
    </row>
    <row r="2531" ht="20" customHeight="1" spans="1:4">
      <c r="A2531" s="361">
        <v>2529</v>
      </c>
      <c r="B2531" s="500" t="s">
        <v>2494</v>
      </c>
      <c r="C2531" s="362" t="s">
        <v>2471</v>
      </c>
      <c r="D2531" s="363">
        <v>560</v>
      </c>
    </row>
    <row r="2532" ht="20" customHeight="1" spans="1:4">
      <c r="A2532" s="361">
        <v>2530</v>
      </c>
      <c r="B2532" s="500" t="s">
        <v>2495</v>
      </c>
      <c r="C2532" s="362" t="s">
        <v>2471</v>
      </c>
      <c r="D2532" s="363">
        <v>280</v>
      </c>
    </row>
    <row r="2533" ht="20" customHeight="1" spans="1:4">
      <c r="A2533" s="361">
        <v>2531</v>
      </c>
      <c r="B2533" s="499" t="s">
        <v>2496</v>
      </c>
      <c r="C2533" s="372" t="s">
        <v>2471</v>
      </c>
      <c r="D2533" s="363">
        <v>280</v>
      </c>
    </row>
    <row r="2534" ht="20" customHeight="1" spans="1:4">
      <c r="A2534" s="361">
        <v>2532</v>
      </c>
      <c r="B2534" s="499" t="s">
        <v>2497</v>
      </c>
      <c r="C2534" s="372" t="s">
        <v>2471</v>
      </c>
      <c r="D2534" s="363">
        <v>280</v>
      </c>
    </row>
    <row r="2535" ht="20" customHeight="1" spans="1:4">
      <c r="A2535" s="361">
        <v>2533</v>
      </c>
      <c r="B2535" s="499" t="s">
        <v>2498</v>
      </c>
      <c r="C2535" s="372" t="s">
        <v>2471</v>
      </c>
      <c r="D2535" s="363">
        <v>280</v>
      </c>
    </row>
    <row r="2536" ht="20" customHeight="1" spans="1:4">
      <c r="A2536" s="361">
        <v>2534</v>
      </c>
      <c r="B2536" s="361" t="s">
        <v>2499</v>
      </c>
      <c r="C2536" s="372" t="s">
        <v>2471</v>
      </c>
      <c r="D2536" s="363">
        <v>560</v>
      </c>
    </row>
    <row r="2537" ht="20" customHeight="1" spans="1:4">
      <c r="A2537" s="361">
        <v>2535</v>
      </c>
      <c r="B2537" s="499" t="s">
        <v>2500</v>
      </c>
      <c r="C2537" s="372" t="s">
        <v>2471</v>
      </c>
      <c r="D2537" s="363">
        <v>280</v>
      </c>
    </row>
    <row r="2538" ht="20" customHeight="1" spans="1:4">
      <c r="A2538" s="361">
        <v>2536</v>
      </c>
      <c r="B2538" s="361" t="s">
        <v>2501</v>
      </c>
      <c r="C2538" s="372" t="s">
        <v>2471</v>
      </c>
      <c r="D2538" s="363">
        <v>280</v>
      </c>
    </row>
    <row r="2539" ht="20" customHeight="1" spans="1:4">
      <c r="A2539" s="361">
        <v>2537</v>
      </c>
      <c r="B2539" s="500" t="s">
        <v>2502</v>
      </c>
      <c r="C2539" s="362" t="s">
        <v>2471</v>
      </c>
      <c r="D2539" s="363">
        <v>885</v>
      </c>
    </row>
    <row r="2540" ht="20" customHeight="1" spans="1:4">
      <c r="A2540" s="361">
        <v>2538</v>
      </c>
      <c r="B2540" s="500" t="s">
        <v>2039</v>
      </c>
      <c r="C2540" s="362" t="s">
        <v>2471</v>
      </c>
      <c r="D2540" s="363">
        <v>280</v>
      </c>
    </row>
    <row r="2541" ht="20" customHeight="1" spans="1:4">
      <c r="A2541" s="361">
        <v>2539</v>
      </c>
      <c r="B2541" s="500" t="s">
        <v>2503</v>
      </c>
      <c r="C2541" s="362" t="s">
        <v>2471</v>
      </c>
      <c r="D2541" s="363">
        <v>420</v>
      </c>
    </row>
    <row r="2542" ht="20" customHeight="1" spans="1:4">
      <c r="A2542" s="361">
        <v>2540</v>
      </c>
      <c r="B2542" s="499" t="s">
        <v>2504</v>
      </c>
      <c r="C2542" s="372" t="s">
        <v>2471</v>
      </c>
      <c r="D2542" s="363">
        <v>560</v>
      </c>
    </row>
    <row r="2543" ht="20" customHeight="1" spans="1:4">
      <c r="A2543" s="361">
        <v>2541</v>
      </c>
      <c r="B2543" s="502" t="s">
        <v>2505</v>
      </c>
      <c r="C2543" s="372" t="s">
        <v>2471</v>
      </c>
      <c r="D2543" s="363">
        <v>590</v>
      </c>
    </row>
    <row r="2544" ht="20" customHeight="1" spans="1:4">
      <c r="A2544" s="361">
        <v>2542</v>
      </c>
      <c r="B2544" s="499" t="s">
        <v>2506</v>
      </c>
      <c r="C2544" s="372" t="s">
        <v>2471</v>
      </c>
      <c r="D2544" s="363">
        <v>280</v>
      </c>
    </row>
    <row r="2545" ht="20" customHeight="1" spans="1:4">
      <c r="A2545" s="361">
        <v>2543</v>
      </c>
      <c r="B2545" s="361" t="s">
        <v>2507</v>
      </c>
      <c r="C2545" s="372" t="s">
        <v>2471</v>
      </c>
      <c r="D2545" s="363">
        <v>280</v>
      </c>
    </row>
    <row r="2546" ht="20" customHeight="1" spans="1:4">
      <c r="A2546" s="361">
        <v>2544</v>
      </c>
      <c r="B2546" s="427" t="s">
        <v>2508</v>
      </c>
      <c r="C2546" s="362" t="s">
        <v>2471</v>
      </c>
      <c r="D2546" s="363">
        <v>560</v>
      </c>
    </row>
    <row r="2547" ht="20" customHeight="1" spans="1:4">
      <c r="A2547" s="361">
        <v>2545</v>
      </c>
      <c r="B2547" s="502" t="s">
        <v>2509</v>
      </c>
      <c r="C2547" s="372" t="s">
        <v>2471</v>
      </c>
      <c r="D2547" s="363">
        <v>280</v>
      </c>
    </row>
    <row r="2548" ht="20" customHeight="1" spans="1:4">
      <c r="A2548" s="361">
        <v>2546</v>
      </c>
      <c r="B2548" s="499" t="s">
        <v>2510</v>
      </c>
      <c r="C2548" s="372" t="s">
        <v>2471</v>
      </c>
      <c r="D2548" s="363">
        <v>280</v>
      </c>
    </row>
    <row r="2549" ht="20" customHeight="1" spans="1:4">
      <c r="A2549" s="361">
        <v>2547</v>
      </c>
      <c r="B2549" s="361" t="s">
        <v>2511</v>
      </c>
      <c r="C2549" s="372" t="s">
        <v>2471</v>
      </c>
      <c r="D2549" s="363">
        <v>560</v>
      </c>
    </row>
    <row r="2550" ht="20" customHeight="1" spans="1:4">
      <c r="A2550" s="361">
        <v>2548</v>
      </c>
      <c r="B2550" s="500" t="s">
        <v>2512</v>
      </c>
      <c r="C2550" s="362" t="s">
        <v>2471</v>
      </c>
      <c r="D2550" s="363">
        <v>420</v>
      </c>
    </row>
    <row r="2551" ht="20" customHeight="1" spans="1:4">
      <c r="A2551" s="361">
        <v>2549</v>
      </c>
      <c r="B2551" s="361" t="s">
        <v>2513</v>
      </c>
      <c r="C2551" s="372" t="s">
        <v>2471</v>
      </c>
      <c r="D2551" s="363">
        <v>295</v>
      </c>
    </row>
    <row r="2552" ht="20" customHeight="1" spans="1:4">
      <c r="A2552" s="361">
        <v>2550</v>
      </c>
      <c r="B2552" s="499" t="s">
        <v>2514</v>
      </c>
      <c r="C2552" s="372" t="s">
        <v>2471</v>
      </c>
      <c r="D2552" s="363">
        <v>280</v>
      </c>
    </row>
    <row r="2553" ht="20" customHeight="1" spans="1:4">
      <c r="A2553" s="361">
        <v>2551</v>
      </c>
      <c r="B2553" s="500" t="s">
        <v>2515</v>
      </c>
      <c r="C2553" s="362" t="s">
        <v>2471</v>
      </c>
      <c r="D2553" s="363">
        <v>840</v>
      </c>
    </row>
    <row r="2554" ht="20" customHeight="1" spans="1:4">
      <c r="A2554" s="361">
        <v>2552</v>
      </c>
      <c r="B2554" s="500" t="s">
        <v>2516</v>
      </c>
      <c r="C2554" s="362" t="s">
        <v>2471</v>
      </c>
      <c r="D2554" s="363">
        <v>280</v>
      </c>
    </row>
    <row r="2555" ht="20" customHeight="1" spans="1:4">
      <c r="A2555" s="361">
        <v>2553</v>
      </c>
      <c r="B2555" s="361" t="s">
        <v>2517</v>
      </c>
      <c r="C2555" s="372" t="s">
        <v>2471</v>
      </c>
      <c r="D2555" s="363">
        <v>840</v>
      </c>
    </row>
    <row r="2556" ht="20" customHeight="1" spans="1:4">
      <c r="A2556" s="361">
        <v>2554</v>
      </c>
      <c r="B2556" s="499" t="s">
        <v>2518</v>
      </c>
      <c r="C2556" s="372" t="s">
        <v>2471</v>
      </c>
      <c r="D2556" s="363">
        <v>280</v>
      </c>
    </row>
    <row r="2557" ht="20" customHeight="1" spans="1:4">
      <c r="A2557" s="361">
        <v>2555</v>
      </c>
      <c r="B2557" s="499" t="s">
        <v>2519</v>
      </c>
      <c r="C2557" s="372" t="s">
        <v>2471</v>
      </c>
      <c r="D2557" s="363">
        <v>560</v>
      </c>
    </row>
    <row r="2558" ht="20" customHeight="1" spans="1:4">
      <c r="A2558" s="361">
        <v>2556</v>
      </c>
      <c r="B2558" s="361" t="s">
        <v>2521</v>
      </c>
      <c r="C2558" s="372" t="s">
        <v>2471</v>
      </c>
      <c r="D2558" s="363">
        <v>280</v>
      </c>
    </row>
    <row r="2559" ht="20" customHeight="1" spans="1:4">
      <c r="A2559" s="361">
        <v>2557</v>
      </c>
      <c r="B2559" s="500" t="s">
        <v>2522</v>
      </c>
      <c r="C2559" s="362" t="s">
        <v>2471</v>
      </c>
      <c r="D2559" s="363">
        <v>885</v>
      </c>
    </row>
    <row r="2560" ht="20" customHeight="1" spans="1:4">
      <c r="A2560" s="361">
        <v>2558</v>
      </c>
      <c r="B2560" s="503" t="s">
        <v>2524</v>
      </c>
      <c r="C2560" s="372" t="s">
        <v>2471</v>
      </c>
      <c r="D2560" s="363">
        <v>280</v>
      </c>
    </row>
    <row r="2561" ht="20" customHeight="1" spans="1:4">
      <c r="A2561" s="361">
        <v>2559</v>
      </c>
      <c r="B2561" s="499" t="s">
        <v>2525</v>
      </c>
      <c r="C2561" s="372" t="s">
        <v>2471</v>
      </c>
      <c r="D2561" s="363">
        <v>840</v>
      </c>
    </row>
    <row r="2562" ht="20" customHeight="1" spans="1:4">
      <c r="A2562" s="361">
        <v>2560</v>
      </c>
      <c r="B2562" s="499" t="s">
        <v>2526</v>
      </c>
      <c r="C2562" s="372" t="s">
        <v>2471</v>
      </c>
      <c r="D2562" s="363">
        <v>280</v>
      </c>
    </row>
    <row r="2563" ht="20" customHeight="1" spans="1:4">
      <c r="A2563" s="361">
        <v>2561</v>
      </c>
      <c r="B2563" s="499" t="s">
        <v>2527</v>
      </c>
      <c r="C2563" s="372" t="s">
        <v>2471</v>
      </c>
      <c r="D2563" s="363">
        <v>280</v>
      </c>
    </row>
    <row r="2564" ht="20" customHeight="1" spans="1:4">
      <c r="A2564" s="361">
        <v>2562</v>
      </c>
      <c r="B2564" s="361" t="s">
        <v>2528</v>
      </c>
      <c r="C2564" s="372" t="s">
        <v>2471</v>
      </c>
      <c r="D2564" s="363">
        <v>280</v>
      </c>
    </row>
    <row r="2565" ht="20" customHeight="1" spans="1:4">
      <c r="A2565" s="361">
        <v>2563</v>
      </c>
      <c r="B2565" s="499" t="s">
        <v>2529</v>
      </c>
      <c r="C2565" s="372" t="s">
        <v>2471</v>
      </c>
      <c r="D2565" s="363">
        <v>280</v>
      </c>
    </row>
    <row r="2566" ht="20" customHeight="1" spans="1:4">
      <c r="A2566" s="361">
        <v>2564</v>
      </c>
      <c r="B2566" s="499" t="s">
        <v>2530</v>
      </c>
      <c r="C2566" s="372" t="s">
        <v>2471</v>
      </c>
      <c r="D2566" s="363">
        <v>280</v>
      </c>
    </row>
    <row r="2567" ht="20" customHeight="1" spans="1:4">
      <c r="A2567" s="361">
        <v>2565</v>
      </c>
      <c r="B2567" s="500" t="s">
        <v>2531</v>
      </c>
      <c r="C2567" s="362" t="s">
        <v>2471</v>
      </c>
      <c r="D2567" s="363">
        <v>280</v>
      </c>
    </row>
    <row r="2568" ht="20" customHeight="1" spans="1:4">
      <c r="A2568" s="361">
        <v>2566</v>
      </c>
      <c r="B2568" s="499" t="s">
        <v>2532</v>
      </c>
      <c r="C2568" s="372" t="s">
        <v>2471</v>
      </c>
      <c r="D2568" s="363">
        <v>295</v>
      </c>
    </row>
    <row r="2569" ht="20" customHeight="1" spans="1:4">
      <c r="A2569" s="361">
        <v>2567</v>
      </c>
      <c r="B2569" s="502" t="s">
        <v>2533</v>
      </c>
      <c r="C2569" s="372" t="s">
        <v>2471</v>
      </c>
      <c r="D2569" s="363">
        <v>280</v>
      </c>
    </row>
    <row r="2570" ht="20" customHeight="1" spans="1:4">
      <c r="A2570" s="361">
        <v>2568</v>
      </c>
      <c r="B2570" s="361" t="s">
        <v>2534</v>
      </c>
      <c r="C2570" s="372" t="s">
        <v>2471</v>
      </c>
      <c r="D2570" s="363">
        <v>590</v>
      </c>
    </row>
    <row r="2571" ht="20" customHeight="1" spans="1:4">
      <c r="A2571" s="361">
        <v>2569</v>
      </c>
      <c r="B2571" s="361" t="s">
        <v>2535</v>
      </c>
      <c r="C2571" s="372" t="s">
        <v>2471</v>
      </c>
      <c r="D2571" s="363">
        <v>840</v>
      </c>
    </row>
    <row r="2572" ht="20" customHeight="1" spans="1:4">
      <c r="A2572" s="361">
        <v>2570</v>
      </c>
      <c r="B2572" s="427" t="s">
        <v>2536</v>
      </c>
      <c r="C2572" s="362" t="s">
        <v>2471</v>
      </c>
      <c r="D2572" s="363">
        <v>840</v>
      </c>
    </row>
    <row r="2573" ht="20" customHeight="1" spans="1:4">
      <c r="A2573" s="361">
        <v>2571</v>
      </c>
      <c r="B2573" s="427" t="s">
        <v>2537</v>
      </c>
      <c r="C2573" s="362" t="s">
        <v>2471</v>
      </c>
      <c r="D2573" s="363">
        <v>590</v>
      </c>
    </row>
    <row r="2574" ht="20" customHeight="1" spans="1:4">
      <c r="A2574" s="361">
        <v>2572</v>
      </c>
      <c r="B2574" s="500" t="s">
        <v>2538</v>
      </c>
      <c r="C2574" s="362" t="s">
        <v>2471</v>
      </c>
      <c r="D2574" s="363">
        <v>1120</v>
      </c>
    </row>
    <row r="2575" ht="20" customHeight="1" spans="1:4">
      <c r="A2575" s="361">
        <v>2573</v>
      </c>
      <c r="B2575" s="377" t="s">
        <v>2539</v>
      </c>
      <c r="C2575" s="372" t="s">
        <v>2471</v>
      </c>
      <c r="D2575" s="363">
        <v>280</v>
      </c>
    </row>
    <row r="2576" ht="20" customHeight="1" spans="1:4">
      <c r="A2576" s="361">
        <v>2574</v>
      </c>
      <c r="B2576" s="361" t="s">
        <v>2540</v>
      </c>
      <c r="C2576" s="372" t="s">
        <v>2471</v>
      </c>
      <c r="D2576" s="363">
        <v>840</v>
      </c>
    </row>
    <row r="2577" ht="20" customHeight="1" spans="1:4">
      <c r="A2577" s="361">
        <v>2575</v>
      </c>
      <c r="B2577" s="361" t="s">
        <v>2541</v>
      </c>
      <c r="C2577" s="372" t="s">
        <v>2471</v>
      </c>
      <c r="D2577" s="363">
        <v>1260</v>
      </c>
    </row>
    <row r="2578" ht="20" customHeight="1" spans="1:4">
      <c r="A2578" s="361">
        <v>2576</v>
      </c>
      <c r="B2578" s="488" t="s">
        <v>2542</v>
      </c>
      <c r="C2578" s="372" t="s">
        <v>2471</v>
      </c>
      <c r="D2578" s="363">
        <v>885</v>
      </c>
    </row>
    <row r="2579" ht="20" customHeight="1" spans="1:4">
      <c r="A2579" s="361">
        <v>2577</v>
      </c>
      <c r="B2579" s="361" t="s">
        <v>2543</v>
      </c>
      <c r="C2579" s="372" t="s">
        <v>2471</v>
      </c>
      <c r="D2579" s="363">
        <v>280</v>
      </c>
    </row>
    <row r="2580" ht="20" customHeight="1" spans="1:4">
      <c r="A2580" s="361">
        <v>2578</v>
      </c>
      <c r="B2580" s="499" t="s">
        <v>2544</v>
      </c>
      <c r="C2580" s="372" t="s">
        <v>2471</v>
      </c>
      <c r="D2580" s="363">
        <v>560</v>
      </c>
    </row>
    <row r="2581" ht="20" customHeight="1" spans="1:4">
      <c r="A2581" s="361">
        <v>2579</v>
      </c>
      <c r="B2581" s="361" t="s">
        <v>2545</v>
      </c>
      <c r="C2581" s="372" t="s">
        <v>2471</v>
      </c>
      <c r="D2581" s="363">
        <v>280</v>
      </c>
    </row>
    <row r="2582" ht="20" customHeight="1" spans="1:4">
      <c r="A2582" s="361">
        <v>2580</v>
      </c>
      <c r="B2582" s="427" t="s">
        <v>2546</v>
      </c>
      <c r="C2582" s="362" t="s">
        <v>2471</v>
      </c>
      <c r="D2582" s="363">
        <v>280</v>
      </c>
    </row>
    <row r="2583" ht="20" customHeight="1" spans="1:4">
      <c r="A2583" s="361">
        <v>2581</v>
      </c>
      <c r="B2583" s="499" t="s">
        <v>2547</v>
      </c>
      <c r="C2583" s="372" t="s">
        <v>2471</v>
      </c>
      <c r="D2583" s="363">
        <v>280</v>
      </c>
    </row>
    <row r="2584" ht="20" customHeight="1" spans="1:4">
      <c r="A2584" s="361">
        <v>2582</v>
      </c>
      <c r="B2584" s="361" t="s">
        <v>2548</v>
      </c>
      <c r="C2584" s="372" t="s">
        <v>2471</v>
      </c>
      <c r="D2584" s="363">
        <v>560</v>
      </c>
    </row>
    <row r="2585" ht="20" customHeight="1" spans="1:4">
      <c r="A2585" s="361">
        <v>2583</v>
      </c>
      <c r="B2585" s="500" t="s">
        <v>2549</v>
      </c>
      <c r="C2585" s="362" t="s">
        <v>2471</v>
      </c>
      <c r="D2585" s="363">
        <v>295</v>
      </c>
    </row>
    <row r="2586" ht="20" customHeight="1" spans="1:4">
      <c r="A2586" s="361">
        <v>2584</v>
      </c>
      <c r="B2586" s="504" t="s">
        <v>2550</v>
      </c>
      <c r="C2586" s="362" t="s">
        <v>2471</v>
      </c>
      <c r="D2586" s="363">
        <v>295</v>
      </c>
    </row>
    <row r="2587" ht="20" customHeight="1" spans="1:4">
      <c r="A2587" s="361">
        <v>2585</v>
      </c>
      <c r="B2587" s="361" t="s">
        <v>2551</v>
      </c>
      <c r="C2587" s="372" t="s">
        <v>2471</v>
      </c>
      <c r="D2587" s="363">
        <v>280</v>
      </c>
    </row>
    <row r="2588" ht="20" customHeight="1" spans="1:4">
      <c r="A2588" s="361">
        <v>2586</v>
      </c>
      <c r="B2588" s="361" t="s">
        <v>2553</v>
      </c>
      <c r="C2588" s="372" t="s">
        <v>2471</v>
      </c>
      <c r="D2588" s="363">
        <v>560</v>
      </c>
    </row>
    <row r="2589" ht="20" customHeight="1" spans="1:4">
      <c r="A2589" s="361">
        <v>2587</v>
      </c>
      <c r="B2589" s="361" t="s">
        <v>2554</v>
      </c>
      <c r="C2589" s="372" t="s">
        <v>2471</v>
      </c>
      <c r="D2589" s="363">
        <v>295</v>
      </c>
    </row>
    <row r="2590" ht="20" customHeight="1" spans="1:4">
      <c r="A2590" s="361">
        <v>2588</v>
      </c>
      <c r="B2590" s="427" t="s">
        <v>2555</v>
      </c>
      <c r="C2590" s="362" t="s">
        <v>2471</v>
      </c>
      <c r="D2590" s="363">
        <v>590</v>
      </c>
    </row>
    <row r="2591" ht="20" customHeight="1" spans="1:4">
      <c r="A2591" s="361">
        <v>2589</v>
      </c>
      <c r="B2591" s="499" t="s">
        <v>2556</v>
      </c>
      <c r="C2591" s="372" t="s">
        <v>2471</v>
      </c>
      <c r="D2591" s="363">
        <v>280</v>
      </c>
    </row>
    <row r="2592" ht="20" customHeight="1" spans="1:4">
      <c r="A2592" s="361">
        <v>2590</v>
      </c>
      <c r="B2592" s="361" t="s">
        <v>1901</v>
      </c>
      <c r="C2592" s="372" t="s">
        <v>2471</v>
      </c>
      <c r="D2592" s="363">
        <v>280</v>
      </c>
    </row>
    <row r="2593" ht="20" customHeight="1" spans="1:4">
      <c r="A2593" s="361">
        <v>2591</v>
      </c>
      <c r="B2593" s="427" t="s">
        <v>2558</v>
      </c>
      <c r="C2593" s="362" t="s">
        <v>2471</v>
      </c>
      <c r="D2593" s="363">
        <v>280</v>
      </c>
    </row>
    <row r="2594" ht="20" customHeight="1" spans="1:4">
      <c r="A2594" s="361">
        <v>2592</v>
      </c>
      <c r="B2594" s="427" t="s">
        <v>2559</v>
      </c>
      <c r="C2594" s="362" t="s">
        <v>2471</v>
      </c>
      <c r="D2594" s="363">
        <v>280</v>
      </c>
    </row>
    <row r="2595" ht="20" customHeight="1" spans="1:4">
      <c r="A2595" s="361">
        <v>2593</v>
      </c>
      <c r="B2595" s="427" t="s">
        <v>2560</v>
      </c>
      <c r="C2595" s="362" t="s">
        <v>2471</v>
      </c>
      <c r="D2595" s="363">
        <v>280</v>
      </c>
    </row>
    <row r="2596" ht="20" customHeight="1" spans="1:4">
      <c r="A2596" s="361">
        <v>2594</v>
      </c>
      <c r="B2596" s="427" t="s">
        <v>2561</v>
      </c>
      <c r="C2596" s="362" t="s">
        <v>2471</v>
      </c>
      <c r="D2596" s="363">
        <v>280</v>
      </c>
    </row>
    <row r="2597" ht="20" customHeight="1" spans="1:4">
      <c r="A2597" s="361">
        <v>2595</v>
      </c>
      <c r="B2597" s="427" t="s">
        <v>2562</v>
      </c>
      <c r="C2597" s="362" t="s">
        <v>2471</v>
      </c>
      <c r="D2597" s="363">
        <v>560</v>
      </c>
    </row>
    <row r="2598" ht="20" customHeight="1" spans="1:4">
      <c r="A2598" s="361">
        <v>2596</v>
      </c>
      <c r="B2598" s="427" t="s">
        <v>2563</v>
      </c>
      <c r="C2598" s="362" t="s">
        <v>2471</v>
      </c>
      <c r="D2598" s="363">
        <v>420</v>
      </c>
    </row>
    <row r="2599" ht="20" customHeight="1" spans="1:4">
      <c r="A2599" s="361">
        <v>2597</v>
      </c>
      <c r="B2599" s="361" t="s">
        <v>2564</v>
      </c>
      <c r="C2599" s="372" t="s">
        <v>2471</v>
      </c>
      <c r="D2599" s="363">
        <v>560</v>
      </c>
    </row>
    <row r="2600" ht="20" customHeight="1" spans="1:4">
      <c r="A2600" s="361">
        <v>2598</v>
      </c>
      <c r="B2600" s="502" t="s">
        <v>2565</v>
      </c>
      <c r="C2600" s="372" t="s">
        <v>2471</v>
      </c>
      <c r="D2600" s="363">
        <v>560</v>
      </c>
    </row>
    <row r="2601" ht="20" customHeight="1" spans="1:4">
      <c r="A2601" s="361">
        <v>2599</v>
      </c>
      <c r="B2601" s="361" t="s">
        <v>2566</v>
      </c>
      <c r="C2601" s="372" t="s">
        <v>2471</v>
      </c>
      <c r="D2601" s="363">
        <v>560</v>
      </c>
    </row>
    <row r="2602" ht="20" customHeight="1" spans="1:4">
      <c r="A2602" s="361">
        <v>2600</v>
      </c>
      <c r="B2602" s="427" t="s">
        <v>2567</v>
      </c>
      <c r="C2602" s="362" t="s">
        <v>2471</v>
      </c>
      <c r="D2602" s="363">
        <v>560</v>
      </c>
    </row>
    <row r="2603" ht="20" customHeight="1" spans="1:4">
      <c r="A2603" s="361">
        <v>2601</v>
      </c>
      <c r="B2603" s="427" t="s">
        <v>2569</v>
      </c>
      <c r="C2603" s="362" t="s">
        <v>2471</v>
      </c>
      <c r="D2603" s="363">
        <v>840</v>
      </c>
    </row>
    <row r="2604" ht="20" customHeight="1" spans="1:4">
      <c r="A2604" s="361">
        <v>2602</v>
      </c>
      <c r="B2604" s="427" t="s">
        <v>2081</v>
      </c>
      <c r="C2604" s="362" t="s">
        <v>2471</v>
      </c>
      <c r="D2604" s="363">
        <v>280</v>
      </c>
    </row>
    <row r="2605" ht="20" customHeight="1" spans="1:4">
      <c r="A2605" s="361">
        <v>2603</v>
      </c>
      <c r="B2605" s="505" t="s">
        <v>2570</v>
      </c>
      <c r="C2605" s="377" t="s">
        <v>2471</v>
      </c>
      <c r="D2605" s="363">
        <v>280</v>
      </c>
    </row>
    <row r="2606" ht="20" customHeight="1" spans="1:4">
      <c r="A2606" s="361">
        <v>2604</v>
      </c>
      <c r="B2606" s="499" t="s">
        <v>2571</v>
      </c>
      <c r="C2606" s="372" t="s">
        <v>2471</v>
      </c>
      <c r="D2606" s="363">
        <v>295</v>
      </c>
    </row>
    <row r="2607" ht="20" customHeight="1" spans="1:4">
      <c r="A2607" s="361">
        <v>2605</v>
      </c>
      <c r="B2607" s="427" t="s">
        <v>2572</v>
      </c>
      <c r="C2607" s="362" t="s">
        <v>2471</v>
      </c>
      <c r="D2607" s="363">
        <v>295</v>
      </c>
    </row>
    <row r="2608" ht="20" customHeight="1" spans="1:4">
      <c r="A2608" s="361">
        <v>2606</v>
      </c>
      <c r="B2608" s="427" t="s">
        <v>2573</v>
      </c>
      <c r="C2608" s="362" t="s">
        <v>2471</v>
      </c>
      <c r="D2608" s="363">
        <v>280</v>
      </c>
    </row>
    <row r="2609" ht="20" customHeight="1" spans="1:4">
      <c r="A2609" s="361">
        <v>2607</v>
      </c>
      <c r="B2609" s="361" t="s">
        <v>2574</v>
      </c>
      <c r="C2609" s="372" t="s">
        <v>2471</v>
      </c>
      <c r="D2609" s="363">
        <v>280</v>
      </c>
    </row>
    <row r="2610" ht="20" customHeight="1" spans="1:4">
      <c r="A2610" s="361">
        <v>2608</v>
      </c>
      <c r="B2610" s="361" t="s">
        <v>2575</v>
      </c>
      <c r="C2610" s="372" t="s">
        <v>2471</v>
      </c>
      <c r="D2610" s="363">
        <v>280</v>
      </c>
    </row>
    <row r="2611" ht="20" customHeight="1" spans="1:4">
      <c r="A2611" s="361">
        <v>2609</v>
      </c>
      <c r="B2611" s="361" t="s">
        <v>1042</v>
      </c>
      <c r="C2611" s="372" t="s">
        <v>2471</v>
      </c>
      <c r="D2611" s="363">
        <v>280</v>
      </c>
    </row>
    <row r="2612" ht="20" customHeight="1" spans="1:4">
      <c r="A2612" s="361">
        <v>2610</v>
      </c>
      <c r="B2612" s="499" t="s">
        <v>2576</v>
      </c>
      <c r="C2612" s="372" t="s">
        <v>2471</v>
      </c>
      <c r="D2612" s="363">
        <v>280</v>
      </c>
    </row>
    <row r="2613" ht="20" customHeight="1" spans="1:4">
      <c r="A2613" s="361">
        <v>2611</v>
      </c>
      <c r="B2613" s="361" t="s">
        <v>2577</v>
      </c>
      <c r="C2613" s="372" t="s">
        <v>2471</v>
      </c>
      <c r="D2613" s="363">
        <v>280</v>
      </c>
    </row>
    <row r="2614" ht="20" customHeight="1" spans="1:4">
      <c r="A2614" s="361">
        <v>2612</v>
      </c>
      <c r="B2614" s="361" t="s">
        <v>1090</v>
      </c>
      <c r="C2614" s="372" t="s">
        <v>2471</v>
      </c>
      <c r="D2614" s="363">
        <v>280</v>
      </c>
    </row>
    <row r="2615" ht="20" customHeight="1" spans="1:4">
      <c r="A2615" s="361">
        <v>2613</v>
      </c>
      <c r="B2615" s="361" t="s">
        <v>2578</v>
      </c>
      <c r="C2615" s="372" t="s">
        <v>2471</v>
      </c>
      <c r="D2615" s="363">
        <v>280</v>
      </c>
    </row>
    <row r="2616" ht="20" customHeight="1" spans="1:4">
      <c r="A2616" s="361">
        <v>2614</v>
      </c>
      <c r="B2616" s="377" t="s">
        <v>2507</v>
      </c>
      <c r="C2616" s="362" t="s">
        <v>2471</v>
      </c>
      <c r="D2616" s="363">
        <v>295</v>
      </c>
    </row>
    <row r="2617" ht="20" customHeight="1" spans="1:4">
      <c r="A2617" s="361">
        <v>2615</v>
      </c>
      <c r="B2617" s="506" t="s">
        <v>2579</v>
      </c>
      <c r="C2617" s="372" t="s">
        <v>2471</v>
      </c>
      <c r="D2617" s="363">
        <v>280</v>
      </c>
    </row>
    <row r="2618" ht="20" customHeight="1" spans="1:4">
      <c r="A2618" s="361">
        <v>2616</v>
      </c>
      <c r="B2618" s="361" t="s">
        <v>2581</v>
      </c>
      <c r="C2618" s="372" t="s">
        <v>2471</v>
      </c>
      <c r="D2618" s="363">
        <v>590</v>
      </c>
    </row>
    <row r="2619" ht="20" customHeight="1" spans="1:4">
      <c r="A2619" s="361">
        <v>2617</v>
      </c>
      <c r="B2619" s="361" t="s">
        <v>2582</v>
      </c>
      <c r="C2619" s="372" t="s">
        <v>2471</v>
      </c>
      <c r="D2619" s="363">
        <v>280</v>
      </c>
    </row>
    <row r="2620" ht="20" customHeight="1" spans="1:4">
      <c r="A2620" s="361">
        <v>2618</v>
      </c>
      <c r="B2620" s="361" t="s">
        <v>2583</v>
      </c>
      <c r="C2620" s="372" t="s">
        <v>2471</v>
      </c>
      <c r="D2620" s="363">
        <v>560</v>
      </c>
    </row>
    <row r="2621" ht="20" customHeight="1" spans="1:4">
      <c r="A2621" s="361">
        <v>2619</v>
      </c>
      <c r="B2621" s="427" t="s">
        <v>2584</v>
      </c>
      <c r="C2621" s="362" t="s">
        <v>2471</v>
      </c>
      <c r="D2621" s="363">
        <v>420</v>
      </c>
    </row>
    <row r="2622" ht="20" customHeight="1" spans="1:4">
      <c r="A2622" s="361">
        <v>2620</v>
      </c>
      <c r="B2622" s="390" t="s">
        <v>2585</v>
      </c>
      <c r="C2622" s="362" t="s">
        <v>2471</v>
      </c>
      <c r="D2622" s="363">
        <v>590</v>
      </c>
    </row>
    <row r="2623" ht="20" customHeight="1" spans="1:4">
      <c r="A2623" s="361">
        <v>2621</v>
      </c>
      <c r="B2623" s="362" t="s">
        <v>2586</v>
      </c>
      <c r="C2623" s="362" t="s">
        <v>2471</v>
      </c>
      <c r="D2623" s="363">
        <v>840</v>
      </c>
    </row>
    <row r="2624" ht="20" customHeight="1" spans="1:4">
      <c r="A2624" s="361">
        <v>2622</v>
      </c>
      <c r="B2624" s="500" t="s">
        <v>2587</v>
      </c>
      <c r="C2624" s="362" t="s">
        <v>2471</v>
      </c>
      <c r="D2624" s="363">
        <v>280</v>
      </c>
    </row>
    <row r="2625" ht="20" customHeight="1" spans="1:4">
      <c r="A2625" s="361">
        <v>2623</v>
      </c>
      <c r="B2625" s="372" t="s">
        <v>2588</v>
      </c>
      <c r="C2625" s="372" t="s">
        <v>2471</v>
      </c>
      <c r="D2625" s="363">
        <v>280</v>
      </c>
    </row>
    <row r="2626" ht="20" customHeight="1" spans="1:4">
      <c r="A2626" s="361">
        <v>2624</v>
      </c>
      <c r="B2626" s="500" t="s">
        <v>2589</v>
      </c>
      <c r="C2626" s="362" t="s">
        <v>2471</v>
      </c>
      <c r="D2626" s="363">
        <v>1120</v>
      </c>
    </row>
    <row r="2627" ht="20" customHeight="1" spans="1:4">
      <c r="A2627" s="361">
        <v>2625</v>
      </c>
      <c r="B2627" s="427" t="s">
        <v>2590</v>
      </c>
      <c r="C2627" s="362" t="s">
        <v>2471</v>
      </c>
      <c r="D2627" s="363">
        <v>295</v>
      </c>
    </row>
    <row r="2628" ht="20" customHeight="1" spans="1:4">
      <c r="A2628" s="361">
        <v>2626</v>
      </c>
      <c r="B2628" s="500" t="s">
        <v>2591</v>
      </c>
      <c r="C2628" s="362" t="s">
        <v>2471</v>
      </c>
      <c r="D2628" s="363">
        <v>840</v>
      </c>
    </row>
    <row r="2629" ht="20" customHeight="1" spans="1:4">
      <c r="A2629" s="361">
        <v>2627</v>
      </c>
      <c r="B2629" s="500" t="s">
        <v>2592</v>
      </c>
      <c r="C2629" s="362" t="s">
        <v>2471</v>
      </c>
      <c r="D2629" s="363">
        <v>280</v>
      </c>
    </row>
    <row r="2630" ht="20" customHeight="1" spans="1:4">
      <c r="A2630" s="361">
        <v>2628</v>
      </c>
      <c r="B2630" s="500" t="s">
        <v>2593</v>
      </c>
      <c r="C2630" s="362" t="s">
        <v>2471</v>
      </c>
      <c r="D2630" s="363">
        <v>280</v>
      </c>
    </row>
    <row r="2631" ht="20" customHeight="1" spans="1:4">
      <c r="A2631" s="361">
        <v>2629</v>
      </c>
      <c r="B2631" s="361" t="s">
        <v>2594</v>
      </c>
      <c r="C2631" s="372" t="s">
        <v>2471</v>
      </c>
      <c r="D2631" s="363">
        <v>295</v>
      </c>
    </row>
    <row r="2632" ht="20" customHeight="1" spans="1:4">
      <c r="A2632" s="361">
        <v>2630</v>
      </c>
      <c r="B2632" s="499" t="s">
        <v>2595</v>
      </c>
      <c r="C2632" s="372" t="s">
        <v>2471</v>
      </c>
      <c r="D2632" s="363">
        <v>1475</v>
      </c>
    </row>
    <row r="2633" ht="20" customHeight="1" spans="1:4">
      <c r="A2633" s="361">
        <v>2631</v>
      </c>
      <c r="B2633" s="361" t="s">
        <v>2596</v>
      </c>
      <c r="C2633" s="372" t="s">
        <v>2471</v>
      </c>
      <c r="D2633" s="363">
        <v>280</v>
      </c>
    </row>
    <row r="2634" ht="20" customHeight="1" spans="1:4">
      <c r="A2634" s="361">
        <v>2632</v>
      </c>
      <c r="B2634" s="427" t="s">
        <v>2597</v>
      </c>
      <c r="C2634" s="362" t="s">
        <v>2471</v>
      </c>
      <c r="D2634" s="363">
        <v>280</v>
      </c>
    </row>
    <row r="2635" ht="20" customHeight="1" spans="1:4">
      <c r="A2635" s="361">
        <v>2633</v>
      </c>
      <c r="B2635" s="499" t="s">
        <v>2598</v>
      </c>
      <c r="C2635" s="372" t="s">
        <v>2471</v>
      </c>
      <c r="D2635" s="362">
        <v>590</v>
      </c>
    </row>
    <row r="2636" ht="20" customHeight="1" spans="1:4">
      <c r="A2636" s="361">
        <v>2634</v>
      </c>
      <c r="B2636" s="499" t="s">
        <v>2599</v>
      </c>
      <c r="C2636" s="372" t="s">
        <v>2471</v>
      </c>
      <c r="D2636" s="361">
        <v>295</v>
      </c>
    </row>
    <row r="2637" ht="20" customHeight="1" spans="1:4">
      <c r="A2637" s="361">
        <v>2635</v>
      </c>
      <c r="B2637" s="361" t="s">
        <v>2600</v>
      </c>
      <c r="C2637" s="372" t="s">
        <v>2471</v>
      </c>
      <c r="D2637" s="363">
        <v>295</v>
      </c>
    </row>
    <row r="2638" ht="20" customHeight="1" spans="1:4">
      <c r="A2638" s="361">
        <v>2636</v>
      </c>
      <c r="B2638" s="500" t="s">
        <v>3961</v>
      </c>
      <c r="C2638" s="362" t="s">
        <v>2471</v>
      </c>
      <c r="D2638" s="363">
        <v>295</v>
      </c>
    </row>
    <row r="2639" ht="20" customHeight="1" spans="1:4">
      <c r="A2639" s="361">
        <v>2637</v>
      </c>
      <c r="B2639" s="456" t="s">
        <v>3969</v>
      </c>
      <c r="C2639" s="456" t="s">
        <v>2471</v>
      </c>
      <c r="D2639" s="457">
        <v>280</v>
      </c>
    </row>
    <row r="2640" ht="20" customHeight="1" spans="1:4">
      <c r="A2640" s="361">
        <v>2638</v>
      </c>
      <c r="B2640" s="456" t="s">
        <v>4131</v>
      </c>
      <c r="C2640" s="456" t="s">
        <v>2471</v>
      </c>
      <c r="D2640" s="457">
        <v>295</v>
      </c>
    </row>
    <row r="2641" ht="20" customHeight="1" spans="1:4">
      <c r="A2641" s="361">
        <v>2639</v>
      </c>
      <c r="B2641" s="413" t="s">
        <v>4042</v>
      </c>
      <c r="C2641" s="362" t="s">
        <v>2471</v>
      </c>
      <c r="D2641" s="420">
        <v>280</v>
      </c>
    </row>
    <row r="2642" ht="20" customHeight="1" spans="1:4">
      <c r="A2642" s="361">
        <v>2640</v>
      </c>
      <c r="B2642" s="420" t="s">
        <v>2601</v>
      </c>
      <c r="C2642" s="362" t="s">
        <v>2602</v>
      </c>
      <c r="D2642" s="420">
        <v>295</v>
      </c>
    </row>
    <row r="2643" ht="20" customHeight="1" spans="1:4">
      <c r="A2643" s="361">
        <v>2641</v>
      </c>
      <c r="B2643" s="420" t="s">
        <v>2603</v>
      </c>
      <c r="C2643" s="362" t="s">
        <v>2602</v>
      </c>
      <c r="D2643" s="420">
        <v>280</v>
      </c>
    </row>
    <row r="2644" ht="20" customHeight="1" spans="1:4">
      <c r="A2644" s="361">
        <v>2642</v>
      </c>
      <c r="B2644" s="420" t="s">
        <v>2604</v>
      </c>
      <c r="C2644" s="362" t="s">
        <v>2602</v>
      </c>
      <c r="D2644" s="420">
        <v>280</v>
      </c>
    </row>
    <row r="2645" ht="20" customHeight="1" spans="1:4">
      <c r="A2645" s="361">
        <v>2643</v>
      </c>
      <c r="B2645" s="420" t="s">
        <v>2605</v>
      </c>
      <c r="C2645" s="362" t="s">
        <v>2602</v>
      </c>
      <c r="D2645" s="420">
        <v>295</v>
      </c>
    </row>
    <row r="2646" ht="20" customHeight="1" spans="1:4">
      <c r="A2646" s="361">
        <v>2644</v>
      </c>
      <c r="B2646" s="420" t="s">
        <v>2606</v>
      </c>
      <c r="C2646" s="362" t="s">
        <v>2602</v>
      </c>
      <c r="D2646" s="420">
        <v>295</v>
      </c>
    </row>
    <row r="2647" ht="20" customHeight="1" spans="1:4">
      <c r="A2647" s="361">
        <v>2645</v>
      </c>
      <c r="B2647" s="420" t="s">
        <v>2607</v>
      </c>
      <c r="C2647" s="362" t="s">
        <v>2602</v>
      </c>
      <c r="D2647" s="420">
        <v>420</v>
      </c>
    </row>
    <row r="2648" ht="20" customHeight="1" spans="1:4">
      <c r="A2648" s="361">
        <v>2646</v>
      </c>
      <c r="B2648" s="507" t="s">
        <v>2608</v>
      </c>
      <c r="C2648" s="362" t="s">
        <v>2602</v>
      </c>
      <c r="D2648" s="363">
        <v>420</v>
      </c>
    </row>
    <row r="2649" ht="20" customHeight="1" spans="1:4">
      <c r="A2649" s="361">
        <v>2647</v>
      </c>
      <c r="B2649" s="372" t="s">
        <v>2609</v>
      </c>
      <c r="C2649" s="362" t="s">
        <v>2602</v>
      </c>
      <c r="D2649" s="363">
        <v>590</v>
      </c>
    </row>
    <row r="2650" ht="20" customHeight="1" spans="1:4">
      <c r="A2650" s="361">
        <v>2648</v>
      </c>
      <c r="B2650" s="461" t="s">
        <v>2610</v>
      </c>
      <c r="C2650" s="362" t="s">
        <v>2602</v>
      </c>
      <c r="D2650" s="363">
        <v>590</v>
      </c>
    </row>
    <row r="2651" ht="20" customHeight="1" spans="1:4">
      <c r="A2651" s="361">
        <v>2649</v>
      </c>
      <c r="B2651" s="386" t="s">
        <v>2611</v>
      </c>
      <c r="C2651" s="362" t="s">
        <v>2602</v>
      </c>
      <c r="D2651" s="363">
        <v>280</v>
      </c>
    </row>
    <row r="2652" ht="20" customHeight="1" spans="1:4">
      <c r="A2652" s="361">
        <v>2650</v>
      </c>
      <c r="B2652" s="386" t="s">
        <v>2612</v>
      </c>
      <c r="C2652" s="362" t="s">
        <v>2602</v>
      </c>
      <c r="D2652" s="363">
        <v>280</v>
      </c>
    </row>
    <row r="2653" ht="20" customHeight="1" spans="1:4">
      <c r="A2653" s="361">
        <v>2651</v>
      </c>
      <c r="B2653" s="386" t="s">
        <v>2613</v>
      </c>
      <c r="C2653" s="362" t="s">
        <v>2602</v>
      </c>
      <c r="D2653" s="363">
        <v>560</v>
      </c>
    </row>
    <row r="2654" ht="20" customHeight="1" spans="1:4">
      <c r="A2654" s="361">
        <v>2652</v>
      </c>
      <c r="B2654" s="372" t="s">
        <v>2614</v>
      </c>
      <c r="C2654" s="362" t="s">
        <v>2602</v>
      </c>
      <c r="D2654" s="363">
        <v>590</v>
      </c>
    </row>
    <row r="2655" ht="20" customHeight="1" spans="1:4">
      <c r="A2655" s="361">
        <v>2653</v>
      </c>
      <c r="B2655" s="372" t="s">
        <v>2615</v>
      </c>
      <c r="C2655" s="362" t="s">
        <v>2602</v>
      </c>
      <c r="D2655" s="363">
        <v>590</v>
      </c>
    </row>
    <row r="2656" ht="20" customHeight="1" spans="1:4">
      <c r="A2656" s="361">
        <v>2654</v>
      </c>
      <c r="B2656" s="372" t="s">
        <v>2616</v>
      </c>
      <c r="C2656" s="362" t="s">
        <v>2602</v>
      </c>
      <c r="D2656" s="363">
        <v>590</v>
      </c>
    </row>
    <row r="2657" ht="20" customHeight="1" spans="1:4">
      <c r="A2657" s="361">
        <v>2655</v>
      </c>
      <c r="B2657" s="372" t="s">
        <v>2617</v>
      </c>
      <c r="C2657" s="362" t="s">
        <v>2602</v>
      </c>
      <c r="D2657" s="363">
        <v>295</v>
      </c>
    </row>
    <row r="2658" ht="20" customHeight="1" spans="1:4">
      <c r="A2658" s="361">
        <v>2656</v>
      </c>
      <c r="B2658" s="372" t="s">
        <v>2618</v>
      </c>
      <c r="C2658" s="362" t="s">
        <v>2602</v>
      </c>
      <c r="D2658" s="363">
        <v>295</v>
      </c>
    </row>
    <row r="2659" ht="20" customHeight="1" spans="1:4">
      <c r="A2659" s="361">
        <v>2657</v>
      </c>
      <c r="B2659" s="372" t="s">
        <v>2619</v>
      </c>
      <c r="C2659" s="362" t="s">
        <v>2602</v>
      </c>
      <c r="D2659" s="363">
        <v>560</v>
      </c>
    </row>
    <row r="2660" ht="20" customHeight="1" spans="1:4">
      <c r="A2660" s="361">
        <v>2658</v>
      </c>
      <c r="B2660" s="372" t="s">
        <v>2620</v>
      </c>
      <c r="C2660" s="362" t="s">
        <v>2602</v>
      </c>
      <c r="D2660" s="363">
        <v>590</v>
      </c>
    </row>
    <row r="2661" ht="20" customHeight="1" spans="1:4">
      <c r="A2661" s="361">
        <v>2659</v>
      </c>
      <c r="B2661" s="377" t="s">
        <v>2621</v>
      </c>
      <c r="C2661" s="377" t="s">
        <v>2602</v>
      </c>
      <c r="D2661" s="363">
        <v>590</v>
      </c>
    </row>
    <row r="2662" ht="20" customHeight="1" spans="1:4">
      <c r="A2662" s="361">
        <v>2660</v>
      </c>
      <c r="B2662" s="377" t="s">
        <v>2622</v>
      </c>
      <c r="C2662" s="377" t="s">
        <v>2602</v>
      </c>
      <c r="D2662" s="363">
        <v>590</v>
      </c>
    </row>
    <row r="2663" ht="20" customHeight="1" spans="1:4">
      <c r="A2663" s="361">
        <v>2661</v>
      </c>
      <c r="B2663" s="372" t="s">
        <v>2623</v>
      </c>
      <c r="C2663" s="362" t="s">
        <v>2602</v>
      </c>
      <c r="D2663" s="363">
        <v>420</v>
      </c>
    </row>
    <row r="2664" ht="20" customHeight="1" spans="1:4">
      <c r="A2664" s="361">
        <v>2662</v>
      </c>
      <c r="B2664" s="508" t="s">
        <v>2624</v>
      </c>
      <c r="C2664" s="362" t="s">
        <v>2602</v>
      </c>
      <c r="D2664" s="363">
        <v>885</v>
      </c>
    </row>
    <row r="2665" ht="20" customHeight="1" spans="1:4">
      <c r="A2665" s="361">
        <v>2663</v>
      </c>
      <c r="B2665" s="509" t="s">
        <v>2625</v>
      </c>
      <c r="C2665" s="362" t="s">
        <v>2602</v>
      </c>
      <c r="D2665" s="363">
        <v>280</v>
      </c>
    </row>
    <row r="2666" ht="20" customHeight="1" spans="1:4">
      <c r="A2666" s="361">
        <v>2664</v>
      </c>
      <c r="B2666" s="488" t="s">
        <v>2626</v>
      </c>
      <c r="C2666" s="362" t="s">
        <v>2602</v>
      </c>
      <c r="D2666" s="363">
        <v>420</v>
      </c>
    </row>
    <row r="2667" ht="20" customHeight="1" spans="1:4">
      <c r="A2667" s="361">
        <v>2665</v>
      </c>
      <c r="B2667" s="372" t="s">
        <v>2627</v>
      </c>
      <c r="C2667" s="362" t="s">
        <v>2602</v>
      </c>
      <c r="D2667" s="363">
        <v>295</v>
      </c>
    </row>
    <row r="2668" ht="20" customHeight="1" spans="1:4">
      <c r="A2668" s="361">
        <v>2666</v>
      </c>
      <c r="B2668" s="362" t="s">
        <v>2628</v>
      </c>
      <c r="C2668" s="362" t="s">
        <v>2602</v>
      </c>
      <c r="D2668" s="363">
        <v>295</v>
      </c>
    </row>
    <row r="2669" ht="20" customHeight="1" spans="1:4">
      <c r="A2669" s="361">
        <v>2667</v>
      </c>
      <c r="B2669" s="372" t="s">
        <v>2629</v>
      </c>
      <c r="C2669" s="362" t="s">
        <v>2602</v>
      </c>
      <c r="D2669" s="363">
        <v>560</v>
      </c>
    </row>
    <row r="2670" ht="20" customHeight="1" spans="1:4">
      <c r="A2670" s="361">
        <v>2668</v>
      </c>
      <c r="B2670" s="372" t="s">
        <v>2630</v>
      </c>
      <c r="C2670" s="362" t="s">
        <v>2602</v>
      </c>
      <c r="D2670" s="363">
        <v>420</v>
      </c>
    </row>
    <row r="2671" ht="20" customHeight="1" spans="1:4">
      <c r="A2671" s="361">
        <v>2669</v>
      </c>
      <c r="B2671" s="458" t="s">
        <v>2631</v>
      </c>
      <c r="C2671" s="362" t="s">
        <v>2602</v>
      </c>
      <c r="D2671" s="363">
        <v>420</v>
      </c>
    </row>
    <row r="2672" ht="20" customHeight="1" spans="1:4">
      <c r="A2672" s="361">
        <v>2670</v>
      </c>
      <c r="B2672" s="458" t="s">
        <v>2632</v>
      </c>
      <c r="C2672" s="362" t="s">
        <v>2602</v>
      </c>
      <c r="D2672" s="363">
        <v>420</v>
      </c>
    </row>
    <row r="2673" ht="20" customHeight="1" spans="1:4">
      <c r="A2673" s="361">
        <v>2671</v>
      </c>
      <c r="B2673" s="461" t="s">
        <v>2633</v>
      </c>
      <c r="C2673" s="362" t="s">
        <v>2602</v>
      </c>
      <c r="D2673" s="363">
        <v>560</v>
      </c>
    </row>
    <row r="2674" ht="20" customHeight="1" spans="1:4">
      <c r="A2674" s="361">
        <v>2672</v>
      </c>
      <c r="B2674" s="372" t="s">
        <v>2634</v>
      </c>
      <c r="C2674" s="362" t="s">
        <v>2602</v>
      </c>
      <c r="D2674" s="363">
        <v>295</v>
      </c>
    </row>
    <row r="2675" ht="20" customHeight="1" spans="1:4">
      <c r="A2675" s="361">
        <v>2673</v>
      </c>
      <c r="B2675" s="372" t="s">
        <v>2635</v>
      </c>
      <c r="C2675" s="362" t="s">
        <v>2602</v>
      </c>
      <c r="D2675" s="363">
        <v>560</v>
      </c>
    </row>
    <row r="2676" ht="20" customHeight="1" spans="1:4">
      <c r="A2676" s="361">
        <v>2674</v>
      </c>
      <c r="B2676" s="362" t="s">
        <v>2636</v>
      </c>
      <c r="C2676" s="362" t="s">
        <v>2602</v>
      </c>
      <c r="D2676" s="363">
        <v>295</v>
      </c>
    </row>
    <row r="2677" ht="20" customHeight="1" spans="1:4">
      <c r="A2677" s="361">
        <v>2675</v>
      </c>
      <c r="B2677" s="372" t="s">
        <v>2637</v>
      </c>
      <c r="C2677" s="362" t="s">
        <v>2602</v>
      </c>
      <c r="D2677" s="363">
        <v>420</v>
      </c>
    </row>
    <row r="2678" ht="20" customHeight="1" spans="1:4">
      <c r="A2678" s="361">
        <v>2676</v>
      </c>
      <c r="B2678" s="362" t="s">
        <v>2638</v>
      </c>
      <c r="C2678" s="362" t="s">
        <v>2602</v>
      </c>
      <c r="D2678" s="363">
        <v>295</v>
      </c>
    </row>
    <row r="2679" ht="20" customHeight="1" spans="1:4">
      <c r="A2679" s="361">
        <v>2677</v>
      </c>
      <c r="B2679" s="372" t="s">
        <v>2639</v>
      </c>
      <c r="C2679" s="377" t="s">
        <v>2602</v>
      </c>
      <c r="D2679" s="363">
        <v>560</v>
      </c>
    </row>
    <row r="2680" ht="20" customHeight="1" spans="1:4">
      <c r="A2680" s="361">
        <v>2678</v>
      </c>
      <c r="B2680" s="372" t="s">
        <v>2640</v>
      </c>
      <c r="C2680" s="362" t="s">
        <v>2602</v>
      </c>
      <c r="D2680" s="363">
        <v>885</v>
      </c>
    </row>
    <row r="2681" ht="20" customHeight="1" spans="1:4">
      <c r="A2681" s="361">
        <v>2679</v>
      </c>
      <c r="B2681" s="377" t="s">
        <v>2641</v>
      </c>
      <c r="C2681" s="362" t="s">
        <v>2602</v>
      </c>
      <c r="D2681" s="363">
        <v>420</v>
      </c>
    </row>
    <row r="2682" ht="20" customHeight="1" spans="1:4">
      <c r="A2682" s="361">
        <v>2680</v>
      </c>
      <c r="B2682" s="372" t="s">
        <v>2642</v>
      </c>
      <c r="C2682" s="362" t="s">
        <v>2602</v>
      </c>
      <c r="D2682" s="363">
        <v>590</v>
      </c>
    </row>
    <row r="2683" ht="20" customHeight="1" spans="1:4">
      <c r="A2683" s="361">
        <v>2681</v>
      </c>
      <c r="B2683" s="372" t="s">
        <v>2643</v>
      </c>
      <c r="C2683" s="362" t="s">
        <v>2602</v>
      </c>
      <c r="D2683" s="363">
        <v>560</v>
      </c>
    </row>
    <row r="2684" ht="20" customHeight="1" spans="1:4">
      <c r="A2684" s="361">
        <v>2682</v>
      </c>
      <c r="B2684" s="372" t="s">
        <v>2644</v>
      </c>
      <c r="C2684" s="362" t="s">
        <v>2602</v>
      </c>
      <c r="D2684" s="363">
        <v>420</v>
      </c>
    </row>
    <row r="2685" ht="20" customHeight="1" spans="1:4">
      <c r="A2685" s="361">
        <v>2683</v>
      </c>
      <c r="B2685" s="366" t="s">
        <v>2645</v>
      </c>
      <c r="C2685" s="362" t="s">
        <v>2602</v>
      </c>
      <c r="D2685" s="363">
        <v>560</v>
      </c>
    </row>
    <row r="2686" ht="20" customHeight="1" spans="1:4">
      <c r="A2686" s="361">
        <v>2684</v>
      </c>
      <c r="B2686" s="362" t="s">
        <v>2646</v>
      </c>
      <c r="C2686" s="362" t="s">
        <v>2602</v>
      </c>
      <c r="D2686" s="363">
        <v>590</v>
      </c>
    </row>
    <row r="2687" ht="20" customHeight="1" spans="1:4">
      <c r="A2687" s="361">
        <v>2685</v>
      </c>
      <c r="B2687" s="372" t="s">
        <v>2647</v>
      </c>
      <c r="C2687" s="362" t="s">
        <v>2602</v>
      </c>
      <c r="D2687" s="363">
        <v>280</v>
      </c>
    </row>
    <row r="2688" ht="20" customHeight="1" spans="1:4">
      <c r="A2688" s="361">
        <v>2686</v>
      </c>
      <c r="B2688" s="510" t="s">
        <v>2648</v>
      </c>
      <c r="C2688" s="362" t="s">
        <v>2602</v>
      </c>
      <c r="D2688" s="363">
        <v>420</v>
      </c>
    </row>
    <row r="2689" ht="20" customHeight="1" spans="1:4">
      <c r="A2689" s="361">
        <v>2687</v>
      </c>
      <c r="B2689" s="372" t="s">
        <v>2649</v>
      </c>
      <c r="C2689" s="362" t="s">
        <v>2602</v>
      </c>
      <c r="D2689" s="363">
        <v>560</v>
      </c>
    </row>
    <row r="2690" ht="20" customHeight="1" spans="1:4">
      <c r="A2690" s="361">
        <v>2688</v>
      </c>
      <c r="B2690" s="507" t="s">
        <v>2650</v>
      </c>
      <c r="C2690" s="362" t="s">
        <v>2602</v>
      </c>
      <c r="D2690" s="363">
        <v>295</v>
      </c>
    </row>
    <row r="2691" ht="20" customHeight="1" spans="1:4">
      <c r="A2691" s="361">
        <v>2689</v>
      </c>
      <c r="B2691" s="372" t="s">
        <v>2651</v>
      </c>
      <c r="C2691" s="362" t="s">
        <v>2602</v>
      </c>
      <c r="D2691" s="363">
        <v>590</v>
      </c>
    </row>
    <row r="2692" ht="20" customHeight="1" spans="1:4">
      <c r="A2692" s="361">
        <v>2690</v>
      </c>
      <c r="B2692" s="372" t="s">
        <v>2652</v>
      </c>
      <c r="C2692" s="362" t="s">
        <v>2602</v>
      </c>
      <c r="D2692" s="363">
        <v>420</v>
      </c>
    </row>
    <row r="2693" ht="20" customHeight="1" spans="1:4">
      <c r="A2693" s="361">
        <v>2691</v>
      </c>
      <c r="B2693" s="362" t="s">
        <v>2653</v>
      </c>
      <c r="C2693" s="362" t="s">
        <v>2602</v>
      </c>
      <c r="D2693" s="363">
        <v>420</v>
      </c>
    </row>
    <row r="2694" ht="20" customHeight="1" spans="1:4">
      <c r="A2694" s="361">
        <v>2692</v>
      </c>
      <c r="B2694" s="372" t="s">
        <v>2654</v>
      </c>
      <c r="C2694" s="362" t="s">
        <v>2602</v>
      </c>
      <c r="D2694" s="363">
        <v>420</v>
      </c>
    </row>
    <row r="2695" ht="20" customHeight="1" spans="1:4">
      <c r="A2695" s="361">
        <v>2693</v>
      </c>
      <c r="B2695" s="362" t="s">
        <v>2656</v>
      </c>
      <c r="C2695" s="362" t="s">
        <v>2602</v>
      </c>
      <c r="D2695" s="363">
        <v>280</v>
      </c>
    </row>
    <row r="2696" ht="20" customHeight="1" spans="1:4">
      <c r="A2696" s="361">
        <v>2694</v>
      </c>
      <c r="B2696" s="362" t="s">
        <v>2657</v>
      </c>
      <c r="C2696" s="362" t="s">
        <v>2602</v>
      </c>
      <c r="D2696" s="363">
        <v>420</v>
      </c>
    </row>
    <row r="2697" ht="20" customHeight="1" spans="1:4">
      <c r="A2697" s="361">
        <v>2695</v>
      </c>
      <c r="B2697" s="372" t="s">
        <v>2658</v>
      </c>
      <c r="C2697" s="362" t="s">
        <v>2602</v>
      </c>
      <c r="D2697" s="363">
        <v>840</v>
      </c>
    </row>
    <row r="2698" ht="20" customHeight="1" spans="1:4">
      <c r="A2698" s="361">
        <v>2696</v>
      </c>
      <c r="B2698" s="372" t="s">
        <v>2659</v>
      </c>
      <c r="C2698" s="362" t="s">
        <v>2602</v>
      </c>
      <c r="D2698" s="363">
        <v>840</v>
      </c>
    </row>
    <row r="2699" ht="20" customHeight="1" spans="1:4">
      <c r="A2699" s="361">
        <v>2697</v>
      </c>
      <c r="B2699" s="372" t="s">
        <v>2660</v>
      </c>
      <c r="C2699" s="362" t="s">
        <v>2602</v>
      </c>
      <c r="D2699" s="363">
        <v>295</v>
      </c>
    </row>
    <row r="2700" ht="20" customHeight="1" spans="1:4">
      <c r="A2700" s="361">
        <v>2698</v>
      </c>
      <c r="B2700" s="372" t="s">
        <v>2661</v>
      </c>
      <c r="C2700" s="362" t="s">
        <v>2602</v>
      </c>
      <c r="D2700" s="363">
        <v>590</v>
      </c>
    </row>
    <row r="2701" ht="20" customHeight="1" spans="1:4">
      <c r="A2701" s="361">
        <v>2699</v>
      </c>
      <c r="B2701" s="372" t="s">
        <v>2662</v>
      </c>
      <c r="C2701" s="362" t="s">
        <v>2602</v>
      </c>
      <c r="D2701" s="363">
        <v>1180</v>
      </c>
    </row>
    <row r="2702" ht="20" customHeight="1" spans="1:4">
      <c r="A2702" s="361">
        <v>2700</v>
      </c>
      <c r="B2702" s="372" t="s">
        <v>2663</v>
      </c>
      <c r="C2702" s="362" t="s">
        <v>2602</v>
      </c>
      <c r="D2702" s="363">
        <v>295</v>
      </c>
    </row>
    <row r="2703" ht="20" customHeight="1" spans="1:4">
      <c r="A2703" s="361">
        <v>2701</v>
      </c>
      <c r="B2703" s="372" t="s">
        <v>2664</v>
      </c>
      <c r="C2703" s="362" t="s">
        <v>2602</v>
      </c>
      <c r="D2703" s="363">
        <v>420</v>
      </c>
    </row>
    <row r="2704" ht="20" customHeight="1" spans="1:4">
      <c r="A2704" s="361">
        <v>2702</v>
      </c>
      <c r="B2704" s="362" t="s">
        <v>2665</v>
      </c>
      <c r="C2704" s="362" t="s">
        <v>2602</v>
      </c>
      <c r="D2704" s="363">
        <v>1180</v>
      </c>
    </row>
    <row r="2705" ht="20" customHeight="1" spans="1:4">
      <c r="A2705" s="361">
        <v>2703</v>
      </c>
      <c r="B2705" s="362" t="s">
        <v>2666</v>
      </c>
      <c r="C2705" s="362" t="s">
        <v>2602</v>
      </c>
      <c r="D2705" s="363">
        <v>295</v>
      </c>
    </row>
    <row r="2706" ht="20" customHeight="1" spans="1:4">
      <c r="A2706" s="361">
        <v>2704</v>
      </c>
      <c r="B2706" s="372" t="s">
        <v>2667</v>
      </c>
      <c r="C2706" s="362" t="s">
        <v>2602</v>
      </c>
      <c r="D2706" s="363">
        <v>420</v>
      </c>
    </row>
    <row r="2707" ht="20" customHeight="1" spans="1:4">
      <c r="A2707" s="361">
        <v>2705</v>
      </c>
      <c r="B2707" s="372" t="s">
        <v>2668</v>
      </c>
      <c r="C2707" s="362" t="s">
        <v>2602</v>
      </c>
      <c r="D2707" s="363">
        <v>420</v>
      </c>
    </row>
    <row r="2708" ht="20" customHeight="1" spans="1:4">
      <c r="A2708" s="361">
        <v>2706</v>
      </c>
      <c r="B2708" s="372" t="s">
        <v>2669</v>
      </c>
      <c r="C2708" s="362" t="s">
        <v>2602</v>
      </c>
      <c r="D2708" s="363">
        <v>420</v>
      </c>
    </row>
    <row r="2709" ht="20" customHeight="1" spans="1:4">
      <c r="A2709" s="361">
        <v>2707</v>
      </c>
      <c r="B2709" s="372" t="s">
        <v>2670</v>
      </c>
      <c r="C2709" s="362" t="s">
        <v>2602</v>
      </c>
      <c r="D2709" s="363">
        <v>420</v>
      </c>
    </row>
    <row r="2710" ht="20" customHeight="1" spans="1:4">
      <c r="A2710" s="361">
        <v>2708</v>
      </c>
      <c r="B2710" s="372" t="s">
        <v>2671</v>
      </c>
      <c r="C2710" s="362" t="s">
        <v>2602</v>
      </c>
      <c r="D2710" s="363">
        <v>590</v>
      </c>
    </row>
    <row r="2711" ht="20" customHeight="1" spans="1:4">
      <c r="A2711" s="361">
        <v>2709</v>
      </c>
      <c r="B2711" s="372" t="s">
        <v>2672</v>
      </c>
      <c r="C2711" s="362" t="s">
        <v>2602</v>
      </c>
      <c r="D2711" s="363">
        <v>560</v>
      </c>
    </row>
    <row r="2712" ht="20" customHeight="1" spans="1:4">
      <c r="A2712" s="361">
        <v>2710</v>
      </c>
      <c r="B2712" s="369" t="s">
        <v>2673</v>
      </c>
      <c r="C2712" s="362" t="s">
        <v>2602</v>
      </c>
      <c r="D2712" s="363">
        <v>295</v>
      </c>
    </row>
    <row r="2713" ht="20" customHeight="1" spans="1:4">
      <c r="A2713" s="361">
        <v>2711</v>
      </c>
      <c r="B2713" s="366" t="s">
        <v>2674</v>
      </c>
      <c r="C2713" s="362" t="s">
        <v>2602</v>
      </c>
      <c r="D2713" s="363">
        <v>280</v>
      </c>
    </row>
    <row r="2714" ht="20" customHeight="1" spans="1:4">
      <c r="A2714" s="361">
        <v>2712</v>
      </c>
      <c r="B2714" s="400" t="s">
        <v>2675</v>
      </c>
      <c r="C2714" s="362" t="s">
        <v>2602</v>
      </c>
      <c r="D2714" s="363">
        <v>560</v>
      </c>
    </row>
    <row r="2715" ht="20" customHeight="1" spans="1:4">
      <c r="A2715" s="361">
        <v>2713</v>
      </c>
      <c r="B2715" s="372" t="s">
        <v>2676</v>
      </c>
      <c r="C2715" s="362" t="s">
        <v>2602</v>
      </c>
      <c r="D2715" s="363">
        <v>590</v>
      </c>
    </row>
    <row r="2716" ht="20" customHeight="1" spans="1:4">
      <c r="A2716" s="361">
        <v>2714</v>
      </c>
      <c r="B2716" s="372" t="s">
        <v>2677</v>
      </c>
      <c r="C2716" s="362" t="s">
        <v>2602</v>
      </c>
      <c r="D2716" s="363">
        <v>295</v>
      </c>
    </row>
    <row r="2717" ht="20" customHeight="1" spans="1:4">
      <c r="A2717" s="361">
        <v>2715</v>
      </c>
      <c r="B2717" s="461" t="s">
        <v>2678</v>
      </c>
      <c r="C2717" s="362" t="s">
        <v>2602</v>
      </c>
      <c r="D2717" s="363">
        <v>590</v>
      </c>
    </row>
    <row r="2718" ht="20" customHeight="1" spans="1:4">
      <c r="A2718" s="361">
        <v>2716</v>
      </c>
      <c r="B2718" s="372" t="s">
        <v>2681</v>
      </c>
      <c r="C2718" s="362" t="s">
        <v>2602</v>
      </c>
      <c r="D2718" s="363">
        <v>590</v>
      </c>
    </row>
    <row r="2719" ht="20" customHeight="1" spans="1:4">
      <c r="A2719" s="361">
        <v>2717</v>
      </c>
      <c r="B2719" s="372" t="s">
        <v>2682</v>
      </c>
      <c r="C2719" s="362" t="s">
        <v>2602</v>
      </c>
      <c r="D2719" s="363">
        <v>420</v>
      </c>
    </row>
    <row r="2720" ht="20" customHeight="1" spans="1:4">
      <c r="A2720" s="361">
        <v>2718</v>
      </c>
      <c r="B2720" s="372" t="s">
        <v>2683</v>
      </c>
      <c r="C2720" s="362" t="s">
        <v>2602</v>
      </c>
      <c r="D2720" s="363">
        <v>420</v>
      </c>
    </row>
    <row r="2721" ht="20" customHeight="1" spans="1:4">
      <c r="A2721" s="361">
        <v>2719</v>
      </c>
      <c r="B2721" s="372" t="s">
        <v>2684</v>
      </c>
      <c r="C2721" s="362" t="s">
        <v>2602</v>
      </c>
      <c r="D2721" s="363">
        <v>885</v>
      </c>
    </row>
    <row r="2722" ht="20" customHeight="1" spans="1:4">
      <c r="A2722" s="361">
        <v>2720</v>
      </c>
      <c r="B2722" s="372" t="s">
        <v>2685</v>
      </c>
      <c r="C2722" s="362" t="s">
        <v>2602</v>
      </c>
      <c r="D2722" s="363">
        <v>590</v>
      </c>
    </row>
    <row r="2723" ht="20" customHeight="1" spans="1:4">
      <c r="A2723" s="361">
        <v>2721</v>
      </c>
      <c r="B2723" s="372" t="s">
        <v>2686</v>
      </c>
      <c r="C2723" s="362" t="s">
        <v>2602</v>
      </c>
      <c r="D2723" s="363">
        <v>280</v>
      </c>
    </row>
    <row r="2724" ht="20" customHeight="1" spans="1:4">
      <c r="A2724" s="361">
        <v>2722</v>
      </c>
      <c r="B2724" s="372" t="s">
        <v>2687</v>
      </c>
      <c r="C2724" s="362" t="s">
        <v>2602</v>
      </c>
      <c r="D2724" s="363">
        <v>295</v>
      </c>
    </row>
    <row r="2725" ht="20" customHeight="1" spans="1:4">
      <c r="A2725" s="361">
        <v>2723</v>
      </c>
      <c r="B2725" s="461" t="s">
        <v>2688</v>
      </c>
      <c r="C2725" s="362" t="s">
        <v>2602</v>
      </c>
      <c r="D2725" s="363">
        <v>885</v>
      </c>
    </row>
    <row r="2726" ht="20" customHeight="1" spans="1:4">
      <c r="A2726" s="361">
        <v>2724</v>
      </c>
      <c r="B2726" s="372" t="s">
        <v>2689</v>
      </c>
      <c r="C2726" s="362" t="s">
        <v>2602</v>
      </c>
      <c r="D2726" s="363">
        <v>280</v>
      </c>
    </row>
    <row r="2727" ht="20" customHeight="1" spans="1:4">
      <c r="A2727" s="361">
        <v>2725</v>
      </c>
      <c r="B2727" s="362" t="s">
        <v>2690</v>
      </c>
      <c r="C2727" s="362" t="s">
        <v>2602</v>
      </c>
      <c r="D2727" s="363">
        <v>295</v>
      </c>
    </row>
    <row r="2728" ht="20" customHeight="1" spans="1:4">
      <c r="A2728" s="361">
        <v>2726</v>
      </c>
      <c r="B2728" s="409" t="s">
        <v>2691</v>
      </c>
      <c r="C2728" s="409" t="s">
        <v>2602</v>
      </c>
      <c r="D2728" s="363">
        <v>295</v>
      </c>
    </row>
    <row r="2729" ht="20" customHeight="1" spans="1:4">
      <c r="A2729" s="361">
        <v>2727</v>
      </c>
      <c r="B2729" s="409" t="s">
        <v>2692</v>
      </c>
      <c r="C2729" s="409" t="s">
        <v>2602</v>
      </c>
      <c r="D2729" s="363">
        <v>295</v>
      </c>
    </row>
    <row r="2730" ht="20" customHeight="1" spans="1:4">
      <c r="A2730" s="361">
        <v>2728</v>
      </c>
      <c r="B2730" s="409" t="s">
        <v>2693</v>
      </c>
      <c r="C2730" s="409" t="s">
        <v>2602</v>
      </c>
      <c r="D2730" s="363">
        <v>295</v>
      </c>
    </row>
    <row r="2731" ht="20" customHeight="1" spans="1:4">
      <c r="A2731" s="361">
        <v>2729</v>
      </c>
      <c r="B2731" s="409" t="s">
        <v>2694</v>
      </c>
      <c r="C2731" s="409" t="s">
        <v>2602</v>
      </c>
      <c r="D2731" s="363">
        <v>295</v>
      </c>
    </row>
    <row r="2732" ht="20" customHeight="1" spans="1:4">
      <c r="A2732" s="361">
        <v>2730</v>
      </c>
      <c r="B2732" s="409" t="s">
        <v>2695</v>
      </c>
      <c r="C2732" s="409" t="s">
        <v>2602</v>
      </c>
      <c r="D2732" s="363">
        <v>295</v>
      </c>
    </row>
    <row r="2733" ht="20" customHeight="1" spans="1:4">
      <c r="A2733" s="361">
        <v>2731</v>
      </c>
      <c r="B2733" s="409" t="s">
        <v>2696</v>
      </c>
      <c r="C2733" s="409" t="s">
        <v>2602</v>
      </c>
      <c r="D2733" s="363">
        <v>295</v>
      </c>
    </row>
    <row r="2734" ht="20" customHeight="1" spans="1:4">
      <c r="A2734" s="361">
        <v>2732</v>
      </c>
      <c r="B2734" s="409" t="s">
        <v>2697</v>
      </c>
      <c r="C2734" s="409" t="s">
        <v>2602</v>
      </c>
      <c r="D2734" s="363">
        <v>295</v>
      </c>
    </row>
    <row r="2735" ht="20" customHeight="1" spans="1:4">
      <c r="A2735" s="361">
        <v>2733</v>
      </c>
      <c r="B2735" s="409" t="s">
        <v>2698</v>
      </c>
      <c r="C2735" s="409" t="s">
        <v>2602</v>
      </c>
      <c r="D2735" s="363">
        <v>295</v>
      </c>
    </row>
    <row r="2736" ht="20" customHeight="1" spans="1:4">
      <c r="A2736" s="361">
        <v>2734</v>
      </c>
      <c r="B2736" s="409" t="s">
        <v>2699</v>
      </c>
      <c r="C2736" s="409" t="s">
        <v>2602</v>
      </c>
      <c r="D2736" s="363">
        <v>295</v>
      </c>
    </row>
    <row r="2737" ht="20" customHeight="1" spans="1:4">
      <c r="A2737" s="361">
        <v>2735</v>
      </c>
      <c r="B2737" s="409" t="s">
        <v>2700</v>
      </c>
      <c r="C2737" s="409" t="s">
        <v>2602</v>
      </c>
      <c r="D2737" s="363">
        <v>295</v>
      </c>
    </row>
    <row r="2738" ht="20" customHeight="1" spans="1:4">
      <c r="A2738" s="361">
        <v>2736</v>
      </c>
      <c r="B2738" s="409" t="s">
        <v>2701</v>
      </c>
      <c r="C2738" s="409" t="s">
        <v>2602</v>
      </c>
      <c r="D2738" s="363">
        <v>295</v>
      </c>
    </row>
    <row r="2739" ht="20" customHeight="1" spans="1:4">
      <c r="A2739" s="361">
        <v>2737</v>
      </c>
      <c r="B2739" s="409" t="s">
        <v>2702</v>
      </c>
      <c r="C2739" s="409" t="s">
        <v>2602</v>
      </c>
      <c r="D2739" s="363">
        <v>295</v>
      </c>
    </row>
    <row r="2740" ht="20" customHeight="1" spans="1:4">
      <c r="A2740" s="361">
        <v>2738</v>
      </c>
      <c r="B2740" s="409" t="s">
        <v>2703</v>
      </c>
      <c r="C2740" s="409" t="s">
        <v>2602</v>
      </c>
      <c r="D2740" s="363">
        <v>295</v>
      </c>
    </row>
    <row r="2741" ht="20" customHeight="1" spans="1:4">
      <c r="A2741" s="361">
        <v>2739</v>
      </c>
      <c r="B2741" s="409" t="s">
        <v>2704</v>
      </c>
      <c r="C2741" s="409" t="s">
        <v>2602</v>
      </c>
      <c r="D2741" s="363">
        <v>295</v>
      </c>
    </row>
    <row r="2742" ht="20" customHeight="1" spans="1:4">
      <c r="A2742" s="361">
        <v>2740</v>
      </c>
      <c r="B2742" s="409" t="s">
        <v>2705</v>
      </c>
      <c r="C2742" s="409" t="s">
        <v>2602</v>
      </c>
      <c r="D2742" s="363">
        <v>295</v>
      </c>
    </row>
    <row r="2743" ht="20" customHeight="1" spans="1:4">
      <c r="A2743" s="361">
        <v>2741</v>
      </c>
      <c r="B2743" s="409" t="s">
        <v>2706</v>
      </c>
      <c r="C2743" s="409" t="s">
        <v>2602</v>
      </c>
      <c r="D2743" s="363">
        <v>295</v>
      </c>
    </row>
    <row r="2744" ht="20" customHeight="1" spans="1:4">
      <c r="A2744" s="361">
        <v>2742</v>
      </c>
      <c r="B2744" s="409" t="s">
        <v>2707</v>
      </c>
      <c r="C2744" s="409" t="s">
        <v>2602</v>
      </c>
      <c r="D2744" s="363">
        <v>295</v>
      </c>
    </row>
    <row r="2745" ht="20" customHeight="1" spans="1:4">
      <c r="A2745" s="361">
        <v>2743</v>
      </c>
      <c r="B2745" s="409" t="s">
        <v>2708</v>
      </c>
      <c r="C2745" s="409" t="s">
        <v>2602</v>
      </c>
      <c r="D2745" s="363">
        <v>295</v>
      </c>
    </row>
    <row r="2746" ht="20" customHeight="1" spans="1:4">
      <c r="A2746" s="361">
        <v>2744</v>
      </c>
      <c r="B2746" s="409" t="s">
        <v>2709</v>
      </c>
      <c r="C2746" s="409" t="s">
        <v>2602</v>
      </c>
      <c r="D2746" s="363">
        <v>840</v>
      </c>
    </row>
    <row r="2747" ht="20" customHeight="1" spans="1:4">
      <c r="A2747" s="361">
        <v>2745</v>
      </c>
      <c r="B2747" s="409" t="s">
        <v>2710</v>
      </c>
      <c r="C2747" s="409" t="s">
        <v>2602</v>
      </c>
      <c r="D2747" s="363">
        <v>295</v>
      </c>
    </row>
    <row r="2748" ht="20" customHeight="1" spans="1:4">
      <c r="A2748" s="361">
        <v>2746</v>
      </c>
      <c r="B2748" s="409" t="s">
        <v>2711</v>
      </c>
      <c r="C2748" s="409" t="s">
        <v>2602</v>
      </c>
      <c r="D2748" s="363">
        <v>295</v>
      </c>
    </row>
    <row r="2749" ht="20" customHeight="1" spans="1:4">
      <c r="A2749" s="361">
        <v>2747</v>
      </c>
      <c r="B2749" s="409" t="s">
        <v>2712</v>
      </c>
      <c r="C2749" s="409" t="s">
        <v>2602</v>
      </c>
      <c r="D2749" s="363">
        <v>295</v>
      </c>
    </row>
    <row r="2750" ht="20" customHeight="1" spans="1:4">
      <c r="A2750" s="361">
        <v>2748</v>
      </c>
      <c r="B2750" s="409" t="s">
        <v>2713</v>
      </c>
      <c r="C2750" s="409" t="s">
        <v>2602</v>
      </c>
      <c r="D2750" s="363">
        <v>295</v>
      </c>
    </row>
    <row r="2751" ht="20" customHeight="1" spans="1:4">
      <c r="A2751" s="361">
        <v>2749</v>
      </c>
      <c r="B2751" s="409" t="s">
        <v>2714</v>
      </c>
      <c r="C2751" s="409" t="s">
        <v>2602</v>
      </c>
      <c r="D2751" s="363">
        <v>295</v>
      </c>
    </row>
    <row r="2752" ht="20" customHeight="1" spans="1:4">
      <c r="A2752" s="361">
        <v>2750</v>
      </c>
      <c r="B2752" s="409" t="s">
        <v>2715</v>
      </c>
      <c r="C2752" s="409" t="s">
        <v>2602</v>
      </c>
      <c r="D2752" s="363">
        <v>295</v>
      </c>
    </row>
    <row r="2753" ht="20" customHeight="1" spans="1:4">
      <c r="A2753" s="361">
        <v>2751</v>
      </c>
      <c r="B2753" s="409" t="s">
        <v>2716</v>
      </c>
      <c r="C2753" s="409" t="s">
        <v>2602</v>
      </c>
      <c r="D2753" s="363">
        <v>295</v>
      </c>
    </row>
    <row r="2754" ht="20" customHeight="1" spans="1:4">
      <c r="A2754" s="361">
        <v>2752</v>
      </c>
      <c r="B2754" s="409" t="s">
        <v>2717</v>
      </c>
      <c r="C2754" s="409" t="s">
        <v>2602</v>
      </c>
      <c r="D2754" s="363">
        <v>295</v>
      </c>
    </row>
    <row r="2755" ht="20" customHeight="1" spans="1:4">
      <c r="A2755" s="361">
        <v>2753</v>
      </c>
      <c r="B2755" s="409" t="s">
        <v>2718</v>
      </c>
      <c r="C2755" s="409" t="s">
        <v>2602</v>
      </c>
      <c r="D2755" s="363">
        <v>295</v>
      </c>
    </row>
    <row r="2756" ht="20" customHeight="1" spans="1:4">
      <c r="A2756" s="361">
        <v>2754</v>
      </c>
      <c r="B2756" s="409" t="s">
        <v>2719</v>
      </c>
      <c r="C2756" s="409" t="s">
        <v>2602</v>
      </c>
      <c r="D2756" s="363">
        <v>295</v>
      </c>
    </row>
    <row r="2757" ht="20" customHeight="1" spans="1:4">
      <c r="A2757" s="361">
        <v>2755</v>
      </c>
      <c r="B2757" s="409" t="s">
        <v>2721</v>
      </c>
      <c r="C2757" s="409" t="s">
        <v>2602</v>
      </c>
      <c r="D2757" s="363">
        <v>295</v>
      </c>
    </row>
    <row r="2758" ht="20" customHeight="1" spans="1:4">
      <c r="A2758" s="361">
        <v>2756</v>
      </c>
      <c r="B2758" s="409" t="s">
        <v>2722</v>
      </c>
      <c r="C2758" s="409" t="s">
        <v>2602</v>
      </c>
      <c r="D2758" s="363">
        <v>295</v>
      </c>
    </row>
    <row r="2759" ht="20" customHeight="1" spans="1:4">
      <c r="A2759" s="361">
        <v>2757</v>
      </c>
      <c r="B2759" s="409" t="s">
        <v>2723</v>
      </c>
      <c r="C2759" s="409" t="s">
        <v>2602</v>
      </c>
      <c r="D2759" s="363">
        <v>560</v>
      </c>
    </row>
    <row r="2760" ht="20" customHeight="1" spans="1:4">
      <c r="A2760" s="361">
        <v>2758</v>
      </c>
      <c r="B2760" s="409" t="s">
        <v>2724</v>
      </c>
      <c r="C2760" s="409" t="s">
        <v>2602</v>
      </c>
      <c r="D2760" s="363">
        <v>420</v>
      </c>
    </row>
    <row r="2761" ht="20" customHeight="1" spans="1:4">
      <c r="A2761" s="361">
        <v>2759</v>
      </c>
      <c r="B2761" s="409" t="s">
        <v>2725</v>
      </c>
      <c r="C2761" s="409" t="s">
        <v>2602</v>
      </c>
      <c r="D2761" s="363">
        <v>295</v>
      </c>
    </row>
    <row r="2762" ht="20" customHeight="1" spans="1:4">
      <c r="A2762" s="361">
        <v>2760</v>
      </c>
      <c r="B2762" s="409" t="s">
        <v>1367</v>
      </c>
      <c r="C2762" s="409" t="s">
        <v>2602</v>
      </c>
      <c r="D2762" s="363">
        <v>295</v>
      </c>
    </row>
    <row r="2763" ht="20" customHeight="1" spans="1:4">
      <c r="A2763" s="361">
        <v>2761</v>
      </c>
      <c r="B2763" s="409" t="s">
        <v>2726</v>
      </c>
      <c r="C2763" s="409" t="s">
        <v>2602</v>
      </c>
      <c r="D2763" s="363">
        <v>295</v>
      </c>
    </row>
    <row r="2764" ht="20" customHeight="1" spans="1:4">
      <c r="A2764" s="361">
        <v>2762</v>
      </c>
      <c r="B2764" s="409" t="s">
        <v>2727</v>
      </c>
      <c r="C2764" s="409" t="s">
        <v>2602</v>
      </c>
      <c r="D2764" s="363">
        <v>295</v>
      </c>
    </row>
    <row r="2765" ht="20" customHeight="1" spans="1:4">
      <c r="A2765" s="361">
        <v>2763</v>
      </c>
      <c r="B2765" s="409" t="s">
        <v>2728</v>
      </c>
      <c r="C2765" s="409" t="s">
        <v>2602</v>
      </c>
      <c r="D2765" s="363">
        <v>295</v>
      </c>
    </row>
    <row r="2766" ht="20" customHeight="1" spans="1:4">
      <c r="A2766" s="361">
        <v>2764</v>
      </c>
      <c r="B2766" s="409" t="s">
        <v>2729</v>
      </c>
      <c r="C2766" s="409" t="s">
        <v>2602</v>
      </c>
      <c r="D2766" s="363">
        <v>295</v>
      </c>
    </row>
    <row r="2767" ht="20" customHeight="1" spans="1:4">
      <c r="A2767" s="361">
        <v>2765</v>
      </c>
      <c r="B2767" s="409" t="s">
        <v>2730</v>
      </c>
      <c r="C2767" s="409" t="s">
        <v>2602</v>
      </c>
      <c r="D2767" s="363">
        <v>295</v>
      </c>
    </row>
    <row r="2768" ht="20" customHeight="1" spans="1:4">
      <c r="A2768" s="361">
        <v>2766</v>
      </c>
      <c r="B2768" s="409" t="s">
        <v>2731</v>
      </c>
      <c r="C2768" s="409" t="s">
        <v>2602</v>
      </c>
      <c r="D2768" s="363">
        <v>295</v>
      </c>
    </row>
    <row r="2769" ht="20" customHeight="1" spans="1:4">
      <c r="A2769" s="361">
        <v>2767</v>
      </c>
      <c r="B2769" s="409" t="s">
        <v>2732</v>
      </c>
      <c r="C2769" s="409" t="s">
        <v>2602</v>
      </c>
      <c r="D2769" s="363">
        <v>295</v>
      </c>
    </row>
    <row r="2770" ht="20" customHeight="1" spans="1:4">
      <c r="A2770" s="361">
        <v>2768</v>
      </c>
      <c r="B2770" s="409" t="s">
        <v>2733</v>
      </c>
      <c r="C2770" s="409" t="s">
        <v>2602</v>
      </c>
      <c r="D2770" s="363">
        <v>590</v>
      </c>
    </row>
    <row r="2771" ht="20" customHeight="1" spans="1:4">
      <c r="A2771" s="361">
        <v>2769</v>
      </c>
      <c r="B2771" s="409" t="s">
        <v>2734</v>
      </c>
      <c r="C2771" s="409" t="s">
        <v>2602</v>
      </c>
      <c r="D2771" s="363">
        <v>295</v>
      </c>
    </row>
    <row r="2772" ht="20" customHeight="1" spans="1:4">
      <c r="A2772" s="361">
        <v>2770</v>
      </c>
      <c r="B2772" s="409" t="s">
        <v>2735</v>
      </c>
      <c r="C2772" s="409" t="s">
        <v>2602</v>
      </c>
      <c r="D2772" s="363">
        <v>295</v>
      </c>
    </row>
    <row r="2773" ht="20" customHeight="1" spans="1:4">
      <c r="A2773" s="361">
        <v>2771</v>
      </c>
      <c r="B2773" s="409" t="s">
        <v>2736</v>
      </c>
      <c r="C2773" s="409" t="s">
        <v>2602</v>
      </c>
      <c r="D2773" s="363">
        <v>295</v>
      </c>
    </row>
    <row r="2774" ht="20" customHeight="1" spans="1:4">
      <c r="A2774" s="361">
        <v>2772</v>
      </c>
      <c r="B2774" s="409" t="s">
        <v>2737</v>
      </c>
      <c r="C2774" s="409" t="s">
        <v>2602</v>
      </c>
      <c r="D2774" s="363">
        <v>295</v>
      </c>
    </row>
    <row r="2775" ht="20" customHeight="1" spans="1:4">
      <c r="A2775" s="361">
        <v>2773</v>
      </c>
      <c r="B2775" s="409" t="s">
        <v>2738</v>
      </c>
      <c r="C2775" s="409" t="s">
        <v>2602</v>
      </c>
      <c r="D2775" s="363">
        <v>295</v>
      </c>
    </row>
    <row r="2776" ht="20" customHeight="1" spans="1:4">
      <c r="A2776" s="361">
        <v>2774</v>
      </c>
      <c r="B2776" s="409" t="s">
        <v>2739</v>
      </c>
      <c r="C2776" s="409" t="s">
        <v>2602</v>
      </c>
      <c r="D2776" s="363">
        <v>295</v>
      </c>
    </row>
    <row r="2777" ht="20" customHeight="1" spans="1:4">
      <c r="A2777" s="361">
        <v>2775</v>
      </c>
      <c r="B2777" s="409" t="s">
        <v>2740</v>
      </c>
      <c r="C2777" s="409" t="s">
        <v>2602</v>
      </c>
      <c r="D2777" s="363">
        <v>295</v>
      </c>
    </row>
    <row r="2778" ht="20" customHeight="1" spans="1:4">
      <c r="A2778" s="361">
        <v>2776</v>
      </c>
      <c r="B2778" s="409" t="s">
        <v>2741</v>
      </c>
      <c r="C2778" s="409" t="s">
        <v>2602</v>
      </c>
      <c r="D2778" s="363">
        <v>295</v>
      </c>
    </row>
    <row r="2779" ht="20" customHeight="1" spans="1:4">
      <c r="A2779" s="361">
        <v>2777</v>
      </c>
      <c r="B2779" s="409" t="s">
        <v>2742</v>
      </c>
      <c r="C2779" s="409" t="s">
        <v>2602</v>
      </c>
      <c r="D2779" s="363">
        <v>295</v>
      </c>
    </row>
    <row r="2780" ht="20" customHeight="1" spans="1:4">
      <c r="A2780" s="361">
        <v>2778</v>
      </c>
      <c r="B2780" s="409" t="s">
        <v>2743</v>
      </c>
      <c r="C2780" s="409" t="s">
        <v>2602</v>
      </c>
      <c r="D2780" s="363">
        <v>295</v>
      </c>
    </row>
    <row r="2781" ht="20" customHeight="1" spans="1:4">
      <c r="A2781" s="361">
        <v>2779</v>
      </c>
      <c r="B2781" s="409" t="s">
        <v>2744</v>
      </c>
      <c r="C2781" s="409" t="s">
        <v>2602</v>
      </c>
      <c r="D2781" s="363">
        <v>295</v>
      </c>
    </row>
    <row r="2782" ht="20" customHeight="1" spans="1:4">
      <c r="A2782" s="361">
        <v>2780</v>
      </c>
      <c r="B2782" s="409" t="s">
        <v>2745</v>
      </c>
      <c r="C2782" s="409" t="s">
        <v>2602</v>
      </c>
      <c r="D2782" s="363">
        <v>295</v>
      </c>
    </row>
    <row r="2783" ht="20" customHeight="1" spans="1:4">
      <c r="A2783" s="361">
        <v>2781</v>
      </c>
      <c r="B2783" s="409" t="s">
        <v>2746</v>
      </c>
      <c r="C2783" s="409" t="s">
        <v>2602</v>
      </c>
      <c r="D2783" s="363">
        <v>295</v>
      </c>
    </row>
    <row r="2784" ht="20" customHeight="1" spans="1:4">
      <c r="A2784" s="361">
        <v>2782</v>
      </c>
      <c r="B2784" s="409" t="s">
        <v>2747</v>
      </c>
      <c r="C2784" s="409" t="s">
        <v>2602</v>
      </c>
      <c r="D2784" s="363">
        <v>1120</v>
      </c>
    </row>
    <row r="2785" ht="20" customHeight="1" spans="1:4">
      <c r="A2785" s="361">
        <v>2783</v>
      </c>
      <c r="B2785" s="409" t="s">
        <v>2748</v>
      </c>
      <c r="C2785" s="409" t="s">
        <v>2602</v>
      </c>
      <c r="D2785" s="363">
        <v>295</v>
      </c>
    </row>
    <row r="2786" ht="20" customHeight="1" spans="1:4">
      <c r="A2786" s="361">
        <v>2784</v>
      </c>
      <c r="B2786" s="409" t="s">
        <v>2749</v>
      </c>
      <c r="C2786" s="409" t="s">
        <v>2602</v>
      </c>
      <c r="D2786" s="363">
        <v>295</v>
      </c>
    </row>
    <row r="2787" ht="20" customHeight="1" spans="1:4">
      <c r="A2787" s="361">
        <v>2785</v>
      </c>
      <c r="B2787" s="409" t="s">
        <v>2750</v>
      </c>
      <c r="C2787" s="409" t="s">
        <v>2602</v>
      </c>
      <c r="D2787" s="363">
        <v>295</v>
      </c>
    </row>
    <row r="2788" ht="20" customHeight="1" spans="1:4">
      <c r="A2788" s="361">
        <v>2786</v>
      </c>
      <c r="B2788" s="409" t="s">
        <v>2751</v>
      </c>
      <c r="C2788" s="409" t="s">
        <v>2602</v>
      </c>
      <c r="D2788" s="363">
        <v>295</v>
      </c>
    </row>
    <row r="2789" ht="20" customHeight="1" spans="1:4">
      <c r="A2789" s="361">
        <v>2787</v>
      </c>
      <c r="B2789" s="409" t="s">
        <v>2752</v>
      </c>
      <c r="C2789" s="409" t="s">
        <v>2602</v>
      </c>
      <c r="D2789" s="363">
        <v>295</v>
      </c>
    </row>
    <row r="2790" ht="20" customHeight="1" spans="1:4">
      <c r="A2790" s="361">
        <v>2788</v>
      </c>
      <c r="B2790" s="409" t="s">
        <v>2753</v>
      </c>
      <c r="C2790" s="409" t="s">
        <v>2602</v>
      </c>
      <c r="D2790" s="363">
        <v>295</v>
      </c>
    </row>
    <row r="2791" ht="20" customHeight="1" spans="1:4">
      <c r="A2791" s="361">
        <v>2789</v>
      </c>
      <c r="B2791" s="409" t="s">
        <v>2754</v>
      </c>
      <c r="C2791" s="409" t="s">
        <v>2602</v>
      </c>
      <c r="D2791" s="363">
        <v>295</v>
      </c>
    </row>
    <row r="2792" ht="20" customHeight="1" spans="1:4">
      <c r="A2792" s="361">
        <v>2790</v>
      </c>
      <c r="B2792" s="409" t="s">
        <v>2755</v>
      </c>
      <c r="C2792" s="409" t="s">
        <v>2602</v>
      </c>
      <c r="D2792" s="363">
        <v>295</v>
      </c>
    </row>
    <row r="2793" ht="20" customHeight="1" spans="1:4">
      <c r="A2793" s="361">
        <v>2791</v>
      </c>
      <c r="B2793" s="409" t="s">
        <v>2756</v>
      </c>
      <c r="C2793" s="409" t="s">
        <v>2602</v>
      </c>
      <c r="D2793" s="363">
        <v>295</v>
      </c>
    </row>
    <row r="2794" ht="20" customHeight="1" spans="1:4">
      <c r="A2794" s="361">
        <v>2792</v>
      </c>
      <c r="B2794" s="409" t="s">
        <v>2757</v>
      </c>
      <c r="C2794" s="409" t="s">
        <v>2602</v>
      </c>
      <c r="D2794" s="363">
        <v>295</v>
      </c>
    </row>
    <row r="2795" ht="20" customHeight="1" spans="1:4">
      <c r="A2795" s="361">
        <v>2793</v>
      </c>
      <c r="B2795" s="409" t="s">
        <v>2758</v>
      </c>
      <c r="C2795" s="409" t="s">
        <v>2602</v>
      </c>
      <c r="D2795" s="363">
        <v>295</v>
      </c>
    </row>
    <row r="2796" ht="20" customHeight="1" spans="1:4">
      <c r="A2796" s="361">
        <v>2794</v>
      </c>
      <c r="B2796" s="409" t="s">
        <v>2759</v>
      </c>
      <c r="C2796" s="409" t="s">
        <v>2602</v>
      </c>
      <c r="D2796" s="363">
        <v>560</v>
      </c>
    </row>
    <row r="2797" ht="20" customHeight="1" spans="1:4">
      <c r="A2797" s="361">
        <v>2795</v>
      </c>
      <c r="B2797" s="409" t="s">
        <v>2760</v>
      </c>
      <c r="C2797" s="409" t="s">
        <v>2602</v>
      </c>
      <c r="D2797" s="363">
        <v>295</v>
      </c>
    </row>
    <row r="2798" ht="20" customHeight="1" spans="1:4">
      <c r="A2798" s="361">
        <v>2796</v>
      </c>
      <c r="B2798" s="409" t="s">
        <v>2761</v>
      </c>
      <c r="C2798" s="409" t="s">
        <v>2602</v>
      </c>
      <c r="D2798" s="363">
        <v>885</v>
      </c>
    </row>
    <row r="2799" ht="20" customHeight="1" spans="1:4">
      <c r="A2799" s="361">
        <v>2797</v>
      </c>
      <c r="B2799" s="409" t="s">
        <v>2762</v>
      </c>
      <c r="C2799" s="409" t="s">
        <v>2602</v>
      </c>
      <c r="D2799" s="363">
        <v>885</v>
      </c>
    </row>
    <row r="2800" ht="20" customHeight="1" spans="1:4">
      <c r="A2800" s="361">
        <v>2798</v>
      </c>
      <c r="B2800" s="409" t="s">
        <v>2763</v>
      </c>
      <c r="C2800" s="409" t="s">
        <v>2602</v>
      </c>
      <c r="D2800" s="363">
        <v>295</v>
      </c>
    </row>
    <row r="2801" ht="20" customHeight="1" spans="1:4">
      <c r="A2801" s="361">
        <v>2799</v>
      </c>
      <c r="B2801" s="409" t="s">
        <v>2764</v>
      </c>
      <c r="C2801" s="409" t="s">
        <v>2602</v>
      </c>
      <c r="D2801" s="363">
        <v>295</v>
      </c>
    </row>
    <row r="2802" ht="20" customHeight="1" spans="1:4">
      <c r="A2802" s="361">
        <v>2800</v>
      </c>
      <c r="B2802" s="409" t="s">
        <v>2765</v>
      </c>
      <c r="C2802" s="409" t="s">
        <v>2602</v>
      </c>
      <c r="D2802" s="363">
        <v>295</v>
      </c>
    </row>
    <row r="2803" ht="20" customHeight="1" spans="1:4">
      <c r="A2803" s="361">
        <v>2801</v>
      </c>
      <c r="B2803" s="409" t="s">
        <v>1013</v>
      </c>
      <c r="C2803" s="409" t="s">
        <v>2602</v>
      </c>
      <c r="D2803" s="363">
        <v>295</v>
      </c>
    </row>
    <row r="2804" ht="20" customHeight="1" spans="1:4">
      <c r="A2804" s="361">
        <v>2802</v>
      </c>
      <c r="B2804" s="409" t="s">
        <v>2766</v>
      </c>
      <c r="C2804" s="409" t="s">
        <v>2602</v>
      </c>
      <c r="D2804" s="363">
        <v>295</v>
      </c>
    </row>
    <row r="2805" ht="20" customHeight="1" spans="1:4">
      <c r="A2805" s="361">
        <v>2803</v>
      </c>
      <c r="B2805" s="409" t="s">
        <v>2767</v>
      </c>
      <c r="C2805" s="409" t="s">
        <v>2602</v>
      </c>
      <c r="D2805" s="363">
        <v>295</v>
      </c>
    </row>
    <row r="2806" ht="20" customHeight="1" spans="1:4">
      <c r="A2806" s="361">
        <v>2804</v>
      </c>
      <c r="B2806" s="409" t="s">
        <v>2768</v>
      </c>
      <c r="C2806" s="409" t="s">
        <v>2602</v>
      </c>
      <c r="D2806" s="363">
        <v>280</v>
      </c>
    </row>
    <row r="2807" ht="20" customHeight="1" spans="1:4">
      <c r="A2807" s="361">
        <v>2805</v>
      </c>
      <c r="B2807" s="409" t="s">
        <v>2769</v>
      </c>
      <c r="C2807" s="409" t="s">
        <v>2602</v>
      </c>
      <c r="D2807" s="363">
        <v>295</v>
      </c>
    </row>
    <row r="2808" ht="20" customHeight="1" spans="1:4">
      <c r="A2808" s="361">
        <v>2806</v>
      </c>
      <c r="B2808" s="409" t="s">
        <v>2770</v>
      </c>
      <c r="C2808" s="409" t="s">
        <v>2602</v>
      </c>
      <c r="D2808" s="363">
        <v>295</v>
      </c>
    </row>
    <row r="2809" ht="20" customHeight="1" spans="1:4">
      <c r="A2809" s="361">
        <v>2807</v>
      </c>
      <c r="B2809" s="409" t="s">
        <v>2771</v>
      </c>
      <c r="C2809" s="409" t="s">
        <v>2602</v>
      </c>
      <c r="D2809" s="363">
        <v>295</v>
      </c>
    </row>
    <row r="2810" ht="20" customHeight="1" spans="1:4">
      <c r="A2810" s="361">
        <v>2808</v>
      </c>
      <c r="B2810" s="362" t="s">
        <v>2772</v>
      </c>
      <c r="C2810" s="362" t="s">
        <v>2602</v>
      </c>
      <c r="D2810" s="363">
        <v>295</v>
      </c>
    </row>
    <row r="2811" ht="20" customHeight="1" spans="1:4">
      <c r="A2811" s="361">
        <v>2809</v>
      </c>
      <c r="B2811" s="393" t="s">
        <v>2773</v>
      </c>
      <c r="C2811" s="362" t="s">
        <v>2602</v>
      </c>
      <c r="D2811" s="363">
        <v>590</v>
      </c>
    </row>
    <row r="2812" ht="20" customHeight="1" spans="1:4">
      <c r="A2812" s="361">
        <v>2810</v>
      </c>
      <c r="B2812" s="393" t="s">
        <v>2774</v>
      </c>
      <c r="C2812" s="362" t="s">
        <v>2602</v>
      </c>
      <c r="D2812" s="363">
        <v>295</v>
      </c>
    </row>
    <row r="2813" ht="20" customHeight="1" spans="1:4">
      <c r="A2813" s="361">
        <v>2811</v>
      </c>
      <c r="B2813" s="393" t="s">
        <v>2776</v>
      </c>
      <c r="C2813" s="362" t="s">
        <v>2602</v>
      </c>
      <c r="D2813" s="363">
        <v>295</v>
      </c>
    </row>
    <row r="2814" ht="20" customHeight="1" spans="1:4">
      <c r="A2814" s="361">
        <v>2812</v>
      </c>
      <c r="B2814" s="393" t="s">
        <v>2777</v>
      </c>
      <c r="C2814" s="362" t="s">
        <v>2602</v>
      </c>
      <c r="D2814" s="363">
        <v>295</v>
      </c>
    </row>
    <row r="2815" ht="20" customHeight="1" spans="1:4">
      <c r="A2815" s="361">
        <v>2813</v>
      </c>
      <c r="B2815" s="393" t="s">
        <v>2778</v>
      </c>
      <c r="C2815" s="362" t="s">
        <v>2602</v>
      </c>
      <c r="D2815" s="363">
        <v>295</v>
      </c>
    </row>
    <row r="2816" ht="20" customHeight="1" spans="1:4">
      <c r="A2816" s="361">
        <v>2814</v>
      </c>
      <c r="B2816" s="511" t="s">
        <v>2779</v>
      </c>
      <c r="C2816" s="362" t="s">
        <v>2602</v>
      </c>
      <c r="D2816" s="363">
        <v>885</v>
      </c>
    </row>
    <row r="2817" ht="20" customHeight="1" spans="1:4">
      <c r="A2817" s="361">
        <v>2815</v>
      </c>
      <c r="B2817" s="372" t="s">
        <v>2780</v>
      </c>
      <c r="C2817" s="362" t="s">
        <v>2602</v>
      </c>
      <c r="D2817" s="363">
        <v>420</v>
      </c>
    </row>
    <row r="2818" ht="20" customHeight="1" spans="1:4">
      <c r="A2818" s="361">
        <v>2816</v>
      </c>
      <c r="B2818" s="372" t="s">
        <v>2781</v>
      </c>
      <c r="C2818" s="362" t="s">
        <v>2602</v>
      </c>
      <c r="D2818" s="363">
        <v>590</v>
      </c>
    </row>
    <row r="2819" ht="20" customHeight="1" spans="1:4">
      <c r="A2819" s="361">
        <v>2817</v>
      </c>
      <c r="B2819" s="504" t="s">
        <v>2782</v>
      </c>
      <c r="C2819" s="362" t="s">
        <v>2602</v>
      </c>
      <c r="D2819" s="363">
        <v>1475</v>
      </c>
    </row>
    <row r="2820" ht="20" customHeight="1" spans="1:4">
      <c r="A2820" s="361">
        <v>2818</v>
      </c>
      <c r="B2820" s="362" t="s">
        <v>2783</v>
      </c>
      <c r="C2820" s="362" t="s">
        <v>2602</v>
      </c>
      <c r="D2820" s="363">
        <v>295</v>
      </c>
    </row>
    <row r="2821" ht="20" customHeight="1" spans="1:4">
      <c r="A2821" s="361">
        <v>2819</v>
      </c>
      <c r="B2821" s="362" t="s">
        <v>2784</v>
      </c>
      <c r="C2821" s="362" t="s">
        <v>2602</v>
      </c>
      <c r="D2821" s="363">
        <v>590</v>
      </c>
    </row>
    <row r="2822" ht="20" customHeight="1" spans="1:4">
      <c r="A2822" s="361">
        <v>2820</v>
      </c>
      <c r="B2822" s="410" t="s">
        <v>2785</v>
      </c>
      <c r="C2822" s="410" t="s">
        <v>2602</v>
      </c>
      <c r="D2822" s="363">
        <v>295</v>
      </c>
    </row>
    <row r="2823" ht="20" customHeight="1" spans="1:4">
      <c r="A2823" s="361">
        <v>2821</v>
      </c>
      <c r="B2823" s="410" t="s">
        <v>2786</v>
      </c>
      <c r="C2823" s="410" t="s">
        <v>2602</v>
      </c>
      <c r="D2823" s="363">
        <v>295</v>
      </c>
    </row>
    <row r="2824" ht="20" customHeight="1" spans="1:4">
      <c r="A2824" s="361">
        <v>2822</v>
      </c>
      <c r="B2824" s="410" t="s">
        <v>2787</v>
      </c>
      <c r="C2824" s="410" t="s">
        <v>2602</v>
      </c>
      <c r="D2824" s="363">
        <v>295</v>
      </c>
    </row>
    <row r="2825" ht="20" customHeight="1" spans="1:4">
      <c r="A2825" s="361">
        <v>2823</v>
      </c>
      <c r="B2825" s="410" t="s">
        <v>2788</v>
      </c>
      <c r="C2825" s="410" t="s">
        <v>2602</v>
      </c>
      <c r="D2825" s="363">
        <v>840</v>
      </c>
    </row>
    <row r="2826" ht="20" customHeight="1" spans="1:4">
      <c r="A2826" s="361">
        <v>2824</v>
      </c>
      <c r="B2826" s="362" t="s">
        <v>2789</v>
      </c>
      <c r="C2826" s="362" t="s">
        <v>2602</v>
      </c>
      <c r="D2826" s="363">
        <v>295</v>
      </c>
    </row>
    <row r="2827" ht="20" customHeight="1" spans="1:4">
      <c r="A2827" s="361">
        <v>2825</v>
      </c>
      <c r="B2827" s="369" t="s">
        <v>2790</v>
      </c>
      <c r="C2827" s="362" t="s">
        <v>2602</v>
      </c>
      <c r="D2827" s="363">
        <v>590</v>
      </c>
    </row>
    <row r="2828" ht="20" customHeight="1" spans="1:4">
      <c r="A2828" s="361">
        <v>2826</v>
      </c>
      <c r="B2828" s="372" t="s">
        <v>2791</v>
      </c>
      <c r="C2828" s="362" t="s">
        <v>2602</v>
      </c>
      <c r="D2828" s="363">
        <v>295</v>
      </c>
    </row>
    <row r="2829" ht="20" customHeight="1" spans="1:4">
      <c r="A2829" s="361">
        <v>2827</v>
      </c>
      <c r="B2829" s="431" t="s">
        <v>2792</v>
      </c>
      <c r="C2829" s="410" t="s">
        <v>2602</v>
      </c>
      <c r="D2829" s="363">
        <v>295</v>
      </c>
    </row>
    <row r="2830" ht="20" customHeight="1" spans="1:4">
      <c r="A2830" s="361">
        <v>2828</v>
      </c>
      <c r="B2830" s="409" t="s">
        <v>2793</v>
      </c>
      <c r="C2830" s="409" t="s">
        <v>2602</v>
      </c>
      <c r="D2830" s="363">
        <v>295</v>
      </c>
    </row>
    <row r="2831" ht="20" customHeight="1" spans="1:4">
      <c r="A2831" s="361">
        <v>2829</v>
      </c>
      <c r="B2831" s="409" t="s">
        <v>2794</v>
      </c>
      <c r="C2831" s="409" t="s">
        <v>2602</v>
      </c>
      <c r="D2831" s="363">
        <v>295</v>
      </c>
    </row>
    <row r="2832" ht="20" customHeight="1" spans="1:4">
      <c r="A2832" s="361">
        <v>2830</v>
      </c>
      <c r="B2832" s="461" t="s">
        <v>2795</v>
      </c>
      <c r="C2832" s="362" t="s">
        <v>2602</v>
      </c>
      <c r="D2832" s="363">
        <v>295</v>
      </c>
    </row>
    <row r="2833" ht="20" customHeight="1" spans="1:4">
      <c r="A2833" s="361">
        <v>2831</v>
      </c>
      <c r="B2833" s="409" t="s">
        <v>2796</v>
      </c>
      <c r="C2833" s="409" t="s">
        <v>2602</v>
      </c>
      <c r="D2833" s="363">
        <v>420</v>
      </c>
    </row>
    <row r="2834" ht="20" customHeight="1" spans="1:4">
      <c r="A2834" s="361">
        <v>2832</v>
      </c>
      <c r="B2834" s="409" t="s">
        <v>2797</v>
      </c>
      <c r="C2834" s="409" t="s">
        <v>2602</v>
      </c>
      <c r="D2834" s="363">
        <v>295</v>
      </c>
    </row>
    <row r="2835" ht="20" customHeight="1" spans="1:4">
      <c r="A2835" s="361">
        <v>2833</v>
      </c>
      <c r="B2835" s="409" t="s">
        <v>2798</v>
      </c>
      <c r="C2835" s="409" t="s">
        <v>2602</v>
      </c>
      <c r="D2835" s="363">
        <v>295</v>
      </c>
    </row>
    <row r="2836" ht="20" customHeight="1" spans="1:4">
      <c r="A2836" s="361">
        <v>2834</v>
      </c>
      <c r="B2836" s="362" t="s">
        <v>2182</v>
      </c>
      <c r="C2836" s="362" t="s">
        <v>2602</v>
      </c>
      <c r="D2836" s="363">
        <v>295</v>
      </c>
    </row>
    <row r="2837" ht="20" customHeight="1" spans="1:4">
      <c r="A2837" s="361">
        <v>2835</v>
      </c>
      <c r="B2837" s="372" t="s">
        <v>2799</v>
      </c>
      <c r="C2837" s="362" t="s">
        <v>2602</v>
      </c>
      <c r="D2837" s="363">
        <v>295</v>
      </c>
    </row>
    <row r="2838" ht="20" customHeight="1" spans="1:4">
      <c r="A2838" s="361">
        <v>2836</v>
      </c>
      <c r="B2838" s="512" t="s">
        <v>2800</v>
      </c>
      <c r="C2838" s="362" t="s">
        <v>2602</v>
      </c>
      <c r="D2838" s="363">
        <v>295</v>
      </c>
    </row>
    <row r="2839" ht="20" customHeight="1" spans="1:4">
      <c r="A2839" s="361">
        <v>2837</v>
      </c>
      <c r="B2839" s="362" t="s">
        <v>689</v>
      </c>
      <c r="C2839" s="362" t="s">
        <v>2602</v>
      </c>
      <c r="D2839" s="363">
        <v>280</v>
      </c>
    </row>
    <row r="2840" ht="20" customHeight="1" spans="1:4">
      <c r="A2840" s="361">
        <v>2838</v>
      </c>
      <c r="B2840" s="362" t="s">
        <v>2801</v>
      </c>
      <c r="C2840" s="362" t="s">
        <v>2602</v>
      </c>
      <c r="D2840" s="363">
        <v>280</v>
      </c>
    </row>
    <row r="2841" ht="20" customHeight="1" spans="1:4">
      <c r="A2841" s="361">
        <v>2839</v>
      </c>
      <c r="B2841" s="362" t="s">
        <v>2802</v>
      </c>
      <c r="C2841" s="362" t="s">
        <v>2602</v>
      </c>
      <c r="D2841" s="363">
        <v>295</v>
      </c>
    </row>
    <row r="2842" ht="20" customHeight="1" spans="1:4">
      <c r="A2842" s="361">
        <v>2840</v>
      </c>
      <c r="B2842" s="362" t="s">
        <v>2803</v>
      </c>
      <c r="C2842" s="362" t="s">
        <v>2602</v>
      </c>
      <c r="D2842" s="363">
        <v>590</v>
      </c>
    </row>
    <row r="2843" ht="20" customHeight="1" spans="1:4">
      <c r="A2843" s="361">
        <v>2841</v>
      </c>
      <c r="B2843" s="362" t="s">
        <v>2804</v>
      </c>
      <c r="C2843" s="362" t="s">
        <v>2602</v>
      </c>
      <c r="D2843" s="363">
        <v>885</v>
      </c>
    </row>
    <row r="2844" ht="20" customHeight="1" spans="1:4">
      <c r="A2844" s="361">
        <v>2842</v>
      </c>
      <c r="B2844" s="362" t="s">
        <v>2805</v>
      </c>
      <c r="C2844" s="362" t="s">
        <v>2602</v>
      </c>
      <c r="D2844" s="363">
        <v>420</v>
      </c>
    </row>
    <row r="2845" ht="20" customHeight="1" spans="1:4">
      <c r="A2845" s="361">
        <v>2843</v>
      </c>
      <c r="B2845" s="362" t="s">
        <v>2806</v>
      </c>
      <c r="C2845" s="362" t="s">
        <v>2602</v>
      </c>
      <c r="D2845" s="363">
        <v>560</v>
      </c>
    </row>
    <row r="2846" ht="20" customHeight="1" spans="1:4">
      <c r="A2846" s="361">
        <v>2844</v>
      </c>
      <c r="B2846" s="362" t="s">
        <v>2807</v>
      </c>
      <c r="C2846" s="362" t="s">
        <v>2602</v>
      </c>
      <c r="D2846" s="363">
        <v>420</v>
      </c>
    </row>
    <row r="2847" ht="20" customHeight="1" spans="1:4">
      <c r="A2847" s="361">
        <v>2845</v>
      </c>
      <c r="B2847" s="362" t="s">
        <v>2808</v>
      </c>
      <c r="C2847" s="362" t="s">
        <v>2602</v>
      </c>
      <c r="D2847" s="363">
        <v>420</v>
      </c>
    </row>
    <row r="2848" ht="20" customHeight="1" spans="1:4">
      <c r="A2848" s="361">
        <v>2846</v>
      </c>
      <c r="B2848" s="362" t="s">
        <v>2809</v>
      </c>
      <c r="C2848" s="362" t="s">
        <v>2602</v>
      </c>
      <c r="D2848" s="363">
        <v>280</v>
      </c>
    </row>
    <row r="2849" ht="20" customHeight="1" spans="1:4">
      <c r="A2849" s="361">
        <v>2847</v>
      </c>
      <c r="B2849" s="409" t="s">
        <v>2810</v>
      </c>
      <c r="C2849" s="409" t="s">
        <v>2602</v>
      </c>
      <c r="D2849" s="363">
        <v>295</v>
      </c>
    </row>
    <row r="2850" ht="20" customHeight="1" spans="1:4">
      <c r="A2850" s="361">
        <v>2848</v>
      </c>
      <c r="B2850" s="507" t="s">
        <v>2811</v>
      </c>
      <c r="C2850" s="362" t="s">
        <v>2602</v>
      </c>
      <c r="D2850" s="363">
        <v>280</v>
      </c>
    </row>
    <row r="2851" ht="20" customHeight="1" spans="1:4">
      <c r="A2851" s="361">
        <v>2849</v>
      </c>
      <c r="B2851" s="368" t="s">
        <v>2812</v>
      </c>
      <c r="C2851" s="413" t="s">
        <v>2602</v>
      </c>
      <c r="D2851" s="363">
        <v>590</v>
      </c>
    </row>
    <row r="2852" ht="20" customHeight="1" spans="1:4">
      <c r="A2852" s="361">
        <v>2850</v>
      </c>
      <c r="B2852" s="368" t="s">
        <v>2813</v>
      </c>
      <c r="C2852" s="413" t="s">
        <v>2602</v>
      </c>
      <c r="D2852" s="363">
        <v>295</v>
      </c>
    </row>
    <row r="2853" ht="20" customHeight="1" spans="1:4">
      <c r="A2853" s="361">
        <v>2851</v>
      </c>
      <c r="B2853" s="368" t="s">
        <v>2814</v>
      </c>
      <c r="C2853" s="413" t="s">
        <v>2602</v>
      </c>
      <c r="D2853" s="363">
        <v>295</v>
      </c>
    </row>
    <row r="2854" ht="20" customHeight="1" spans="1:4">
      <c r="A2854" s="361">
        <v>2852</v>
      </c>
      <c r="B2854" s="368" t="s">
        <v>2816</v>
      </c>
      <c r="C2854" s="413" t="s">
        <v>2602</v>
      </c>
      <c r="D2854" s="363">
        <v>590</v>
      </c>
    </row>
    <row r="2855" ht="20" customHeight="1" spans="1:4">
      <c r="A2855" s="361">
        <v>2853</v>
      </c>
      <c r="B2855" s="368" t="s">
        <v>2817</v>
      </c>
      <c r="C2855" s="413" t="s">
        <v>2602</v>
      </c>
      <c r="D2855" s="363">
        <v>885</v>
      </c>
    </row>
    <row r="2856" ht="20" customHeight="1" spans="1:4">
      <c r="A2856" s="361">
        <v>2854</v>
      </c>
      <c r="B2856" s="368" t="s">
        <v>2818</v>
      </c>
      <c r="C2856" s="413" t="s">
        <v>2602</v>
      </c>
      <c r="D2856" s="363">
        <v>295</v>
      </c>
    </row>
    <row r="2857" ht="20" customHeight="1" spans="1:4">
      <c r="A2857" s="361">
        <v>2855</v>
      </c>
      <c r="B2857" s="368" t="s">
        <v>2819</v>
      </c>
      <c r="C2857" s="413" t="s">
        <v>2602</v>
      </c>
      <c r="D2857" s="363">
        <v>295</v>
      </c>
    </row>
    <row r="2858" ht="20" customHeight="1" spans="1:4">
      <c r="A2858" s="361">
        <v>2856</v>
      </c>
      <c r="B2858" s="368" t="s">
        <v>2820</v>
      </c>
      <c r="C2858" s="413" t="s">
        <v>2602</v>
      </c>
      <c r="D2858" s="363">
        <v>295</v>
      </c>
    </row>
    <row r="2859" ht="20" customHeight="1" spans="1:4">
      <c r="A2859" s="361">
        <v>2857</v>
      </c>
      <c r="B2859" s="368" t="s">
        <v>2821</v>
      </c>
      <c r="C2859" s="413" t="s">
        <v>2602</v>
      </c>
      <c r="D2859" s="363">
        <v>560</v>
      </c>
    </row>
    <row r="2860" ht="20" customHeight="1" spans="1:4">
      <c r="A2860" s="361">
        <v>2858</v>
      </c>
      <c r="B2860" s="368" t="s">
        <v>2822</v>
      </c>
      <c r="C2860" s="413" t="s">
        <v>2602</v>
      </c>
      <c r="D2860" s="363">
        <v>590</v>
      </c>
    </row>
    <row r="2861" ht="20" customHeight="1" spans="1:4">
      <c r="A2861" s="361">
        <v>2859</v>
      </c>
      <c r="B2861" s="409" t="s">
        <v>2823</v>
      </c>
      <c r="C2861" s="409" t="s">
        <v>2602</v>
      </c>
      <c r="D2861" s="363">
        <v>280</v>
      </c>
    </row>
    <row r="2862" ht="20" customHeight="1" spans="1:4">
      <c r="A2862" s="361">
        <v>2860</v>
      </c>
      <c r="B2862" s="372" t="s">
        <v>2824</v>
      </c>
      <c r="C2862" s="362" t="s">
        <v>2602</v>
      </c>
      <c r="D2862" s="431">
        <v>560</v>
      </c>
    </row>
    <row r="2863" ht="20" customHeight="1" spans="1:4">
      <c r="A2863" s="361">
        <v>2861</v>
      </c>
      <c r="B2863" s="427" t="s">
        <v>2825</v>
      </c>
      <c r="C2863" s="362" t="s">
        <v>2602</v>
      </c>
      <c r="D2863" s="362">
        <v>295</v>
      </c>
    </row>
    <row r="2864" ht="20" customHeight="1" spans="1:4">
      <c r="A2864" s="361">
        <v>2862</v>
      </c>
      <c r="B2864" s="372" t="s">
        <v>2826</v>
      </c>
      <c r="C2864" s="362" t="s">
        <v>2602</v>
      </c>
      <c r="D2864" s="362">
        <v>420</v>
      </c>
    </row>
    <row r="2865" ht="20" customHeight="1" spans="1:4">
      <c r="A2865" s="361">
        <v>2863</v>
      </c>
      <c r="B2865" s="413" t="s">
        <v>2827</v>
      </c>
      <c r="C2865" s="362" t="s">
        <v>2602</v>
      </c>
      <c r="D2865" s="413">
        <v>420</v>
      </c>
    </row>
    <row r="2866" ht="20" customHeight="1" spans="1:4">
      <c r="A2866" s="361">
        <v>2864</v>
      </c>
      <c r="B2866" s="366" t="s">
        <v>2828</v>
      </c>
      <c r="C2866" s="362" t="s">
        <v>2602</v>
      </c>
      <c r="D2866" s="468">
        <v>420</v>
      </c>
    </row>
    <row r="2867" ht="20" customHeight="1" spans="1:4">
      <c r="A2867" s="361">
        <v>2865</v>
      </c>
      <c r="B2867" s="362" t="s">
        <v>2829</v>
      </c>
      <c r="C2867" s="362" t="s">
        <v>2602</v>
      </c>
      <c r="D2867" s="413">
        <v>295</v>
      </c>
    </row>
    <row r="2868" ht="20" customHeight="1" spans="1:4">
      <c r="A2868" s="361">
        <v>2866</v>
      </c>
      <c r="B2868" s="409" t="s">
        <v>2830</v>
      </c>
      <c r="C2868" s="362" t="s">
        <v>2602</v>
      </c>
      <c r="D2868" s="417">
        <v>590</v>
      </c>
    </row>
    <row r="2869" ht="20" customHeight="1" spans="1:4">
      <c r="A2869" s="361">
        <v>2867</v>
      </c>
      <c r="B2869" s="409" t="s">
        <v>2831</v>
      </c>
      <c r="C2869" s="409" t="s">
        <v>2602</v>
      </c>
      <c r="D2869" s="466">
        <v>590</v>
      </c>
    </row>
    <row r="2870" ht="20" customHeight="1" spans="1:4">
      <c r="A2870" s="361">
        <v>2868</v>
      </c>
      <c r="B2870" s="361" t="s">
        <v>2832</v>
      </c>
      <c r="C2870" s="409" t="s">
        <v>2602</v>
      </c>
      <c r="D2870" s="412">
        <v>280</v>
      </c>
    </row>
    <row r="2871" ht="20" customHeight="1" spans="1:4">
      <c r="A2871" s="361">
        <v>2869</v>
      </c>
      <c r="B2871" s="409" t="s">
        <v>2833</v>
      </c>
      <c r="C2871" s="362" t="s">
        <v>2602</v>
      </c>
      <c r="D2871" s="363">
        <v>280</v>
      </c>
    </row>
    <row r="2872" ht="20" customHeight="1" spans="1:4">
      <c r="A2872" s="361">
        <v>2870</v>
      </c>
      <c r="B2872" s="407" t="s">
        <v>2834</v>
      </c>
      <c r="C2872" s="407" t="s">
        <v>2602</v>
      </c>
      <c r="D2872" s="415">
        <v>280</v>
      </c>
    </row>
    <row r="2873" ht="20" customHeight="1" spans="1:4">
      <c r="A2873" s="361">
        <v>2871</v>
      </c>
      <c r="B2873" s="409" t="s">
        <v>2836</v>
      </c>
      <c r="C2873" s="407" t="s">
        <v>2602</v>
      </c>
      <c r="D2873" s="431">
        <v>280</v>
      </c>
    </row>
    <row r="2874" ht="20" customHeight="1" spans="1:4">
      <c r="A2874" s="361">
        <v>2872</v>
      </c>
      <c r="B2874" s="482" t="s">
        <v>2837</v>
      </c>
      <c r="C2874" s="407" t="s">
        <v>2602</v>
      </c>
      <c r="D2874" s="464">
        <v>280</v>
      </c>
    </row>
    <row r="2875" ht="20" customHeight="1" spans="1:4">
      <c r="A2875" s="361">
        <v>2873</v>
      </c>
      <c r="B2875" s="409" t="s">
        <v>2838</v>
      </c>
      <c r="C2875" s="407" t="s">
        <v>2602</v>
      </c>
      <c r="D2875" s="466">
        <v>560</v>
      </c>
    </row>
    <row r="2876" ht="20" customHeight="1" spans="1:4">
      <c r="A2876" s="361">
        <v>2874</v>
      </c>
      <c r="B2876" s="432" t="s">
        <v>2840</v>
      </c>
      <c r="C2876" s="432" t="s">
        <v>2602</v>
      </c>
      <c r="D2876" s="432">
        <v>280</v>
      </c>
    </row>
    <row r="2877" ht="20" customHeight="1" spans="1:4">
      <c r="A2877" s="361">
        <v>2875</v>
      </c>
      <c r="B2877" s="420" t="s">
        <v>2841</v>
      </c>
      <c r="C2877" s="407" t="s">
        <v>2602</v>
      </c>
      <c r="D2877" s="420">
        <v>420</v>
      </c>
    </row>
    <row r="2878" ht="20" customHeight="1" spans="1:4">
      <c r="A2878" s="361">
        <v>2876</v>
      </c>
      <c r="B2878" s="420" t="s">
        <v>2842</v>
      </c>
      <c r="C2878" s="420" t="s">
        <v>2602</v>
      </c>
      <c r="D2878" s="420">
        <v>560</v>
      </c>
    </row>
    <row r="2879" ht="20" customHeight="1" spans="1:4">
      <c r="A2879" s="361">
        <v>2877</v>
      </c>
      <c r="B2879" s="377" t="s">
        <v>2843</v>
      </c>
      <c r="C2879" s="377" t="s">
        <v>2602</v>
      </c>
      <c r="D2879" s="363">
        <v>280</v>
      </c>
    </row>
    <row r="2880" ht="20" customHeight="1" spans="1:4">
      <c r="A2880" s="361">
        <v>2878</v>
      </c>
      <c r="B2880" s="420" t="s">
        <v>2844</v>
      </c>
      <c r="C2880" s="420" t="s">
        <v>2602</v>
      </c>
      <c r="D2880" s="420">
        <v>280</v>
      </c>
    </row>
    <row r="2881" ht="20" customHeight="1" spans="1:4">
      <c r="A2881" s="361">
        <v>2879</v>
      </c>
      <c r="B2881" s="420" t="s">
        <v>2845</v>
      </c>
      <c r="C2881" s="420" t="s">
        <v>2602</v>
      </c>
      <c r="D2881" s="420">
        <v>280</v>
      </c>
    </row>
    <row r="2882" ht="20" customHeight="1" spans="1:4">
      <c r="A2882" s="361">
        <v>2880</v>
      </c>
      <c r="B2882" s="420" t="s">
        <v>2846</v>
      </c>
      <c r="C2882" s="420" t="s">
        <v>2602</v>
      </c>
      <c r="D2882" s="420">
        <v>280</v>
      </c>
    </row>
    <row r="2883" ht="20" customHeight="1" spans="1:4">
      <c r="A2883" s="361">
        <v>2881</v>
      </c>
      <c r="B2883" s="420" t="s">
        <v>2847</v>
      </c>
      <c r="C2883" s="420" t="s">
        <v>2602</v>
      </c>
      <c r="D2883" s="420">
        <v>295</v>
      </c>
    </row>
    <row r="2884" ht="20" customHeight="1" spans="1:4">
      <c r="A2884" s="361">
        <v>2882</v>
      </c>
      <c r="B2884" s="361" t="s">
        <v>2848</v>
      </c>
      <c r="C2884" s="361" t="s">
        <v>2602</v>
      </c>
      <c r="D2884" s="361">
        <v>280</v>
      </c>
    </row>
    <row r="2885" ht="20" customHeight="1" spans="1:4">
      <c r="A2885" s="361">
        <v>2883</v>
      </c>
      <c r="B2885" s="422" t="s">
        <v>2849</v>
      </c>
      <c r="C2885" s="422" t="s">
        <v>2602</v>
      </c>
      <c r="D2885" s="422">
        <v>590</v>
      </c>
    </row>
    <row r="2886" ht="20" customHeight="1" spans="1:4">
      <c r="A2886" s="361">
        <v>2884</v>
      </c>
      <c r="B2886" s="422" t="s">
        <v>2850</v>
      </c>
      <c r="C2886" s="422" t="s">
        <v>2602</v>
      </c>
      <c r="D2886" s="422">
        <v>885</v>
      </c>
    </row>
    <row r="2887" ht="20" customHeight="1" spans="1:4">
      <c r="A2887" s="361">
        <v>2885</v>
      </c>
      <c r="B2887" s="422" t="s">
        <v>2851</v>
      </c>
      <c r="C2887" s="422" t="s">
        <v>2602</v>
      </c>
      <c r="D2887" s="422">
        <v>420</v>
      </c>
    </row>
    <row r="2888" ht="20" customHeight="1" spans="1:4">
      <c r="A2888" s="361">
        <v>2886</v>
      </c>
      <c r="B2888" s="422" t="s">
        <v>2852</v>
      </c>
      <c r="C2888" s="422" t="s">
        <v>2602</v>
      </c>
      <c r="D2888" s="422">
        <v>590</v>
      </c>
    </row>
    <row r="2889" ht="20" customHeight="1" spans="1:4">
      <c r="A2889" s="361">
        <v>2887</v>
      </c>
      <c r="B2889" s="422" t="s">
        <v>2854</v>
      </c>
      <c r="C2889" s="422" t="s">
        <v>2602</v>
      </c>
      <c r="D2889" s="422">
        <v>295</v>
      </c>
    </row>
    <row r="2890" ht="20" customHeight="1" spans="1:4">
      <c r="A2890" s="361">
        <v>2888</v>
      </c>
      <c r="B2890" s="362" t="s">
        <v>2855</v>
      </c>
      <c r="C2890" s="420" t="s">
        <v>2602</v>
      </c>
      <c r="D2890" s="420">
        <v>420</v>
      </c>
    </row>
    <row r="2891" ht="20" customHeight="1" spans="1:4">
      <c r="A2891" s="361">
        <v>2889</v>
      </c>
      <c r="B2891" s="362" t="s">
        <v>2856</v>
      </c>
      <c r="C2891" s="420" t="s">
        <v>2602</v>
      </c>
      <c r="D2891" s="420">
        <v>295</v>
      </c>
    </row>
    <row r="2892" ht="20" customHeight="1" spans="1:4">
      <c r="A2892" s="361">
        <v>2890</v>
      </c>
      <c r="B2892" s="372" t="s">
        <v>1810</v>
      </c>
      <c r="C2892" s="362" t="s">
        <v>2602</v>
      </c>
      <c r="D2892" s="363">
        <v>295</v>
      </c>
    </row>
    <row r="2893" ht="20" customHeight="1" spans="1:4">
      <c r="A2893" s="361">
        <v>2891</v>
      </c>
      <c r="B2893" s="420" t="s">
        <v>3970</v>
      </c>
      <c r="C2893" s="420" t="s">
        <v>2602</v>
      </c>
      <c r="D2893" s="420">
        <v>295</v>
      </c>
    </row>
    <row r="2894" ht="20" customHeight="1" spans="1:4">
      <c r="A2894" s="361">
        <v>2892</v>
      </c>
      <c r="B2894" s="420" t="s">
        <v>3972</v>
      </c>
      <c r="C2894" s="420" t="s">
        <v>2602</v>
      </c>
      <c r="D2894" s="420">
        <v>420</v>
      </c>
    </row>
    <row r="2895" ht="20" customHeight="1" spans="1:4">
      <c r="A2895" s="361">
        <v>2893</v>
      </c>
      <c r="B2895" s="420" t="s">
        <v>3973</v>
      </c>
      <c r="C2895" s="420" t="s">
        <v>2602</v>
      </c>
      <c r="D2895" s="420">
        <v>1180</v>
      </c>
    </row>
    <row r="2896" ht="20" customHeight="1" spans="1:4">
      <c r="A2896" s="361">
        <v>2894</v>
      </c>
      <c r="B2896" s="420" t="s">
        <v>3974</v>
      </c>
      <c r="C2896" s="420" t="s">
        <v>2602</v>
      </c>
      <c r="D2896" s="420">
        <v>420</v>
      </c>
    </row>
    <row r="2897" ht="20" customHeight="1" spans="1:4">
      <c r="A2897" s="361">
        <v>2895</v>
      </c>
      <c r="B2897" s="420" t="s">
        <v>3975</v>
      </c>
      <c r="C2897" s="420" t="s">
        <v>2602</v>
      </c>
      <c r="D2897" s="420">
        <v>280</v>
      </c>
    </row>
    <row r="2898" ht="20" customHeight="1" spans="1:4">
      <c r="A2898" s="361">
        <v>2896</v>
      </c>
      <c r="B2898" s="362" t="s">
        <v>3984</v>
      </c>
      <c r="C2898" s="361" t="s">
        <v>2602</v>
      </c>
      <c r="D2898" s="361">
        <v>280</v>
      </c>
    </row>
    <row r="2899" ht="20" customHeight="1" spans="1:4">
      <c r="A2899" s="361">
        <v>2897</v>
      </c>
      <c r="B2899" s="362" t="s">
        <v>3985</v>
      </c>
      <c r="C2899" s="361" t="s">
        <v>2602</v>
      </c>
      <c r="D2899" s="361">
        <v>885</v>
      </c>
    </row>
    <row r="2900" ht="20" customHeight="1" spans="1:4">
      <c r="A2900" s="361">
        <v>2898</v>
      </c>
      <c r="B2900" s="362" t="s">
        <v>3986</v>
      </c>
      <c r="C2900" s="361" t="s">
        <v>2602</v>
      </c>
      <c r="D2900" s="413">
        <v>280</v>
      </c>
    </row>
    <row r="2901" ht="20" customHeight="1" spans="1:4">
      <c r="A2901" s="361">
        <v>2899</v>
      </c>
      <c r="B2901" s="413" t="s">
        <v>3987</v>
      </c>
      <c r="C2901" s="361" t="s">
        <v>2602</v>
      </c>
      <c r="D2901" s="413">
        <v>590</v>
      </c>
    </row>
    <row r="2902" ht="20" customHeight="1" spans="1:4">
      <c r="A2902" s="361">
        <v>2900</v>
      </c>
      <c r="B2902" s="413" t="s">
        <v>4043</v>
      </c>
      <c r="C2902" s="361" t="s">
        <v>2602</v>
      </c>
      <c r="D2902" s="413">
        <v>420</v>
      </c>
    </row>
    <row r="2903" ht="20" customHeight="1" spans="1:4">
      <c r="A2903" s="361">
        <v>2901</v>
      </c>
      <c r="B2903" s="361" t="s">
        <v>4044</v>
      </c>
      <c r="C2903" s="407" t="s">
        <v>2602</v>
      </c>
      <c r="D2903" s="412">
        <v>280</v>
      </c>
    </row>
    <row r="2904" ht="20" customHeight="1" spans="1:4">
      <c r="A2904" s="361">
        <v>2902</v>
      </c>
      <c r="B2904" s="420" t="s">
        <v>4075</v>
      </c>
      <c r="C2904" s="420" t="s">
        <v>2602</v>
      </c>
      <c r="D2904" s="420">
        <v>280</v>
      </c>
    </row>
    <row r="2905" ht="20" customHeight="1" spans="1:4">
      <c r="A2905" s="361">
        <v>2903</v>
      </c>
      <c r="B2905" s="420" t="s">
        <v>4076</v>
      </c>
      <c r="C2905" s="420" t="s">
        <v>2602</v>
      </c>
      <c r="D2905" s="420">
        <v>280</v>
      </c>
    </row>
    <row r="2906" ht="20" customHeight="1" spans="1:4">
      <c r="A2906" s="361">
        <v>2904</v>
      </c>
      <c r="B2906" s="420" t="s">
        <v>4077</v>
      </c>
      <c r="C2906" s="420" t="s">
        <v>2602</v>
      </c>
      <c r="D2906" s="420">
        <v>280</v>
      </c>
    </row>
    <row r="2907" ht="20" customHeight="1" spans="1:4">
      <c r="A2907" s="361">
        <v>2905</v>
      </c>
      <c r="B2907" s="420" t="s">
        <v>4132</v>
      </c>
      <c r="C2907" s="420" t="s">
        <v>2602</v>
      </c>
      <c r="D2907" s="420">
        <v>840</v>
      </c>
    </row>
    <row r="2908" ht="20" customHeight="1" spans="1:4">
      <c r="A2908" s="361">
        <v>2906</v>
      </c>
      <c r="B2908" s="420" t="s">
        <v>4133</v>
      </c>
      <c r="C2908" s="420" t="s">
        <v>2602</v>
      </c>
      <c r="D2908" s="420">
        <v>295</v>
      </c>
    </row>
    <row r="2909" ht="20" customHeight="1" spans="1:4">
      <c r="A2909" s="361">
        <v>2907</v>
      </c>
      <c r="B2909" s="420" t="s">
        <v>4134</v>
      </c>
      <c r="C2909" s="420" t="s">
        <v>2602</v>
      </c>
      <c r="D2909" s="420">
        <v>295</v>
      </c>
    </row>
    <row r="2910" ht="20" customHeight="1" spans="1:4">
      <c r="A2910" s="361">
        <v>2908</v>
      </c>
      <c r="B2910" s="420" t="s">
        <v>4135</v>
      </c>
      <c r="C2910" s="420" t="s">
        <v>2602</v>
      </c>
      <c r="D2910" s="420">
        <v>420</v>
      </c>
    </row>
    <row r="2911" ht="20" customHeight="1" spans="1:4">
      <c r="A2911" s="361">
        <v>2909</v>
      </c>
      <c r="B2911" s="420" t="s">
        <v>2039</v>
      </c>
      <c r="C2911" s="420" t="s">
        <v>2602</v>
      </c>
      <c r="D2911" s="420">
        <v>295</v>
      </c>
    </row>
    <row r="2912" ht="20" customHeight="1" spans="1:4">
      <c r="A2912" s="361">
        <v>2910</v>
      </c>
      <c r="B2912" s="361" t="s">
        <v>2857</v>
      </c>
      <c r="C2912" s="372" t="s">
        <v>2858</v>
      </c>
      <c r="D2912" s="363">
        <v>420</v>
      </c>
    </row>
    <row r="2913" ht="20" customHeight="1" spans="1:4">
      <c r="A2913" s="361">
        <v>2911</v>
      </c>
      <c r="B2913" s="362" t="s">
        <v>2859</v>
      </c>
      <c r="C2913" s="362" t="s">
        <v>2858</v>
      </c>
      <c r="D2913" s="363">
        <v>280</v>
      </c>
    </row>
    <row r="2914" ht="20" customHeight="1" spans="1:4">
      <c r="A2914" s="361">
        <v>2912</v>
      </c>
      <c r="B2914" s="362" t="s">
        <v>2860</v>
      </c>
      <c r="C2914" s="362" t="s">
        <v>2858</v>
      </c>
      <c r="D2914" s="363">
        <v>295</v>
      </c>
    </row>
    <row r="2915" ht="20" customHeight="1" spans="1:4">
      <c r="A2915" s="361">
        <v>2913</v>
      </c>
      <c r="B2915" s="386" t="s">
        <v>2861</v>
      </c>
      <c r="C2915" s="372" t="s">
        <v>2858</v>
      </c>
      <c r="D2915" s="363">
        <v>295</v>
      </c>
    </row>
    <row r="2916" ht="20" customHeight="1" spans="1:4">
      <c r="A2916" s="361">
        <v>2914</v>
      </c>
      <c r="B2916" s="372" t="s">
        <v>2862</v>
      </c>
      <c r="C2916" s="372" t="s">
        <v>2858</v>
      </c>
      <c r="D2916" s="363">
        <v>590</v>
      </c>
    </row>
    <row r="2917" ht="20" customHeight="1" spans="1:4">
      <c r="A2917" s="361">
        <v>2915</v>
      </c>
      <c r="B2917" s="386" t="s">
        <v>2863</v>
      </c>
      <c r="C2917" s="372" t="s">
        <v>2858</v>
      </c>
      <c r="D2917" s="363">
        <v>295</v>
      </c>
    </row>
    <row r="2918" ht="20" customHeight="1" spans="1:4">
      <c r="A2918" s="361">
        <v>2916</v>
      </c>
      <c r="B2918" s="372" t="s">
        <v>2864</v>
      </c>
      <c r="C2918" s="362" t="s">
        <v>2858</v>
      </c>
      <c r="D2918" s="363">
        <v>295</v>
      </c>
    </row>
    <row r="2919" ht="20" customHeight="1" spans="1:4">
      <c r="A2919" s="361">
        <v>2917</v>
      </c>
      <c r="B2919" s="362" t="s">
        <v>2865</v>
      </c>
      <c r="C2919" s="362" t="s">
        <v>2858</v>
      </c>
      <c r="D2919" s="363">
        <v>295</v>
      </c>
    </row>
    <row r="2920" ht="20" customHeight="1" spans="1:4">
      <c r="A2920" s="361">
        <v>2918</v>
      </c>
      <c r="B2920" s="362" t="s">
        <v>2866</v>
      </c>
      <c r="C2920" s="362" t="s">
        <v>2858</v>
      </c>
      <c r="D2920" s="363">
        <v>295</v>
      </c>
    </row>
    <row r="2921" ht="20" customHeight="1" spans="1:4">
      <c r="A2921" s="361">
        <v>2919</v>
      </c>
      <c r="B2921" s="372" t="s">
        <v>2867</v>
      </c>
      <c r="C2921" s="372" t="s">
        <v>2858</v>
      </c>
      <c r="D2921" s="363">
        <v>590</v>
      </c>
    </row>
    <row r="2922" ht="20" customHeight="1" spans="1:4">
      <c r="A2922" s="361">
        <v>2920</v>
      </c>
      <c r="B2922" s="513" t="s">
        <v>2868</v>
      </c>
      <c r="C2922" s="372" t="s">
        <v>2858</v>
      </c>
      <c r="D2922" s="363">
        <v>295</v>
      </c>
    </row>
    <row r="2923" ht="20" customHeight="1" spans="1:4">
      <c r="A2923" s="361">
        <v>2921</v>
      </c>
      <c r="B2923" s="361" t="s">
        <v>2869</v>
      </c>
      <c r="C2923" s="362" t="s">
        <v>2858</v>
      </c>
      <c r="D2923" s="363">
        <v>295</v>
      </c>
    </row>
    <row r="2924" ht="20" customHeight="1" spans="1:4">
      <c r="A2924" s="361">
        <v>2922</v>
      </c>
      <c r="B2924" s="361" t="s">
        <v>2870</v>
      </c>
      <c r="C2924" s="362" t="s">
        <v>2858</v>
      </c>
      <c r="D2924" s="363">
        <v>295</v>
      </c>
    </row>
    <row r="2925" ht="20" customHeight="1" spans="1:4">
      <c r="A2925" s="361">
        <v>2923</v>
      </c>
      <c r="B2925" s="362" t="s">
        <v>2871</v>
      </c>
      <c r="C2925" s="362" t="s">
        <v>2858</v>
      </c>
      <c r="D2925" s="363">
        <v>295</v>
      </c>
    </row>
    <row r="2926" ht="20" customHeight="1" spans="1:4">
      <c r="A2926" s="361">
        <v>2924</v>
      </c>
      <c r="B2926" s="372" t="s">
        <v>2872</v>
      </c>
      <c r="C2926" s="372" t="s">
        <v>2858</v>
      </c>
      <c r="D2926" s="363">
        <v>590</v>
      </c>
    </row>
    <row r="2927" ht="20" customHeight="1" spans="1:4">
      <c r="A2927" s="361">
        <v>2925</v>
      </c>
      <c r="B2927" s="372" t="s">
        <v>2873</v>
      </c>
      <c r="C2927" s="372" t="s">
        <v>2858</v>
      </c>
      <c r="D2927" s="363">
        <v>590</v>
      </c>
    </row>
    <row r="2928" ht="20" customHeight="1" spans="1:4">
      <c r="A2928" s="361">
        <v>2926</v>
      </c>
      <c r="B2928" s="372" t="s">
        <v>2874</v>
      </c>
      <c r="C2928" s="372" t="s">
        <v>2858</v>
      </c>
      <c r="D2928" s="363">
        <v>590</v>
      </c>
    </row>
    <row r="2929" ht="20" customHeight="1" spans="1:4">
      <c r="A2929" s="361">
        <v>2927</v>
      </c>
      <c r="B2929" s="372" t="s">
        <v>2876</v>
      </c>
      <c r="C2929" s="372" t="s">
        <v>2858</v>
      </c>
      <c r="D2929" s="363">
        <v>295</v>
      </c>
    </row>
    <row r="2930" ht="20" customHeight="1" spans="1:4">
      <c r="A2930" s="361">
        <v>2928</v>
      </c>
      <c r="B2930" s="372" t="s">
        <v>2877</v>
      </c>
      <c r="C2930" s="372" t="s">
        <v>2858</v>
      </c>
      <c r="D2930" s="363">
        <v>560</v>
      </c>
    </row>
    <row r="2931" ht="20" customHeight="1" spans="1:4">
      <c r="A2931" s="361">
        <v>2929</v>
      </c>
      <c r="B2931" s="372" t="s">
        <v>2878</v>
      </c>
      <c r="C2931" s="372" t="s">
        <v>2858</v>
      </c>
      <c r="D2931" s="363">
        <v>590</v>
      </c>
    </row>
    <row r="2932" ht="20" customHeight="1" spans="1:4">
      <c r="A2932" s="361">
        <v>2930</v>
      </c>
      <c r="B2932" s="361" t="s">
        <v>2879</v>
      </c>
      <c r="C2932" s="372" t="s">
        <v>2858</v>
      </c>
      <c r="D2932" s="363">
        <v>885</v>
      </c>
    </row>
    <row r="2933" ht="20" customHeight="1" spans="1:4">
      <c r="A2933" s="361">
        <v>2931</v>
      </c>
      <c r="B2933" s="372" t="s">
        <v>60</v>
      </c>
      <c r="C2933" s="372" t="s">
        <v>2858</v>
      </c>
      <c r="D2933" s="363">
        <v>280</v>
      </c>
    </row>
    <row r="2934" ht="20" customHeight="1" spans="1:4">
      <c r="A2934" s="361">
        <v>2932</v>
      </c>
      <c r="B2934" s="372" t="s">
        <v>2880</v>
      </c>
      <c r="C2934" s="372" t="s">
        <v>2858</v>
      </c>
      <c r="D2934" s="363">
        <v>420</v>
      </c>
    </row>
    <row r="2935" ht="20" customHeight="1" spans="1:4">
      <c r="A2935" s="361">
        <v>2933</v>
      </c>
      <c r="B2935" s="372" t="s">
        <v>2881</v>
      </c>
      <c r="C2935" s="372" t="s">
        <v>2858</v>
      </c>
      <c r="D2935" s="363">
        <v>295</v>
      </c>
    </row>
    <row r="2936" ht="20" customHeight="1" spans="1:4">
      <c r="A2936" s="361">
        <v>2934</v>
      </c>
      <c r="B2936" s="372" t="s">
        <v>2882</v>
      </c>
      <c r="C2936" s="372" t="s">
        <v>2858</v>
      </c>
      <c r="D2936" s="363">
        <v>280</v>
      </c>
    </row>
    <row r="2937" ht="20" customHeight="1" spans="1:4">
      <c r="A2937" s="361">
        <v>2935</v>
      </c>
      <c r="B2937" s="372" t="s">
        <v>2883</v>
      </c>
      <c r="C2937" s="372" t="s">
        <v>2858</v>
      </c>
      <c r="D2937" s="363">
        <v>590</v>
      </c>
    </row>
    <row r="2938" ht="20" customHeight="1" spans="1:4">
      <c r="A2938" s="361">
        <v>2936</v>
      </c>
      <c r="B2938" s="362" t="s">
        <v>2884</v>
      </c>
      <c r="C2938" s="362" t="s">
        <v>2858</v>
      </c>
      <c r="D2938" s="363">
        <v>420</v>
      </c>
    </row>
    <row r="2939" ht="20" customHeight="1" spans="1:4">
      <c r="A2939" s="361">
        <v>2937</v>
      </c>
      <c r="B2939" s="372" t="s">
        <v>1764</v>
      </c>
      <c r="C2939" s="372" t="s">
        <v>2858</v>
      </c>
      <c r="D2939" s="363">
        <v>420</v>
      </c>
    </row>
    <row r="2940" ht="20" customHeight="1" spans="1:4">
      <c r="A2940" s="361">
        <v>2938</v>
      </c>
      <c r="B2940" s="372" t="s">
        <v>2885</v>
      </c>
      <c r="C2940" s="372" t="s">
        <v>2858</v>
      </c>
      <c r="D2940" s="363">
        <v>295</v>
      </c>
    </row>
    <row r="2941" ht="20" customHeight="1" spans="1:4">
      <c r="A2941" s="361">
        <v>2939</v>
      </c>
      <c r="B2941" s="372" t="s">
        <v>2886</v>
      </c>
      <c r="C2941" s="372" t="s">
        <v>2858</v>
      </c>
      <c r="D2941" s="363">
        <v>560</v>
      </c>
    </row>
    <row r="2942" ht="20" customHeight="1" spans="1:4">
      <c r="A2942" s="361">
        <v>2940</v>
      </c>
      <c r="B2942" s="372" t="s">
        <v>2887</v>
      </c>
      <c r="C2942" s="372" t="s">
        <v>2858</v>
      </c>
      <c r="D2942" s="363">
        <v>420</v>
      </c>
    </row>
    <row r="2943" ht="20" customHeight="1" spans="1:4">
      <c r="A2943" s="361">
        <v>2941</v>
      </c>
      <c r="B2943" s="372" t="s">
        <v>2888</v>
      </c>
      <c r="C2943" s="372" t="s">
        <v>2858</v>
      </c>
      <c r="D2943" s="363">
        <v>885</v>
      </c>
    </row>
    <row r="2944" ht="20" customHeight="1" spans="1:4">
      <c r="A2944" s="361">
        <v>2942</v>
      </c>
      <c r="B2944" s="377" t="s">
        <v>2889</v>
      </c>
      <c r="C2944" s="372" t="s">
        <v>2858</v>
      </c>
      <c r="D2944" s="363">
        <v>590</v>
      </c>
    </row>
    <row r="2945" ht="20" customHeight="1" spans="1:4">
      <c r="A2945" s="361">
        <v>2943</v>
      </c>
      <c r="B2945" s="372" t="s">
        <v>2890</v>
      </c>
      <c r="C2945" s="372" t="s">
        <v>2858</v>
      </c>
      <c r="D2945" s="363">
        <v>295</v>
      </c>
    </row>
    <row r="2946" ht="20" customHeight="1" spans="1:4">
      <c r="A2946" s="361">
        <v>2944</v>
      </c>
      <c r="B2946" s="372" t="s">
        <v>2891</v>
      </c>
      <c r="C2946" s="372" t="s">
        <v>2858</v>
      </c>
      <c r="D2946" s="363">
        <v>420</v>
      </c>
    </row>
    <row r="2947" ht="20" customHeight="1" spans="1:4">
      <c r="A2947" s="361">
        <v>2945</v>
      </c>
      <c r="B2947" s="377" t="s">
        <v>2892</v>
      </c>
      <c r="C2947" s="372" t="s">
        <v>2858</v>
      </c>
      <c r="D2947" s="363">
        <v>295</v>
      </c>
    </row>
    <row r="2948" ht="20" customHeight="1" spans="1:4">
      <c r="A2948" s="361">
        <v>2946</v>
      </c>
      <c r="B2948" s="362" t="s">
        <v>2893</v>
      </c>
      <c r="C2948" s="362" t="s">
        <v>2858</v>
      </c>
      <c r="D2948" s="363">
        <v>280</v>
      </c>
    </row>
    <row r="2949" ht="20" customHeight="1" spans="1:4">
      <c r="A2949" s="361">
        <v>2947</v>
      </c>
      <c r="B2949" s="372" t="s">
        <v>2894</v>
      </c>
      <c r="C2949" s="372" t="s">
        <v>2858</v>
      </c>
      <c r="D2949" s="363">
        <v>420</v>
      </c>
    </row>
    <row r="2950" ht="20" customHeight="1" spans="1:4">
      <c r="A2950" s="361">
        <v>2948</v>
      </c>
      <c r="B2950" s="361" t="s">
        <v>2895</v>
      </c>
      <c r="C2950" s="372" t="s">
        <v>2858</v>
      </c>
      <c r="D2950" s="363">
        <v>840</v>
      </c>
    </row>
    <row r="2951" ht="20" customHeight="1" spans="1:4">
      <c r="A2951" s="361">
        <v>2949</v>
      </c>
      <c r="B2951" s="361" t="s">
        <v>2896</v>
      </c>
      <c r="C2951" s="372" t="s">
        <v>2858</v>
      </c>
      <c r="D2951" s="363">
        <v>1180</v>
      </c>
    </row>
    <row r="2952" ht="20" customHeight="1" spans="1:4">
      <c r="A2952" s="361">
        <v>2950</v>
      </c>
      <c r="B2952" s="372" t="s">
        <v>2897</v>
      </c>
      <c r="C2952" s="372" t="s">
        <v>2858</v>
      </c>
      <c r="D2952" s="363">
        <v>560</v>
      </c>
    </row>
    <row r="2953" ht="20" customHeight="1" spans="1:4">
      <c r="A2953" s="361">
        <v>2951</v>
      </c>
      <c r="B2953" s="372" t="s">
        <v>2898</v>
      </c>
      <c r="C2953" s="372" t="s">
        <v>2858</v>
      </c>
      <c r="D2953" s="363">
        <v>590</v>
      </c>
    </row>
    <row r="2954" ht="20" customHeight="1" spans="1:4">
      <c r="A2954" s="361">
        <v>2952</v>
      </c>
      <c r="B2954" s="372" t="s">
        <v>2899</v>
      </c>
      <c r="C2954" s="372" t="s">
        <v>2858</v>
      </c>
      <c r="D2954" s="363">
        <v>280</v>
      </c>
    </row>
    <row r="2955" ht="20" customHeight="1" spans="1:4">
      <c r="A2955" s="361">
        <v>2953</v>
      </c>
      <c r="B2955" s="372" t="s">
        <v>1535</v>
      </c>
      <c r="C2955" s="372" t="s">
        <v>2858</v>
      </c>
      <c r="D2955" s="363">
        <v>560</v>
      </c>
    </row>
    <row r="2956" ht="20" customHeight="1" spans="1:4">
      <c r="A2956" s="361">
        <v>2954</v>
      </c>
      <c r="B2956" s="372" t="s">
        <v>2900</v>
      </c>
      <c r="C2956" s="372" t="s">
        <v>2858</v>
      </c>
      <c r="D2956" s="363">
        <v>295</v>
      </c>
    </row>
    <row r="2957" ht="20" customHeight="1" spans="1:4">
      <c r="A2957" s="361">
        <v>2955</v>
      </c>
      <c r="B2957" s="372" t="s">
        <v>2901</v>
      </c>
      <c r="C2957" s="372" t="s">
        <v>2858</v>
      </c>
      <c r="D2957" s="363">
        <v>280</v>
      </c>
    </row>
    <row r="2958" ht="20" customHeight="1" spans="1:4">
      <c r="A2958" s="361">
        <v>2956</v>
      </c>
      <c r="B2958" s="372" t="s">
        <v>2903</v>
      </c>
      <c r="C2958" s="372" t="s">
        <v>2858</v>
      </c>
      <c r="D2958" s="363">
        <v>590</v>
      </c>
    </row>
    <row r="2959" ht="20" customHeight="1" spans="1:4">
      <c r="A2959" s="361">
        <v>2957</v>
      </c>
      <c r="B2959" s="372" t="s">
        <v>2904</v>
      </c>
      <c r="C2959" s="372" t="s">
        <v>2858</v>
      </c>
      <c r="D2959" s="363">
        <v>885</v>
      </c>
    </row>
    <row r="2960" ht="20" customHeight="1" spans="1:4">
      <c r="A2960" s="361">
        <v>2958</v>
      </c>
      <c r="B2960" s="372" t="s">
        <v>2905</v>
      </c>
      <c r="C2960" s="372" t="s">
        <v>2858</v>
      </c>
      <c r="D2960" s="363">
        <v>560</v>
      </c>
    </row>
    <row r="2961" ht="20" customHeight="1" spans="1:4">
      <c r="A2961" s="361">
        <v>2959</v>
      </c>
      <c r="B2961" s="372" t="s">
        <v>2906</v>
      </c>
      <c r="C2961" s="372" t="s">
        <v>2858</v>
      </c>
      <c r="D2961" s="363">
        <v>295</v>
      </c>
    </row>
    <row r="2962" ht="20" customHeight="1" spans="1:4">
      <c r="A2962" s="361">
        <v>2960</v>
      </c>
      <c r="B2962" s="372" t="s">
        <v>2907</v>
      </c>
      <c r="C2962" s="372" t="s">
        <v>2858</v>
      </c>
      <c r="D2962" s="363">
        <v>590</v>
      </c>
    </row>
    <row r="2963" ht="20" customHeight="1" spans="1:4">
      <c r="A2963" s="361">
        <v>2961</v>
      </c>
      <c r="B2963" s="372" t="s">
        <v>2908</v>
      </c>
      <c r="C2963" s="372" t="s">
        <v>2858</v>
      </c>
      <c r="D2963" s="363">
        <v>295</v>
      </c>
    </row>
    <row r="2964" ht="20" customHeight="1" spans="1:4">
      <c r="A2964" s="361">
        <v>2962</v>
      </c>
      <c r="B2964" s="361" t="s">
        <v>2909</v>
      </c>
      <c r="C2964" s="372" t="s">
        <v>2858</v>
      </c>
      <c r="D2964" s="363">
        <v>295</v>
      </c>
    </row>
    <row r="2965" ht="20" customHeight="1" spans="1:4">
      <c r="A2965" s="361">
        <v>2963</v>
      </c>
      <c r="B2965" s="361" t="s">
        <v>2910</v>
      </c>
      <c r="C2965" s="372" t="s">
        <v>2858</v>
      </c>
      <c r="D2965" s="363">
        <v>590</v>
      </c>
    </row>
    <row r="2966" ht="20" customHeight="1" spans="1:4">
      <c r="A2966" s="361">
        <v>2964</v>
      </c>
      <c r="B2966" s="372" t="s">
        <v>2911</v>
      </c>
      <c r="C2966" s="372" t="s">
        <v>2858</v>
      </c>
      <c r="D2966" s="363">
        <v>295</v>
      </c>
    </row>
    <row r="2967" ht="20" customHeight="1" spans="1:4">
      <c r="A2967" s="361">
        <v>2965</v>
      </c>
      <c r="B2967" s="514" t="s">
        <v>2912</v>
      </c>
      <c r="C2967" s="372" t="s">
        <v>2858</v>
      </c>
      <c r="D2967" s="363">
        <v>420</v>
      </c>
    </row>
    <row r="2968" ht="20" customHeight="1" spans="1:4">
      <c r="A2968" s="361">
        <v>2966</v>
      </c>
      <c r="B2968" s="362" t="s">
        <v>2913</v>
      </c>
      <c r="C2968" s="362" t="s">
        <v>2858</v>
      </c>
      <c r="D2968" s="363">
        <v>590</v>
      </c>
    </row>
    <row r="2969" ht="20" customHeight="1" spans="1:4">
      <c r="A2969" s="361">
        <v>2967</v>
      </c>
      <c r="B2969" s="372" t="s">
        <v>2914</v>
      </c>
      <c r="C2969" s="372" t="s">
        <v>2858</v>
      </c>
      <c r="D2969" s="363">
        <v>590</v>
      </c>
    </row>
    <row r="2970" ht="20" customHeight="1" spans="1:4">
      <c r="A2970" s="361">
        <v>2968</v>
      </c>
      <c r="B2970" s="372" t="s">
        <v>2915</v>
      </c>
      <c r="C2970" s="372" t="s">
        <v>2858</v>
      </c>
      <c r="D2970" s="363">
        <v>590</v>
      </c>
    </row>
    <row r="2971" ht="20" customHeight="1" spans="1:4">
      <c r="A2971" s="361">
        <v>2969</v>
      </c>
      <c r="B2971" s="372" t="s">
        <v>2916</v>
      </c>
      <c r="C2971" s="372" t="s">
        <v>2858</v>
      </c>
      <c r="D2971" s="363">
        <v>590</v>
      </c>
    </row>
    <row r="2972" ht="20" customHeight="1" spans="1:4">
      <c r="A2972" s="361">
        <v>2970</v>
      </c>
      <c r="B2972" s="372" t="s">
        <v>2917</v>
      </c>
      <c r="C2972" s="372" t="s">
        <v>2858</v>
      </c>
      <c r="D2972" s="363">
        <v>295</v>
      </c>
    </row>
    <row r="2973" ht="20" customHeight="1" spans="1:4">
      <c r="A2973" s="361">
        <v>2971</v>
      </c>
      <c r="B2973" s="372" t="s">
        <v>2918</v>
      </c>
      <c r="C2973" s="372" t="s">
        <v>2858</v>
      </c>
      <c r="D2973" s="363">
        <v>280</v>
      </c>
    </row>
    <row r="2974" ht="20" customHeight="1" spans="1:4">
      <c r="A2974" s="361">
        <v>2972</v>
      </c>
      <c r="B2974" s="372" t="s">
        <v>2919</v>
      </c>
      <c r="C2974" s="372" t="s">
        <v>2858</v>
      </c>
      <c r="D2974" s="363">
        <v>295</v>
      </c>
    </row>
    <row r="2975" ht="20" customHeight="1" spans="1:4">
      <c r="A2975" s="361">
        <v>2973</v>
      </c>
      <c r="B2975" s="362" t="s">
        <v>2920</v>
      </c>
      <c r="C2975" s="362" t="s">
        <v>2858</v>
      </c>
      <c r="D2975" s="363">
        <v>590</v>
      </c>
    </row>
    <row r="2976" ht="20" customHeight="1" spans="1:4">
      <c r="A2976" s="361">
        <v>2974</v>
      </c>
      <c r="B2976" s="372" t="s">
        <v>2921</v>
      </c>
      <c r="C2976" s="372" t="s">
        <v>2858</v>
      </c>
      <c r="D2976" s="363">
        <v>420</v>
      </c>
    </row>
    <row r="2977" ht="20" customHeight="1" spans="1:4">
      <c r="A2977" s="361">
        <v>2975</v>
      </c>
      <c r="B2977" s="372" t="s">
        <v>2922</v>
      </c>
      <c r="C2977" s="372" t="s">
        <v>2858</v>
      </c>
      <c r="D2977" s="363">
        <v>280</v>
      </c>
    </row>
    <row r="2978" ht="20" customHeight="1" spans="1:4">
      <c r="A2978" s="361">
        <v>2976</v>
      </c>
      <c r="B2978" s="362" t="s">
        <v>2923</v>
      </c>
      <c r="C2978" s="362" t="s">
        <v>2858</v>
      </c>
      <c r="D2978" s="363">
        <v>295</v>
      </c>
    </row>
    <row r="2979" ht="20" customHeight="1" spans="1:4">
      <c r="A2979" s="361">
        <v>2977</v>
      </c>
      <c r="B2979" s="362" t="s">
        <v>2924</v>
      </c>
      <c r="C2979" s="362" t="s">
        <v>2858</v>
      </c>
      <c r="D2979" s="363">
        <v>590</v>
      </c>
    </row>
    <row r="2980" ht="20" customHeight="1" spans="1:4">
      <c r="A2980" s="361">
        <v>2978</v>
      </c>
      <c r="B2980" s="362" t="s">
        <v>2925</v>
      </c>
      <c r="C2980" s="362" t="s">
        <v>2858</v>
      </c>
      <c r="D2980" s="363">
        <v>280</v>
      </c>
    </row>
    <row r="2981" ht="20" customHeight="1" spans="1:4">
      <c r="A2981" s="361">
        <v>2979</v>
      </c>
      <c r="B2981" s="372" t="s">
        <v>2926</v>
      </c>
      <c r="C2981" s="372" t="s">
        <v>2858</v>
      </c>
      <c r="D2981" s="363">
        <v>280</v>
      </c>
    </row>
    <row r="2982" ht="20" customHeight="1" spans="1:4">
      <c r="A2982" s="361">
        <v>2980</v>
      </c>
      <c r="B2982" s="372" t="s">
        <v>2927</v>
      </c>
      <c r="C2982" s="372" t="s">
        <v>2858</v>
      </c>
      <c r="D2982" s="363">
        <v>280</v>
      </c>
    </row>
    <row r="2983" ht="20" customHeight="1" spans="1:4">
      <c r="A2983" s="361">
        <v>2981</v>
      </c>
      <c r="B2983" s="372" t="s">
        <v>2928</v>
      </c>
      <c r="C2983" s="372" t="s">
        <v>2858</v>
      </c>
      <c r="D2983" s="363">
        <v>280</v>
      </c>
    </row>
    <row r="2984" ht="20" customHeight="1" spans="1:4">
      <c r="A2984" s="361">
        <v>2982</v>
      </c>
      <c r="B2984" s="372" t="s">
        <v>2929</v>
      </c>
      <c r="C2984" s="372" t="s">
        <v>2858</v>
      </c>
      <c r="D2984" s="363">
        <v>420</v>
      </c>
    </row>
    <row r="2985" ht="20" customHeight="1" spans="1:4">
      <c r="A2985" s="361">
        <v>2983</v>
      </c>
      <c r="B2985" s="372" t="s">
        <v>2930</v>
      </c>
      <c r="C2985" s="372" t="s">
        <v>2858</v>
      </c>
      <c r="D2985" s="363">
        <v>295</v>
      </c>
    </row>
    <row r="2986" ht="20" customHeight="1" spans="1:4">
      <c r="A2986" s="361">
        <v>2984</v>
      </c>
      <c r="B2986" s="372" t="s">
        <v>2931</v>
      </c>
      <c r="C2986" s="372" t="s">
        <v>2858</v>
      </c>
      <c r="D2986" s="363">
        <v>295</v>
      </c>
    </row>
    <row r="2987" ht="20" customHeight="1" spans="1:4">
      <c r="A2987" s="361">
        <v>2985</v>
      </c>
      <c r="B2987" s="372" t="s">
        <v>2932</v>
      </c>
      <c r="C2987" s="372" t="s">
        <v>2858</v>
      </c>
      <c r="D2987" s="363">
        <v>280</v>
      </c>
    </row>
    <row r="2988" ht="20" customHeight="1" spans="1:4">
      <c r="A2988" s="361">
        <v>2986</v>
      </c>
      <c r="B2988" s="372" t="s">
        <v>2933</v>
      </c>
      <c r="C2988" s="372" t="s">
        <v>2858</v>
      </c>
      <c r="D2988" s="363">
        <v>295</v>
      </c>
    </row>
    <row r="2989" ht="20" customHeight="1" spans="1:4">
      <c r="A2989" s="361">
        <v>2987</v>
      </c>
      <c r="B2989" s="362" t="s">
        <v>2934</v>
      </c>
      <c r="C2989" s="362" t="s">
        <v>2858</v>
      </c>
      <c r="D2989" s="363">
        <v>295</v>
      </c>
    </row>
    <row r="2990" ht="20" customHeight="1" spans="1:4">
      <c r="A2990" s="361">
        <v>2988</v>
      </c>
      <c r="B2990" s="362" t="s">
        <v>2935</v>
      </c>
      <c r="C2990" s="362" t="s">
        <v>2858</v>
      </c>
      <c r="D2990" s="363">
        <v>295</v>
      </c>
    </row>
    <row r="2991" ht="20" customHeight="1" spans="1:4">
      <c r="A2991" s="361">
        <v>2989</v>
      </c>
      <c r="B2991" s="362" t="s">
        <v>2936</v>
      </c>
      <c r="C2991" s="362" t="s">
        <v>2858</v>
      </c>
      <c r="D2991" s="363">
        <v>295</v>
      </c>
    </row>
    <row r="2992" ht="20" customHeight="1" spans="1:4">
      <c r="A2992" s="361">
        <v>2990</v>
      </c>
      <c r="B2992" s="362" t="s">
        <v>2937</v>
      </c>
      <c r="C2992" s="362" t="s">
        <v>2858</v>
      </c>
      <c r="D2992" s="363">
        <v>280</v>
      </c>
    </row>
    <row r="2993" ht="20" customHeight="1" spans="1:4">
      <c r="A2993" s="361">
        <v>2991</v>
      </c>
      <c r="B2993" s="362" t="s">
        <v>2938</v>
      </c>
      <c r="C2993" s="362" t="s">
        <v>2858</v>
      </c>
      <c r="D2993" s="363">
        <v>280</v>
      </c>
    </row>
    <row r="2994" ht="20" customHeight="1" spans="1:4">
      <c r="A2994" s="361">
        <v>2992</v>
      </c>
      <c r="B2994" s="362" t="s">
        <v>2939</v>
      </c>
      <c r="C2994" s="362" t="s">
        <v>2858</v>
      </c>
      <c r="D2994" s="363">
        <v>295</v>
      </c>
    </row>
    <row r="2995" ht="20" customHeight="1" spans="1:4">
      <c r="A2995" s="361">
        <v>2993</v>
      </c>
      <c r="B2995" s="362" t="s">
        <v>2940</v>
      </c>
      <c r="C2995" s="362" t="s">
        <v>2858</v>
      </c>
      <c r="D2995" s="363">
        <v>295</v>
      </c>
    </row>
    <row r="2996" ht="20" customHeight="1" spans="1:4">
      <c r="A2996" s="361">
        <v>2994</v>
      </c>
      <c r="B2996" s="372" t="s">
        <v>2941</v>
      </c>
      <c r="C2996" s="372" t="s">
        <v>2858</v>
      </c>
      <c r="D2996" s="363">
        <v>1180</v>
      </c>
    </row>
    <row r="2997" ht="20" customHeight="1" spans="1:4">
      <c r="A2997" s="361">
        <v>2995</v>
      </c>
      <c r="B2997" s="362" t="s">
        <v>2942</v>
      </c>
      <c r="C2997" s="362" t="s">
        <v>2858</v>
      </c>
      <c r="D2997" s="363">
        <v>295</v>
      </c>
    </row>
    <row r="2998" ht="20" customHeight="1" spans="1:4">
      <c r="A2998" s="361">
        <v>2996</v>
      </c>
      <c r="B2998" s="372" t="s">
        <v>275</v>
      </c>
      <c r="C2998" s="372" t="s">
        <v>2858</v>
      </c>
      <c r="D2998" s="363">
        <v>590</v>
      </c>
    </row>
    <row r="2999" ht="20" customHeight="1" spans="1:4">
      <c r="A2999" s="361">
        <v>2997</v>
      </c>
      <c r="B2999" s="513" t="s">
        <v>2943</v>
      </c>
      <c r="C2999" s="372" t="s">
        <v>2858</v>
      </c>
      <c r="D2999" s="363">
        <v>295</v>
      </c>
    </row>
    <row r="3000" ht="20" customHeight="1" spans="1:4">
      <c r="A3000" s="361">
        <v>2998</v>
      </c>
      <c r="B3000" s="372" t="s">
        <v>2944</v>
      </c>
      <c r="C3000" s="372" t="s">
        <v>2858</v>
      </c>
      <c r="D3000" s="363">
        <v>590</v>
      </c>
    </row>
    <row r="3001" ht="20" customHeight="1" spans="1:4">
      <c r="A3001" s="361">
        <v>2999</v>
      </c>
      <c r="B3001" s="361" t="s">
        <v>2945</v>
      </c>
      <c r="C3001" s="372" t="s">
        <v>2858</v>
      </c>
      <c r="D3001" s="363">
        <v>1180</v>
      </c>
    </row>
    <row r="3002" ht="20" customHeight="1" spans="1:4">
      <c r="A3002" s="361">
        <v>3000</v>
      </c>
      <c r="B3002" s="372" t="s">
        <v>2946</v>
      </c>
      <c r="C3002" s="372" t="s">
        <v>2858</v>
      </c>
      <c r="D3002" s="363">
        <v>590</v>
      </c>
    </row>
    <row r="3003" ht="20" customHeight="1" spans="1:4">
      <c r="A3003" s="361">
        <v>3001</v>
      </c>
      <c r="B3003" s="362" t="s">
        <v>2947</v>
      </c>
      <c r="C3003" s="362" t="s">
        <v>2858</v>
      </c>
      <c r="D3003" s="363">
        <v>295</v>
      </c>
    </row>
    <row r="3004" ht="20" customHeight="1" spans="1:4">
      <c r="A3004" s="361">
        <v>3002</v>
      </c>
      <c r="B3004" s="362" t="s">
        <v>2948</v>
      </c>
      <c r="C3004" s="362" t="s">
        <v>2858</v>
      </c>
      <c r="D3004" s="363">
        <v>280</v>
      </c>
    </row>
    <row r="3005" ht="20" customHeight="1" spans="1:4">
      <c r="A3005" s="361">
        <v>3003</v>
      </c>
      <c r="B3005" s="372" t="s">
        <v>2949</v>
      </c>
      <c r="C3005" s="372" t="s">
        <v>2858</v>
      </c>
      <c r="D3005" s="363">
        <v>295</v>
      </c>
    </row>
    <row r="3006" ht="20" customHeight="1" spans="1:4">
      <c r="A3006" s="361">
        <v>3004</v>
      </c>
      <c r="B3006" s="372" t="s">
        <v>2950</v>
      </c>
      <c r="C3006" s="372" t="s">
        <v>2858</v>
      </c>
      <c r="D3006" s="363">
        <v>420</v>
      </c>
    </row>
    <row r="3007" ht="20" customHeight="1" spans="1:4">
      <c r="A3007" s="361">
        <v>3005</v>
      </c>
      <c r="B3007" s="372" t="s">
        <v>2951</v>
      </c>
      <c r="C3007" s="372" t="s">
        <v>2858</v>
      </c>
      <c r="D3007" s="363">
        <v>295</v>
      </c>
    </row>
    <row r="3008" ht="20" customHeight="1" spans="1:4">
      <c r="A3008" s="361">
        <v>3006</v>
      </c>
      <c r="B3008" s="372" t="s">
        <v>2952</v>
      </c>
      <c r="C3008" s="372" t="s">
        <v>2858</v>
      </c>
      <c r="D3008" s="363">
        <v>295</v>
      </c>
    </row>
    <row r="3009" ht="20" customHeight="1" spans="1:4">
      <c r="A3009" s="361">
        <v>3007</v>
      </c>
      <c r="B3009" s="372" t="s">
        <v>2953</v>
      </c>
      <c r="C3009" s="372" t="s">
        <v>2858</v>
      </c>
      <c r="D3009" s="363">
        <v>295</v>
      </c>
    </row>
    <row r="3010" ht="20" customHeight="1" spans="1:4">
      <c r="A3010" s="361">
        <v>3008</v>
      </c>
      <c r="B3010" s="386" t="s">
        <v>2954</v>
      </c>
      <c r="C3010" s="372" t="s">
        <v>2858</v>
      </c>
      <c r="D3010" s="363">
        <v>590</v>
      </c>
    </row>
    <row r="3011" ht="20" customHeight="1" spans="1:4">
      <c r="A3011" s="361">
        <v>3009</v>
      </c>
      <c r="B3011" s="386" t="s">
        <v>2955</v>
      </c>
      <c r="C3011" s="372" t="s">
        <v>2858</v>
      </c>
      <c r="D3011" s="363">
        <v>280</v>
      </c>
    </row>
    <row r="3012" ht="20" customHeight="1" spans="1:4">
      <c r="A3012" s="361">
        <v>3010</v>
      </c>
      <c r="B3012" s="386" t="s">
        <v>2956</v>
      </c>
      <c r="C3012" s="372" t="s">
        <v>2858</v>
      </c>
      <c r="D3012" s="363">
        <v>280</v>
      </c>
    </row>
    <row r="3013" ht="20" customHeight="1" spans="1:4">
      <c r="A3013" s="361">
        <v>3011</v>
      </c>
      <c r="B3013" s="372" t="s">
        <v>2957</v>
      </c>
      <c r="C3013" s="372" t="s">
        <v>2858</v>
      </c>
      <c r="D3013" s="363">
        <v>295</v>
      </c>
    </row>
    <row r="3014" ht="20" customHeight="1" spans="1:4">
      <c r="A3014" s="361">
        <v>3012</v>
      </c>
      <c r="B3014" s="361" t="s">
        <v>2958</v>
      </c>
      <c r="C3014" s="372" t="s">
        <v>2858</v>
      </c>
      <c r="D3014" s="363">
        <v>295</v>
      </c>
    </row>
    <row r="3015" ht="20" customHeight="1" spans="1:4">
      <c r="A3015" s="361">
        <v>3013</v>
      </c>
      <c r="B3015" s="372" t="s">
        <v>2959</v>
      </c>
      <c r="C3015" s="372" t="s">
        <v>2858</v>
      </c>
      <c r="D3015" s="363">
        <v>295</v>
      </c>
    </row>
    <row r="3016" ht="20" customHeight="1" spans="1:4">
      <c r="A3016" s="361">
        <v>3014</v>
      </c>
      <c r="B3016" s="372" t="s">
        <v>2960</v>
      </c>
      <c r="C3016" s="372" t="s">
        <v>2858</v>
      </c>
      <c r="D3016" s="363">
        <v>295</v>
      </c>
    </row>
    <row r="3017" ht="20" customHeight="1" spans="1:4">
      <c r="A3017" s="361">
        <v>3015</v>
      </c>
      <c r="B3017" s="372" t="s">
        <v>2961</v>
      </c>
      <c r="C3017" s="372" t="s">
        <v>2858</v>
      </c>
      <c r="D3017" s="363">
        <v>280</v>
      </c>
    </row>
    <row r="3018" ht="20" customHeight="1" spans="1:4">
      <c r="A3018" s="361">
        <v>3016</v>
      </c>
      <c r="B3018" s="372" t="s">
        <v>2962</v>
      </c>
      <c r="C3018" s="372" t="s">
        <v>2858</v>
      </c>
      <c r="D3018" s="363">
        <v>280</v>
      </c>
    </row>
    <row r="3019" ht="20" customHeight="1" spans="1:4">
      <c r="A3019" s="361">
        <v>3017</v>
      </c>
      <c r="B3019" s="362" t="s">
        <v>2963</v>
      </c>
      <c r="C3019" s="362" t="s">
        <v>2858</v>
      </c>
      <c r="D3019" s="363">
        <v>885</v>
      </c>
    </row>
    <row r="3020" ht="20" customHeight="1" spans="1:4">
      <c r="A3020" s="361">
        <v>3018</v>
      </c>
      <c r="B3020" s="362" t="s">
        <v>2964</v>
      </c>
      <c r="C3020" s="362" t="s">
        <v>2858</v>
      </c>
      <c r="D3020" s="363">
        <v>280</v>
      </c>
    </row>
    <row r="3021" ht="20" customHeight="1" spans="1:4">
      <c r="A3021" s="361">
        <v>3019</v>
      </c>
      <c r="B3021" s="362" t="s">
        <v>2965</v>
      </c>
      <c r="C3021" s="362" t="s">
        <v>2858</v>
      </c>
      <c r="D3021" s="363">
        <v>280</v>
      </c>
    </row>
    <row r="3022" ht="20" customHeight="1" spans="1:4">
      <c r="A3022" s="361">
        <v>3020</v>
      </c>
      <c r="B3022" s="362" t="s">
        <v>2966</v>
      </c>
      <c r="C3022" s="362" t="s">
        <v>2858</v>
      </c>
      <c r="D3022" s="363">
        <v>295</v>
      </c>
    </row>
    <row r="3023" ht="20" customHeight="1" spans="1:4">
      <c r="A3023" s="361">
        <v>3021</v>
      </c>
      <c r="B3023" s="362" t="s">
        <v>2967</v>
      </c>
      <c r="C3023" s="362" t="s">
        <v>2858</v>
      </c>
      <c r="D3023" s="363">
        <v>295</v>
      </c>
    </row>
    <row r="3024" ht="20" customHeight="1" spans="1:4">
      <c r="A3024" s="361">
        <v>3022</v>
      </c>
      <c r="B3024" s="362" t="s">
        <v>2968</v>
      </c>
      <c r="C3024" s="362" t="s">
        <v>2858</v>
      </c>
      <c r="D3024" s="363">
        <v>280</v>
      </c>
    </row>
    <row r="3025" ht="20" customHeight="1" spans="1:4">
      <c r="A3025" s="361">
        <v>3023</v>
      </c>
      <c r="B3025" s="362" t="s">
        <v>2969</v>
      </c>
      <c r="C3025" s="362" t="s">
        <v>2858</v>
      </c>
      <c r="D3025" s="363">
        <v>280</v>
      </c>
    </row>
    <row r="3026" ht="20" customHeight="1" spans="1:4">
      <c r="A3026" s="361">
        <v>3024</v>
      </c>
      <c r="B3026" s="362" t="s">
        <v>2970</v>
      </c>
      <c r="C3026" s="362" t="s">
        <v>2858</v>
      </c>
      <c r="D3026" s="363">
        <v>560</v>
      </c>
    </row>
    <row r="3027" ht="20" customHeight="1" spans="1:4">
      <c r="A3027" s="361">
        <v>3025</v>
      </c>
      <c r="B3027" s="362" t="s">
        <v>2971</v>
      </c>
      <c r="C3027" s="362" t="s">
        <v>2858</v>
      </c>
      <c r="D3027" s="363">
        <v>295</v>
      </c>
    </row>
    <row r="3028" ht="20" customHeight="1" spans="1:4">
      <c r="A3028" s="361">
        <v>3026</v>
      </c>
      <c r="B3028" s="362" t="s">
        <v>2972</v>
      </c>
      <c r="C3028" s="362" t="s">
        <v>2858</v>
      </c>
      <c r="D3028" s="363">
        <v>280</v>
      </c>
    </row>
    <row r="3029" ht="20" customHeight="1" spans="1:4">
      <c r="A3029" s="361">
        <v>3027</v>
      </c>
      <c r="B3029" s="362" t="s">
        <v>2973</v>
      </c>
      <c r="C3029" s="362" t="s">
        <v>2858</v>
      </c>
      <c r="D3029" s="363">
        <v>295</v>
      </c>
    </row>
    <row r="3030" ht="20" customHeight="1" spans="1:4">
      <c r="A3030" s="361">
        <v>3028</v>
      </c>
      <c r="B3030" s="409" t="s">
        <v>2974</v>
      </c>
      <c r="C3030" s="409" t="s">
        <v>2858</v>
      </c>
      <c r="D3030" s="363">
        <v>295</v>
      </c>
    </row>
    <row r="3031" ht="20" customHeight="1" spans="1:4">
      <c r="A3031" s="361">
        <v>3029</v>
      </c>
      <c r="B3031" s="409" t="s">
        <v>2975</v>
      </c>
      <c r="C3031" s="409" t="s">
        <v>2858</v>
      </c>
      <c r="D3031" s="363">
        <v>295</v>
      </c>
    </row>
    <row r="3032" ht="20" customHeight="1" spans="1:4">
      <c r="A3032" s="361">
        <v>3030</v>
      </c>
      <c r="B3032" s="409" t="s">
        <v>2976</v>
      </c>
      <c r="C3032" s="409" t="s">
        <v>2858</v>
      </c>
      <c r="D3032" s="363">
        <v>295</v>
      </c>
    </row>
    <row r="3033" ht="20" customHeight="1" spans="1:4">
      <c r="A3033" s="361">
        <v>3031</v>
      </c>
      <c r="B3033" s="409" t="s">
        <v>2977</v>
      </c>
      <c r="C3033" s="409" t="s">
        <v>2858</v>
      </c>
      <c r="D3033" s="363">
        <v>295</v>
      </c>
    </row>
    <row r="3034" ht="20" customHeight="1" spans="1:4">
      <c r="A3034" s="361">
        <v>3032</v>
      </c>
      <c r="B3034" s="409" t="s">
        <v>2978</v>
      </c>
      <c r="C3034" s="409" t="s">
        <v>2858</v>
      </c>
      <c r="D3034" s="363">
        <v>295</v>
      </c>
    </row>
    <row r="3035" ht="20" customHeight="1" spans="1:4">
      <c r="A3035" s="361">
        <v>3033</v>
      </c>
      <c r="B3035" s="409" t="s">
        <v>2979</v>
      </c>
      <c r="C3035" s="409" t="s">
        <v>2858</v>
      </c>
      <c r="D3035" s="363">
        <v>295</v>
      </c>
    </row>
    <row r="3036" ht="20" customHeight="1" spans="1:4">
      <c r="A3036" s="361">
        <v>3034</v>
      </c>
      <c r="B3036" s="409" t="s">
        <v>2980</v>
      </c>
      <c r="C3036" s="409" t="s">
        <v>2858</v>
      </c>
      <c r="D3036" s="363">
        <v>295</v>
      </c>
    </row>
    <row r="3037" ht="20" customHeight="1" spans="1:4">
      <c r="A3037" s="361">
        <v>3035</v>
      </c>
      <c r="B3037" s="409" t="s">
        <v>2981</v>
      </c>
      <c r="C3037" s="409" t="s">
        <v>2858</v>
      </c>
      <c r="D3037" s="363">
        <v>295</v>
      </c>
    </row>
    <row r="3038" ht="20" customHeight="1" spans="1:4">
      <c r="A3038" s="361">
        <v>3036</v>
      </c>
      <c r="B3038" s="409" t="s">
        <v>2982</v>
      </c>
      <c r="C3038" s="409" t="s">
        <v>2858</v>
      </c>
      <c r="D3038" s="363">
        <v>295</v>
      </c>
    </row>
    <row r="3039" ht="20" customHeight="1" spans="1:4">
      <c r="A3039" s="361">
        <v>3037</v>
      </c>
      <c r="B3039" s="409" t="s">
        <v>2983</v>
      </c>
      <c r="C3039" s="409" t="s">
        <v>2858</v>
      </c>
      <c r="D3039" s="363">
        <v>295</v>
      </c>
    </row>
    <row r="3040" ht="20" customHeight="1" spans="1:4">
      <c r="A3040" s="361">
        <v>3038</v>
      </c>
      <c r="B3040" s="409" t="s">
        <v>2984</v>
      </c>
      <c r="C3040" s="409" t="s">
        <v>2858</v>
      </c>
      <c r="D3040" s="363">
        <v>295</v>
      </c>
    </row>
    <row r="3041" ht="20" customHeight="1" spans="1:4">
      <c r="A3041" s="361">
        <v>3039</v>
      </c>
      <c r="B3041" s="409" t="s">
        <v>2985</v>
      </c>
      <c r="C3041" s="409" t="s">
        <v>2858</v>
      </c>
      <c r="D3041" s="363">
        <v>295</v>
      </c>
    </row>
    <row r="3042" ht="20" customHeight="1" spans="1:4">
      <c r="A3042" s="361">
        <v>3040</v>
      </c>
      <c r="B3042" s="409" t="s">
        <v>2986</v>
      </c>
      <c r="C3042" s="409" t="s">
        <v>2858</v>
      </c>
      <c r="D3042" s="363">
        <v>295</v>
      </c>
    </row>
    <row r="3043" ht="20" customHeight="1" spans="1:4">
      <c r="A3043" s="361">
        <v>3041</v>
      </c>
      <c r="B3043" s="409" t="s">
        <v>2987</v>
      </c>
      <c r="C3043" s="409" t="s">
        <v>2858</v>
      </c>
      <c r="D3043" s="363">
        <v>295</v>
      </c>
    </row>
    <row r="3044" ht="20" customHeight="1" spans="1:4">
      <c r="A3044" s="361">
        <v>3042</v>
      </c>
      <c r="B3044" s="409" t="s">
        <v>2988</v>
      </c>
      <c r="C3044" s="409" t="s">
        <v>2858</v>
      </c>
      <c r="D3044" s="363">
        <v>295</v>
      </c>
    </row>
    <row r="3045" ht="20" customHeight="1" spans="1:4">
      <c r="A3045" s="361">
        <v>3043</v>
      </c>
      <c r="B3045" s="409" t="s">
        <v>2989</v>
      </c>
      <c r="C3045" s="409" t="s">
        <v>2858</v>
      </c>
      <c r="D3045" s="363">
        <v>295</v>
      </c>
    </row>
    <row r="3046" ht="20" customHeight="1" spans="1:4">
      <c r="A3046" s="361">
        <v>3044</v>
      </c>
      <c r="B3046" s="409" t="s">
        <v>2990</v>
      </c>
      <c r="C3046" s="409" t="s">
        <v>2858</v>
      </c>
      <c r="D3046" s="363">
        <v>295</v>
      </c>
    </row>
    <row r="3047" ht="20" customHeight="1" spans="1:4">
      <c r="A3047" s="361">
        <v>3045</v>
      </c>
      <c r="B3047" s="409" t="s">
        <v>2991</v>
      </c>
      <c r="C3047" s="409" t="s">
        <v>2858</v>
      </c>
      <c r="D3047" s="363">
        <v>295</v>
      </c>
    </row>
    <row r="3048" ht="20" customHeight="1" spans="1:4">
      <c r="A3048" s="361">
        <v>3046</v>
      </c>
      <c r="B3048" s="409" t="s">
        <v>2992</v>
      </c>
      <c r="C3048" s="409" t="s">
        <v>2858</v>
      </c>
      <c r="D3048" s="363">
        <v>295</v>
      </c>
    </row>
    <row r="3049" ht="20" customHeight="1" spans="1:4">
      <c r="A3049" s="361">
        <v>3047</v>
      </c>
      <c r="B3049" s="409" t="s">
        <v>2993</v>
      </c>
      <c r="C3049" s="409" t="s">
        <v>2858</v>
      </c>
      <c r="D3049" s="363">
        <v>560</v>
      </c>
    </row>
    <row r="3050" ht="20" customHeight="1" spans="1:4">
      <c r="A3050" s="361">
        <v>3048</v>
      </c>
      <c r="B3050" s="409" t="s">
        <v>2994</v>
      </c>
      <c r="C3050" s="409" t="s">
        <v>2858</v>
      </c>
      <c r="D3050" s="363">
        <v>295</v>
      </c>
    </row>
    <row r="3051" ht="20" customHeight="1" spans="1:4">
      <c r="A3051" s="361">
        <v>3049</v>
      </c>
      <c r="B3051" s="409" t="s">
        <v>2995</v>
      </c>
      <c r="C3051" s="409" t="s">
        <v>2858</v>
      </c>
      <c r="D3051" s="363">
        <v>840</v>
      </c>
    </row>
    <row r="3052" ht="20" customHeight="1" spans="1:4">
      <c r="A3052" s="361">
        <v>3050</v>
      </c>
      <c r="B3052" s="409" t="s">
        <v>2996</v>
      </c>
      <c r="C3052" s="409" t="s">
        <v>2858</v>
      </c>
      <c r="D3052" s="363">
        <v>295</v>
      </c>
    </row>
    <row r="3053" ht="20" customHeight="1" spans="1:4">
      <c r="A3053" s="361">
        <v>3051</v>
      </c>
      <c r="B3053" s="409" t="s">
        <v>2997</v>
      </c>
      <c r="C3053" s="409" t="s">
        <v>2858</v>
      </c>
      <c r="D3053" s="363">
        <v>295</v>
      </c>
    </row>
    <row r="3054" ht="20" customHeight="1" spans="1:4">
      <c r="A3054" s="361">
        <v>3052</v>
      </c>
      <c r="B3054" s="409" t="s">
        <v>2998</v>
      </c>
      <c r="C3054" s="409" t="s">
        <v>2858</v>
      </c>
      <c r="D3054" s="363">
        <v>295</v>
      </c>
    </row>
    <row r="3055" ht="20" customHeight="1" spans="1:4">
      <c r="A3055" s="361">
        <v>3053</v>
      </c>
      <c r="B3055" s="409" t="s">
        <v>2999</v>
      </c>
      <c r="C3055" s="409" t="s">
        <v>2858</v>
      </c>
      <c r="D3055" s="363">
        <v>295</v>
      </c>
    </row>
    <row r="3056" ht="20" customHeight="1" spans="1:4">
      <c r="A3056" s="361">
        <v>3054</v>
      </c>
      <c r="B3056" s="409" t="s">
        <v>3000</v>
      </c>
      <c r="C3056" s="409" t="s">
        <v>2858</v>
      </c>
      <c r="D3056" s="363">
        <v>280</v>
      </c>
    </row>
    <row r="3057" ht="20" customHeight="1" spans="1:4">
      <c r="A3057" s="361">
        <v>3055</v>
      </c>
      <c r="B3057" s="409" t="s">
        <v>3001</v>
      </c>
      <c r="C3057" s="409" t="s">
        <v>2858</v>
      </c>
      <c r="D3057" s="363">
        <v>295</v>
      </c>
    </row>
    <row r="3058" ht="20" customHeight="1" spans="1:4">
      <c r="A3058" s="361">
        <v>3056</v>
      </c>
      <c r="B3058" s="409" t="s">
        <v>3002</v>
      </c>
      <c r="C3058" s="409" t="s">
        <v>2858</v>
      </c>
      <c r="D3058" s="363">
        <v>295</v>
      </c>
    </row>
    <row r="3059" ht="20" customHeight="1" spans="1:4">
      <c r="A3059" s="361">
        <v>3057</v>
      </c>
      <c r="B3059" s="409" t="s">
        <v>3003</v>
      </c>
      <c r="C3059" s="409" t="s">
        <v>2858</v>
      </c>
      <c r="D3059" s="363">
        <v>295</v>
      </c>
    </row>
    <row r="3060" ht="20" customHeight="1" spans="1:4">
      <c r="A3060" s="361">
        <v>3058</v>
      </c>
      <c r="B3060" s="409" t="s">
        <v>3004</v>
      </c>
      <c r="C3060" s="409" t="s">
        <v>2858</v>
      </c>
      <c r="D3060" s="363">
        <v>295</v>
      </c>
    </row>
    <row r="3061" ht="20" customHeight="1" spans="1:4">
      <c r="A3061" s="361">
        <v>3059</v>
      </c>
      <c r="B3061" s="409" t="s">
        <v>3005</v>
      </c>
      <c r="C3061" s="409" t="s">
        <v>2858</v>
      </c>
      <c r="D3061" s="363">
        <v>560</v>
      </c>
    </row>
    <row r="3062" ht="20" customHeight="1" spans="1:4">
      <c r="A3062" s="361">
        <v>3060</v>
      </c>
      <c r="B3062" s="409" t="s">
        <v>3006</v>
      </c>
      <c r="C3062" s="409" t="s">
        <v>2858</v>
      </c>
      <c r="D3062" s="363">
        <v>295</v>
      </c>
    </row>
    <row r="3063" ht="20" customHeight="1" spans="1:4">
      <c r="A3063" s="361">
        <v>3061</v>
      </c>
      <c r="B3063" s="409" t="s">
        <v>3007</v>
      </c>
      <c r="C3063" s="409" t="s">
        <v>2858</v>
      </c>
      <c r="D3063" s="363">
        <v>295</v>
      </c>
    </row>
    <row r="3064" ht="20" customHeight="1" spans="1:4">
      <c r="A3064" s="361">
        <v>3062</v>
      </c>
      <c r="B3064" s="409" t="s">
        <v>3008</v>
      </c>
      <c r="C3064" s="409" t="s">
        <v>2858</v>
      </c>
      <c r="D3064" s="363">
        <v>295</v>
      </c>
    </row>
    <row r="3065" ht="20" customHeight="1" spans="1:4">
      <c r="A3065" s="361">
        <v>3063</v>
      </c>
      <c r="B3065" s="409" t="s">
        <v>3009</v>
      </c>
      <c r="C3065" s="409" t="s">
        <v>2858</v>
      </c>
      <c r="D3065" s="363">
        <v>295</v>
      </c>
    </row>
    <row r="3066" ht="20" customHeight="1" spans="1:4">
      <c r="A3066" s="361">
        <v>3064</v>
      </c>
      <c r="B3066" s="409" t="s">
        <v>3010</v>
      </c>
      <c r="C3066" s="409" t="s">
        <v>2858</v>
      </c>
      <c r="D3066" s="363">
        <v>560</v>
      </c>
    </row>
    <row r="3067" ht="20" customHeight="1" spans="1:4">
      <c r="A3067" s="361">
        <v>3065</v>
      </c>
      <c r="B3067" s="409" t="s">
        <v>3011</v>
      </c>
      <c r="C3067" s="409" t="s">
        <v>2858</v>
      </c>
      <c r="D3067" s="363">
        <v>295</v>
      </c>
    </row>
    <row r="3068" ht="20" customHeight="1" spans="1:4">
      <c r="A3068" s="361">
        <v>3066</v>
      </c>
      <c r="B3068" s="409" t="s">
        <v>3012</v>
      </c>
      <c r="C3068" s="409" t="s">
        <v>2858</v>
      </c>
      <c r="D3068" s="363">
        <v>590</v>
      </c>
    </row>
    <row r="3069" ht="20" customHeight="1" spans="1:4">
      <c r="A3069" s="361">
        <v>3067</v>
      </c>
      <c r="B3069" s="409" t="s">
        <v>3013</v>
      </c>
      <c r="C3069" s="409" t="s">
        <v>2858</v>
      </c>
      <c r="D3069" s="363">
        <v>295</v>
      </c>
    </row>
    <row r="3070" ht="20" customHeight="1" spans="1:4">
      <c r="A3070" s="361">
        <v>3068</v>
      </c>
      <c r="B3070" s="409" t="s">
        <v>3014</v>
      </c>
      <c r="C3070" s="409" t="s">
        <v>2858</v>
      </c>
      <c r="D3070" s="363">
        <v>295</v>
      </c>
    </row>
    <row r="3071" ht="20" customHeight="1" spans="1:4">
      <c r="A3071" s="361">
        <v>3069</v>
      </c>
      <c r="B3071" s="409" t="s">
        <v>3015</v>
      </c>
      <c r="C3071" s="409" t="s">
        <v>2858</v>
      </c>
      <c r="D3071" s="363">
        <v>295</v>
      </c>
    </row>
    <row r="3072" ht="20" customHeight="1" spans="1:4">
      <c r="A3072" s="361">
        <v>3070</v>
      </c>
      <c r="B3072" s="409" t="s">
        <v>3016</v>
      </c>
      <c r="C3072" s="409" t="s">
        <v>2858</v>
      </c>
      <c r="D3072" s="363">
        <v>280</v>
      </c>
    </row>
    <row r="3073" ht="20" customHeight="1" spans="1:4">
      <c r="A3073" s="361">
        <v>3071</v>
      </c>
      <c r="B3073" s="409" t="s">
        <v>3017</v>
      </c>
      <c r="C3073" s="409" t="s">
        <v>2858</v>
      </c>
      <c r="D3073" s="363">
        <v>295</v>
      </c>
    </row>
    <row r="3074" ht="20" customHeight="1" spans="1:4">
      <c r="A3074" s="361">
        <v>3072</v>
      </c>
      <c r="B3074" s="409" t="s">
        <v>3018</v>
      </c>
      <c r="C3074" s="409" t="s">
        <v>2858</v>
      </c>
      <c r="D3074" s="363">
        <v>295</v>
      </c>
    </row>
    <row r="3075" ht="20" customHeight="1" spans="1:4">
      <c r="A3075" s="361">
        <v>3073</v>
      </c>
      <c r="B3075" s="408" t="s">
        <v>3019</v>
      </c>
      <c r="C3075" s="409" t="s">
        <v>2858</v>
      </c>
      <c r="D3075" s="363">
        <v>295</v>
      </c>
    </row>
    <row r="3076" ht="20" customHeight="1" spans="1:4">
      <c r="A3076" s="361">
        <v>3074</v>
      </c>
      <c r="B3076" s="362" t="s">
        <v>3020</v>
      </c>
      <c r="C3076" s="362" t="s">
        <v>2858</v>
      </c>
      <c r="D3076" s="363">
        <v>295</v>
      </c>
    </row>
    <row r="3077" ht="20" customHeight="1" spans="1:4">
      <c r="A3077" s="361">
        <v>3075</v>
      </c>
      <c r="B3077" s="362" t="s">
        <v>3021</v>
      </c>
      <c r="C3077" s="362" t="s">
        <v>2858</v>
      </c>
      <c r="D3077" s="363">
        <v>280</v>
      </c>
    </row>
    <row r="3078" ht="20" customHeight="1" spans="1:4">
      <c r="A3078" s="361">
        <v>3076</v>
      </c>
      <c r="B3078" s="362" t="s">
        <v>3022</v>
      </c>
      <c r="C3078" s="362" t="s">
        <v>2858</v>
      </c>
      <c r="D3078" s="363">
        <v>280</v>
      </c>
    </row>
    <row r="3079" ht="20" customHeight="1" spans="1:4">
      <c r="A3079" s="361">
        <v>3077</v>
      </c>
      <c r="B3079" s="362" t="s">
        <v>3023</v>
      </c>
      <c r="C3079" s="362" t="s">
        <v>2858</v>
      </c>
      <c r="D3079" s="363">
        <v>280</v>
      </c>
    </row>
    <row r="3080" ht="20" customHeight="1" spans="1:4">
      <c r="A3080" s="361">
        <v>3078</v>
      </c>
      <c r="B3080" s="362" t="s">
        <v>3024</v>
      </c>
      <c r="C3080" s="362" t="s">
        <v>2858</v>
      </c>
      <c r="D3080" s="363">
        <v>280</v>
      </c>
    </row>
    <row r="3081" ht="20" customHeight="1" spans="1:4">
      <c r="A3081" s="361">
        <v>3079</v>
      </c>
      <c r="B3081" s="372" t="s">
        <v>3025</v>
      </c>
      <c r="C3081" s="372" t="s">
        <v>2858</v>
      </c>
      <c r="D3081" s="363">
        <v>295</v>
      </c>
    </row>
    <row r="3082" ht="20" customHeight="1" spans="1:4">
      <c r="A3082" s="361">
        <v>3080</v>
      </c>
      <c r="B3082" s="362" t="s">
        <v>3026</v>
      </c>
      <c r="C3082" s="362" t="s">
        <v>2858</v>
      </c>
      <c r="D3082" s="363">
        <v>885</v>
      </c>
    </row>
    <row r="3083" ht="20" customHeight="1" spans="1:4">
      <c r="A3083" s="361">
        <v>3081</v>
      </c>
      <c r="B3083" s="372" t="s">
        <v>3027</v>
      </c>
      <c r="C3083" s="372" t="s">
        <v>2858</v>
      </c>
      <c r="D3083" s="363">
        <v>280</v>
      </c>
    </row>
    <row r="3084" ht="20" customHeight="1" spans="1:4">
      <c r="A3084" s="361">
        <v>3082</v>
      </c>
      <c r="B3084" s="372" t="s">
        <v>3028</v>
      </c>
      <c r="C3084" s="372" t="s">
        <v>2858</v>
      </c>
      <c r="D3084" s="363">
        <v>885</v>
      </c>
    </row>
    <row r="3085" ht="20" customHeight="1" spans="1:4">
      <c r="A3085" s="361">
        <v>3083</v>
      </c>
      <c r="B3085" s="372" t="s">
        <v>1013</v>
      </c>
      <c r="C3085" s="372" t="s">
        <v>2858</v>
      </c>
      <c r="D3085" s="363">
        <v>420</v>
      </c>
    </row>
    <row r="3086" ht="20" customHeight="1" spans="1:4">
      <c r="A3086" s="361">
        <v>3084</v>
      </c>
      <c r="B3086" s="410" t="s">
        <v>3030</v>
      </c>
      <c r="C3086" s="410" t="s">
        <v>2858</v>
      </c>
      <c r="D3086" s="363">
        <v>590</v>
      </c>
    </row>
    <row r="3087" ht="20" customHeight="1" spans="1:4">
      <c r="A3087" s="361">
        <v>3085</v>
      </c>
      <c r="B3087" s="410" t="s">
        <v>3031</v>
      </c>
      <c r="C3087" s="410" t="s">
        <v>2858</v>
      </c>
      <c r="D3087" s="363">
        <v>280</v>
      </c>
    </row>
    <row r="3088" ht="20" customHeight="1" spans="1:4">
      <c r="A3088" s="361">
        <v>3086</v>
      </c>
      <c r="B3088" s="362" t="s">
        <v>3032</v>
      </c>
      <c r="C3088" s="362" t="s">
        <v>2858</v>
      </c>
      <c r="D3088" s="363">
        <v>295</v>
      </c>
    </row>
    <row r="3089" ht="20" customHeight="1" spans="1:4">
      <c r="A3089" s="361">
        <v>3087</v>
      </c>
      <c r="B3089" s="372" t="s">
        <v>3033</v>
      </c>
      <c r="C3089" s="372" t="s">
        <v>2858</v>
      </c>
      <c r="D3089" s="363">
        <v>280</v>
      </c>
    </row>
    <row r="3090" ht="20" customHeight="1" spans="1:4">
      <c r="A3090" s="361">
        <v>3088</v>
      </c>
      <c r="B3090" s="410" t="s">
        <v>3034</v>
      </c>
      <c r="C3090" s="410" t="s">
        <v>2858</v>
      </c>
      <c r="D3090" s="363">
        <v>840</v>
      </c>
    </row>
    <row r="3091" ht="20" customHeight="1" spans="1:4">
      <c r="A3091" s="361">
        <v>3089</v>
      </c>
      <c r="B3091" s="372" t="s">
        <v>3035</v>
      </c>
      <c r="C3091" s="372" t="s">
        <v>2858</v>
      </c>
      <c r="D3091" s="363">
        <v>295</v>
      </c>
    </row>
    <row r="3092" ht="20" customHeight="1" spans="1:4">
      <c r="A3092" s="361">
        <v>3090</v>
      </c>
      <c r="B3092" s="410" t="s">
        <v>3036</v>
      </c>
      <c r="C3092" s="410" t="s">
        <v>2858</v>
      </c>
      <c r="D3092" s="363">
        <v>295</v>
      </c>
    </row>
    <row r="3093" ht="20" customHeight="1" spans="1:4">
      <c r="A3093" s="361">
        <v>3091</v>
      </c>
      <c r="B3093" s="362" t="s">
        <v>3037</v>
      </c>
      <c r="C3093" s="362" t="s">
        <v>2858</v>
      </c>
      <c r="D3093" s="363">
        <v>280</v>
      </c>
    </row>
    <row r="3094" ht="20" customHeight="1" spans="1:4">
      <c r="A3094" s="361">
        <v>3092</v>
      </c>
      <c r="B3094" s="410" t="s">
        <v>3038</v>
      </c>
      <c r="C3094" s="410" t="s">
        <v>2858</v>
      </c>
      <c r="D3094" s="363">
        <v>590</v>
      </c>
    </row>
    <row r="3095" ht="20" customHeight="1" spans="1:4">
      <c r="A3095" s="361">
        <v>3093</v>
      </c>
      <c r="B3095" s="410" t="s">
        <v>3039</v>
      </c>
      <c r="C3095" s="410" t="s">
        <v>2858</v>
      </c>
      <c r="D3095" s="363">
        <v>295</v>
      </c>
    </row>
    <row r="3096" ht="20" customHeight="1" spans="1:4">
      <c r="A3096" s="361">
        <v>3094</v>
      </c>
      <c r="B3096" s="372" t="s">
        <v>3040</v>
      </c>
      <c r="C3096" s="362" t="s">
        <v>2858</v>
      </c>
      <c r="D3096" s="363">
        <v>840</v>
      </c>
    </row>
    <row r="3097" ht="20" customHeight="1" spans="1:4">
      <c r="A3097" s="361">
        <v>3095</v>
      </c>
      <c r="B3097" s="362" t="s">
        <v>3041</v>
      </c>
      <c r="C3097" s="362" t="s">
        <v>2858</v>
      </c>
      <c r="D3097" s="363">
        <v>280</v>
      </c>
    </row>
    <row r="3098" ht="20" customHeight="1" spans="1:4">
      <c r="A3098" s="361">
        <v>3096</v>
      </c>
      <c r="B3098" s="372" t="s">
        <v>3042</v>
      </c>
      <c r="C3098" s="372" t="s">
        <v>2858</v>
      </c>
      <c r="D3098" s="363">
        <v>295</v>
      </c>
    </row>
    <row r="3099" ht="20" customHeight="1" spans="1:4">
      <c r="A3099" s="361">
        <v>3097</v>
      </c>
      <c r="B3099" s="372" t="s">
        <v>3043</v>
      </c>
      <c r="C3099" s="372" t="s">
        <v>2858</v>
      </c>
      <c r="D3099" s="363">
        <v>560</v>
      </c>
    </row>
    <row r="3100" ht="20" customHeight="1" spans="1:4">
      <c r="A3100" s="361">
        <v>3098</v>
      </c>
      <c r="B3100" s="413" t="s">
        <v>3044</v>
      </c>
      <c r="C3100" s="413" t="s">
        <v>2858</v>
      </c>
      <c r="D3100" s="363">
        <v>295</v>
      </c>
    </row>
    <row r="3101" ht="20" customHeight="1" spans="1:4">
      <c r="A3101" s="361">
        <v>3099</v>
      </c>
      <c r="B3101" s="362" t="s">
        <v>3045</v>
      </c>
      <c r="C3101" s="362" t="s">
        <v>2858</v>
      </c>
      <c r="D3101" s="363">
        <v>280</v>
      </c>
    </row>
    <row r="3102" ht="20" customHeight="1" spans="1:4">
      <c r="A3102" s="361">
        <v>3100</v>
      </c>
      <c r="B3102" s="372" t="s">
        <v>3046</v>
      </c>
      <c r="C3102" s="372" t="s">
        <v>2858</v>
      </c>
      <c r="D3102" s="363">
        <v>280</v>
      </c>
    </row>
    <row r="3103" ht="20" customHeight="1" spans="1:4">
      <c r="A3103" s="361">
        <v>3101</v>
      </c>
      <c r="B3103" s="372" t="s">
        <v>3047</v>
      </c>
      <c r="C3103" s="372" t="s">
        <v>2858</v>
      </c>
      <c r="D3103" s="363">
        <v>295</v>
      </c>
    </row>
    <row r="3104" ht="20" customHeight="1" spans="1:4">
      <c r="A3104" s="361">
        <v>3102</v>
      </c>
      <c r="B3104" s="372" t="s">
        <v>3048</v>
      </c>
      <c r="C3104" s="372" t="s">
        <v>2858</v>
      </c>
      <c r="D3104" s="363">
        <v>560</v>
      </c>
    </row>
    <row r="3105" ht="20" customHeight="1" spans="1:4">
      <c r="A3105" s="361">
        <v>3103</v>
      </c>
      <c r="B3105" s="372" t="s">
        <v>3049</v>
      </c>
      <c r="C3105" s="372" t="s">
        <v>2858</v>
      </c>
      <c r="D3105" s="363">
        <v>280</v>
      </c>
    </row>
    <row r="3106" ht="20" customHeight="1" spans="1:4">
      <c r="A3106" s="361">
        <v>3104</v>
      </c>
      <c r="B3106" s="372" t="s">
        <v>3050</v>
      </c>
      <c r="C3106" s="372" t="s">
        <v>2858</v>
      </c>
      <c r="D3106" s="363">
        <v>295</v>
      </c>
    </row>
    <row r="3107" ht="20" customHeight="1" spans="1:4">
      <c r="A3107" s="361">
        <v>3105</v>
      </c>
      <c r="B3107" s="372" t="s">
        <v>1022</v>
      </c>
      <c r="C3107" s="372" t="s">
        <v>2858</v>
      </c>
      <c r="D3107" s="363">
        <v>295</v>
      </c>
    </row>
    <row r="3108" ht="20" customHeight="1" spans="1:4">
      <c r="A3108" s="361">
        <v>3106</v>
      </c>
      <c r="B3108" s="372" t="s">
        <v>3051</v>
      </c>
      <c r="C3108" s="372" t="s">
        <v>2858</v>
      </c>
      <c r="D3108" s="363">
        <v>295</v>
      </c>
    </row>
    <row r="3109" ht="20" customHeight="1" spans="1:4">
      <c r="A3109" s="361">
        <v>3107</v>
      </c>
      <c r="B3109" s="361" t="s">
        <v>3052</v>
      </c>
      <c r="C3109" s="372" t="s">
        <v>2858</v>
      </c>
      <c r="D3109" s="363">
        <v>295</v>
      </c>
    </row>
    <row r="3110" ht="20" customHeight="1" spans="1:4">
      <c r="A3110" s="361">
        <v>3108</v>
      </c>
      <c r="B3110" s="372" t="s">
        <v>3053</v>
      </c>
      <c r="C3110" s="372" t="s">
        <v>2858</v>
      </c>
      <c r="D3110" s="363">
        <v>280</v>
      </c>
    </row>
    <row r="3111" ht="20" customHeight="1" spans="1:4">
      <c r="A3111" s="361">
        <v>3109</v>
      </c>
      <c r="B3111" s="471" t="s">
        <v>3054</v>
      </c>
      <c r="C3111" s="372" t="s">
        <v>2858</v>
      </c>
      <c r="D3111" s="363">
        <v>280</v>
      </c>
    </row>
    <row r="3112" ht="20" customHeight="1" spans="1:4">
      <c r="A3112" s="361">
        <v>3110</v>
      </c>
      <c r="B3112" s="427" t="s">
        <v>3055</v>
      </c>
      <c r="C3112" s="372" t="s">
        <v>2858</v>
      </c>
      <c r="D3112" s="363">
        <v>420</v>
      </c>
    </row>
    <row r="3113" ht="20" customHeight="1" spans="1:4">
      <c r="A3113" s="361">
        <v>3111</v>
      </c>
      <c r="B3113" s="372" t="s">
        <v>3056</v>
      </c>
      <c r="C3113" s="372" t="s">
        <v>2858</v>
      </c>
      <c r="D3113" s="363">
        <v>280</v>
      </c>
    </row>
    <row r="3114" ht="20" customHeight="1" spans="1:4">
      <c r="A3114" s="361">
        <v>3112</v>
      </c>
      <c r="B3114" s="413" t="s">
        <v>3057</v>
      </c>
      <c r="C3114" s="372" t="s">
        <v>2858</v>
      </c>
      <c r="D3114" s="363">
        <v>280</v>
      </c>
    </row>
    <row r="3115" ht="20" customHeight="1" spans="1:4">
      <c r="A3115" s="361">
        <v>3113</v>
      </c>
      <c r="B3115" s="366" t="s">
        <v>3058</v>
      </c>
      <c r="C3115" s="372" t="s">
        <v>2858</v>
      </c>
      <c r="D3115" s="363">
        <v>295</v>
      </c>
    </row>
    <row r="3116" ht="20" customHeight="1" spans="1:4">
      <c r="A3116" s="361">
        <v>3114</v>
      </c>
      <c r="B3116" s="362" t="s">
        <v>2532</v>
      </c>
      <c r="C3116" s="372" t="s">
        <v>2858</v>
      </c>
      <c r="D3116" s="363">
        <v>280</v>
      </c>
    </row>
    <row r="3117" ht="20" customHeight="1" spans="1:4">
      <c r="A3117" s="361">
        <v>3115</v>
      </c>
      <c r="B3117" s="377" t="s">
        <v>3059</v>
      </c>
      <c r="C3117" s="372" t="s">
        <v>2858</v>
      </c>
      <c r="D3117" s="363">
        <v>590</v>
      </c>
    </row>
    <row r="3118" ht="20" customHeight="1" spans="1:4">
      <c r="A3118" s="361">
        <v>3116</v>
      </c>
      <c r="B3118" s="372" t="s">
        <v>3060</v>
      </c>
      <c r="C3118" s="372" t="s">
        <v>2858</v>
      </c>
      <c r="D3118" s="363">
        <v>280</v>
      </c>
    </row>
    <row r="3119" ht="20" customHeight="1" spans="1:4">
      <c r="A3119" s="361">
        <v>3117</v>
      </c>
      <c r="B3119" s="413" t="s">
        <v>3061</v>
      </c>
      <c r="C3119" s="372" t="s">
        <v>2858</v>
      </c>
      <c r="D3119" s="363">
        <v>280</v>
      </c>
    </row>
    <row r="3120" ht="20" customHeight="1" spans="1:4">
      <c r="A3120" s="361">
        <v>3118</v>
      </c>
      <c r="B3120" s="413" t="s">
        <v>3062</v>
      </c>
      <c r="C3120" s="372" t="s">
        <v>2858</v>
      </c>
      <c r="D3120" s="363">
        <v>590</v>
      </c>
    </row>
    <row r="3121" ht="20" customHeight="1" spans="1:4">
      <c r="A3121" s="361">
        <v>3119</v>
      </c>
      <c r="B3121" s="413" t="s">
        <v>3063</v>
      </c>
      <c r="C3121" s="372" t="s">
        <v>2858</v>
      </c>
      <c r="D3121" s="363">
        <v>280</v>
      </c>
    </row>
    <row r="3122" ht="20" customHeight="1" spans="1:4">
      <c r="A3122" s="361">
        <v>3120</v>
      </c>
      <c r="B3122" s="372" t="s">
        <v>3064</v>
      </c>
      <c r="C3122" s="372" t="s">
        <v>2858</v>
      </c>
      <c r="D3122" s="363">
        <v>280</v>
      </c>
    </row>
    <row r="3123" ht="20" customHeight="1" spans="1:4">
      <c r="A3123" s="361">
        <v>3121</v>
      </c>
      <c r="B3123" s="409" t="s">
        <v>3065</v>
      </c>
      <c r="C3123" s="409" t="s">
        <v>2858</v>
      </c>
      <c r="D3123" s="363">
        <v>295</v>
      </c>
    </row>
    <row r="3124" ht="20" customHeight="1" spans="1:4">
      <c r="A3124" s="361">
        <v>3122</v>
      </c>
      <c r="B3124" s="413" t="s">
        <v>2988</v>
      </c>
      <c r="C3124" s="413" t="s">
        <v>2858</v>
      </c>
      <c r="D3124" s="363">
        <v>1260</v>
      </c>
    </row>
    <row r="3125" ht="20" customHeight="1" spans="1:4">
      <c r="A3125" s="361">
        <v>3123</v>
      </c>
      <c r="B3125" s="372" t="s">
        <v>2238</v>
      </c>
      <c r="C3125" s="407" t="s">
        <v>2858</v>
      </c>
      <c r="D3125" s="412">
        <v>280</v>
      </c>
    </row>
    <row r="3126" ht="20" customHeight="1" spans="1:4">
      <c r="A3126" s="361">
        <v>3124</v>
      </c>
      <c r="B3126" s="420" t="s">
        <v>3068</v>
      </c>
      <c r="C3126" s="407" t="s">
        <v>2858</v>
      </c>
      <c r="D3126" s="420">
        <v>280</v>
      </c>
    </row>
    <row r="3127" ht="20" customHeight="1" spans="1:4">
      <c r="A3127" s="361">
        <v>3125</v>
      </c>
      <c r="B3127" s="420" t="s">
        <v>3069</v>
      </c>
      <c r="C3127" s="407" t="s">
        <v>2858</v>
      </c>
      <c r="D3127" s="420">
        <v>840</v>
      </c>
    </row>
    <row r="3128" ht="20" customHeight="1" spans="1:4">
      <c r="A3128" s="361">
        <v>3126</v>
      </c>
      <c r="B3128" s="420" t="s">
        <v>3070</v>
      </c>
      <c r="C3128" s="407" t="s">
        <v>2858</v>
      </c>
      <c r="D3128" s="420">
        <v>280</v>
      </c>
    </row>
    <row r="3129" ht="20" customHeight="1" spans="1:4">
      <c r="A3129" s="361">
        <v>3127</v>
      </c>
      <c r="B3129" s="420" t="s">
        <v>3071</v>
      </c>
      <c r="C3129" s="407" t="s">
        <v>2858</v>
      </c>
      <c r="D3129" s="420">
        <v>590</v>
      </c>
    </row>
    <row r="3130" ht="20" customHeight="1" spans="1:4">
      <c r="A3130" s="361">
        <v>3128</v>
      </c>
      <c r="B3130" s="420" t="s">
        <v>3072</v>
      </c>
      <c r="C3130" s="407" t="s">
        <v>2858</v>
      </c>
      <c r="D3130" s="420">
        <v>295</v>
      </c>
    </row>
    <row r="3131" ht="20" customHeight="1" spans="1:4">
      <c r="A3131" s="361">
        <v>3129</v>
      </c>
      <c r="B3131" s="420" t="s">
        <v>2256</v>
      </c>
      <c r="C3131" s="407" t="s">
        <v>2858</v>
      </c>
      <c r="D3131" s="420">
        <v>280</v>
      </c>
    </row>
    <row r="3132" ht="20" customHeight="1" spans="1:4">
      <c r="A3132" s="361">
        <v>3130</v>
      </c>
      <c r="B3132" s="420" t="s">
        <v>3073</v>
      </c>
      <c r="C3132" s="407" t="s">
        <v>2858</v>
      </c>
      <c r="D3132" s="420">
        <v>280</v>
      </c>
    </row>
    <row r="3133" ht="20" customHeight="1" spans="1:4">
      <c r="A3133" s="361">
        <v>3131</v>
      </c>
      <c r="B3133" s="420" t="s">
        <v>3074</v>
      </c>
      <c r="C3133" s="407" t="s">
        <v>2858</v>
      </c>
      <c r="D3133" s="420">
        <v>280</v>
      </c>
    </row>
    <row r="3134" ht="20" customHeight="1" spans="1:4">
      <c r="A3134" s="361">
        <v>3132</v>
      </c>
      <c r="B3134" s="420" t="s">
        <v>3075</v>
      </c>
      <c r="C3134" s="407" t="s">
        <v>2858</v>
      </c>
      <c r="D3134" s="420">
        <v>280</v>
      </c>
    </row>
    <row r="3135" ht="20" customHeight="1" spans="1:4">
      <c r="A3135" s="361">
        <v>3133</v>
      </c>
      <c r="B3135" s="420" t="s">
        <v>3077</v>
      </c>
      <c r="C3135" s="407" t="s">
        <v>2858</v>
      </c>
      <c r="D3135" s="420">
        <v>280</v>
      </c>
    </row>
    <row r="3136" ht="20" customHeight="1" spans="1:4">
      <c r="A3136" s="361">
        <v>3134</v>
      </c>
      <c r="B3136" s="362" t="s">
        <v>3078</v>
      </c>
      <c r="C3136" s="407" t="s">
        <v>2858</v>
      </c>
      <c r="D3136" s="420">
        <v>295</v>
      </c>
    </row>
    <row r="3137" ht="20" customHeight="1" spans="1:4">
      <c r="A3137" s="361">
        <v>3135</v>
      </c>
      <c r="B3137" s="488" t="s">
        <v>3079</v>
      </c>
      <c r="C3137" s="407" t="s">
        <v>2858</v>
      </c>
      <c r="D3137" s="465">
        <v>280</v>
      </c>
    </row>
    <row r="3138" ht="20" customHeight="1" spans="1:4">
      <c r="A3138" s="361">
        <v>3136</v>
      </c>
      <c r="B3138" s="427" t="s">
        <v>3080</v>
      </c>
      <c r="C3138" s="407" t="s">
        <v>2858</v>
      </c>
      <c r="D3138" s="362">
        <v>280</v>
      </c>
    </row>
    <row r="3139" ht="20" customHeight="1" spans="1:4">
      <c r="A3139" s="361">
        <v>3137</v>
      </c>
      <c r="B3139" s="372" t="s">
        <v>3081</v>
      </c>
      <c r="C3139" s="407" t="s">
        <v>2858</v>
      </c>
      <c r="D3139" s="412">
        <v>280</v>
      </c>
    </row>
    <row r="3140" ht="20" customHeight="1" spans="1:4">
      <c r="A3140" s="361">
        <v>3138</v>
      </c>
      <c r="B3140" s="409" t="s">
        <v>3082</v>
      </c>
      <c r="C3140" s="407" t="s">
        <v>2858</v>
      </c>
      <c r="D3140" s="417">
        <v>280</v>
      </c>
    </row>
    <row r="3141" ht="20" customHeight="1" spans="1:4">
      <c r="A3141" s="361">
        <v>3139</v>
      </c>
      <c r="B3141" s="409" t="s">
        <v>3083</v>
      </c>
      <c r="C3141" s="407" t="s">
        <v>2858</v>
      </c>
      <c r="D3141" s="417">
        <v>840</v>
      </c>
    </row>
    <row r="3142" ht="20" customHeight="1" spans="1:4">
      <c r="A3142" s="361">
        <v>3140</v>
      </c>
      <c r="B3142" s="420" t="s">
        <v>3084</v>
      </c>
      <c r="C3142" s="407" t="s">
        <v>2858</v>
      </c>
      <c r="D3142" s="420">
        <v>280</v>
      </c>
    </row>
    <row r="3143" ht="20" customHeight="1" spans="1:4">
      <c r="A3143" s="361">
        <v>3141</v>
      </c>
      <c r="B3143" s="409" t="s">
        <v>3085</v>
      </c>
      <c r="C3143" s="407" t="s">
        <v>2858</v>
      </c>
      <c r="D3143" s="431">
        <v>280</v>
      </c>
    </row>
    <row r="3144" ht="20" customHeight="1" spans="1:4">
      <c r="A3144" s="361">
        <v>3142</v>
      </c>
      <c r="B3144" s="471" t="s">
        <v>3086</v>
      </c>
      <c r="C3144" s="407" t="s">
        <v>2858</v>
      </c>
      <c r="D3144" s="464">
        <v>590</v>
      </c>
    </row>
    <row r="3145" ht="20" customHeight="1" spans="1:4">
      <c r="A3145" s="361">
        <v>3143</v>
      </c>
      <c r="B3145" s="482" t="s">
        <v>3087</v>
      </c>
      <c r="C3145" s="407" t="s">
        <v>2858</v>
      </c>
      <c r="D3145" s="464">
        <v>280</v>
      </c>
    </row>
    <row r="3146" ht="20" customHeight="1" spans="1:4">
      <c r="A3146" s="361">
        <v>3144</v>
      </c>
      <c r="B3146" s="420" t="s">
        <v>3088</v>
      </c>
      <c r="C3146" s="407" t="s">
        <v>2858</v>
      </c>
      <c r="D3146" s="420">
        <v>295</v>
      </c>
    </row>
    <row r="3147" ht="20" customHeight="1" spans="1:4">
      <c r="A3147" s="361">
        <v>3145</v>
      </c>
      <c r="B3147" s="366" t="s">
        <v>3089</v>
      </c>
      <c r="C3147" s="407" t="s">
        <v>2858</v>
      </c>
      <c r="D3147" s="468">
        <v>295</v>
      </c>
    </row>
    <row r="3148" ht="20" customHeight="1" spans="1:4">
      <c r="A3148" s="361">
        <v>3146</v>
      </c>
      <c r="B3148" s="420" t="s">
        <v>3090</v>
      </c>
      <c r="C3148" s="407" t="s">
        <v>2858</v>
      </c>
      <c r="D3148" s="420">
        <v>280</v>
      </c>
    </row>
    <row r="3149" ht="20" customHeight="1" spans="1:4">
      <c r="A3149" s="361">
        <v>3147</v>
      </c>
      <c r="B3149" s="372" t="s">
        <v>3092</v>
      </c>
      <c r="C3149" s="362" t="s">
        <v>2858</v>
      </c>
      <c r="D3149" s="412">
        <v>420</v>
      </c>
    </row>
    <row r="3150" ht="20" customHeight="1" spans="1:4">
      <c r="A3150" s="361">
        <v>3148</v>
      </c>
      <c r="B3150" s="432" t="s">
        <v>3093</v>
      </c>
      <c r="C3150" s="432" t="s">
        <v>2858</v>
      </c>
      <c r="D3150" s="432">
        <v>590</v>
      </c>
    </row>
    <row r="3151" ht="20" customHeight="1" spans="1:4">
      <c r="A3151" s="361">
        <v>3149</v>
      </c>
      <c r="B3151" s="372" t="s">
        <v>3094</v>
      </c>
      <c r="C3151" s="407" t="s">
        <v>2858</v>
      </c>
      <c r="D3151" s="362">
        <v>280</v>
      </c>
    </row>
    <row r="3152" ht="20" customHeight="1" spans="1:4">
      <c r="A3152" s="361">
        <v>3150</v>
      </c>
      <c r="B3152" s="420" t="s">
        <v>3095</v>
      </c>
      <c r="C3152" s="420" t="s">
        <v>2858</v>
      </c>
      <c r="D3152" s="420">
        <v>295</v>
      </c>
    </row>
    <row r="3153" ht="20" customHeight="1" spans="1:4">
      <c r="A3153" s="361">
        <v>3151</v>
      </c>
      <c r="B3153" s="420" t="s">
        <v>3096</v>
      </c>
      <c r="C3153" s="420" t="s">
        <v>2858</v>
      </c>
      <c r="D3153" s="420">
        <v>295</v>
      </c>
    </row>
    <row r="3154" ht="20" customHeight="1" spans="1:4">
      <c r="A3154" s="361">
        <v>3152</v>
      </c>
      <c r="B3154" s="420" t="s">
        <v>3097</v>
      </c>
      <c r="C3154" s="420" t="s">
        <v>2858</v>
      </c>
      <c r="D3154" s="420">
        <v>885</v>
      </c>
    </row>
    <row r="3155" ht="20" customHeight="1" spans="1:4">
      <c r="A3155" s="361">
        <v>3153</v>
      </c>
      <c r="B3155" s="420" t="s">
        <v>3098</v>
      </c>
      <c r="C3155" s="420" t="s">
        <v>2858</v>
      </c>
      <c r="D3155" s="420">
        <v>295</v>
      </c>
    </row>
    <row r="3156" ht="20" customHeight="1" spans="1:4">
      <c r="A3156" s="361">
        <v>3154</v>
      </c>
      <c r="B3156" s="420" t="s">
        <v>3100</v>
      </c>
      <c r="C3156" s="420" t="s">
        <v>2858</v>
      </c>
      <c r="D3156" s="420">
        <v>590</v>
      </c>
    </row>
    <row r="3157" ht="20" customHeight="1" spans="1:4">
      <c r="A3157" s="361">
        <v>3155</v>
      </c>
      <c r="B3157" s="420" t="s">
        <v>3101</v>
      </c>
      <c r="C3157" s="420" t="s">
        <v>2858</v>
      </c>
      <c r="D3157" s="420">
        <v>295</v>
      </c>
    </row>
    <row r="3158" ht="20" customHeight="1" spans="1:4">
      <c r="A3158" s="361">
        <v>3156</v>
      </c>
      <c r="B3158" s="420" t="s">
        <v>3102</v>
      </c>
      <c r="C3158" s="420" t="s">
        <v>2858</v>
      </c>
      <c r="D3158" s="420">
        <v>280</v>
      </c>
    </row>
    <row r="3159" ht="20" customHeight="1" spans="1:4">
      <c r="A3159" s="361">
        <v>3157</v>
      </c>
      <c r="B3159" s="420" t="s">
        <v>3103</v>
      </c>
      <c r="C3159" s="420" t="s">
        <v>2858</v>
      </c>
      <c r="D3159" s="420">
        <v>295</v>
      </c>
    </row>
    <row r="3160" ht="20" customHeight="1" spans="1:4">
      <c r="A3160" s="361">
        <v>3158</v>
      </c>
      <c r="B3160" s="420" t="s">
        <v>3104</v>
      </c>
      <c r="C3160" s="420" t="s">
        <v>2858</v>
      </c>
      <c r="D3160" s="420">
        <v>420</v>
      </c>
    </row>
    <row r="3161" ht="20" customHeight="1" spans="1:4">
      <c r="A3161" s="361">
        <v>3159</v>
      </c>
      <c r="B3161" s="372" t="s">
        <v>3105</v>
      </c>
      <c r="C3161" s="372" t="s">
        <v>2858</v>
      </c>
      <c r="D3161" s="363">
        <v>295</v>
      </c>
    </row>
    <row r="3162" ht="20" customHeight="1" spans="1:4">
      <c r="A3162" s="361">
        <v>3160</v>
      </c>
      <c r="B3162" s="495" t="s">
        <v>3106</v>
      </c>
      <c r="C3162" s="495" t="s">
        <v>2858</v>
      </c>
      <c r="D3162" s="495">
        <v>295</v>
      </c>
    </row>
    <row r="3163" ht="20" customHeight="1" spans="1:4">
      <c r="A3163" s="361">
        <v>3161</v>
      </c>
      <c r="B3163" s="422" t="s">
        <v>3107</v>
      </c>
      <c r="C3163" s="422" t="s">
        <v>2858</v>
      </c>
      <c r="D3163" s="422">
        <v>295</v>
      </c>
    </row>
    <row r="3164" ht="20" customHeight="1" spans="1:4">
      <c r="A3164" s="361">
        <v>3162</v>
      </c>
      <c r="B3164" s="362" t="s">
        <v>3108</v>
      </c>
      <c r="C3164" s="420" t="s">
        <v>2858</v>
      </c>
      <c r="D3164" s="420">
        <v>280</v>
      </c>
    </row>
    <row r="3165" ht="20" customHeight="1" spans="1:4">
      <c r="A3165" s="361">
        <v>3163</v>
      </c>
      <c r="B3165" s="362" t="s">
        <v>3109</v>
      </c>
      <c r="C3165" s="420" t="s">
        <v>2858</v>
      </c>
      <c r="D3165" s="420">
        <v>280</v>
      </c>
    </row>
    <row r="3166" ht="20" customHeight="1" spans="1:4">
      <c r="A3166" s="361">
        <v>3164</v>
      </c>
      <c r="B3166" s="362" t="s">
        <v>3110</v>
      </c>
      <c r="C3166" s="420" t="s">
        <v>2858</v>
      </c>
      <c r="D3166" s="420">
        <v>280</v>
      </c>
    </row>
    <row r="3167" ht="20" customHeight="1" spans="1:4">
      <c r="A3167" s="361">
        <v>3165</v>
      </c>
      <c r="B3167" s="362" t="s">
        <v>3113</v>
      </c>
      <c r="C3167" s="420" t="s">
        <v>2858</v>
      </c>
      <c r="D3167" s="420">
        <v>590</v>
      </c>
    </row>
    <row r="3168" ht="20" customHeight="1" spans="1:4">
      <c r="A3168" s="361">
        <v>3166</v>
      </c>
      <c r="B3168" s="362" t="s">
        <v>3114</v>
      </c>
      <c r="C3168" s="420" t="s">
        <v>2858</v>
      </c>
      <c r="D3168" s="420">
        <v>295</v>
      </c>
    </row>
    <row r="3169" ht="20" customHeight="1" spans="1:4">
      <c r="A3169" s="361">
        <v>3167</v>
      </c>
      <c r="B3169" s="420" t="s">
        <v>3115</v>
      </c>
      <c r="C3169" s="420" t="s">
        <v>2858</v>
      </c>
      <c r="D3169" s="420">
        <v>560</v>
      </c>
    </row>
    <row r="3170" ht="20" customHeight="1" spans="1:4">
      <c r="A3170" s="361">
        <v>3168</v>
      </c>
      <c r="B3170" s="420" t="s">
        <v>3962</v>
      </c>
      <c r="C3170" s="420" t="s">
        <v>2858</v>
      </c>
      <c r="D3170" s="420">
        <v>280</v>
      </c>
    </row>
    <row r="3171" ht="20" customHeight="1" spans="1:4">
      <c r="A3171" s="361">
        <v>3169</v>
      </c>
      <c r="B3171" s="409" t="s">
        <v>3963</v>
      </c>
      <c r="C3171" s="409" t="s">
        <v>2858</v>
      </c>
      <c r="D3171" s="363">
        <v>280</v>
      </c>
    </row>
    <row r="3172" ht="20" customHeight="1" spans="1:4">
      <c r="A3172" s="361">
        <v>3170</v>
      </c>
      <c r="B3172" s="362" t="s">
        <v>4045</v>
      </c>
      <c r="C3172" s="413" t="s">
        <v>2858</v>
      </c>
      <c r="D3172" s="413">
        <v>280</v>
      </c>
    </row>
    <row r="3173" ht="20" customHeight="1" spans="1:4">
      <c r="A3173" s="361">
        <v>3171</v>
      </c>
      <c r="B3173" s="362" t="s">
        <v>3923</v>
      </c>
      <c r="C3173" s="413" t="s">
        <v>2858</v>
      </c>
      <c r="D3173" s="413">
        <v>295</v>
      </c>
    </row>
    <row r="3174" ht="20" customHeight="1" spans="1:4">
      <c r="A3174" s="361">
        <v>3172</v>
      </c>
      <c r="B3174" s="362" t="s">
        <v>4046</v>
      </c>
      <c r="C3174" s="413" t="s">
        <v>2858</v>
      </c>
      <c r="D3174" s="413">
        <v>280</v>
      </c>
    </row>
    <row r="3175" ht="20" customHeight="1" spans="1:4">
      <c r="A3175" s="361">
        <v>3173</v>
      </c>
      <c r="B3175" s="362" t="s">
        <v>4047</v>
      </c>
      <c r="C3175" s="413" t="s">
        <v>2858</v>
      </c>
      <c r="D3175" s="413">
        <v>280</v>
      </c>
    </row>
    <row r="3176" ht="20" customHeight="1" spans="1:4">
      <c r="A3176" s="361">
        <v>3174</v>
      </c>
      <c r="B3176" s="362" t="s">
        <v>4048</v>
      </c>
      <c r="C3176" s="413" t="s">
        <v>2858</v>
      </c>
      <c r="D3176" s="413">
        <v>280</v>
      </c>
    </row>
    <row r="3177" ht="20" customHeight="1" spans="1:4">
      <c r="A3177" s="361">
        <v>3175</v>
      </c>
      <c r="B3177" s="362" t="s">
        <v>4051</v>
      </c>
      <c r="C3177" s="413" t="s">
        <v>2858</v>
      </c>
      <c r="D3177" s="413">
        <v>280</v>
      </c>
    </row>
    <row r="3178" ht="20" customHeight="1" spans="1:4">
      <c r="A3178" s="361">
        <v>3176</v>
      </c>
      <c r="B3178" s="362" t="s">
        <v>4052</v>
      </c>
      <c r="C3178" s="413" t="s">
        <v>2858</v>
      </c>
      <c r="D3178" s="413">
        <v>280</v>
      </c>
    </row>
    <row r="3179" ht="20" customHeight="1" spans="1:4">
      <c r="A3179" s="361">
        <v>3177</v>
      </c>
      <c r="B3179" s="362" t="s">
        <v>4053</v>
      </c>
      <c r="C3179" s="413" t="s">
        <v>2858</v>
      </c>
      <c r="D3179" s="413">
        <v>295</v>
      </c>
    </row>
    <row r="3180" ht="20" customHeight="1" spans="1:4">
      <c r="A3180" s="361">
        <v>3178</v>
      </c>
      <c r="B3180" s="515" t="s">
        <v>4089</v>
      </c>
      <c r="C3180" s="420" t="s">
        <v>2858</v>
      </c>
      <c r="D3180" s="420">
        <v>280</v>
      </c>
    </row>
    <row r="3181" ht="20" customHeight="1" spans="1:4">
      <c r="A3181" s="361">
        <v>3179</v>
      </c>
      <c r="B3181" s="413" t="s">
        <v>4136</v>
      </c>
      <c r="C3181" s="413" t="s">
        <v>2858</v>
      </c>
      <c r="D3181" s="413">
        <v>295</v>
      </c>
    </row>
    <row r="3182" ht="20" customHeight="1" spans="1:4">
      <c r="A3182" s="361">
        <v>3180</v>
      </c>
      <c r="B3182" s="362" t="s">
        <v>3116</v>
      </c>
      <c r="C3182" s="362" t="s">
        <v>3117</v>
      </c>
      <c r="D3182" s="363">
        <v>280</v>
      </c>
    </row>
    <row r="3183" ht="20" customHeight="1" spans="1:4">
      <c r="A3183" s="361">
        <v>3181</v>
      </c>
      <c r="B3183" s="362" t="s">
        <v>3118</v>
      </c>
      <c r="C3183" s="362" t="s">
        <v>3117</v>
      </c>
      <c r="D3183" s="363">
        <v>420</v>
      </c>
    </row>
    <row r="3184" ht="20" customHeight="1" spans="1:4">
      <c r="A3184" s="361">
        <v>3182</v>
      </c>
      <c r="B3184" s="362" t="s">
        <v>3119</v>
      </c>
      <c r="C3184" s="362" t="s">
        <v>3117</v>
      </c>
      <c r="D3184" s="363">
        <v>295</v>
      </c>
    </row>
    <row r="3185" ht="20" customHeight="1" spans="1:4">
      <c r="A3185" s="361">
        <v>3183</v>
      </c>
      <c r="B3185" s="362" t="s">
        <v>3120</v>
      </c>
      <c r="C3185" s="362" t="s">
        <v>3117</v>
      </c>
      <c r="D3185" s="363">
        <v>295</v>
      </c>
    </row>
    <row r="3186" ht="20" customHeight="1" spans="1:4">
      <c r="A3186" s="361">
        <v>3184</v>
      </c>
      <c r="B3186" s="362" t="s">
        <v>3121</v>
      </c>
      <c r="C3186" s="362" t="s">
        <v>3117</v>
      </c>
      <c r="D3186" s="363">
        <v>280</v>
      </c>
    </row>
    <row r="3187" ht="20" customHeight="1" spans="1:4">
      <c r="A3187" s="361">
        <v>3185</v>
      </c>
      <c r="B3187" s="362" t="s">
        <v>3122</v>
      </c>
      <c r="C3187" s="362" t="s">
        <v>3117</v>
      </c>
      <c r="D3187" s="363">
        <v>295</v>
      </c>
    </row>
    <row r="3188" ht="20" customHeight="1" spans="1:4">
      <c r="A3188" s="361">
        <v>3186</v>
      </c>
      <c r="B3188" s="362" t="s">
        <v>3123</v>
      </c>
      <c r="C3188" s="362" t="s">
        <v>3117</v>
      </c>
      <c r="D3188" s="363">
        <v>295</v>
      </c>
    </row>
    <row r="3189" ht="20" customHeight="1" spans="1:4">
      <c r="A3189" s="361">
        <v>3187</v>
      </c>
      <c r="B3189" s="362" t="s">
        <v>3125</v>
      </c>
      <c r="C3189" s="362" t="s">
        <v>3117</v>
      </c>
      <c r="D3189" s="363">
        <v>280</v>
      </c>
    </row>
    <row r="3190" ht="20" customHeight="1" spans="1:4">
      <c r="A3190" s="361">
        <v>3188</v>
      </c>
      <c r="B3190" s="362" t="s">
        <v>3126</v>
      </c>
      <c r="C3190" s="362" t="s">
        <v>3117</v>
      </c>
      <c r="D3190" s="363">
        <v>420</v>
      </c>
    </row>
    <row r="3191" ht="20" customHeight="1" spans="1:4">
      <c r="A3191" s="361">
        <v>3189</v>
      </c>
      <c r="B3191" s="362" t="s">
        <v>3127</v>
      </c>
      <c r="C3191" s="362" t="s">
        <v>3117</v>
      </c>
      <c r="D3191" s="363">
        <v>590</v>
      </c>
    </row>
    <row r="3192" ht="20" customHeight="1" spans="1:4">
      <c r="A3192" s="361">
        <v>3190</v>
      </c>
      <c r="B3192" s="362" t="s">
        <v>3128</v>
      </c>
      <c r="C3192" s="362" t="s">
        <v>3117</v>
      </c>
      <c r="D3192" s="363">
        <v>420</v>
      </c>
    </row>
    <row r="3193" ht="20" customHeight="1" spans="1:4">
      <c r="A3193" s="361">
        <v>3191</v>
      </c>
      <c r="B3193" s="362" t="s">
        <v>3129</v>
      </c>
      <c r="C3193" s="362" t="s">
        <v>3117</v>
      </c>
      <c r="D3193" s="363">
        <v>420</v>
      </c>
    </row>
    <row r="3194" ht="20" customHeight="1" spans="1:4">
      <c r="A3194" s="361">
        <v>3192</v>
      </c>
      <c r="B3194" s="362" t="s">
        <v>3130</v>
      </c>
      <c r="C3194" s="362" t="s">
        <v>3117</v>
      </c>
      <c r="D3194" s="363">
        <v>280</v>
      </c>
    </row>
    <row r="3195" ht="20" customHeight="1" spans="1:4">
      <c r="A3195" s="361">
        <v>3193</v>
      </c>
      <c r="B3195" s="362" t="s">
        <v>3131</v>
      </c>
      <c r="C3195" s="362" t="s">
        <v>3117</v>
      </c>
      <c r="D3195" s="363">
        <v>590</v>
      </c>
    </row>
    <row r="3196" ht="20" customHeight="1" spans="1:4">
      <c r="A3196" s="361">
        <v>3194</v>
      </c>
      <c r="B3196" s="362" t="s">
        <v>3132</v>
      </c>
      <c r="C3196" s="362" t="s">
        <v>3117</v>
      </c>
      <c r="D3196" s="363">
        <v>280</v>
      </c>
    </row>
    <row r="3197" ht="20" customHeight="1" spans="1:4">
      <c r="A3197" s="361">
        <v>3195</v>
      </c>
      <c r="B3197" s="362" t="s">
        <v>3133</v>
      </c>
      <c r="C3197" s="362" t="s">
        <v>3117</v>
      </c>
      <c r="D3197" s="363">
        <v>560</v>
      </c>
    </row>
    <row r="3198" ht="20" customHeight="1" spans="1:4">
      <c r="A3198" s="361">
        <v>3196</v>
      </c>
      <c r="B3198" s="362" t="s">
        <v>3134</v>
      </c>
      <c r="C3198" s="362" t="s">
        <v>3117</v>
      </c>
      <c r="D3198" s="363">
        <v>420</v>
      </c>
    </row>
    <row r="3199" ht="20" customHeight="1" spans="1:4">
      <c r="A3199" s="361">
        <v>3197</v>
      </c>
      <c r="B3199" s="362" t="s">
        <v>3135</v>
      </c>
      <c r="C3199" s="362" t="s">
        <v>3117</v>
      </c>
      <c r="D3199" s="363">
        <v>295</v>
      </c>
    </row>
    <row r="3200" ht="20" customHeight="1" spans="1:4">
      <c r="A3200" s="361">
        <v>3198</v>
      </c>
      <c r="B3200" s="362" t="s">
        <v>3136</v>
      </c>
      <c r="C3200" s="362" t="s">
        <v>3117</v>
      </c>
      <c r="D3200" s="363">
        <v>280</v>
      </c>
    </row>
    <row r="3201" ht="20" customHeight="1" spans="1:4">
      <c r="A3201" s="361">
        <v>3199</v>
      </c>
      <c r="B3201" s="362" t="s">
        <v>3137</v>
      </c>
      <c r="C3201" s="362" t="s">
        <v>3117</v>
      </c>
      <c r="D3201" s="363">
        <v>590</v>
      </c>
    </row>
    <row r="3202" ht="20" customHeight="1" spans="1:4">
      <c r="A3202" s="361">
        <v>3200</v>
      </c>
      <c r="B3202" s="362" t="s">
        <v>3138</v>
      </c>
      <c r="C3202" s="362" t="s">
        <v>3117</v>
      </c>
      <c r="D3202" s="363">
        <v>295</v>
      </c>
    </row>
    <row r="3203" ht="20" customHeight="1" spans="1:4">
      <c r="A3203" s="361">
        <v>3201</v>
      </c>
      <c r="B3203" s="362" t="s">
        <v>3139</v>
      </c>
      <c r="C3203" s="362" t="s">
        <v>3117</v>
      </c>
      <c r="D3203" s="363">
        <v>295</v>
      </c>
    </row>
    <row r="3204" ht="20" customHeight="1" spans="1:4">
      <c r="A3204" s="361">
        <v>3202</v>
      </c>
      <c r="B3204" s="362" t="s">
        <v>3140</v>
      </c>
      <c r="C3204" s="362" t="s">
        <v>3117</v>
      </c>
      <c r="D3204" s="363">
        <v>420</v>
      </c>
    </row>
    <row r="3205" ht="20" customHeight="1" spans="1:4">
      <c r="A3205" s="361">
        <v>3203</v>
      </c>
      <c r="B3205" s="362" t="s">
        <v>3141</v>
      </c>
      <c r="C3205" s="362" t="s">
        <v>3117</v>
      </c>
      <c r="D3205" s="363">
        <v>420</v>
      </c>
    </row>
    <row r="3206" ht="20" customHeight="1" spans="1:4">
      <c r="A3206" s="361">
        <v>3204</v>
      </c>
      <c r="B3206" s="362" t="s">
        <v>3142</v>
      </c>
      <c r="C3206" s="362" t="s">
        <v>3117</v>
      </c>
      <c r="D3206" s="363">
        <v>590</v>
      </c>
    </row>
    <row r="3207" ht="20" customHeight="1" spans="1:4">
      <c r="A3207" s="361">
        <v>3205</v>
      </c>
      <c r="B3207" s="362" t="s">
        <v>3143</v>
      </c>
      <c r="C3207" s="362" t="s">
        <v>3117</v>
      </c>
      <c r="D3207" s="363">
        <v>885</v>
      </c>
    </row>
    <row r="3208" ht="20" customHeight="1" spans="1:4">
      <c r="A3208" s="361">
        <v>3206</v>
      </c>
      <c r="B3208" s="362" t="s">
        <v>3144</v>
      </c>
      <c r="C3208" s="362" t="s">
        <v>3117</v>
      </c>
      <c r="D3208" s="363">
        <v>280</v>
      </c>
    </row>
    <row r="3209" ht="20" customHeight="1" spans="1:4">
      <c r="A3209" s="361">
        <v>3207</v>
      </c>
      <c r="B3209" s="362" t="s">
        <v>3145</v>
      </c>
      <c r="C3209" s="362" t="s">
        <v>3117</v>
      </c>
      <c r="D3209" s="363">
        <v>280</v>
      </c>
    </row>
    <row r="3210" ht="20" customHeight="1" spans="1:4">
      <c r="A3210" s="361">
        <v>3208</v>
      </c>
      <c r="B3210" s="362" t="s">
        <v>3146</v>
      </c>
      <c r="C3210" s="362" t="s">
        <v>3117</v>
      </c>
      <c r="D3210" s="363">
        <v>295</v>
      </c>
    </row>
    <row r="3211" ht="20" customHeight="1" spans="1:4">
      <c r="A3211" s="361">
        <v>3209</v>
      </c>
      <c r="B3211" s="362" t="s">
        <v>3147</v>
      </c>
      <c r="C3211" s="362" t="s">
        <v>3117</v>
      </c>
      <c r="D3211" s="363">
        <v>295</v>
      </c>
    </row>
    <row r="3212" ht="20" customHeight="1" spans="1:4">
      <c r="A3212" s="361">
        <v>3210</v>
      </c>
      <c r="B3212" s="362" t="s">
        <v>3148</v>
      </c>
      <c r="C3212" s="362" t="s">
        <v>3117</v>
      </c>
      <c r="D3212" s="363">
        <v>295</v>
      </c>
    </row>
    <row r="3213" ht="20" customHeight="1" spans="1:4">
      <c r="A3213" s="361">
        <v>3211</v>
      </c>
      <c r="B3213" s="362" t="s">
        <v>3149</v>
      </c>
      <c r="C3213" s="362" t="s">
        <v>3117</v>
      </c>
      <c r="D3213" s="363">
        <v>295</v>
      </c>
    </row>
    <row r="3214" ht="20" customHeight="1" spans="1:4">
      <c r="A3214" s="361">
        <v>3212</v>
      </c>
      <c r="B3214" s="362" t="s">
        <v>3150</v>
      </c>
      <c r="C3214" s="362" t="s">
        <v>3117</v>
      </c>
      <c r="D3214" s="363">
        <v>295</v>
      </c>
    </row>
    <row r="3215" ht="20" customHeight="1" spans="1:4">
      <c r="A3215" s="361">
        <v>3213</v>
      </c>
      <c r="B3215" s="362" t="s">
        <v>3151</v>
      </c>
      <c r="C3215" s="362" t="s">
        <v>3117</v>
      </c>
      <c r="D3215" s="363">
        <v>295</v>
      </c>
    </row>
    <row r="3216" ht="20" customHeight="1" spans="1:4">
      <c r="A3216" s="361">
        <v>3214</v>
      </c>
      <c r="B3216" s="362" t="s">
        <v>3152</v>
      </c>
      <c r="C3216" s="362" t="s">
        <v>3117</v>
      </c>
      <c r="D3216" s="363">
        <v>420</v>
      </c>
    </row>
    <row r="3217" ht="20" customHeight="1" spans="1:4">
      <c r="A3217" s="361">
        <v>3215</v>
      </c>
      <c r="B3217" s="362" t="s">
        <v>3153</v>
      </c>
      <c r="C3217" s="362" t="s">
        <v>3117</v>
      </c>
      <c r="D3217" s="363">
        <v>280</v>
      </c>
    </row>
    <row r="3218" ht="20" customHeight="1" spans="1:4">
      <c r="A3218" s="361">
        <v>3216</v>
      </c>
      <c r="B3218" s="362" t="s">
        <v>3154</v>
      </c>
      <c r="C3218" s="362" t="s">
        <v>3117</v>
      </c>
      <c r="D3218" s="363">
        <v>295</v>
      </c>
    </row>
    <row r="3219" ht="20" customHeight="1" spans="1:4">
      <c r="A3219" s="361">
        <v>3217</v>
      </c>
      <c r="B3219" s="362" t="s">
        <v>3155</v>
      </c>
      <c r="C3219" s="362" t="s">
        <v>3117</v>
      </c>
      <c r="D3219" s="363">
        <v>280</v>
      </c>
    </row>
    <row r="3220" ht="20" customHeight="1" spans="1:4">
      <c r="A3220" s="361">
        <v>3218</v>
      </c>
      <c r="B3220" s="362" t="s">
        <v>3156</v>
      </c>
      <c r="C3220" s="362" t="s">
        <v>3117</v>
      </c>
      <c r="D3220" s="363">
        <v>590</v>
      </c>
    </row>
    <row r="3221" ht="20" customHeight="1" spans="1:4">
      <c r="A3221" s="361">
        <v>3219</v>
      </c>
      <c r="B3221" s="362" t="s">
        <v>3157</v>
      </c>
      <c r="C3221" s="362" t="s">
        <v>3117</v>
      </c>
      <c r="D3221" s="363">
        <v>280</v>
      </c>
    </row>
    <row r="3222" ht="20" customHeight="1" spans="1:4">
      <c r="A3222" s="361">
        <v>3220</v>
      </c>
      <c r="B3222" s="362" t="s">
        <v>2319</v>
      </c>
      <c r="C3222" s="362" t="s">
        <v>3117</v>
      </c>
      <c r="D3222" s="363">
        <v>295</v>
      </c>
    </row>
    <row r="3223" ht="20" customHeight="1" spans="1:4">
      <c r="A3223" s="361">
        <v>3221</v>
      </c>
      <c r="B3223" s="362" t="s">
        <v>3159</v>
      </c>
      <c r="C3223" s="362" t="s">
        <v>3117</v>
      </c>
      <c r="D3223" s="363">
        <v>295</v>
      </c>
    </row>
    <row r="3224" ht="20" customHeight="1" spans="1:4">
      <c r="A3224" s="361">
        <v>3222</v>
      </c>
      <c r="B3224" s="362" t="s">
        <v>3160</v>
      </c>
      <c r="C3224" s="362" t="s">
        <v>3117</v>
      </c>
      <c r="D3224" s="363">
        <v>560</v>
      </c>
    </row>
    <row r="3225" ht="20" customHeight="1" spans="1:4">
      <c r="A3225" s="361">
        <v>3223</v>
      </c>
      <c r="B3225" s="362" t="s">
        <v>3161</v>
      </c>
      <c r="C3225" s="362" t="s">
        <v>3117</v>
      </c>
      <c r="D3225" s="363">
        <v>560</v>
      </c>
    </row>
    <row r="3226" ht="20" customHeight="1" spans="1:4">
      <c r="A3226" s="361">
        <v>3224</v>
      </c>
      <c r="B3226" s="362" t="s">
        <v>3162</v>
      </c>
      <c r="C3226" s="362" t="s">
        <v>3117</v>
      </c>
      <c r="D3226" s="363">
        <v>295</v>
      </c>
    </row>
    <row r="3227" ht="20" customHeight="1" spans="1:4">
      <c r="A3227" s="361">
        <v>3225</v>
      </c>
      <c r="B3227" s="362" t="s">
        <v>3163</v>
      </c>
      <c r="C3227" s="362" t="s">
        <v>3117</v>
      </c>
      <c r="D3227" s="363">
        <v>295</v>
      </c>
    </row>
    <row r="3228" ht="20" customHeight="1" spans="1:4">
      <c r="A3228" s="361">
        <v>3226</v>
      </c>
      <c r="B3228" s="362" t="s">
        <v>3164</v>
      </c>
      <c r="C3228" s="362" t="s">
        <v>3117</v>
      </c>
      <c r="D3228" s="363">
        <v>295</v>
      </c>
    </row>
    <row r="3229" ht="20" customHeight="1" spans="1:4">
      <c r="A3229" s="361">
        <v>3227</v>
      </c>
      <c r="B3229" s="362" t="s">
        <v>3165</v>
      </c>
      <c r="C3229" s="362" t="s">
        <v>3117</v>
      </c>
      <c r="D3229" s="363">
        <v>420</v>
      </c>
    </row>
    <row r="3230" ht="20" customHeight="1" spans="1:4">
      <c r="A3230" s="361">
        <v>3228</v>
      </c>
      <c r="B3230" s="362" t="s">
        <v>3166</v>
      </c>
      <c r="C3230" s="362" t="s">
        <v>3117</v>
      </c>
      <c r="D3230" s="363">
        <v>560</v>
      </c>
    </row>
    <row r="3231" ht="20" customHeight="1" spans="1:4">
      <c r="A3231" s="361">
        <v>3229</v>
      </c>
      <c r="B3231" s="362" t="s">
        <v>3167</v>
      </c>
      <c r="C3231" s="362" t="s">
        <v>3117</v>
      </c>
      <c r="D3231" s="363">
        <v>420</v>
      </c>
    </row>
    <row r="3232" ht="20" customHeight="1" spans="1:4">
      <c r="A3232" s="361">
        <v>3230</v>
      </c>
      <c r="B3232" s="362" t="s">
        <v>3168</v>
      </c>
      <c r="C3232" s="362" t="s">
        <v>3117</v>
      </c>
      <c r="D3232" s="363">
        <v>280</v>
      </c>
    </row>
    <row r="3233" ht="20" customHeight="1" spans="1:4">
      <c r="A3233" s="361">
        <v>3231</v>
      </c>
      <c r="B3233" s="362" t="s">
        <v>3169</v>
      </c>
      <c r="C3233" s="362" t="s">
        <v>3117</v>
      </c>
      <c r="D3233" s="363">
        <v>280</v>
      </c>
    </row>
    <row r="3234" ht="20" customHeight="1" spans="1:4">
      <c r="A3234" s="361">
        <v>3232</v>
      </c>
      <c r="B3234" s="362" t="s">
        <v>3170</v>
      </c>
      <c r="C3234" s="362" t="s">
        <v>3117</v>
      </c>
      <c r="D3234" s="363">
        <v>295</v>
      </c>
    </row>
    <row r="3235" ht="20" customHeight="1" spans="1:4">
      <c r="A3235" s="361">
        <v>3233</v>
      </c>
      <c r="B3235" s="362" t="s">
        <v>3171</v>
      </c>
      <c r="C3235" s="362" t="s">
        <v>3117</v>
      </c>
      <c r="D3235" s="363">
        <v>280</v>
      </c>
    </row>
    <row r="3236" ht="20" customHeight="1" spans="1:4">
      <c r="A3236" s="361">
        <v>3234</v>
      </c>
      <c r="B3236" s="362" t="s">
        <v>3172</v>
      </c>
      <c r="C3236" s="362" t="s">
        <v>3117</v>
      </c>
      <c r="D3236" s="363">
        <v>560</v>
      </c>
    </row>
    <row r="3237" ht="20" customHeight="1" spans="1:4">
      <c r="A3237" s="361">
        <v>3235</v>
      </c>
      <c r="B3237" s="362" t="s">
        <v>3173</v>
      </c>
      <c r="C3237" s="362" t="s">
        <v>3117</v>
      </c>
      <c r="D3237" s="363">
        <v>280</v>
      </c>
    </row>
    <row r="3238" ht="20" customHeight="1" spans="1:4">
      <c r="A3238" s="361">
        <v>3236</v>
      </c>
      <c r="B3238" s="362" t="s">
        <v>3174</v>
      </c>
      <c r="C3238" s="362" t="s">
        <v>3117</v>
      </c>
      <c r="D3238" s="363">
        <v>295</v>
      </c>
    </row>
    <row r="3239" ht="20" customHeight="1" spans="1:4">
      <c r="A3239" s="361">
        <v>3237</v>
      </c>
      <c r="B3239" s="362" t="s">
        <v>3175</v>
      </c>
      <c r="C3239" s="362" t="s">
        <v>3117</v>
      </c>
      <c r="D3239" s="363">
        <v>295</v>
      </c>
    </row>
    <row r="3240" ht="20" customHeight="1" spans="1:4">
      <c r="A3240" s="361">
        <v>3238</v>
      </c>
      <c r="B3240" s="362" t="s">
        <v>3176</v>
      </c>
      <c r="C3240" s="362" t="s">
        <v>3117</v>
      </c>
      <c r="D3240" s="363">
        <v>280</v>
      </c>
    </row>
    <row r="3241" ht="20" customHeight="1" spans="1:4">
      <c r="A3241" s="361">
        <v>3239</v>
      </c>
      <c r="B3241" s="362" t="s">
        <v>3177</v>
      </c>
      <c r="C3241" s="362" t="s">
        <v>3117</v>
      </c>
      <c r="D3241" s="363">
        <v>280</v>
      </c>
    </row>
    <row r="3242" ht="20" customHeight="1" spans="1:4">
      <c r="A3242" s="361">
        <v>3240</v>
      </c>
      <c r="B3242" s="362" t="s">
        <v>3178</v>
      </c>
      <c r="C3242" s="362" t="s">
        <v>3117</v>
      </c>
      <c r="D3242" s="363">
        <v>590</v>
      </c>
    </row>
    <row r="3243" ht="20" customHeight="1" spans="1:4">
      <c r="A3243" s="361">
        <v>3241</v>
      </c>
      <c r="B3243" s="362" t="s">
        <v>3179</v>
      </c>
      <c r="C3243" s="362" t="s">
        <v>3117</v>
      </c>
      <c r="D3243" s="363">
        <v>560</v>
      </c>
    </row>
    <row r="3244" ht="20" customHeight="1" spans="1:4">
      <c r="A3244" s="361">
        <v>3242</v>
      </c>
      <c r="B3244" s="362" t="s">
        <v>3180</v>
      </c>
      <c r="C3244" s="362" t="s">
        <v>3117</v>
      </c>
      <c r="D3244" s="363">
        <v>560</v>
      </c>
    </row>
    <row r="3245" ht="20" customHeight="1" spans="1:4">
      <c r="A3245" s="361">
        <v>3243</v>
      </c>
      <c r="B3245" s="362" t="s">
        <v>3181</v>
      </c>
      <c r="C3245" s="362" t="s">
        <v>3117</v>
      </c>
      <c r="D3245" s="363">
        <v>590</v>
      </c>
    </row>
    <row r="3246" ht="20" customHeight="1" spans="1:4">
      <c r="A3246" s="361">
        <v>3244</v>
      </c>
      <c r="B3246" s="362" t="s">
        <v>3182</v>
      </c>
      <c r="C3246" s="362" t="s">
        <v>3117</v>
      </c>
      <c r="D3246" s="363">
        <v>280</v>
      </c>
    </row>
    <row r="3247" ht="20" customHeight="1" spans="1:4">
      <c r="A3247" s="361">
        <v>3245</v>
      </c>
      <c r="B3247" s="362" t="s">
        <v>3183</v>
      </c>
      <c r="C3247" s="362" t="s">
        <v>3117</v>
      </c>
      <c r="D3247" s="363">
        <v>590</v>
      </c>
    </row>
    <row r="3248" ht="20" customHeight="1" spans="1:4">
      <c r="A3248" s="361">
        <v>3246</v>
      </c>
      <c r="B3248" s="362" t="s">
        <v>3184</v>
      </c>
      <c r="C3248" s="362" t="s">
        <v>3117</v>
      </c>
      <c r="D3248" s="363">
        <v>280</v>
      </c>
    </row>
    <row r="3249" ht="20" customHeight="1" spans="1:4">
      <c r="A3249" s="361">
        <v>3247</v>
      </c>
      <c r="B3249" s="362" t="s">
        <v>3185</v>
      </c>
      <c r="C3249" s="362" t="s">
        <v>3117</v>
      </c>
      <c r="D3249" s="363">
        <v>420</v>
      </c>
    </row>
    <row r="3250" ht="20" customHeight="1" spans="1:4">
      <c r="A3250" s="361">
        <v>3248</v>
      </c>
      <c r="B3250" s="362" t="s">
        <v>3186</v>
      </c>
      <c r="C3250" s="362" t="s">
        <v>3117</v>
      </c>
      <c r="D3250" s="363">
        <v>420</v>
      </c>
    </row>
    <row r="3251" ht="20" customHeight="1" spans="1:4">
      <c r="A3251" s="361">
        <v>3249</v>
      </c>
      <c r="B3251" s="362" t="s">
        <v>3187</v>
      </c>
      <c r="C3251" s="362" t="s">
        <v>3117</v>
      </c>
      <c r="D3251" s="363">
        <v>295</v>
      </c>
    </row>
    <row r="3252" ht="20" customHeight="1" spans="1:4">
      <c r="A3252" s="361">
        <v>3250</v>
      </c>
      <c r="B3252" s="362" t="s">
        <v>3188</v>
      </c>
      <c r="C3252" s="362" t="s">
        <v>3117</v>
      </c>
      <c r="D3252" s="363">
        <v>295</v>
      </c>
    </row>
    <row r="3253" ht="20" customHeight="1" spans="1:4">
      <c r="A3253" s="361">
        <v>3251</v>
      </c>
      <c r="B3253" s="362" t="s">
        <v>3190</v>
      </c>
      <c r="C3253" s="362" t="s">
        <v>3117</v>
      </c>
      <c r="D3253" s="363">
        <v>280</v>
      </c>
    </row>
    <row r="3254" ht="20" customHeight="1" spans="1:4">
      <c r="A3254" s="361">
        <v>3252</v>
      </c>
      <c r="B3254" s="362" t="s">
        <v>3191</v>
      </c>
      <c r="C3254" s="362" t="s">
        <v>3117</v>
      </c>
      <c r="D3254" s="363">
        <v>295</v>
      </c>
    </row>
    <row r="3255" ht="20" customHeight="1" spans="1:4">
      <c r="A3255" s="361">
        <v>3253</v>
      </c>
      <c r="B3255" s="362" t="s">
        <v>3192</v>
      </c>
      <c r="C3255" s="362" t="s">
        <v>3117</v>
      </c>
      <c r="D3255" s="363">
        <v>295</v>
      </c>
    </row>
    <row r="3256" ht="20" customHeight="1" spans="1:4">
      <c r="A3256" s="361">
        <v>3254</v>
      </c>
      <c r="B3256" s="362" t="s">
        <v>3193</v>
      </c>
      <c r="C3256" s="362" t="s">
        <v>3117</v>
      </c>
      <c r="D3256" s="363">
        <v>295</v>
      </c>
    </row>
    <row r="3257" ht="20" customHeight="1" spans="1:4">
      <c r="A3257" s="361">
        <v>3255</v>
      </c>
      <c r="B3257" s="362" t="s">
        <v>3194</v>
      </c>
      <c r="C3257" s="362" t="s">
        <v>3117</v>
      </c>
      <c r="D3257" s="363">
        <v>420</v>
      </c>
    </row>
    <row r="3258" ht="20" customHeight="1" spans="1:4">
      <c r="A3258" s="361">
        <v>3256</v>
      </c>
      <c r="B3258" s="362" t="s">
        <v>3195</v>
      </c>
      <c r="C3258" s="362" t="s">
        <v>3117</v>
      </c>
      <c r="D3258" s="363">
        <v>295</v>
      </c>
    </row>
    <row r="3259" ht="20" customHeight="1" spans="1:4">
      <c r="A3259" s="361">
        <v>3257</v>
      </c>
      <c r="B3259" s="362" t="s">
        <v>3196</v>
      </c>
      <c r="C3259" s="362" t="s">
        <v>3117</v>
      </c>
      <c r="D3259" s="363">
        <v>590</v>
      </c>
    </row>
    <row r="3260" ht="20" customHeight="1" spans="1:4">
      <c r="A3260" s="361">
        <v>3258</v>
      </c>
      <c r="B3260" s="362" t="s">
        <v>3197</v>
      </c>
      <c r="C3260" s="362" t="s">
        <v>3117</v>
      </c>
      <c r="D3260" s="363">
        <v>590</v>
      </c>
    </row>
    <row r="3261" ht="20" customHeight="1" spans="1:4">
      <c r="A3261" s="361">
        <v>3259</v>
      </c>
      <c r="B3261" s="362" t="s">
        <v>3198</v>
      </c>
      <c r="C3261" s="362" t="s">
        <v>3117</v>
      </c>
      <c r="D3261" s="363">
        <v>420</v>
      </c>
    </row>
    <row r="3262" ht="20" customHeight="1" spans="1:4">
      <c r="A3262" s="361">
        <v>3260</v>
      </c>
      <c r="B3262" s="362" t="s">
        <v>3199</v>
      </c>
      <c r="C3262" s="362" t="s">
        <v>3117</v>
      </c>
      <c r="D3262" s="363">
        <v>280</v>
      </c>
    </row>
    <row r="3263" ht="20" customHeight="1" spans="1:4">
      <c r="A3263" s="361">
        <v>3261</v>
      </c>
      <c r="B3263" s="362" t="s">
        <v>3200</v>
      </c>
      <c r="C3263" s="362" t="s">
        <v>3117</v>
      </c>
      <c r="D3263" s="363">
        <v>280</v>
      </c>
    </row>
    <row r="3264" ht="20" customHeight="1" spans="1:4">
      <c r="A3264" s="361">
        <v>3262</v>
      </c>
      <c r="B3264" s="409" t="s">
        <v>3201</v>
      </c>
      <c r="C3264" s="362" t="s">
        <v>3117</v>
      </c>
      <c r="D3264" s="363">
        <v>295</v>
      </c>
    </row>
    <row r="3265" ht="20" customHeight="1" spans="1:4">
      <c r="A3265" s="361">
        <v>3263</v>
      </c>
      <c r="B3265" s="409" t="s">
        <v>3202</v>
      </c>
      <c r="C3265" s="362" t="s">
        <v>3117</v>
      </c>
      <c r="D3265" s="363">
        <v>590</v>
      </c>
    </row>
    <row r="3266" ht="20" customHeight="1" spans="1:4">
      <c r="A3266" s="361">
        <v>3264</v>
      </c>
      <c r="B3266" s="409" t="s">
        <v>3203</v>
      </c>
      <c r="C3266" s="362" t="s">
        <v>3117</v>
      </c>
      <c r="D3266" s="363">
        <v>295</v>
      </c>
    </row>
    <row r="3267" ht="20" customHeight="1" spans="1:4">
      <c r="A3267" s="361">
        <v>3265</v>
      </c>
      <c r="B3267" s="409" t="s">
        <v>3204</v>
      </c>
      <c r="C3267" s="362" t="s">
        <v>3117</v>
      </c>
      <c r="D3267" s="363">
        <v>590</v>
      </c>
    </row>
    <row r="3268" ht="20" customHeight="1" spans="1:4">
      <c r="A3268" s="361">
        <v>3266</v>
      </c>
      <c r="B3268" s="409" t="s">
        <v>3205</v>
      </c>
      <c r="C3268" s="362" t="s">
        <v>3117</v>
      </c>
      <c r="D3268" s="363">
        <v>295</v>
      </c>
    </row>
    <row r="3269" ht="20" customHeight="1" spans="1:4">
      <c r="A3269" s="361">
        <v>3267</v>
      </c>
      <c r="B3269" s="409" t="s">
        <v>3206</v>
      </c>
      <c r="C3269" s="362" t="s">
        <v>3117</v>
      </c>
      <c r="D3269" s="363">
        <v>295</v>
      </c>
    </row>
    <row r="3270" ht="20" customHeight="1" spans="1:4">
      <c r="A3270" s="361">
        <v>3268</v>
      </c>
      <c r="B3270" s="409" t="s">
        <v>3207</v>
      </c>
      <c r="C3270" s="362" t="s">
        <v>3117</v>
      </c>
      <c r="D3270" s="363">
        <v>280</v>
      </c>
    </row>
    <row r="3271" ht="20" customHeight="1" spans="1:4">
      <c r="A3271" s="361">
        <v>3269</v>
      </c>
      <c r="B3271" s="409" t="s">
        <v>3208</v>
      </c>
      <c r="C3271" s="362" t="s">
        <v>3117</v>
      </c>
      <c r="D3271" s="363">
        <v>295</v>
      </c>
    </row>
    <row r="3272" ht="20" customHeight="1" spans="1:4">
      <c r="A3272" s="361">
        <v>3270</v>
      </c>
      <c r="B3272" s="409" t="s">
        <v>3209</v>
      </c>
      <c r="C3272" s="362" t="s">
        <v>3117</v>
      </c>
      <c r="D3272" s="363">
        <v>295</v>
      </c>
    </row>
    <row r="3273" ht="20" customHeight="1" spans="1:4">
      <c r="A3273" s="361">
        <v>3271</v>
      </c>
      <c r="B3273" s="409" t="s">
        <v>3210</v>
      </c>
      <c r="C3273" s="362" t="s">
        <v>3117</v>
      </c>
      <c r="D3273" s="363">
        <v>590</v>
      </c>
    </row>
    <row r="3274" ht="20" customHeight="1" spans="1:4">
      <c r="A3274" s="361">
        <v>3272</v>
      </c>
      <c r="B3274" s="409" t="s">
        <v>3211</v>
      </c>
      <c r="C3274" s="362" t="s">
        <v>3117</v>
      </c>
      <c r="D3274" s="363">
        <v>295</v>
      </c>
    </row>
    <row r="3275" ht="20" customHeight="1" spans="1:4">
      <c r="A3275" s="361">
        <v>3273</v>
      </c>
      <c r="B3275" s="409" t="s">
        <v>3212</v>
      </c>
      <c r="C3275" s="362" t="s">
        <v>3117</v>
      </c>
      <c r="D3275" s="363">
        <v>295</v>
      </c>
    </row>
    <row r="3276" ht="20" customHeight="1" spans="1:4">
      <c r="A3276" s="361">
        <v>3274</v>
      </c>
      <c r="B3276" s="409" t="s">
        <v>3213</v>
      </c>
      <c r="C3276" s="362" t="s">
        <v>3117</v>
      </c>
      <c r="D3276" s="363">
        <v>295</v>
      </c>
    </row>
    <row r="3277" ht="20" customHeight="1" spans="1:4">
      <c r="A3277" s="361">
        <v>3275</v>
      </c>
      <c r="B3277" s="409" t="s">
        <v>3215</v>
      </c>
      <c r="C3277" s="362" t="s">
        <v>3117</v>
      </c>
      <c r="D3277" s="363">
        <v>885</v>
      </c>
    </row>
    <row r="3278" ht="20" customHeight="1" spans="1:4">
      <c r="A3278" s="361">
        <v>3276</v>
      </c>
      <c r="B3278" s="409" t="s">
        <v>3216</v>
      </c>
      <c r="C3278" s="362" t="s">
        <v>3117</v>
      </c>
      <c r="D3278" s="363">
        <v>295</v>
      </c>
    </row>
    <row r="3279" ht="20" customHeight="1" spans="1:4">
      <c r="A3279" s="361">
        <v>3277</v>
      </c>
      <c r="B3279" s="409" t="s">
        <v>3217</v>
      </c>
      <c r="C3279" s="362" t="s">
        <v>3117</v>
      </c>
      <c r="D3279" s="363">
        <v>295</v>
      </c>
    </row>
    <row r="3280" ht="20" customHeight="1" spans="1:4">
      <c r="A3280" s="361">
        <v>3278</v>
      </c>
      <c r="B3280" s="409" t="s">
        <v>3218</v>
      </c>
      <c r="C3280" s="362" t="s">
        <v>3117</v>
      </c>
      <c r="D3280" s="363">
        <v>280</v>
      </c>
    </row>
    <row r="3281" ht="20" customHeight="1" spans="1:4">
      <c r="A3281" s="361">
        <v>3279</v>
      </c>
      <c r="B3281" s="409" t="s">
        <v>3219</v>
      </c>
      <c r="C3281" s="362" t="s">
        <v>3117</v>
      </c>
      <c r="D3281" s="363">
        <v>560</v>
      </c>
    </row>
    <row r="3282" ht="20" customHeight="1" spans="1:4">
      <c r="A3282" s="361">
        <v>3280</v>
      </c>
      <c r="B3282" s="409" t="s">
        <v>3220</v>
      </c>
      <c r="C3282" s="362" t="s">
        <v>3117</v>
      </c>
      <c r="D3282" s="363">
        <v>295</v>
      </c>
    </row>
    <row r="3283" ht="20" customHeight="1" spans="1:4">
      <c r="A3283" s="361">
        <v>3281</v>
      </c>
      <c r="B3283" s="409" t="s">
        <v>3221</v>
      </c>
      <c r="C3283" s="362" t="s">
        <v>3117</v>
      </c>
      <c r="D3283" s="363">
        <v>295</v>
      </c>
    </row>
    <row r="3284" ht="20" customHeight="1" spans="1:4">
      <c r="A3284" s="361">
        <v>3282</v>
      </c>
      <c r="B3284" s="409" t="s">
        <v>3222</v>
      </c>
      <c r="C3284" s="362" t="s">
        <v>3117</v>
      </c>
      <c r="D3284" s="363">
        <v>280</v>
      </c>
    </row>
    <row r="3285" ht="20" customHeight="1" spans="1:4">
      <c r="A3285" s="361">
        <v>3283</v>
      </c>
      <c r="B3285" s="409" t="s">
        <v>3223</v>
      </c>
      <c r="C3285" s="362" t="s">
        <v>3117</v>
      </c>
      <c r="D3285" s="363">
        <v>280</v>
      </c>
    </row>
    <row r="3286" ht="20" customHeight="1" spans="1:4">
      <c r="A3286" s="361">
        <v>3284</v>
      </c>
      <c r="B3286" s="409" t="s">
        <v>3224</v>
      </c>
      <c r="C3286" s="362" t="s">
        <v>3117</v>
      </c>
      <c r="D3286" s="363">
        <v>295</v>
      </c>
    </row>
    <row r="3287" ht="20" customHeight="1" spans="1:4">
      <c r="A3287" s="361">
        <v>3285</v>
      </c>
      <c r="B3287" s="409" t="s">
        <v>3225</v>
      </c>
      <c r="C3287" s="362" t="s">
        <v>3117</v>
      </c>
      <c r="D3287" s="363">
        <v>280</v>
      </c>
    </row>
    <row r="3288" ht="20" customHeight="1" spans="1:4">
      <c r="A3288" s="361">
        <v>3286</v>
      </c>
      <c r="B3288" s="409" t="s">
        <v>3226</v>
      </c>
      <c r="C3288" s="362" t="s">
        <v>3117</v>
      </c>
      <c r="D3288" s="363">
        <v>560</v>
      </c>
    </row>
    <row r="3289" ht="20" customHeight="1" spans="1:4">
      <c r="A3289" s="361">
        <v>3287</v>
      </c>
      <c r="B3289" s="409" t="s">
        <v>3227</v>
      </c>
      <c r="C3289" s="362" t="s">
        <v>3117</v>
      </c>
      <c r="D3289" s="363">
        <v>590</v>
      </c>
    </row>
    <row r="3290" ht="20" customHeight="1" spans="1:4">
      <c r="A3290" s="361">
        <v>3288</v>
      </c>
      <c r="B3290" s="409" t="s">
        <v>3228</v>
      </c>
      <c r="C3290" s="362" t="s">
        <v>3117</v>
      </c>
      <c r="D3290" s="363">
        <v>295</v>
      </c>
    </row>
    <row r="3291" ht="20" customHeight="1" spans="1:4">
      <c r="A3291" s="361">
        <v>3289</v>
      </c>
      <c r="B3291" s="409" t="s">
        <v>3229</v>
      </c>
      <c r="C3291" s="362" t="s">
        <v>3117</v>
      </c>
      <c r="D3291" s="363">
        <v>280</v>
      </c>
    </row>
    <row r="3292" ht="20" customHeight="1" spans="1:4">
      <c r="A3292" s="361">
        <v>3290</v>
      </c>
      <c r="B3292" s="409" t="s">
        <v>3230</v>
      </c>
      <c r="C3292" s="362" t="s">
        <v>3117</v>
      </c>
      <c r="D3292" s="363">
        <v>590</v>
      </c>
    </row>
    <row r="3293" ht="20" customHeight="1" spans="1:4">
      <c r="A3293" s="361">
        <v>3291</v>
      </c>
      <c r="B3293" s="409" t="s">
        <v>3231</v>
      </c>
      <c r="C3293" s="362" t="s">
        <v>3117</v>
      </c>
      <c r="D3293" s="363">
        <v>280</v>
      </c>
    </row>
    <row r="3294" ht="20" customHeight="1" spans="1:4">
      <c r="A3294" s="361">
        <v>3292</v>
      </c>
      <c r="B3294" s="409" t="s">
        <v>3232</v>
      </c>
      <c r="C3294" s="362" t="s">
        <v>3117</v>
      </c>
      <c r="D3294" s="363">
        <v>295</v>
      </c>
    </row>
    <row r="3295" ht="20" customHeight="1" spans="1:4">
      <c r="A3295" s="361">
        <v>3293</v>
      </c>
      <c r="B3295" s="409" t="s">
        <v>3233</v>
      </c>
      <c r="C3295" s="362" t="s">
        <v>3117</v>
      </c>
      <c r="D3295" s="363">
        <v>295</v>
      </c>
    </row>
    <row r="3296" ht="20" customHeight="1" spans="1:4">
      <c r="A3296" s="361">
        <v>3294</v>
      </c>
      <c r="B3296" s="409" t="s">
        <v>3234</v>
      </c>
      <c r="C3296" s="362" t="s">
        <v>3117</v>
      </c>
      <c r="D3296" s="363">
        <v>295</v>
      </c>
    </row>
    <row r="3297" ht="20" customHeight="1" spans="1:4">
      <c r="A3297" s="361">
        <v>3295</v>
      </c>
      <c r="B3297" s="409" t="s">
        <v>3235</v>
      </c>
      <c r="C3297" s="362" t="s">
        <v>3117</v>
      </c>
      <c r="D3297" s="363">
        <v>280</v>
      </c>
    </row>
    <row r="3298" ht="20" customHeight="1" spans="1:4">
      <c r="A3298" s="361">
        <v>3296</v>
      </c>
      <c r="B3298" s="409" t="s">
        <v>3236</v>
      </c>
      <c r="C3298" s="362" t="s">
        <v>3117</v>
      </c>
      <c r="D3298" s="363">
        <v>560</v>
      </c>
    </row>
    <row r="3299" ht="20" customHeight="1" spans="1:4">
      <c r="A3299" s="361">
        <v>3297</v>
      </c>
      <c r="B3299" s="409" t="s">
        <v>3237</v>
      </c>
      <c r="C3299" s="362" t="s">
        <v>3117</v>
      </c>
      <c r="D3299" s="363">
        <v>280</v>
      </c>
    </row>
    <row r="3300" ht="20" customHeight="1" spans="1:4">
      <c r="A3300" s="361">
        <v>3298</v>
      </c>
      <c r="B3300" s="409" t="s">
        <v>3239</v>
      </c>
      <c r="C3300" s="362" t="s">
        <v>3117</v>
      </c>
      <c r="D3300" s="363">
        <v>295</v>
      </c>
    </row>
    <row r="3301" ht="20" customHeight="1" spans="1:4">
      <c r="A3301" s="361">
        <v>3299</v>
      </c>
      <c r="B3301" s="409" t="s">
        <v>3240</v>
      </c>
      <c r="C3301" s="362" t="s">
        <v>3117</v>
      </c>
      <c r="D3301" s="363">
        <v>280</v>
      </c>
    </row>
    <row r="3302" ht="20" customHeight="1" spans="1:4">
      <c r="A3302" s="361">
        <v>3300</v>
      </c>
      <c r="B3302" s="409" t="s">
        <v>3241</v>
      </c>
      <c r="C3302" s="362" t="s">
        <v>3117</v>
      </c>
      <c r="D3302" s="363">
        <v>295</v>
      </c>
    </row>
    <row r="3303" ht="20" customHeight="1" spans="1:4">
      <c r="A3303" s="361">
        <v>3301</v>
      </c>
      <c r="B3303" s="409" t="s">
        <v>3242</v>
      </c>
      <c r="C3303" s="362" t="s">
        <v>3117</v>
      </c>
      <c r="D3303" s="363">
        <v>280</v>
      </c>
    </row>
    <row r="3304" ht="20" customHeight="1" spans="1:4">
      <c r="A3304" s="361">
        <v>3302</v>
      </c>
      <c r="B3304" s="409" t="s">
        <v>3243</v>
      </c>
      <c r="C3304" s="362" t="s">
        <v>3117</v>
      </c>
      <c r="D3304" s="363">
        <v>295</v>
      </c>
    </row>
    <row r="3305" ht="20" customHeight="1" spans="1:4">
      <c r="A3305" s="361">
        <v>3303</v>
      </c>
      <c r="B3305" s="409" t="s">
        <v>3244</v>
      </c>
      <c r="C3305" s="362" t="s">
        <v>3117</v>
      </c>
      <c r="D3305" s="363">
        <v>295</v>
      </c>
    </row>
    <row r="3306" ht="20" customHeight="1" spans="1:4">
      <c r="A3306" s="361">
        <v>3304</v>
      </c>
      <c r="B3306" s="409" t="s">
        <v>3245</v>
      </c>
      <c r="C3306" s="362" t="s">
        <v>3117</v>
      </c>
      <c r="D3306" s="363">
        <v>560</v>
      </c>
    </row>
    <row r="3307" ht="20" customHeight="1" spans="1:4">
      <c r="A3307" s="361">
        <v>3305</v>
      </c>
      <c r="B3307" s="409" t="s">
        <v>3246</v>
      </c>
      <c r="C3307" s="362" t="s">
        <v>3117</v>
      </c>
      <c r="D3307" s="363">
        <v>590</v>
      </c>
    </row>
    <row r="3308" ht="20" customHeight="1" spans="1:4">
      <c r="A3308" s="361">
        <v>3306</v>
      </c>
      <c r="B3308" s="362" t="s">
        <v>3247</v>
      </c>
      <c r="C3308" s="362" t="s">
        <v>3117</v>
      </c>
      <c r="D3308" s="363">
        <v>295</v>
      </c>
    </row>
    <row r="3309" ht="20" customHeight="1" spans="1:4">
      <c r="A3309" s="361">
        <v>3307</v>
      </c>
      <c r="B3309" s="362" t="s">
        <v>3248</v>
      </c>
      <c r="C3309" s="362" t="s">
        <v>3117</v>
      </c>
      <c r="D3309" s="363">
        <v>280</v>
      </c>
    </row>
    <row r="3310" ht="20" customHeight="1" spans="1:4">
      <c r="A3310" s="361">
        <v>3308</v>
      </c>
      <c r="B3310" s="362" t="s">
        <v>3249</v>
      </c>
      <c r="C3310" s="362" t="s">
        <v>3117</v>
      </c>
      <c r="D3310" s="363">
        <v>280</v>
      </c>
    </row>
    <row r="3311" ht="20" customHeight="1" spans="1:4">
      <c r="A3311" s="361">
        <v>3309</v>
      </c>
      <c r="B3311" s="362" t="s">
        <v>3250</v>
      </c>
      <c r="C3311" s="362" t="s">
        <v>3117</v>
      </c>
      <c r="D3311" s="363">
        <v>420</v>
      </c>
    </row>
    <row r="3312" ht="20" customHeight="1" spans="1:4">
      <c r="A3312" s="361">
        <v>3310</v>
      </c>
      <c r="B3312" s="362" t="s">
        <v>3251</v>
      </c>
      <c r="C3312" s="362" t="s">
        <v>3117</v>
      </c>
      <c r="D3312" s="363">
        <v>560</v>
      </c>
    </row>
    <row r="3313" ht="20" customHeight="1" spans="1:4">
      <c r="A3313" s="361">
        <v>3311</v>
      </c>
      <c r="B3313" s="410" t="s">
        <v>3252</v>
      </c>
      <c r="C3313" s="362" t="s">
        <v>3117</v>
      </c>
      <c r="D3313" s="363">
        <v>1180</v>
      </c>
    </row>
    <row r="3314" ht="20" customHeight="1" spans="1:4">
      <c r="A3314" s="361">
        <v>3312</v>
      </c>
      <c r="B3314" s="409" t="s">
        <v>3253</v>
      </c>
      <c r="C3314" s="409" t="s">
        <v>3117</v>
      </c>
      <c r="D3314" s="363">
        <v>560</v>
      </c>
    </row>
    <row r="3315" ht="20" customHeight="1" spans="1:4">
      <c r="A3315" s="361">
        <v>3313</v>
      </c>
      <c r="B3315" s="409" t="s">
        <v>3254</v>
      </c>
      <c r="C3315" s="409" t="s">
        <v>3117</v>
      </c>
      <c r="D3315" s="363">
        <v>280</v>
      </c>
    </row>
    <row r="3316" ht="20" customHeight="1" spans="1:4">
      <c r="A3316" s="361">
        <v>3314</v>
      </c>
      <c r="B3316" s="409" t="s">
        <v>3255</v>
      </c>
      <c r="C3316" s="409" t="s">
        <v>3117</v>
      </c>
      <c r="D3316" s="363">
        <v>280</v>
      </c>
    </row>
    <row r="3317" ht="20" customHeight="1" spans="1:4">
      <c r="A3317" s="361">
        <v>3315</v>
      </c>
      <c r="B3317" s="409" t="s">
        <v>3256</v>
      </c>
      <c r="C3317" s="409" t="s">
        <v>3117</v>
      </c>
      <c r="D3317" s="363">
        <v>295</v>
      </c>
    </row>
    <row r="3318" ht="20" customHeight="1" spans="1:4">
      <c r="A3318" s="361">
        <v>3316</v>
      </c>
      <c r="B3318" s="409" t="s">
        <v>3257</v>
      </c>
      <c r="C3318" s="409" t="s">
        <v>3117</v>
      </c>
      <c r="D3318" s="363">
        <v>560</v>
      </c>
    </row>
    <row r="3319" ht="20" customHeight="1" spans="1:4">
      <c r="A3319" s="361">
        <v>3317</v>
      </c>
      <c r="B3319" s="409" t="s">
        <v>3258</v>
      </c>
      <c r="C3319" s="409" t="s">
        <v>3117</v>
      </c>
      <c r="D3319" s="363">
        <v>885</v>
      </c>
    </row>
    <row r="3320" ht="20" customHeight="1" spans="1:4">
      <c r="A3320" s="361">
        <v>3318</v>
      </c>
      <c r="B3320" s="409" t="s">
        <v>3259</v>
      </c>
      <c r="C3320" s="409" t="s">
        <v>3117</v>
      </c>
      <c r="D3320" s="363">
        <v>280</v>
      </c>
    </row>
    <row r="3321" ht="20" customHeight="1" spans="1:4">
      <c r="A3321" s="361">
        <v>3319</v>
      </c>
      <c r="B3321" s="409" t="s">
        <v>3260</v>
      </c>
      <c r="C3321" s="409" t="s">
        <v>3117</v>
      </c>
      <c r="D3321" s="363">
        <v>280</v>
      </c>
    </row>
    <row r="3322" ht="20" customHeight="1" spans="1:4">
      <c r="A3322" s="361">
        <v>3320</v>
      </c>
      <c r="B3322" s="413" t="s">
        <v>3261</v>
      </c>
      <c r="C3322" s="409" t="s">
        <v>3117</v>
      </c>
      <c r="D3322" s="363">
        <v>280</v>
      </c>
    </row>
    <row r="3323" ht="20" customHeight="1" spans="1:4">
      <c r="A3323" s="361">
        <v>3321</v>
      </c>
      <c r="B3323" s="413" t="s">
        <v>3262</v>
      </c>
      <c r="C3323" s="409" t="s">
        <v>3117</v>
      </c>
      <c r="D3323" s="363">
        <v>280</v>
      </c>
    </row>
    <row r="3324" ht="20" customHeight="1" spans="1:4">
      <c r="A3324" s="361">
        <v>3322</v>
      </c>
      <c r="B3324" s="362" t="s">
        <v>3263</v>
      </c>
      <c r="C3324" s="362" t="s">
        <v>3117</v>
      </c>
      <c r="D3324" s="363">
        <v>590</v>
      </c>
    </row>
    <row r="3325" ht="20" customHeight="1" spans="1:4">
      <c r="A3325" s="361">
        <v>3323</v>
      </c>
      <c r="B3325" s="362" t="s">
        <v>3264</v>
      </c>
      <c r="C3325" s="362" t="s">
        <v>3117</v>
      </c>
      <c r="D3325" s="363">
        <v>295</v>
      </c>
    </row>
    <row r="3326" ht="20" customHeight="1" spans="1:4">
      <c r="A3326" s="361">
        <v>3324</v>
      </c>
      <c r="B3326" s="409" t="s">
        <v>3265</v>
      </c>
      <c r="C3326" s="362" t="s">
        <v>3117</v>
      </c>
      <c r="D3326" s="363">
        <v>280</v>
      </c>
    </row>
    <row r="3327" ht="20" customHeight="1" spans="1:4">
      <c r="A3327" s="361">
        <v>3325</v>
      </c>
      <c r="B3327" s="409" t="s">
        <v>3266</v>
      </c>
      <c r="C3327" s="362" t="s">
        <v>3117</v>
      </c>
      <c r="D3327" s="363">
        <v>280</v>
      </c>
    </row>
    <row r="3328" ht="20" customHeight="1" spans="1:4">
      <c r="A3328" s="361">
        <v>3326</v>
      </c>
      <c r="B3328" s="409" t="s">
        <v>3267</v>
      </c>
      <c r="C3328" s="362" t="s">
        <v>3117</v>
      </c>
      <c r="D3328" s="363">
        <v>560</v>
      </c>
    </row>
    <row r="3329" ht="20" customHeight="1" spans="1:4">
      <c r="A3329" s="361">
        <v>3327</v>
      </c>
      <c r="B3329" s="409" t="s">
        <v>3268</v>
      </c>
      <c r="C3329" s="362" t="s">
        <v>3117</v>
      </c>
      <c r="D3329" s="363">
        <v>560</v>
      </c>
    </row>
    <row r="3330" ht="20" customHeight="1" spans="1:4">
      <c r="A3330" s="361">
        <v>3328</v>
      </c>
      <c r="B3330" s="409" t="s">
        <v>3269</v>
      </c>
      <c r="C3330" s="362" t="s">
        <v>3117</v>
      </c>
      <c r="D3330" s="363">
        <v>295</v>
      </c>
    </row>
    <row r="3331" ht="20" customHeight="1" spans="1:4">
      <c r="A3331" s="361">
        <v>3329</v>
      </c>
      <c r="B3331" s="409" t="s">
        <v>3270</v>
      </c>
      <c r="C3331" s="362" t="s">
        <v>3117</v>
      </c>
      <c r="D3331" s="363">
        <v>280</v>
      </c>
    </row>
    <row r="3332" ht="20" customHeight="1" spans="1:4">
      <c r="A3332" s="361">
        <v>3330</v>
      </c>
      <c r="B3332" s="409" t="s">
        <v>3271</v>
      </c>
      <c r="C3332" s="362" t="s">
        <v>3117</v>
      </c>
      <c r="D3332" s="363">
        <v>280</v>
      </c>
    </row>
    <row r="3333" ht="20" customHeight="1" spans="1:4">
      <c r="A3333" s="361">
        <v>3331</v>
      </c>
      <c r="B3333" s="409" t="s">
        <v>3272</v>
      </c>
      <c r="C3333" s="362" t="s">
        <v>3117</v>
      </c>
      <c r="D3333" s="363">
        <v>280</v>
      </c>
    </row>
    <row r="3334" ht="20" customHeight="1" spans="1:4">
      <c r="A3334" s="361">
        <v>3332</v>
      </c>
      <c r="B3334" s="409" t="s">
        <v>3273</v>
      </c>
      <c r="C3334" s="362" t="s">
        <v>3117</v>
      </c>
      <c r="D3334" s="363">
        <v>295</v>
      </c>
    </row>
    <row r="3335" ht="20" customHeight="1" spans="1:4">
      <c r="A3335" s="361">
        <v>3333</v>
      </c>
      <c r="B3335" s="409" t="s">
        <v>3274</v>
      </c>
      <c r="C3335" s="362" t="s">
        <v>3117</v>
      </c>
      <c r="D3335" s="363">
        <v>420</v>
      </c>
    </row>
    <row r="3336" ht="20" customHeight="1" spans="1:4">
      <c r="A3336" s="361">
        <v>3334</v>
      </c>
      <c r="B3336" s="413" t="s">
        <v>3275</v>
      </c>
      <c r="C3336" s="362" t="s">
        <v>3117</v>
      </c>
      <c r="D3336" s="363">
        <v>280</v>
      </c>
    </row>
    <row r="3337" ht="20" customHeight="1" spans="1:4">
      <c r="A3337" s="361">
        <v>3335</v>
      </c>
      <c r="B3337" s="413" t="s">
        <v>3276</v>
      </c>
      <c r="C3337" s="362" t="s">
        <v>3117</v>
      </c>
      <c r="D3337" s="363">
        <v>560</v>
      </c>
    </row>
    <row r="3338" ht="20" customHeight="1" spans="1:4">
      <c r="A3338" s="361">
        <v>3336</v>
      </c>
      <c r="B3338" s="413" t="s">
        <v>3277</v>
      </c>
      <c r="C3338" s="362" t="s">
        <v>3117</v>
      </c>
      <c r="D3338" s="363">
        <v>295</v>
      </c>
    </row>
    <row r="3339" ht="20" customHeight="1" spans="1:4">
      <c r="A3339" s="361">
        <v>3337</v>
      </c>
      <c r="B3339" s="413" t="s">
        <v>3278</v>
      </c>
      <c r="C3339" s="362" t="s">
        <v>3117</v>
      </c>
      <c r="D3339" s="363">
        <v>590</v>
      </c>
    </row>
    <row r="3340" ht="20" customHeight="1" spans="1:4">
      <c r="A3340" s="361">
        <v>3338</v>
      </c>
      <c r="B3340" s="413" t="s">
        <v>3279</v>
      </c>
      <c r="C3340" s="362" t="s">
        <v>3117</v>
      </c>
      <c r="D3340" s="363">
        <v>280</v>
      </c>
    </row>
    <row r="3341" ht="20" customHeight="1" spans="1:4">
      <c r="A3341" s="361">
        <v>3339</v>
      </c>
      <c r="B3341" s="413" t="s">
        <v>3280</v>
      </c>
      <c r="C3341" s="362" t="s">
        <v>3117</v>
      </c>
      <c r="D3341" s="363">
        <v>280</v>
      </c>
    </row>
    <row r="3342" ht="20" customHeight="1" spans="1:4">
      <c r="A3342" s="361">
        <v>3340</v>
      </c>
      <c r="B3342" s="362" t="s">
        <v>3281</v>
      </c>
      <c r="C3342" s="362" t="s">
        <v>3117</v>
      </c>
      <c r="D3342" s="431">
        <v>590</v>
      </c>
    </row>
    <row r="3343" ht="20" customHeight="1" spans="1:4">
      <c r="A3343" s="361">
        <v>3341</v>
      </c>
      <c r="B3343" s="413" t="s">
        <v>3282</v>
      </c>
      <c r="C3343" s="413" t="s">
        <v>3117</v>
      </c>
      <c r="D3343" s="413">
        <v>590</v>
      </c>
    </row>
    <row r="3344" ht="20" customHeight="1" spans="1:4">
      <c r="A3344" s="361">
        <v>3342</v>
      </c>
      <c r="B3344" s="413" t="s">
        <v>3284</v>
      </c>
      <c r="C3344" s="413" t="s">
        <v>3117</v>
      </c>
      <c r="D3344" s="413">
        <v>280</v>
      </c>
    </row>
    <row r="3345" ht="20" customHeight="1" spans="1:4">
      <c r="A3345" s="361">
        <v>3343</v>
      </c>
      <c r="B3345" s="413" t="s">
        <v>3285</v>
      </c>
      <c r="C3345" s="413" t="s">
        <v>3117</v>
      </c>
      <c r="D3345" s="413">
        <v>280</v>
      </c>
    </row>
    <row r="3346" ht="20" customHeight="1" spans="1:4">
      <c r="A3346" s="361">
        <v>3344</v>
      </c>
      <c r="B3346" s="413" t="s">
        <v>3286</v>
      </c>
      <c r="C3346" s="413" t="s">
        <v>3117</v>
      </c>
      <c r="D3346" s="413">
        <v>280</v>
      </c>
    </row>
    <row r="3347" ht="20" customHeight="1" spans="1:4">
      <c r="A3347" s="361">
        <v>3345</v>
      </c>
      <c r="B3347" s="413" t="s">
        <v>3287</v>
      </c>
      <c r="C3347" s="413" t="s">
        <v>3117</v>
      </c>
      <c r="D3347" s="413">
        <v>295</v>
      </c>
    </row>
    <row r="3348" ht="20" customHeight="1" spans="1:4">
      <c r="A3348" s="361">
        <v>3346</v>
      </c>
      <c r="B3348" s="413" t="s">
        <v>3288</v>
      </c>
      <c r="C3348" s="413" t="s">
        <v>3117</v>
      </c>
      <c r="D3348" s="413">
        <v>295</v>
      </c>
    </row>
    <row r="3349" ht="20" customHeight="1" spans="1:4">
      <c r="A3349" s="361">
        <v>3347</v>
      </c>
      <c r="B3349" s="413" t="s">
        <v>3289</v>
      </c>
      <c r="C3349" s="413" t="s">
        <v>3117</v>
      </c>
      <c r="D3349" s="413">
        <v>280</v>
      </c>
    </row>
    <row r="3350" ht="20" customHeight="1" spans="1:4">
      <c r="A3350" s="361">
        <v>3348</v>
      </c>
      <c r="B3350" s="413" t="s">
        <v>3290</v>
      </c>
      <c r="C3350" s="413" t="s">
        <v>3117</v>
      </c>
      <c r="D3350" s="413">
        <v>280</v>
      </c>
    </row>
    <row r="3351" ht="20" customHeight="1" spans="1:4">
      <c r="A3351" s="361">
        <v>3349</v>
      </c>
      <c r="B3351" s="413" t="s">
        <v>3291</v>
      </c>
      <c r="C3351" s="413" t="s">
        <v>3117</v>
      </c>
      <c r="D3351" s="413">
        <v>280</v>
      </c>
    </row>
    <row r="3352" ht="20" customHeight="1" spans="1:4">
      <c r="A3352" s="361">
        <v>3350</v>
      </c>
      <c r="B3352" s="413" t="s">
        <v>3292</v>
      </c>
      <c r="C3352" s="413" t="s">
        <v>3117</v>
      </c>
      <c r="D3352" s="413">
        <v>280</v>
      </c>
    </row>
    <row r="3353" ht="20" customHeight="1" spans="1:4">
      <c r="A3353" s="361">
        <v>3351</v>
      </c>
      <c r="B3353" s="413" t="s">
        <v>3293</v>
      </c>
      <c r="C3353" s="413" t="s">
        <v>3117</v>
      </c>
      <c r="D3353" s="413">
        <v>560</v>
      </c>
    </row>
    <row r="3354" ht="20" customHeight="1" spans="1:4">
      <c r="A3354" s="361">
        <v>3352</v>
      </c>
      <c r="B3354" s="413" t="s">
        <v>1889</v>
      </c>
      <c r="C3354" s="413" t="s">
        <v>3117</v>
      </c>
      <c r="D3354" s="413">
        <v>295</v>
      </c>
    </row>
    <row r="3355" ht="20" customHeight="1" spans="1:4">
      <c r="A3355" s="361">
        <v>3353</v>
      </c>
      <c r="B3355" s="413" t="s">
        <v>3294</v>
      </c>
      <c r="C3355" s="413" t="s">
        <v>3117</v>
      </c>
      <c r="D3355" s="413">
        <v>560</v>
      </c>
    </row>
    <row r="3356" ht="20" customHeight="1" spans="1:4">
      <c r="A3356" s="361">
        <v>3354</v>
      </c>
      <c r="B3356" s="413" t="s">
        <v>3295</v>
      </c>
      <c r="C3356" s="413" t="s">
        <v>3117</v>
      </c>
      <c r="D3356" s="413">
        <v>295</v>
      </c>
    </row>
    <row r="3357" ht="20" customHeight="1" spans="1:4">
      <c r="A3357" s="361">
        <v>3355</v>
      </c>
      <c r="B3357" s="413" t="s">
        <v>3296</v>
      </c>
      <c r="C3357" s="413" t="s">
        <v>3117</v>
      </c>
      <c r="D3357" s="413">
        <v>560</v>
      </c>
    </row>
    <row r="3358" ht="20" customHeight="1" spans="1:4">
      <c r="A3358" s="361">
        <v>3356</v>
      </c>
      <c r="B3358" s="413" t="s">
        <v>3297</v>
      </c>
      <c r="C3358" s="413" t="s">
        <v>3117</v>
      </c>
      <c r="D3358" s="413">
        <v>295</v>
      </c>
    </row>
    <row r="3359" ht="20" customHeight="1" spans="1:4">
      <c r="A3359" s="361">
        <v>3357</v>
      </c>
      <c r="B3359" s="413" t="s">
        <v>3298</v>
      </c>
      <c r="C3359" s="413" t="s">
        <v>3117</v>
      </c>
      <c r="D3359" s="413">
        <v>280</v>
      </c>
    </row>
    <row r="3360" ht="20" customHeight="1" spans="1:4">
      <c r="A3360" s="361">
        <v>3358</v>
      </c>
      <c r="B3360" s="413" t="s">
        <v>3299</v>
      </c>
      <c r="C3360" s="413" t="s">
        <v>3117</v>
      </c>
      <c r="D3360" s="413">
        <v>280</v>
      </c>
    </row>
    <row r="3361" ht="20" customHeight="1" spans="1:4">
      <c r="A3361" s="361">
        <v>3359</v>
      </c>
      <c r="B3361" s="409" t="s">
        <v>3300</v>
      </c>
      <c r="C3361" s="362" t="s">
        <v>3117</v>
      </c>
      <c r="D3361" s="363">
        <v>295</v>
      </c>
    </row>
    <row r="3362" ht="20" customHeight="1" spans="1:4">
      <c r="A3362" s="361">
        <v>3360</v>
      </c>
      <c r="B3362" s="362" t="s">
        <v>3301</v>
      </c>
      <c r="C3362" s="362" t="s">
        <v>3117</v>
      </c>
      <c r="D3362" s="363">
        <v>295</v>
      </c>
    </row>
    <row r="3363" ht="20" customHeight="1" spans="1:4">
      <c r="A3363" s="361">
        <v>3361</v>
      </c>
      <c r="B3363" s="488" t="s">
        <v>3302</v>
      </c>
      <c r="C3363" s="377" t="s">
        <v>3117</v>
      </c>
      <c r="D3363" s="465">
        <v>280</v>
      </c>
    </row>
    <row r="3364" ht="20" customHeight="1" spans="1:4">
      <c r="A3364" s="361">
        <v>3362</v>
      </c>
      <c r="B3364" s="432" t="s">
        <v>3303</v>
      </c>
      <c r="C3364" s="493" t="s">
        <v>3117</v>
      </c>
      <c r="D3364" s="494">
        <v>560</v>
      </c>
    </row>
    <row r="3365" ht="20" customHeight="1" spans="1:4">
      <c r="A3365" s="361">
        <v>3363</v>
      </c>
      <c r="B3365" s="432" t="s">
        <v>3304</v>
      </c>
      <c r="C3365" s="493" t="s">
        <v>3117</v>
      </c>
      <c r="D3365" s="493">
        <v>280</v>
      </c>
    </row>
    <row r="3366" ht="20" customHeight="1" spans="1:4">
      <c r="A3366" s="361">
        <v>3364</v>
      </c>
      <c r="B3366" s="432" t="s">
        <v>3305</v>
      </c>
      <c r="C3366" s="493" t="s">
        <v>3117</v>
      </c>
      <c r="D3366" s="493">
        <v>280</v>
      </c>
    </row>
    <row r="3367" ht="20" customHeight="1" spans="1:4">
      <c r="A3367" s="361">
        <v>3365</v>
      </c>
      <c r="B3367" s="432" t="s">
        <v>3307</v>
      </c>
      <c r="C3367" s="493" t="s">
        <v>3117</v>
      </c>
      <c r="D3367" s="493">
        <v>295</v>
      </c>
    </row>
    <row r="3368" ht="20" customHeight="1" spans="1:4">
      <c r="A3368" s="361">
        <v>3366</v>
      </c>
      <c r="B3368" s="432" t="s">
        <v>3308</v>
      </c>
      <c r="C3368" s="493" t="s">
        <v>3117</v>
      </c>
      <c r="D3368" s="493">
        <v>295</v>
      </c>
    </row>
    <row r="3369" ht="20" customHeight="1" spans="1:4">
      <c r="A3369" s="361">
        <v>3367</v>
      </c>
      <c r="B3369" s="432" t="s">
        <v>1410</v>
      </c>
      <c r="C3369" s="493" t="s">
        <v>3117</v>
      </c>
      <c r="D3369" s="494">
        <v>840</v>
      </c>
    </row>
    <row r="3370" ht="20" customHeight="1" spans="1:4">
      <c r="A3370" s="361">
        <v>3368</v>
      </c>
      <c r="B3370" s="420" t="s">
        <v>3309</v>
      </c>
      <c r="C3370" s="420" t="s">
        <v>3117</v>
      </c>
      <c r="D3370" s="420">
        <v>280</v>
      </c>
    </row>
    <row r="3371" ht="20" customHeight="1" spans="1:4">
      <c r="A3371" s="361">
        <v>3369</v>
      </c>
      <c r="B3371" s="409" t="s">
        <v>3310</v>
      </c>
      <c r="C3371" s="362" t="s">
        <v>3117</v>
      </c>
      <c r="D3371" s="363">
        <v>280</v>
      </c>
    </row>
    <row r="3372" ht="20" customHeight="1" spans="1:4">
      <c r="A3372" s="361">
        <v>3370</v>
      </c>
      <c r="B3372" s="362" t="s">
        <v>3311</v>
      </c>
      <c r="C3372" s="362" t="s">
        <v>3117</v>
      </c>
      <c r="D3372" s="363">
        <v>280</v>
      </c>
    </row>
    <row r="3373" ht="20" customHeight="1" spans="1:4">
      <c r="A3373" s="361">
        <v>3371</v>
      </c>
      <c r="B3373" s="516" t="s">
        <v>3312</v>
      </c>
      <c r="C3373" s="420" t="s">
        <v>3117</v>
      </c>
      <c r="D3373" s="420">
        <v>295</v>
      </c>
    </row>
    <row r="3374" ht="20" customHeight="1" spans="1:4">
      <c r="A3374" s="361">
        <v>3372</v>
      </c>
      <c r="B3374" s="516" t="s">
        <v>3313</v>
      </c>
      <c r="C3374" s="420" t="s">
        <v>3117</v>
      </c>
      <c r="D3374" s="420">
        <v>280</v>
      </c>
    </row>
    <row r="3375" ht="20" customHeight="1" spans="1:4">
      <c r="A3375" s="361">
        <v>3373</v>
      </c>
      <c r="B3375" s="516" t="s">
        <v>3314</v>
      </c>
      <c r="C3375" s="420" t="s">
        <v>3117</v>
      </c>
      <c r="D3375" s="420">
        <v>295</v>
      </c>
    </row>
    <row r="3376" ht="20" customHeight="1" spans="1:4">
      <c r="A3376" s="361">
        <v>3374</v>
      </c>
      <c r="B3376" s="516" t="s">
        <v>3315</v>
      </c>
      <c r="C3376" s="420" t="s">
        <v>3117</v>
      </c>
      <c r="D3376" s="420">
        <v>280</v>
      </c>
    </row>
    <row r="3377" ht="20" customHeight="1" spans="1:4">
      <c r="A3377" s="361">
        <v>3375</v>
      </c>
      <c r="B3377" s="516" t="s">
        <v>3316</v>
      </c>
      <c r="C3377" s="420" t="s">
        <v>3117</v>
      </c>
      <c r="D3377" s="420">
        <v>280</v>
      </c>
    </row>
    <row r="3378" ht="20" customHeight="1" spans="1:4">
      <c r="A3378" s="361">
        <v>3376</v>
      </c>
      <c r="B3378" s="516" t="s">
        <v>3317</v>
      </c>
      <c r="C3378" s="420" t="s">
        <v>3117</v>
      </c>
      <c r="D3378" s="420">
        <v>280</v>
      </c>
    </row>
    <row r="3379" ht="20" customHeight="1" spans="1:4">
      <c r="A3379" s="361">
        <v>3377</v>
      </c>
      <c r="B3379" s="516" t="s">
        <v>3318</v>
      </c>
      <c r="C3379" s="420" t="s">
        <v>3117</v>
      </c>
      <c r="D3379" s="420">
        <v>295</v>
      </c>
    </row>
    <row r="3380" ht="20" customHeight="1" spans="1:4">
      <c r="A3380" s="361">
        <v>3378</v>
      </c>
      <c r="B3380" s="516" t="s">
        <v>762</v>
      </c>
      <c r="C3380" s="420" t="s">
        <v>3117</v>
      </c>
      <c r="D3380" s="420">
        <v>280</v>
      </c>
    </row>
    <row r="3381" ht="20" customHeight="1" spans="1:4">
      <c r="A3381" s="361">
        <v>3379</v>
      </c>
      <c r="B3381" s="516" t="s">
        <v>3320</v>
      </c>
      <c r="C3381" s="420" t="s">
        <v>3117</v>
      </c>
      <c r="D3381" s="420">
        <v>295</v>
      </c>
    </row>
    <row r="3382" ht="20" customHeight="1" spans="1:4">
      <c r="A3382" s="361">
        <v>3380</v>
      </c>
      <c r="B3382" s="362" t="s">
        <v>3321</v>
      </c>
      <c r="C3382" s="362" t="s">
        <v>3117</v>
      </c>
      <c r="D3382" s="363">
        <v>280</v>
      </c>
    </row>
    <row r="3383" ht="20" customHeight="1" spans="1:4">
      <c r="A3383" s="361">
        <v>3381</v>
      </c>
      <c r="B3383" s="410" t="s">
        <v>139</v>
      </c>
      <c r="C3383" s="410" t="s">
        <v>3117</v>
      </c>
      <c r="D3383" s="363">
        <v>280</v>
      </c>
    </row>
    <row r="3384" ht="20" customHeight="1" spans="1:4">
      <c r="A3384" s="361">
        <v>3382</v>
      </c>
      <c r="B3384" s="410" t="s">
        <v>3976</v>
      </c>
      <c r="C3384" s="410" t="s">
        <v>3117</v>
      </c>
      <c r="D3384" s="363">
        <v>280</v>
      </c>
    </row>
    <row r="3385" ht="20" customHeight="1" spans="1:4">
      <c r="A3385" s="361">
        <v>3383</v>
      </c>
      <c r="B3385" s="410" t="s">
        <v>3977</v>
      </c>
      <c r="C3385" s="410" t="s">
        <v>3117</v>
      </c>
      <c r="D3385" s="363">
        <v>295</v>
      </c>
    </row>
    <row r="3386" ht="20" customHeight="1" spans="1:4">
      <c r="A3386" s="361">
        <v>3384</v>
      </c>
      <c r="B3386" s="409" t="s">
        <v>3988</v>
      </c>
      <c r="C3386" s="362" t="s">
        <v>3117</v>
      </c>
      <c r="D3386" s="363">
        <v>280</v>
      </c>
    </row>
    <row r="3387" ht="20" customHeight="1" spans="1:4">
      <c r="A3387" s="361">
        <v>3385</v>
      </c>
      <c r="B3387" s="516" t="s">
        <v>3687</v>
      </c>
      <c r="C3387" s="420" t="s">
        <v>3117</v>
      </c>
      <c r="D3387" s="420">
        <v>280</v>
      </c>
    </row>
    <row r="3388" ht="20" customHeight="1" spans="1:4">
      <c r="A3388" s="361">
        <v>3386</v>
      </c>
      <c r="B3388" s="361" t="s">
        <v>3989</v>
      </c>
      <c r="C3388" s="361" t="s">
        <v>3117</v>
      </c>
      <c r="D3388" s="361">
        <v>560</v>
      </c>
    </row>
    <row r="3389" ht="20" customHeight="1" spans="1:4">
      <c r="A3389" s="361">
        <v>3387</v>
      </c>
      <c r="B3389" s="361" t="s">
        <v>3990</v>
      </c>
      <c r="C3389" s="361" t="s">
        <v>3117</v>
      </c>
      <c r="D3389" s="361">
        <v>280</v>
      </c>
    </row>
    <row r="3390" ht="20" customHeight="1" spans="1:4">
      <c r="A3390" s="361">
        <v>3388</v>
      </c>
      <c r="B3390" s="361" t="s">
        <v>3991</v>
      </c>
      <c r="C3390" s="361" t="s">
        <v>3117</v>
      </c>
      <c r="D3390" s="361">
        <v>280</v>
      </c>
    </row>
    <row r="3391" ht="20" customHeight="1" spans="1:4">
      <c r="A3391" s="361">
        <v>3389</v>
      </c>
      <c r="B3391" s="361" t="s">
        <v>3992</v>
      </c>
      <c r="C3391" s="361" t="s">
        <v>3117</v>
      </c>
      <c r="D3391" s="361">
        <v>280</v>
      </c>
    </row>
    <row r="3392" ht="20" customHeight="1" spans="1:4">
      <c r="A3392" s="361">
        <v>3390</v>
      </c>
      <c r="B3392" s="361" t="s">
        <v>3993</v>
      </c>
      <c r="C3392" s="361" t="s">
        <v>3117</v>
      </c>
      <c r="D3392" s="361">
        <v>280</v>
      </c>
    </row>
    <row r="3393" ht="20" customHeight="1" spans="1:4">
      <c r="A3393" s="361">
        <v>3391</v>
      </c>
      <c r="B3393" s="516" t="s">
        <v>4054</v>
      </c>
      <c r="C3393" s="413" t="s">
        <v>3117</v>
      </c>
      <c r="D3393" s="413">
        <v>590</v>
      </c>
    </row>
    <row r="3394" ht="20" customHeight="1" spans="1:4">
      <c r="A3394" s="361">
        <v>3392</v>
      </c>
      <c r="B3394" s="409" t="s">
        <v>4137</v>
      </c>
      <c r="C3394" s="362" t="s">
        <v>3117</v>
      </c>
      <c r="D3394" s="363">
        <v>280</v>
      </c>
    </row>
    <row r="3395" ht="20" customHeight="1" spans="1:4">
      <c r="A3395" s="361">
        <v>3393</v>
      </c>
      <c r="B3395" s="516" t="s">
        <v>4138</v>
      </c>
      <c r="C3395" s="420" t="s">
        <v>3117</v>
      </c>
      <c r="D3395" s="420">
        <v>295</v>
      </c>
    </row>
    <row r="3396" ht="20" customHeight="1" spans="1:4">
      <c r="A3396" s="361">
        <v>3394</v>
      </c>
      <c r="B3396" s="516" t="s">
        <v>4139</v>
      </c>
      <c r="C3396" s="420" t="s">
        <v>3117</v>
      </c>
      <c r="D3396" s="420">
        <v>280</v>
      </c>
    </row>
    <row r="3397" ht="20" customHeight="1" spans="1:4">
      <c r="A3397" s="361">
        <v>3395</v>
      </c>
      <c r="B3397" s="516" t="s">
        <v>4140</v>
      </c>
      <c r="C3397" s="420" t="s">
        <v>3117</v>
      </c>
      <c r="D3397" s="420">
        <v>295</v>
      </c>
    </row>
    <row r="3398" ht="20" customHeight="1" spans="1:4">
      <c r="A3398" s="361">
        <v>3396</v>
      </c>
      <c r="B3398" s="413" t="s">
        <v>3322</v>
      </c>
      <c r="C3398" s="517" t="s">
        <v>3323</v>
      </c>
      <c r="D3398" s="413">
        <v>280</v>
      </c>
    </row>
    <row r="3399" ht="20" customHeight="1" spans="1:4">
      <c r="A3399" s="361">
        <v>3397</v>
      </c>
      <c r="B3399" s="413" t="s">
        <v>3324</v>
      </c>
      <c r="C3399" s="517" t="s">
        <v>3323</v>
      </c>
      <c r="D3399" s="413">
        <v>295</v>
      </c>
    </row>
    <row r="3400" ht="20" customHeight="1" spans="1:4">
      <c r="A3400" s="361">
        <v>3398</v>
      </c>
      <c r="B3400" s="413" t="s">
        <v>3325</v>
      </c>
      <c r="C3400" s="517" t="s">
        <v>3323</v>
      </c>
      <c r="D3400" s="413">
        <v>295</v>
      </c>
    </row>
    <row r="3401" ht="20" customHeight="1" spans="1:4">
      <c r="A3401" s="361">
        <v>3399</v>
      </c>
      <c r="B3401" s="413" t="s">
        <v>3326</v>
      </c>
      <c r="C3401" s="517" t="s">
        <v>3323</v>
      </c>
      <c r="D3401" s="413">
        <v>280</v>
      </c>
    </row>
    <row r="3402" ht="20" customHeight="1" spans="1:4">
      <c r="A3402" s="361">
        <v>3400</v>
      </c>
      <c r="B3402" s="413" t="s">
        <v>3327</v>
      </c>
      <c r="C3402" s="517" t="s">
        <v>3323</v>
      </c>
      <c r="D3402" s="413">
        <v>280</v>
      </c>
    </row>
    <row r="3403" ht="20" customHeight="1" spans="1:4">
      <c r="A3403" s="361">
        <v>3401</v>
      </c>
      <c r="B3403" s="413" t="s">
        <v>3328</v>
      </c>
      <c r="C3403" s="517" t="s">
        <v>3323</v>
      </c>
      <c r="D3403" s="413">
        <v>280</v>
      </c>
    </row>
    <row r="3404" ht="20" customHeight="1" spans="1:4">
      <c r="A3404" s="361">
        <v>3402</v>
      </c>
      <c r="B3404" s="413" t="s">
        <v>3329</v>
      </c>
      <c r="C3404" s="517" t="s">
        <v>3323</v>
      </c>
      <c r="D3404" s="413">
        <v>280</v>
      </c>
    </row>
    <row r="3405" ht="20" customHeight="1" spans="1:4">
      <c r="A3405" s="361">
        <v>3403</v>
      </c>
      <c r="B3405" s="413" t="s">
        <v>3330</v>
      </c>
      <c r="C3405" s="517" t="s">
        <v>3323</v>
      </c>
      <c r="D3405" s="413">
        <v>280</v>
      </c>
    </row>
    <row r="3406" ht="20" customHeight="1" spans="1:4">
      <c r="A3406" s="361">
        <v>3404</v>
      </c>
      <c r="B3406" s="413" t="s">
        <v>1588</v>
      </c>
      <c r="C3406" s="517" t="s">
        <v>3323</v>
      </c>
      <c r="D3406" s="413">
        <v>280</v>
      </c>
    </row>
    <row r="3407" ht="20" customHeight="1" spans="1:4">
      <c r="A3407" s="361">
        <v>3405</v>
      </c>
      <c r="B3407" s="413" t="s">
        <v>3331</v>
      </c>
      <c r="C3407" s="517" t="s">
        <v>3323</v>
      </c>
      <c r="D3407" s="413">
        <v>280</v>
      </c>
    </row>
    <row r="3408" ht="20" customHeight="1" spans="1:4">
      <c r="A3408" s="361">
        <v>3406</v>
      </c>
      <c r="B3408" s="413" t="s">
        <v>3332</v>
      </c>
      <c r="C3408" s="517" t="s">
        <v>3323</v>
      </c>
      <c r="D3408" s="413">
        <v>295</v>
      </c>
    </row>
    <row r="3409" ht="20" customHeight="1" spans="1:4">
      <c r="A3409" s="361">
        <v>3407</v>
      </c>
      <c r="B3409" s="413" t="s">
        <v>1199</v>
      </c>
      <c r="C3409" s="517" t="s">
        <v>3323</v>
      </c>
      <c r="D3409" s="413">
        <v>295</v>
      </c>
    </row>
    <row r="3410" ht="20" customHeight="1" spans="1:4">
      <c r="A3410" s="361">
        <v>3408</v>
      </c>
      <c r="B3410" s="413" t="s">
        <v>3333</v>
      </c>
      <c r="C3410" s="517" t="s">
        <v>3323</v>
      </c>
      <c r="D3410" s="413">
        <v>280</v>
      </c>
    </row>
    <row r="3411" ht="20" customHeight="1" spans="1:4">
      <c r="A3411" s="361">
        <v>3409</v>
      </c>
      <c r="B3411" s="487" t="s">
        <v>3334</v>
      </c>
      <c r="C3411" s="517" t="s">
        <v>3323</v>
      </c>
      <c r="D3411" s="363">
        <v>560</v>
      </c>
    </row>
    <row r="3412" ht="20" customHeight="1" spans="1:4">
      <c r="A3412" s="361">
        <v>3410</v>
      </c>
      <c r="B3412" s="372" t="s">
        <v>3335</v>
      </c>
      <c r="C3412" s="517" t="s">
        <v>3323</v>
      </c>
      <c r="D3412" s="363">
        <v>295</v>
      </c>
    </row>
    <row r="3413" ht="20" customHeight="1" spans="1:4">
      <c r="A3413" s="361">
        <v>3411</v>
      </c>
      <c r="B3413" s="372" t="s">
        <v>3336</v>
      </c>
      <c r="C3413" s="517" t="s">
        <v>3323</v>
      </c>
      <c r="D3413" s="363">
        <v>295</v>
      </c>
    </row>
    <row r="3414" ht="20" customHeight="1" spans="1:4">
      <c r="A3414" s="361">
        <v>3412</v>
      </c>
      <c r="B3414" s="361" t="s">
        <v>3337</v>
      </c>
      <c r="C3414" s="517" t="s">
        <v>3323</v>
      </c>
      <c r="D3414" s="363">
        <v>295</v>
      </c>
    </row>
    <row r="3415" ht="20" customHeight="1" spans="1:4">
      <c r="A3415" s="361">
        <v>3413</v>
      </c>
      <c r="B3415" s="487" t="s">
        <v>3338</v>
      </c>
      <c r="C3415" s="518" t="s">
        <v>3323</v>
      </c>
      <c r="D3415" s="363">
        <v>295</v>
      </c>
    </row>
    <row r="3416" ht="20" customHeight="1" spans="1:4">
      <c r="A3416" s="361">
        <v>3414</v>
      </c>
      <c r="B3416" s="362" t="s">
        <v>3339</v>
      </c>
      <c r="C3416" s="362" t="s">
        <v>3323</v>
      </c>
      <c r="D3416" s="363">
        <v>280</v>
      </c>
    </row>
    <row r="3417" ht="20" customHeight="1" spans="1:4">
      <c r="A3417" s="361">
        <v>3415</v>
      </c>
      <c r="B3417" s="519" t="s">
        <v>3340</v>
      </c>
      <c r="C3417" s="518" t="s">
        <v>3323</v>
      </c>
      <c r="D3417" s="363">
        <v>840</v>
      </c>
    </row>
    <row r="3418" ht="20" customHeight="1" spans="1:4">
      <c r="A3418" s="361">
        <v>3416</v>
      </c>
      <c r="B3418" s="361" t="s">
        <v>3341</v>
      </c>
      <c r="C3418" s="518" t="s">
        <v>3323</v>
      </c>
      <c r="D3418" s="363">
        <v>295</v>
      </c>
    </row>
    <row r="3419" ht="20" customHeight="1" spans="1:4">
      <c r="A3419" s="361">
        <v>3417</v>
      </c>
      <c r="B3419" s="361" t="s">
        <v>3342</v>
      </c>
      <c r="C3419" s="518" t="s">
        <v>3323</v>
      </c>
      <c r="D3419" s="363">
        <v>295</v>
      </c>
    </row>
    <row r="3420" ht="20" customHeight="1" spans="1:4">
      <c r="A3420" s="361">
        <v>3418</v>
      </c>
      <c r="B3420" s="372" t="s">
        <v>3343</v>
      </c>
      <c r="C3420" s="453" t="s">
        <v>3323</v>
      </c>
      <c r="D3420" s="363">
        <v>420</v>
      </c>
    </row>
    <row r="3421" ht="20" customHeight="1" spans="1:4">
      <c r="A3421" s="361">
        <v>3419</v>
      </c>
      <c r="B3421" s="372" t="s">
        <v>3344</v>
      </c>
      <c r="C3421" s="520" t="s">
        <v>3323</v>
      </c>
      <c r="D3421" s="363">
        <v>295</v>
      </c>
    </row>
    <row r="3422" ht="20" customHeight="1" spans="1:4">
      <c r="A3422" s="361">
        <v>3420</v>
      </c>
      <c r="B3422" s="362" t="s">
        <v>3345</v>
      </c>
      <c r="C3422" s="362" t="s">
        <v>3323</v>
      </c>
      <c r="D3422" s="363">
        <v>280</v>
      </c>
    </row>
    <row r="3423" ht="20" customHeight="1" spans="1:4">
      <c r="A3423" s="361">
        <v>3421</v>
      </c>
      <c r="B3423" s="362" t="s">
        <v>3346</v>
      </c>
      <c r="C3423" s="362" t="s">
        <v>3323</v>
      </c>
      <c r="D3423" s="363">
        <v>560</v>
      </c>
    </row>
    <row r="3424" ht="20" customHeight="1" spans="1:4">
      <c r="A3424" s="361">
        <v>3422</v>
      </c>
      <c r="B3424" s="372" t="s">
        <v>3347</v>
      </c>
      <c r="C3424" s="520" t="s">
        <v>3323</v>
      </c>
      <c r="D3424" s="363">
        <v>885</v>
      </c>
    </row>
    <row r="3425" ht="20" customHeight="1" spans="1:4">
      <c r="A3425" s="361">
        <v>3423</v>
      </c>
      <c r="B3425" s="487" t="s">
        <v>3348</v>
      </c>
      <c r="C3425" s="521" t="s">
        <v>3323</v>
      </c>
      <c r="D3425" s="363">
        <v>295</v>
      </c>
    </row>
    <row r="3426" ht="20" customHeight="1" spans="1:4">
      <c r="A3426" s="361">
        <v>3424</v>
      </c>
      <c r="B3426" s="372" t="s">
        <v>3349</v>
      </c>
      <c r="C3426" s="521" t="s">
        <v>3323</v>
      </c>
      <c r="D3426" s="363">
        <v>420</v>
      </c>
    </row>
    <row r="3427" ht="20" customHeight="1" spans="1:4">
      <c r="A3427" s="361">
        <v>3425</v>
      </c>
      <c r="B3427" s="372" t="s">
        <v>3350</v>
      </c>
      <c r="C3427" s="521" t="s">
        <v>3323</v>
      </c>
      <c r="D3427" s="363">
        <v>295</v>
      </c>
    </row>
    <row r="3428" ht="20" customHeight="1" spans="1:4">
      <c r="A3428" s="361">
        <v>3426</v>
      </c>
      <c r="B3428" s="372" t="s">
        <v>3351</v>
      </c>
      <c r="C3428" s="521" t="s">
        <v>3323</v>
      </c>
      <c r="D3428" s="363">
        <v>295</v>
      </c>
    </row>
    <row r="3429" ht="20" customHeight="1" spans="1:4">
      <c r="A3429" s="361">
        <v>3427</v>
      </c>
      <c r="B3429" s="362" t="s">
        <v>3352</v>
      </c>
      <c r="C3429" s="362" t="s">
        <v>3323</v>
      </c>
      <c r="D3429" s="363">
        <v>295</v>
      </c>
    </row>
    <row r="3430" ht="20" customHeight="1" spans="1:4">
      <c r="A3430" s="361">
        <v>3428</v>
      </c>
      <c r="B3430" s="362" t="s">
        <v>3353</v>
      </c>
      <c r="C3430" s="362" t="s">
        <v>3323</v>
      </c>
      <c r="D3430" s="363">
        <v>295</v>
      </c>
    </row>
    <row r="3431" ht="20" customHeight="1" spans="1:4">
      <c r="A3431" s="361">
        <v>3429</v>
      </c>
      <c r="B3431" s="372" t="s">
        <v>3354</v>
      </c>
      <c r="C3431" s="521" t="s">
        <v>3323</v>
      </c>
      <c r="D3431" s="363">
        <v>420</v>
      </c>
    </row>
    <row r="3432" ht="20" customHeight="1" spans="1:4">
      <c r="A3432" s="361">
        <v>3430</v>
      </c>
      <c r="B3432" s="362" t="s">
        <v>3355</v>
      </c>
      <c r="C3432" s="362" t="s">
        <v>3323</v>
      </c>
      <c r="D3432" s="363">
        <v>280</v>
      </c>
    </row>
    <row r="3433" ht="20" customHeight="1" spans="1:4">
      <c r="A3433" s="361">
        <v>3431</v>
      </c>
      <c r="B3433" s="361" t="s">
        <v>3356</v>
      </c>
      <c r="C3433" s="454" t="s">
        <v>3323</v>
      </c>
      <c r="D3433" s="363">
        <v>420</v>
      </c>
    </row>
    <row r="3434" ht="20" customHeight="1" spans="1:4">
      <c r="A3434" s="361">
        <v>3432</v>
      </c>
      <c r="B3434" s="361" t="s">
        <v>3357</v>
      </c>
      <c r="C3434" s="454" t="s">
        <v>3323</v>
      </c>
      <c r="D3434" s="363">
        <v>420</v>
      </c>
    </row>
    <row r="3435" ht="20" customHeight="1" spans="1:4">
      <c r="A3435" s="361">
        <v>3433</v>
      </c>
      <c r="B3435" s="522" t="s">
        <v>3358</v>
      </c>
      <c r="C3435" s="454" t="s">
        <v>3323</v>
      </c>
      <c r="D3435" s="363">
        <v>420</v>
      </c>
    </row>
    <row r="3436" ht="20" customHeight="1" spans="1:4">
      <c r="A3436" s="361">
        <v>3434</v>
      </c>
      <c r="B3436" s="372" t="s">
        <v>3359</v>
      </c>
      <c r="C3436" s="454" t="s">
        <v>3323</v>
      </c>
      <c r="D3436" s="363">
        <v>840</v>
      </c>
    </row>
    <row r="3437" ht="20" customHeight="1" spans="1:4">
      <c r="A3437" s="361">
        <v>3435</v>
      </c>
      <c r="B3437" s="362" t="s">
        <v>3360</v>
      </c>
      <c r="C3437" s="362" t="s">
        <v>3323</v>
      </c>
      <c r="D3437" s="363">
        <v>280</v>
      </c>
    </row>
    <row r="3438" ht="20" customHeight="1" spans="1:4">
      <c r="A3438" s="361">
        <v>3436</v>
      </c>
      <c r="B3438" s="362" t="s">
        <v>3361</v>
      </c>
      <c r="C3438" s="362" t="s">
        <v>3323</v>
      </c>
      <c r="D3438" s="363">
        <v>280</v>
      </c>
    </row>
    <row r="3439" ht="20" customHeight="1" spans="1:4">
      <c r="A3439" s="361">
        <v>3437</v>
      </c>
      <c r="B3439" s="372" t="s">
        <v>3362</v>
      </c>
      <c r="C3439" s="523" t="s">
        <v>3323</v>
      </c>
      <c r="D3439" s="363">
        <v>295</v>
      </c>
    </row>
    <row r="3440" ht="20" customHeight="1" spans="1:4">
      <c r="A3440" s="361">
        <v>3438</v>
      </c>
      <c r="B3440" s="372" t="s">
        <v>3363</v>
      </c>
      <c r="C3440" s="524" t="s">
        <v>3323</v>
      </c>
      <c r="D3440" s="363">
        <v>590</v>
      </c>
    </row>
    <row r="3441" ht="20" customHeight="1" spans="1:4">
      <c r="A3441" s="361">
        <v>3439</v>
      </c>
      <c r="B3441" s="361" t="s">
        <v>3364</v>
      </c>
      <c r="C3441" s="524" t="s">
        <v>3323</v>
      </c>
      <c r="D3441" s="363">
        <v>590</v>
      </c>
    </row>
    <row r="3442" ht="20" customHeight="1" spans="1:4">
      <c r="A3442" s="361">
        <v>3440</v>
      </c>
      <c r="B3442" s="368" t="s">
        <v>3365</v>
      </c>
      <c r="C3442" s="362" t="s">
        <v>3323</v>
      </c>
      <c r="D3442" s="363">
        <v>280</v>
      </c>
    </row>
    <row r="3443" ht="20" customHeight="1" spans="1:4">
      <c r="A3443" s="361">
        <v>3441</v>
      </c>
      <c r="B3443" s="522" t="s">
        <v>3366</v>
      </c>
      <c r="C3443" s="525" t="s">
        <v>3323</v>
      </c>
      <c r="D3443" s="363">
        <v>840</v>
      </c>
    </row>
    <row r="3444" ht="20" customHeight="1" spans="1:4">
      <c r="A3444" s="361">
        <v>3442</v>
      </c>
      <c r="B3444" s="361" t="s">
        <v>3367</v>
      </c>
      <c r="C3444" s="525" t="s">
        <v>3323</v>
      </c>
      <c r="D3444" s="363">
        <v>420</v>
      </c>
    </row>
    <row r="3445" ht="20" customHeight="1" spans="1:4">
      <c r="A3445" s="361">
        <v>3443</v>
      </c>
      <c r="B3445" s="372" t="s">
        <v>313</v>
      </c>
      <c r="C3445" s="525" t="s">
        <v>3323</v>
      </c>
      <c r="D3445" s="363">
        <v>885</v>
      </c>
    </row>
    <row r="3446" ht="20" customHeight="1" spans="1:4">
      <c r="A3446" s="361">
        <v>3444</v>
      </c>
      <c r="B3446" s="372" t="s">
        <v>3368</v>
      </c>
      <c r="C3446" s="525" t="s">
        <v>3323</v>
      </c>
      <c r="D3446" s="363">
        <v>280</v>
      </c>
    </row>
    <row r="3447" ht="20" customHeight="1" spans="1:4">
      <c r="A3447" s="361">
        <v>3445</v>
      </c>
      <c r="B3447" s="487" t="s">
        <v>3369</v>
      </c>
      <c r="C3447" s="526" t="s">
        <v>3323</v>
      </c>
      <c r="D3447" s="363">
        <v>420</v>
      </c>
    </row>
    <row r="3448" ht="20" customHeight="1" spans="1:4">
      <c r="A3448" s="361">
        <v>3446</v>
      </c>
      <c r="B3448" s="487" t="s">
        <v>3370</v>
      </c>
      <c r="C3448" s="526" t="s">
        <v>3323</v>
      </c>
      <c r="D3448" s="363">
        <v>590</v>
      </c>
    </row>
    <row r="3449" ht="20" customHeight="1" spans="1:4">
      <c r="A3449" s="361">
        <v>3447</v>
      </c>
      <c r="B3449" s="372" t="s">
        <v>3371</v>
      </c>
      <c r="C3449" s="526" t="s">
        <v>3323</v>
      </c>
      <c r="D3449" s="363">
        <v>420</v>
      </c>
    </row>
    <row r="3450" ht="20" customHeight="1" spans="1:4">
      <c r="A3450" s="361">
        <v>3448</v>
      </c>
      <c r="B3450" s="372" t="s">
        <v>3372</v>
      </c>
      <c r="C3450" s="526" t="s">
        <v>3323</v>
      </c>
      <c r="D3450" s="363">
        <v>295</v>
      </c>
    </row>
    <row r="3451" ht="20" customHeight="1" spans="1:4">
      <c r="A3451" s="361">
        <v>3449</v>
      </c>
      <c r="B3451" s="372" t="s">
        <v>3373</v>
      </c>
      <c r="C3451" s="526" t="s">
        <v>3323</v>
      </c>
      <c r="D3451" s="363">
        <v>590</v>
      </c>
    </row>
    <row r="3452" ht="20" customHeight="1" spans="1:4">
      <c r="A3452" s="361">
        <v>3450</v>
      </c>
      <c r="B3452" s="372" t="s">
        <v>3374</v>
      </c>
      <c r="C3452" s="526" t="s">
        <v>3323</v>
      </c>
      <c r="D3452" s="363">
        <v>295</v>
      </c>
    </row>
    <row r="3453" ht="20" customHeight="1" spans="1:4">
      <c r="A3453" s="361">
        <v>3451</v>
      </c>
      <c r="B3453" s="372" t="s">
        <v>3375</v>
      </c>
      <c r="C3453" s="526" t="s">
        <v>3323</v>
      </c>
      <c r="D3453" s="363">
        <v>280</v>
      </c>
    </row>
    <row r="3454" ht="20" customHeight="1" spans="1:4">
      <c r="A3454" s="361">
        <v>3452</v>
      </c>
      <c r="B3454" s="372" t="s">
        <v>3376</v>
      </c>
      <c r="C3454" s="526" t="s">
        <v>3323</v>
      </c>
      <c r="D3454" s="363">
        <v>590</v>
      </c>
    </row>
    <row r="3455" ht="20" customHeight="1" spans="1:4">
      <c r="A3455" s="361">
        <v>3453</v>
      </c>
      <c r="B3455" s="362" t="s">
        <v>3377</v>
      </c>
      <c r="C3455" s="362" t="s">
        <v>3323</v>
      </c>
      <c r="D3455" s="363">
        <v>295</v>
      </c>
    </row>
    <row r="3456" ht="20" customHeight="1" spans="1:4">
      <c r="A3456" s="361">
        <v>3454</v>
      </c>
      <c r="B3456" s="362" t="s">
        <v>3378</v>
      </c>
      <c r="C3456" s="362" t="s">
        <v>3323</v>
      </c>
      <c r="D3456" s="363">
        <v>280</v>
      </c>
    </row>
    <row r="3457" ht="20" customHeight="1" spans="1:4">
      <c r="A3457" s="361">
        <v>3455</v>
      </c>
      <c r="B3457" s="362" t="s">
        <v>3379</v>
      </c>
      <c r="C3457" s="362" t="s">
        <v>3323</v>
      </c>
      <c r="D3457" s="363">
        <v>295</v>
      </c>
    </row>
    <row r="3458" ht="20" customHeight="1" spans="1:4">
      <c r="A3458" s="361">
        <v>3456</v>
      </c>
      <c r="B3458" s="362" t="s">
        <v>3380</v>
      </c>
      <c r="C3458" s="362" t="s">
        <v>3323</v>
      </c>
      <c r="D3458" s="363">
        <v>885</v>
      </c>
    </row>
    <row r="3459" ht="20" customHeight="1" spans="1:4">
      <c r="A3459" s="361">
        <v>3457</v>
      </c>
      <c r="B3459" s="372" t="s">
        <v>3381</v>
      </c>
      <c r="C3459" s="524" t="s">
        <v>3323</v>
      </c>
      <c r="D3459" s="363">
        <v>420</v>
      </c>
    </row>
    <row r="3460" ht="20" customHeight="1" spans="1:4">
      <c r="A3460" s="361">
        <v>3458</v>
      </c>
      <c r="B3460" s="362" t="s">
        <v>3382</v>
      </c>
      <c r="C3460" s="362" t="s">
        <v>3323</v>
      </c>
      <c r="D3460" s="363">
        <v>560</v>
      </c>
    </row>
    <row r="3461" ht="20" customHeight="1" spans="1:4">
      <c r="A3461" s="361">
        <v>3459</v>
      </c>
      <c r="B3461" s="362" t="s">
        <v>3383</v>
      </c>
      <c r="C3461" s="362" t="s">
        <v>3323</v>
      </c>
      <c r="D3461" s="363">
        <v>280</v>
      </c>
    </row>
    <row r="3462" ht="20" customHeight="1" spans="1:4">
      <c r="A3462" s="361">
        <v>3460</v>
      </c>
      <c r="B3462" s="362" t="s">
        <v>3384</v>
      </c>
      <c r="C3462" s="362" t="s">
        <v>3323</v>
      </c>
      <c r="D3462" s="363">
        <v>280</v>
      </c>
    </row>
    <row r="3463" ht="20" customHeight="1" spans="1:4">
      <c r="A3463" s="361">
        <v>3461</v>
      </c>
      <c r="B3463" s="362" t="s">
        <v>3385</v>
      </c>
      <c r="C3463" s="362" t="s">
        <v>3323</v>
      </c>
      <c r="D3463" s="363">
        <v>280</v>
      </c>
    </row>
    <row r="3464" ht="20" customHeight="1" spans="1:4">
      <c r="A3464" s="361">
        <v>3462</v>
      </c>
      <c r="B3464" s="362" t="s">
        <v>3386</v>
      </c>
      <c r="C3464" s="362" t="s">
        <v>3323</v>
      </c>
      <c r="D3464" s="363">
        <v>295</v>
      </c>
    </row>
    <row r="3465" ht="20" customHeight="1" spans="1:4">
      <c r="A3465" s="361">
        <v>3463</v>
      </c>
      <c r="B3465" s="362" t="s">
        <v>3387</v>
      </c>
      <c r="C3465" s="362" t="s">
        <v>3323</v>
      </c>
      <c r="D3465" s="363">
        <v>280</v>
      </c>
    </row>
    <row r="3466" ht="20" customHeight="1" spans="1:4">
      <c r="A3466" s="361">
        <v>3464</v>
      </c>
      <c r="B3466" s="409" t="s">
        <v>3388</v>
      </c>
      <c r="C3466" s="409" t="s">
        <v>3323</v>
      </c>
      <c r="D3466" s="363">
        <v>295</v>
      </c>
    </row>
    <row r="3467" ht="20" customHeight="1" spans="1:4">
      <c r="A3467" s="361">
        <v>3465</v>
      </c>
      <c r="B3467" s="409" t="s">
        <v>3389</v>
      </c>
      <c r="C3467" s="409" t="s">
        <v>3323</v>
      </c>
      <c r="D3467" s="363">
        <v>840</v>
      </c>
    </row>
    <row r="3468" ht="20" customHeight="1" spans="1:4">
      <c r="A3468" s="361">
        <v>3466</v>
      </c>
      <c r="B3468" s="409" t="s">
        <v>3390</v>
      </c>
      <c r="C3468" s="409" t="s">
        <v>3323</v>
      </c>
      <c r="D3468" s="363">
        <v>280</v>
      </c>
    </row>
    <row r="3469" ht="20" customHeight="1" spans="1:4">
      <c r="A3469" s="361">
        <v>3467</v>
      </c>
      <c r="B3469" s="409" t="s">
        <v>3391</v>
      </c>
      <c r="C3469" s="409" t="s">
        <v>3323</v>
      </c>
      <c r="D3469" s="363">
        <v>295</v>
      </c>
    </row>
    <row r="3470" ht="20" customHeight="1" spans="1:4">
      <c r="A3470" s="361">
        <v>3468</v>
      </c>
      <c r="B3470" s="409" t="s">
        <v>3392</v>
      </c>
      <c r="C3470" s="409" t="s">
        <v>3323</v>
      </c>
      <c r="D3470" s="363">
        <v>295</v>
      </c>
    </row>
    <row r="3471" ht="20" customHeight="1" spans="1:4">
      <c r="A3471" s="361">
        <v>3469</v>
      </c>
      <c r="B3471" s="409" t="s">
        <v>3393</v>
      </c>
      <c r="C3471" s="409" t="s">
        <v>3323</v>
      </c>
      <c r="D3471" s="363">
        <v>280</v>
      </c>
    </row>
    <row r="3472" ht="20" customHeight="1" spans="1:4">
      <c r="A3472" s="361">
        <v>3470</v>
      </c>
      <c r="B3472" s="409" t="s">
        <v>3394</v>
      </c>
      <c r="C3472" s="409" t="s">
        <v>3323</v>
      </c>
      <c r="D3472" s="363">
        <v>560</v>
      </c>
    </row>
    <row r="3473" ht="20" customHeight="1" spans="1:4">
      <c r="A3473" s="361">
        <v>3471</v>
      </c>
      <c r="B3473" s="409" t="s">
        <v>3395</v>
      </c>
      <c r="C3473" s="409" t="s">
        <v>3323</v>
      </c>
      <c r="D3473" s="363">
        <v>560</v>
      </c>
    </row>
    <row r="3474" ht="20" customHeight="1" spans="1:4">
      <c r="A3474" s="361">
        <v>3472</v>
      </c>
      <c r="B3474" s="409" t="s">
        <v>3396</v>
      </c>
      <c r="C3474" s="409" t="s">
        <v>3323</v>
      </c>
      <c r="D3474" s="363">
        <v>280</v>
      </c>
    </row>
    <row r="3475" ht="20" customHeight="1" spans="1:4">
      <c r="A3475" s="361">
        <v>3473</v>
      </c>
      <c r="B3475" s="409" t="s">
        <v>3397</v>
      </c>
      <c r="C3475" s="409" t="s">
        <v>3323</v>
      </c>
      <c r="D3475" s="363">
        <v>280</v>
      </c>
    </row>
    <row r="3476" ht="20" customHeight="1" spans="1:4">
      <c r="A3476" s="361">
        <v>3474</v>
      </c>
      <c r="B3476" s="409" t="s">
        <v>3398</v>
      </c>
      <c r="C3476" s="409" t="s">
        <v>3323</v>
      </c>
      <c r="D3476" s="363">
        <v>280</v>
      </c>
    </row>
    <row r="3477" ht="20" customHeight="1" spans="1:4">
      <c r="A3477" s="361">
        <v>3475</v>
      </c>
      <c r="B3477" s="409" t="s">
        <v>3399</v>
      </c>
      <c r="C3477" s="409" t="s">
        <v>3323</v>
      </c>
      <c r="D3477" s="363">
        <v>295</v>
      </c>
    </row>
    <row r="3478" ht="20" customHeight="1" spans="1:4">
      <c r="A3478" s="361">
        <v>3476</v>
      </c>
      <c r="B3478" s="409" t="s">
        <v>3400</v>
      </c>
      <c r="C3478" s="409" t="s">
        <v>3323</v>
      </c>
      <c r="D3478" s="363">
        <v>280</v>
      </c>
    </row>
    <row r="3479" ht="20" customHeight="1" spans="1:4">
      <c r="A3479" s="361">
        <v>3477</v>
      </c>
      <c r="B3479" s="409" t="s">
        <v>2230</v>
      </c>
      <c r="C3479" s="409" t="s">
        <v>3323</v>
      </c>
      <c r="D3479" s="363">
        <v>295</v>
      </c>
    </row>
    <row r="3480" ht="20" customHeight="1" spans="1:4">
      <c r="A3480" s="361">
        <v>3478</v>
      </c>
      <c r="B3480" s="409" t="s">
        <v>3401</v>
      </c>
      <c r="C3480" s="409" t="s">
        <v>3323</v>
      </c>
      <c r="D3480" s="363">
        <v>295</v>
      </c>
    </row>
    <row r="3481" ht="20" customHeight="1" spans="1:4">
      <c r="A3481" s="361">
        <v>3479</v>
      </c>
      <c r="B3481" s="409" t="s">
        <v>3403</v>
      </c>
      <c r="C3481" s="409" t="s">
        <v>3323</v>
      </c>
      <c r="D3481" s="363">
        <v>295</v>
      </c>
    </row>
    <row r="3482" ht="20" customHeight="1" spans="1:4">
      <c r="A3482" s="361">
        <v>3480</v>
      </c>
      <c r="B3482" s="409" t="s">
        <v>3404</v>
      </c>
      <c r="C3482" s="409" t="s">
        <v>3323</v>
      </c>
      <c r="D3482" s="363">
        <v>295</v>
      </c>
    </row>
    <row r="3483" ht="20" customHeight="1" spans="1:4">
      <c r="A3483" s="361">
        <v>3481</v>
      </c>
      <c r="B3483" s="409" t="s">
        <v>3406</v>
      </c>
      <c r="C3483" s="409" t="s">
        <v>3323</v>
      </c>
      <c r="D3483" s="363">
        <v>560</v>
      </c>
    </row>
    <row r="3484" ht="20" customHeight="1" spans="1:4">
      <c r="A3484" s="361">
        <v>3482</v>
      </c>
      <c r="B3484" s="409" t="s">
        <v>3407</v>
      </c>
      <c r="C3484" s="409" t="s">
        <v>3323</v>
      </c>
      <c r="D3484" s="363">
        <v>295</v>
      </c>
    </row>
    <row r="3485" ht="20" customHeight="1" spans="1:4">
      <c r="A3485" s="361">
        <v>3483</v>
      </c>
      <c r="B3485" s="409" t="s">
        <v>3408</v>
      </c>
      <c r="C3485" s="409" t="s">
        <v>3323</v>
      </c>
      <c r="D3485" s="363">
        <v>295</v>
      </c>
    </row>
    <row r="3486" ht="20" customHeight="1" spans="1:4">
      <c r="A3486" s="361">
        <v>3484</v>
      </c>
      <c r="B3486" s="409" t="s">
        <v>3409</v>
      </c>
      <c r="C3486" s="409" t="s">
        <v>3323</v>
      </c>
      <c r="D3486" s="363">
        <v>295</v>
      </c>
    </row>
    <row r="3487" ht="20" customHeight="1" spans="1:4">
      <c r="A3487" s="361">
        <v>3485</v>
      </c>
      <c r="B3487" s="409" t="s">
        <v>3411</v>
      </c>
      <c r="C3487" s="409" t="s">
        <v>3323</v>
      </c>
      <c r="D3487" s="363">
        <v>590</v>
      </c>
    </row>
    <row r="3488" ht="20" customHeight="1" spans="1:4">
      <c r="A3488" s="361">
        <v>3486</v>
      </c>
      <c r="B3488" s="409" t="s">
        <v>3412</v>
      </c>
      <c r="C3488" s="409" t="s">
        <v>3323</v>
      </c>
      <c r="D3488" s="363">
        <v>280</v>
      </c>
    </row>
    <row r="3489" ht="20" customHeight="1" spans="1:4">
      <c r="A3489" s="361">
        <v>3487</v>
      </c>
      <c r="B3489" s="409" t="s">
        <v>3414</v>
      </c>
      <c r="C3489" s="409" t="s">
        <v>3323</v>
      </c>
      <c r="D3489" s="363">
        <v>295</v>
      </c>
    </row>
    <row r="3490" ht="20" customHeight="1" spans="1:4">
      <c r="A3490" s="361">
        <v>3488</v>
      </c>
      <c r="B3490" s="409" t="s">
        <v>3415</v>
      </c>
      <c r="C3490" s="409" t="s">
        <v>3323</v>
      </c>
      <c r="D3490" s="363">
        <v>560</v>
      </c>
    </row>
    <row r="3491" ht="20" customHeight="1" spans="1:4">
      <c r="A3491" s="361">
        <v>3489</v>
      </c>
      <c r="B3491" s="409" t="s">
        <v>3416</v>
      </c>
      <c r="C3491" s="409" t="s">
        <v>3323</v>
      </c>
      <c r="D3491" s="363">
        <v>280</v>
      </c>
    </row>
    <row r="3492" ht="20" customHeight="1" spans="1:4">
      <c r="A3492" s="361">
        <v>3490</v>
      </c>
      <c r="B3492" s="409" t="s">
        <v>3417</v>
      </c>
      <c r="C3492" s="409" t="s">
        <v>3323</v>
      </c>
      <c r="D3492" s="363">
        <v>295</v>
      </c>
    </row>
    <row r="3493" ht="20" customHeight="1" spans="1:4">
      <c r="A3493" s="361">
        <v>3491</v>
      </c>
      <c r="B3493" s="409" t="s">
        <v>3418</v>
      </c>
      <c r="C3493" s="409" t="s">
        <v>3323</v>
      </c>
      <c r="D3493" s="363">
        <v>280</v>
      </c>
    </row>
    <row r="3494" ht="20" customHeight="1" spans="1:4">
      <c r="A3494" s="361">
        <v>3492</v>
      </c>
      <c r="B3494" s="409" t="s">
        <v>3419</v>
      </c>
      <c r="C3494" s="409" t="s">
        <v>3323</v>
      </c>
      <c r="D3494" s="363">
        <v>295</v>
      </c>
    </row>
    <row r="3495" ht="20" customHeight="1" spans="1:4">
      <c r="A3495" s="361">
        <v>3493</v>
      </c>
      <c r="B3495" s="409" t="s">
        <v>3420</v>
      </c>
      <c r="C3495" s="409" t="s">
        <v>3323</v>
      </c>
      <c r="D3495" s="363">
        <v>295</v>
      </c>
    </row>
    <row r="3496" ht="20" customHeight="1" spans="1:4">
      <c r="A3496" s="361">
        <v>3494</v>
      </c>
      <c r="B3496" s="409" t="s">
        <v>3421</v>
      </c>
      <c r="C3496" s="409" t="s">
        <v>3323</v>
      </c>
      <c r="D3496" s="363">
        <v>295</v>
      </c>
    </row>
    <row r="3497" ht="20" customHeight="1" spans="1:4">
      <c r="A3497" s="361">
        <v>3495</v>
      </c>
      <c r="B3497" s="409" t="s">
        <v>3422</v>
      </c>
      <c r="C3497" s="409" t="s">
        <v>3323</v>
      </c>
      <c r="D3497" s="363">
        <v>295</v>
      </c>
    </row>
    <row r="3498" ht="20" customHeight="1" spans="1:4">
      <c r="A3498" s="361">
        <v>3496</v>
      </c>
      <c r="B3498" s="409" t="s">
        <v>3423</v>
      </c>
      <c r="C3498" s="409" t="s">
        <v>3323</v>
      </c>
      <c r="D3498" s="363">
        <v>280</v>
      </c>
    </row>
    <row r="3499" ht="20" customHeight="1" spans="1:4">
      <c r="A3499" s="361">
        <v>3497</v>
      </c>
      <c r="B3499" s="409" t="s">
        <v>3424</v>
      </c>
      <c r="C3499" s="409" t="s">
        <v>3323</v>
      </c>
      <c r="D3499" s="363">
        <v>280</v>
      </c>
    </row>
    <row r="3500" ht="20" customHeight="1" spans="1:4">
      <c r="A3500" s="361">
        <v>3498</v>
      </c>
      <c r="B3500" s="409" t="s">
        <v>3425</v>
      </c>
      <c r="C3500" s="409" t="s">
        <v>3323</v>
      </c>
      <c r="D3500" s="363">
        <v>295</v>
      </c>
    </row>
    <row r="3501" ht="20" customHeight="1" spans="1:4">
      <c r="A3501" s="361">
        <v>3499</v>
      </c>
      <c r="B3501" s="409" t="s">
        <v>3426</v>
      </c>
      <c r="C3501" s="409" t="s">
        <v>3323</v>
      </c>
      <c r="D3501" s="363">
        <v>295</v>
      </c>
    </row>
    <row r="3502" ht="20" customHeight="1" spans="1:4">
      <c r="A3502" s="361">
        <v>3500</v>
      </c>
      <c r="B3502" s="409" t="s">
        <v>3427</v>
      </c>
      <c r="C3502" s="409" t="s">
        <v>3323</v>
      </c>
      <c r="D3502" s="363">
        <v>280</v>
      </c>
    </row>
    <row r="3503" ht="20" customHeight="1" spans="1:4">
      <c r="A3503" s="361">
        <v>3501</v>
      </c>
      <c r="B3503" s="409" t="s">
        <v>3428</v>
      </c>
      <c r="C3503" s="409" t="s">
        <v>3323</v>
      </c>
      <c r="D3503" s="363">
        <v>295</v>
      </c>
    </row>
    <row r="3504" ht="20" customHeight="1" spans="1:4">
      <c r="A3504" s="361">
        <v>3502</v>
      </c>
      <c r="B3504" s="409" t="s">
        <v>3429</v>
      </c>
      <c r="C3504" s="409" t="s">
        <v>3323</v>
      </c>
      <c r="D3504" s="363">
        <v>280</v>
      </c>
    </row>
    <row r="3505" ht="20" customHeight="1" spans="1:4">
      <c r="A3505" s="361">
        <v>3503</v>
      </c>
      <c r="B3505" s="409" t="s">
        <v>3430</v>
      </c>
      <c r="C3505" s="409" t="s">
        <v>3323</v>
      </c>
      <c r="D3505" s="363">
        <v>295</v>
      </c>
    </row>
    <row r="3506" ht="20" customHeight="1" spans="1:4">
      <c r="A3506" s="361">
        <v>3504</v>
      </c>
      <c r="B3506" s="409" t="s">
        <v>649</v>
      </c>
      <c r="C3506" s="409" t="s">
        <v>3323</v>
      </c>
      <c r="D3506" s="363">
        <v>295</v>
      </c>
    </row>
    <row r="3507" ht="20" customHeight="1" spans="1:4">
      <c r="A3507" s="361">
        <v>3505</v>
      </c>
      <c r="B3507" s="409" t="s">
        <v>3431</v>
      </c>
      <c r="C3507" s="409" t="s">
        <v>3323</v>
      </c>
      <c r="D3507" s="363">
        <v>295</v>
      </c>
    </row>
    <row r="3508" ht="20" customHeight="1" spans="1:4">
      <c r="A3508" s="361">
        <v>3506</v>
      </c>
      <c r="B3508" s="409" t="s">
        <v>3432</v>
      </c>
      <c r="C3508" s="409" t="s">
        <v>3323</v>
      </c>
      <c r="D3508" s="363">
        <v>280</v>
      </c>
    </row>
    <row r="3509" ht="20" customHeight="1" spans="1:4">
      <c r="A3509" s="361">
        <v>3507</v>
      </c>
      <c r="B3509" s="409" t="s">
        <v>3433</v>
      </c>
      <c r="C3509" s="409" t="s">
        <v>3323</v>
      </c>
      <c r="D3509" s="363">
        <v>280</v>
      </c>
    </row>
    <row r="3510" ht="20" customHeight="1" spans="1:4">
      <c r="A3510" s="361">
        <v>3508</v>
      </c>
      <c r="B3510" s="409" t="s">
        <v>1830</v>
      </c>
      <c r="C3510" s="409" t="s">
        <v>3323</v>
      </c>
      <c r="D3510" s="363">
        <v>295</v>
      </c>
    </row>
    <row r="3511" ht="20" customHeight="1" spans="1:4">
      <c r="A3511" s="361">
        <v>3509</v>
      </c>
      <c r="B3511" s="409" t="s">
        <v>3434</v>
      </c>
      <c r="C3511" s="409" t="s">
        <v>3323</v>
      </c>
      <c r="D3511" s="363">
        <v>295</v>
      </c>
    </row>
    <row r="3512" ht="20" customHeight="1" spans="1:4">
      <c r="A3512" s="361">
        <v>3510</v>
      </c>
      <c r="B3512" s="409" t="s">
        <v>3435</v>
      </c>
      <c r="C3512" s="409" t="s">
        <v>3323</v>
      </c>
      <c r="D3512" s="363">
        <v>295</v>
      </c>
    </row>
    <row r="3513" ht="20" customHeight="1" spans="1:4">
      <c r="A3513" s="361">
        <v>3511</v>
      </c>
      <c r="B3513" s="409" t="s">
        <v>3436</v>
      </c>
      <c r="C3513" s="409" t="s">
        <v>3323</v>
      </c>
      <c r="D3513" s="363">
        <v>295</v>
      </c>
    </row>
    <row r="3514" ht="20" customHeight="1" spans="1:4">
      <c r="A3514" s="361">
        <v>3512</v>
      </c>
      <c r="B3514" s="409" t="s">
        <v>3437</v>
      </c>
      <c r="C3514" s="409" t="s">
        <v>3323</v>
      </c>
      <c r="D3514" s="363">
        <v>280</v>
      </c>
    </row>
    <row r="3515" ht="20" customHeight="1" spans="1:4">
      <c r="A3515" s="361">
        <v>3513</v>
      </c>
      <c r="B3515" s="409" t="s">
        <v>3438</v>
      </c>
      <c r="C3515" s="409" t="s">
        <v>3323</v>
      </c>
      <c r="D3515" s="363">
        <v>295</v>
      </c>
    </row>
    <row r="3516" ht="20" customHeight="1" spans="1:4">
      <c r="A3516" s="361">
        <v>3514</v>
      </c>
      <c r="B3516" s="409" t="s">
        <v>3439</v>
      </c>
      <c r="C3516" s="409" t="s">
        <v>3323</v>
      </c>
      <c r="D3516" s="363">
        <v>295</v>
      </c>
    </row>
    <row r="3517" ht="20" customHeight="1" spans="1:4">
      <c r="A3517" s="361">
        <v>3515</v>
      </c>
      <c r="B3517" s="409" t="s">
        <v>3440</v>
      </c>
      <c r="C3517" s="409" t="s">
        <v>3323</v>
      </c>
      <c r="D3517" s="363">
        <v>280</v>
      </c>
    </row>
    <row r="3518" ht="20" customHeight="1" spans="1:4">
      <c r="A3518" s="361">
        <v>3516</v>
      </c>
      <c r="B3518" s="409" t="s">
        <v>762</v>
      </c>
      <c r="C3518" s="409" t="s">
        <v>3323</v>
      </c>
      <c r="D3518" s="363">
        <v>295</v>
      </c>
    </row>
    <row r="3519" ht="20" customHeight="1" spans="1:4">
      <c r="A3519" s="361">
        <v>3517</v>
      </c>
      <c r="B3519" s="409" t="s">
        <v>3441</v>
      </c>
      <c r="C3519" s="409" t="s">
        <v>3323</v>
      </c>
      <c r="D3519" s="363">
        <v>295</v>
      </c>
    </row>
    <row r="3520" ht="20" customHeight="1" spans="1:4">
      <c r="A3520" s="361">
        <v>3518</v>
      </c>
      <c r="B3520" s="409" t="s">
        <v>3442</v>
      </c>
      <c r="C3520" s="409" t="s">
        <v>3323</v>
      </c>
      <c r="D3520" s="363">
        <v>295</v>
      </c>
    </row>
    <row r="3521" ht="20" customHeight="1" spans="1:4">
      <c r="A3521" s="361">
        <v>3519</v>
      </c>
      <c r="B3521" s="409" t="s">
        <v>3443</v>
      </c>
      <c r="C3521" s="409" t="s">
        <v>3323</v>
      </c>
      <c r="D3521" s="363">
        <v>295</v>
      </c>
    </row>
    <row r="3522" ht="20" customHeight="1" spans="1:4">
      <c r="A3522" s="361">
        <v>3520</v>
      </c>
      <c r="B3522" s="409" t="s">
        <v>3444</v>
      </c>
      <c r="C3522" s="409" t="s">
        <v>3323</v>
      </c>
      <c r="D3522" s="363">
        <v>295</v>
      </c>
    </row>
    <row r="3523" ht="20" customHeight="1" spans="1:4">
      <c r="A3523" s="361">
        <v>3521</v>
      </c>
      <c r="B3523" s="409" t="s">
        <v>3445</v>
      </c>
      <c r="C3523" s="409" t="s">
        <v>3323</v>
      </c>
      <c r="D3523" s="363">
        <v>280</v>
      </c>
    </row>
    <row r="3524" ht="20" customHeight="1" spans="1:4">
      <c r="A3524" s="361">
        <v>3522</v>
      </c>
      <c r="B3524" s="409" t="s">
        <v>3446</v>
      </c>
      <c r="C3524" s="409" t="s">
        <v>3323</v>
      </c>
      <c r="D3524" s="363">
        <v>295</v>
      </c>
    </row>
    <row r="3525" ht="20" customHeight="1" spans="1:4">
      <c r="A3525" s="361">
        <v>3523</v>
      </c>
      <c r="B3525" s="409" t="s">
        <v>3447</v>
      </c>
      <c r="C3525" s="409" t="s">
        <v>3323</v>
      </c>
      <c r="D3525" s="363">
        <v>280</v>
      </c>
    </row>
    <row r="3526" ht="20" customHeight="1" spans="1:4">
      <c r="A3526" s="361">
        <v>3524</v>
      </c>
      <c r="B3526" s="409" t="s">
        <v>3448</v>
      </c>
      <c r="C3526" s="409" t="s">
        <v>3323</v>
      </c>
      <c r="D3526" s="363">
        <v>295</v>
      </c>
    </row>
    <row r="3527" ht="20" customHeight="1" spans="1:4">
      <c r="A3527" s="361">
        <v>3525</v>
      </c>
      <c r="B3527" s="409" t="s">
        <v>3449</v>
      </c>
      <c r="C3527" s="409" t="s">
        <v>3323</v>
      </c>
      <c r="D3527" s="363">
        <v>295</v>
      </c>
    </row>
    <row r="3528" ht="20" customHeight="1" spans="1:4">
      <c r="A3528" s="361">
        <v>3526</v>
      </c>
      <c r="B3528" s="409" t="s">
        <v>3450</v>
      </c>
      <c r="C3528" s="409" t="s">
        <v>3323</v>
      </c>
      <c r="D3528" s="363">
        <v>885</v>
      </c>
    </row>
    <row r="3529" ht="20" customHeight="1" spans="1:4">
      <c r="A3529" s="361">
        <v>3527</v>
      </c>
      <c r="B3529" s="409" t="s">
        <v>3451</v>
      </c>
      <c r="C3529" s="409" t="s">
        <v>3323</v>
      </c>
      <c r="D3529" s="363">
        <v>560</v>
      </c>
    </row>
    <row r="3530" ht="20" customHeight="1" spans="1:4">
      <c r="A3530" s="361">
        <v>3528</v>
      </c>
      <c r="B3530" s="409" t="s">
        <v>3452</v>
      </c>
      <c r="C3530" s="409" t="s">
        <v>3323</v>
      </c>
      <c r="D3530" s="363">
        <v>280</v>
      </c>
    </row>
    <row r="3531" ht="20" customHeight="1" spans="1:4">
      <c r="A3531" s="361">
        <v>3529</v>
      </c>
      <c r="B3531" s="409" t="s">
        <v>3453</v>
      </c>
      <c r="C3531" s="409" t="s">
        <v>3323</v>
      </c>
      <c r="D3531" s="363">
        <v>590</v>
      </c>
    </row>
    <row r="3532" ht="20" customHeight="1" spans="1:4">
      <c r="A3532" s="361">
        <v>3530</v>
      </c>
      <c r="B3532" s="487" t="s">
        <v>3454</v>
      </c>
      <c r="C3532" s="523" t="s">
        <v>3323</v>
      </c>
      <c r="D3532" s="363">
        <v>420</v>
      </c>
    </row>
    <row r="3533" ht="20" customHeight="1" spans="1:4">
      <c r="A3533" s="361">
        <v>3531</v>
      </c>
      <c r="B3533" s="408" t="s">
        <v>3455</v>
      </c>
      <c r="C3533" s="409" t="s">
        <v>3323</v>
      </c>
      <c r="D3533" s="363">
        <v>295</v>
      </c>
    </row>
    <row r="3534" ht="20" customHeight="1" spans="1:4">
      <c r="A3534" s="361">
        <v>3532</v>
      </c>
      <c r="B3534" s="372" t="s">
        <v>3456</v>
      </c>
      <c r="C3534" s="523" t="s">
        <v>3323</v>
      </c>
      <c r="D3534" s="363">
        <v>590</v>
      </c>
    </row>
    <row r="3535" ht="20" customHeight="1" spans="1:4">
      <c r="A3535" s="361">
        <v>3533</v>
      </c>
      <c r="B3535" s="372" t="s">
        <v>3457</v>
      </c>
      <c r="C3535" s="517" t="s">
        <v>3323</v>
      </c>
      <c r="D3535" s="363">
        <v>280</v>
      </c>
    </row>
    <row r="3536" ht="20" customHeight="1" spans="1:4">
      <c r="A3536" s="361">
        <v>3534</v>
      </c>
      <c r="B3536" s="362" t="s">
        <v>3458</v>
      </c>
      <c r="C3536" s="362" t="s">
        <v>3323</v>
      </c>
      <c r="D3536" s="363">
        <v>295</v>
      </c>
    </row>
    <row r="3537" ht="20" customHeight="1" spans="1:4">
      <c r="A3537" s="361">
        <v>3535</v>
      </c>
      <c r="B3537" s="362" t="s">
        <v>3459</v>
      </c>
      <c r="C3537" s="362" t="s">
        <v>3323</v>
      </c>
      <c r="D3537" s="363">
        <v>590</v>
      </c>
    </row>
    <row r="3538" ht="20" customHeight="1" spans="1:4">
      <c r="A3538" s="361">
        <v>3536</v>
      </c>
      <c r="B3538" s="362" t="s">
        <v>3460</v>
      </c>
      <c r="C3538" s="362" t="s">
        <v>3323</v>
      </c>
      <c r="D3538" s="363">
        <v>280</v>
      </c>
    </row>
    <row r="3539" ht="20" customHeight="1" spans="1:4">
      <c r="A3539" s="361">
        <v>3537</v>
      </c>
      <c r="B3539" s="366" t="s">
        <v>3461</v>
      </c>
      <c r="C3539" s="521" t="s">
        <v>3323</v>
      </c>
      <c r="D3539" s="363">
        <v>590</v>
      </c>
    </row>
    <row r="3540" ht="20" customHeight="1" spans="1:4">
      <c r="A3540" s="361">
        <v>3538</v>
      </c>
      <c r="B3540" s="372" t="s">
        <v>3462</v>
      </c>
      <c r="C3540" s="521" t="s">
        <v>3323</v>
      </c>
      <c r="D3540" s="363">
        <v>295</v>
      </c>
    </row>
    <row r="3541" ht="20" customHeight="1" spans="1:4">
      <c r="A3541" s="361">
        <v>3539</v>
      </c>
      <c r="B3541" s="372" t="s">
        <v>3463</v>
      </c>
      <c r="C3541" s="372" t="s">
        <v>3323</v>
      </c>
      <c r="D3541" s="363">
        <v>280</v>
      </c>
    </row>
    <row r="3542" ht="20" customHeight="1" spans="1:4">
      <c r="A3542" s="361">
        <v>3540</v>
      </c>
      <c r="B3542" s="409" t="s">
        <v>3464</v>
      </c>
      <c r="C3542" s="409" t="s">
        <v>3323</v>
      </c>
      <c r="D3542" s="363">
        <v>280</v>
      </c>
    </row>
    <row r="3543" ht="20" customHeight="1" spans="1:4">
      <c r="A3543" s="361">
        <v>3541</v>
      </c>
      <c r="B3543" s="372" t="s">
        <v>3465</v>
      </c>
      <c r="C3543" s="453" t="s">
        <v>3323</v>
      </c>
      <c r="D3543" s="363">
        <v>420</v>
      </c>
    </row>
    <row r="3544" ht="20" customHeight="1" spans="1:4">
      <c r="A3544" s="361">
        <v>3542</v>
      </c>
      <c r="B3544" s="487" t="s">
        <v>3466</v>
      </c>
      <c r="C3544" s="453" t="s">
        <v>3323</v>
      </c>
      <c r="D3544" s="468">
        <v>560</v>
      </c>
    </row>
    <row r="3545" ht="20" customHeight="1" spans="1:4">
      <c r="A3545" s="361">
        <v>3543</v>
      </c>
      <c r="B3545" s="409" t="s">
        <v>3467</v>
      </c>
      <c r="C3545" s="409" t="s">
        <v>3323</v>
      </c>
      <c r="D3545" s="468">
        <v>280</v>
      </c>
    </row>
    <row r="3546" ht="20" customHeight="1" spans="1:4">
      <c r="A3546" s="361">
        <v>3544</v>
      </c>
      <c r="B3546" s="409" t="s">
        <v>3468</v>
      </c>
      <c r="C3546" s="409" t="s">
        <v>3323</v>
      </c>
      <c r="D3546" s="363">
        <v>280</v>
      </c>
    </row>
    <row r="3547" ht="20" customHeight="1" spans="1:4">
      <c r="A3547" s="361">
        <v>3545</v>
      </c>
      <c r="B3547" s="487" t="s">
        <v>3469</v>
      </c>
      <c r="C3547" s="520" t="s">
        <v>3323</v>
      </c>
      <c r="D3547" s="363">
        <v>280</v>
      </c>
    </row>
    <row r="3548" ht="20" customHeight="1" spans="1:4">
      <c r="A3548" s="361">
        <v>3546</v>
      </c>
      <c r="B3548" s="407" t="s">
        <v>3470</v>
      </c>
      <c r="C3548" s="407" t="s">
        <v>3323</v>
      </c>
      <c r="D3548" s="415">
        <v>560</v>
      </c>
    </row>
    <row r="3549" ht="20" customHeight="1" spans="1:4">
      <c r="A3549" s="361">
        <v>3547</v>
      </c>
      <c r="B3549" s="362" t="s">
        <v>3471</v>
      </c>
      <c r="C3549" s="407" t="s">
        <v>3323</v>
      </c>
      <c r="D3549" s="415">
        <v>295</v>
      </c>
    </row>
    <row r="3550" ht="20" customHeight="1" spans="1:4">
      <c r="A3550" s="361">
        <v>3548</v>
      </c>
      <c r="B3550" s="361" t="s">
        <v>3472</v>
      </c>
      <c r="C3550" s="520" t="s">
        <v>3323</v>
      </c>
      <c r="D3550" s="363">
        <v>280</v>
      </c>
    </row>
    <row r="3551" ht="20" customHeight="1" spans="1:4">
      <c r="A3551" s="361">
        <v>3549</v>
      </c>
      <c r="B3551" s="372" t="s">
        <v>3473</v>
      </c>
      <c r="C3551" s="523" t="s">
        <v>3323</v>
      </c>
      <c r="D3551" s="363">
        <v>280</v>
      </c>
    </row>
    <row r="3552" ht="20" customHeight="1" spans="1:4">
      <c r="A3552" s="361">
        <v>3550</v>
      </c>
      <c r="B3552" s="362" t="s">
        <v>3474</v>
      </c>
      <c r="C3552" s="362" t="s">
        <v>3323</v>
      </c>
      <c r="D3552" s="363">
        <v>590</v>
      </c>
    </row>
    <row r="3553" ht="20" customHeight="1" spans="1:4">
      <c r="A3553" s="361">
        <v>3551</v>
      </c>
      <c r="B3553" s="361" t="s">
        <v>3475</v>
      </c>
      <c r="C3553" s="453" t="s">
        <v>3323</v>
      </c>
      <c r="D3553" s="363">
        <v>885</v>
      </c>
    </row>
    <row r="3554" ht="20" customHeight="1" spans="1:4">
      <c r="A3554" s="361">
        <v>3552</v>
      </c>
      <c r="B3554" s="420" t="s">
        <v>3476</v>
      </c>
      <c r="C3554" s="420" t="s">
        <v>3323</v>
      </c>
      <c r="D3554" s="420">
        <v>280</v>
      </c>
    </row>
    <row r="3555" ht="20" customHeight="1" spans="1:4">
      <c r="A3555" s="361">
        <v>3553</v>
      </c>
      <c r="B3555" s="420" t="s">
        <v>3477</v>
      </c>
      <c r="C3555" s="420" t="s">
        <v>3323</v>
      </c>
      <c r="D3555" s="420">
        <v>280</v>
      </c>
    </row>
    <row r="3556" ht="20" customHeight="1" spans="1:4">
      <c r="A3556" s="361">
        <v>3554</v>
      </c>
      <c r="B3556" s="420" t="s">
        <v>3478</v>
      </c>
      <c r="C3556" s="420" t="s">
        <v>3323</v>
      </c>
      <c r="D3556" s="420">
        <v>280</v>
      </c>
    </row>
    <row r="3557" ht="20" customHeight="1" spans="1:4">
      <c r="A3557" s="361">
        <v>3555</v>
      </c>
      <c r="B3557" s="420" t="s">
        <v>3480</v>
      </c>
      <c r="C3557" s="420" t="s">
        <v>3323</v>
      </c>
      <c r="D3557" s="420">
        <v>295</v>
      </c>
    </row>
    <row r="3558" ht="20" customHeight="1" spans="1:4">
      <c r="A3558" s="361">
        <v>3556</v>
      </c>
      <c r="B3558" s="420" t="s">
        <v>3481</v>
      </c>
      <c r="C3558" s="420" t="s">
        <v>3323</v>
      </c>
      <c r="D3558" s="420">
        <v>295</v>
      </c>
    </row>
    <row r="3559" ht="20" customHeight="1" spans="1:4">
      <c r="A3559" s="361">
        <v>3557</v>
      </c>
      <c r="B3559" s="420" t="s">
        <v>3482</v>
      </c>
      <c r="C3559" s="420" t="s">
        <v>3323</v>
      </c>
      <c r="D3559" s="420">
        <v>280</v>
      </c>
    </row>
    <row r="3560" ht="20" customHeight="1" spans="1:4">
      <c r="A3560" s="361">
        <v>3558</v>
      </c>
      <c r="B3560" s="420" t="s">
        <v>3483</v>
      </c>
      <c r="C3560" s="420" t="s">
        <v>3323</v>
      </c>
      <c r="D3560" s="420">
        <v>590</v>
      </c>
    </row>
    <row r="3561" ht="20" customHeight="1" spans="1:4">
      <c r="A3561" s="361">
        <v>3559</v>
      </c>
      <c r="B3561" s="420" t="s">
        <v>2663</v>
      </c>
      <c r="C3561" s="420" t="s">
        <v>3323</v>
      </c>
      <c r="D3561" s="420">
        <v>295</v>
      </c>
    </row>
    <row r="3562" ht="20" customHeight="1" spans="1:4">
      <c r="A3562" s="361">
        <v>3560</v>
      </c>
      <c r="B3562" s="420" t="s">
        <v>3484</v>
      </c>
      <c r="C3562" s="420" t="s">
        <v>3323</v>
      </c>
      <c r="D3562" s="420">
        <v>295</v>
      </c>
    </row>
    <row r="3563" ht="20" customHeight="1" spans="1:4">
      <c r="A3563" s="361">
        <v>3561</v>
      </c>
      <c r="B3563" s="420" t="s">
        <v>3485</v>
      </c>
      <c r="C3563" s="420" t="s">
        <v>3323</v>
      </c>
      <c r="D3563" s="420">
        <v>560</v>
      </c>
    </row>
    <row r="3564" ht="20" customHeight="1" spans="1:4">
      <c r="A3564" s="361">
        <v>3562</v>
      </c>
      <c r="B3564" s="420" t="s">
        <v>2832</v>
      </c>
      <c r="C3564" s="420" t="s">
        <v>3323</v>
      </c>
      <c r="D3564" s="420">
        <v>280</v>
      </c>
    </row>
    <row r="3565" ht="20" customHeight="1" spans="1:4">
      <c r="A3565" s="361">
        <v>3563</v>
      </c>
      <c r="B3565" s="420" t="s">
        <v>3486</v>
      </c>
      <c r="C3565" s="420" t="s">
        <v>3323</v>
      </c>
      <c r="D3565" s="420">
        <v>280</v>
      </c>
    </row>
    <row r="3566" ht="20" customHeight="1" spans="1:4">
      <c r="A3566" s="361">
        <v>3564</v>
      </c>
      <c r="B3566" s="410" t="s">
        <v>3978</v>
      </c>
      <c r="C3566" s="410" t="s">
        <v>3323</v>
      </c>
      <c r="D3566" s="363">
        <v>280</v>
      </c>
    </row>
    <row r="3567" ht="20" customHeight="1" spans="1:4">
      <c r="A3567" s="361">
        <v>3565</v>
      </c>
      <c r="B3567" s="409" t="s">
        <v>3994</v>
      </c>
      <c r="C3567" s="409" t="s">
        <v>3323</v>
      </c>
      <c r="D3567" s="363">
        <v>280</v>
      </c>
    </row>
    <row r="3568" ht="20" customHeight="1" spans="1:4">
      <c r="A3568" s="361">
        <v>3566</v>
      </c>
      <c r="B3568" s="413" t="s">
        <v>3487</v>
      </c>
      <c r="C3568" s="362" t="s">
        <v>3488</v>
      </c>
      <c r="D3568" s="363">
        <v>280</v>
      </c>
    </row>
    <row r="3569" ht="20" customHeight="1" spans="1:4">
      <c r="A3569" s="361">
        <v>3567</v>
      </c>
      <c r="B3569" s="527" t="s">
        <v>3489</v>
      </c>
      <c r="C3569" s="362" t="s">
        <v>3488</v>
      </c>
      <c r="D3569" s="363">
        <v>280</v>
      </c>
    </row>
    <row r="3570" ht="20" customHeight="1" spans="1:4">
      <c r="A3570" s="361">
        <v>3568</v>
      </c>
      <c r="B3570" s="528" t="s">
        <v>3490</v>
      </c>
      <c r="C3570" s="362" t="s">
        <v>3488</v>
      </c>
      <c r="D3570" s="363">
        <v>560</v>
      </c>
    </row>
    <row r="3571" ht="20" customHeight="1" spans="1:4">
      <c r="A3571" s="361">
        <v>3569</v>
      </c>
      <c r="B3571" s="361" t="s">
        <v>3491</v>
      </c>
      <c r="C3571" s="362" t="s">
        <v>3488</v>
      </c>
      <c r="D3571" s="363">
        <v>420</v>
      </c>
    </row>
    <row r="3572" ht="20" customHeight="1" spans="1:4">
      <c r="A3572" s="361">
        <v>3570</v>
      </c>
      <c r="B3572" s="362" t="s">
        <v>3492</v>
      </c>
      <c r="C3572" s="362" t="s">
        <v>3488</v>
      </c>
      <c r="D3572" s="363">
        <v>280</v>
      </c>
    </row>
    <row r="3573" ht="20" customHeight="1" spans="1:4">
      <c r="A3573" s="361">
        <v>3571</v>
      </c>
      <c r="B3573" s="372" t="s">
        <v>3493</v>
      </c>
      <c r="C3573" s="362" t="s">
        <v>3488</v>
      </c>
      <c r="D3573" s="363">
        <v>295</v>
      </c>
    </row>
    <row r="3574" ht="20" customHeight="1" spans="1:4">
      <c r="A3574" s="361">
        <v>3572</v>
      </c>
      <c r="B3574" s="372" t="s">
        <v>725</v>
      </c>
      <c r="C3574" s="362" t="s">
        <v>3488</v>
      </c>
      <c r="D3574" s="363">
        <v>280</v>
      </c>
    </row>
    <row r="3575" ht="20" customHeight="1" spans="1:4">
      <c r="A3575" s="361">
        <v>3573</v>
      </c>
      <c r="B3575" s="372" t="s">
        <v>3494</v>
      </c>
      <c r="C3575" s="362" t="s">
        <v>3488</v>
      </c>
      <c r="D3575" s="363">
        <v>280</v>
      </c>
    </row>
    <row r="3576" ht="20" customHeight="1" spans="1:4">
      <c r="A3576" s="361">
        <v>3574</v>
      </c>
      <c r="B3576" s="362" t="s">
        <v>3495</v>
      </c>
      <c r="C3576" s="362" t="s">
        <v>3488</v>
      </c>
      <c r="D3576" s="363">
        <v>590</v>
      </c>
    </row>
    <row r="3577" ht="20" customHeight="1" spans="1:4">
      <c r="A3577" s="361">
        <v>3575</v>
      </c>
      <c r="B3577" s="362" t="s">
        <v>3496</v>
      </c>
      <c r="C3577" s="362" t="s">
        <v>3488</v>
      </c>
      <c r="D3577" s="363">
        <v>295</v>
      </c>
    </row>
    <row r="3578" ht="20" customHeight="1" spans="1:4">
      <c r="A3578" s="361">
        <v>3576</v>
      </c>
      <c r="B3578" s="372" t="s">
        <v>3497</v>
      </c>
      <c r="C3578" s="362" t="s">
        <v>3488</v>
      </c>
      <c r="D3578" s="363">
        <v>280</v>
      </c>
    </row>
    <row r="3579" ht="20" customHeight="1" spans="1:4">
      <c r="A3579" s="361">
        <v>3577</v>
      </c>
      <c r="B3579" s="372" t="s">
        <v>3498</v>
      </c>
      <c r="C3579" s="362" t="s">
        <v>3488</v>
      </c>
      <c r="D3579" s="363">
        <v>280</v>
      </c>
    </row>
    <row r="3580" ht="20" customHeight="1" spans="1:4">
      <c r="A3580" s="361">
        <v>3578</v>
      </c>
      <c r="B3580" s="372" t="s">
        <v>3500</v>
      </c>
      <c r="C3580" s="362" t="s">
        <v>3488</v>
      </c>
      <c r="D3580" s="363">
        <v>885</v>
      </c>
    </row>
    <row r="3581" ht="20" customHeight="1" spans="1:4">
      <c r="A3581" s="361">
        <v>3579</v>
      </c>
      <c r="B3581" s="361" t="s">
        <v>3501</v>
      </c>
      <c r="C3581" s="362" t="s">
        <v>3488</v>
      </c>
      <c r="D3581" s="363">
        <v>420</v>
      </c>
    </row>
    <row r="3582" ht="20" customHeight="1" spans="1:4">
      <c r="A3582" s="361">
        <v>3580</v>
      </c>
      <c r="B3582" s="361" t="s">
        <v>3502</v>
      </c>
      <c r="C3582" s="362" t="s">
        <v>3488</v>
      </c>
      <c r="D3582" s="363">
        <v>295</v>
      </c>
    </row>
    <row r="3583" ht="20" customHeight="1" spans="1:4">
      <c r="A3583" s="361">
        <v>3581</v>
      </c>
      <c r="B3583" s="372" t="s">
        <v>3503</v>
      </c>
      <c r="C3583" s="362" t="s">
        <v>3488</v>
      </c>
      <c r="D3583" s="363">
        <v>295</v>
      </c>
    </row>
    <row r="3584" ht="20" customHeight="1" spans="1:4">
      <c r="A3584" s="361">
        <v>3582</v>
      </c>
      <c r="B3584" s="372" t="s">
        <v>3504</v>
      </c>
      <c r="C3584" s="362" t="s">
        <v>3488</v>
      </c>
      <c r="D3584" s="363">
        <v>420</v>
      </c>
    </row>
    <row r="3585" ht="20" customHeight="1" spans="1:4">
      <c r="A3585" s="361">
        <v>3583</v>
      </c>
      <c r="B3585" s="372" t="s">
        <v>3505</v>
      </c>
      <c r="C3585" s="362" t="s">
        <v>3488</v>
      </c>
      <c r="D3585" s="363">
        <v>590</v>
      </c>
    </row>
    <row r="3586" ht="20" customHeight="1" spans="1:4">
      <c r="A3586" s="361">
        <v>3584</v>
      </c>
      <c r="B3586" s="361" t="s">
        <v>3506</v>
      </c>
      <c r="C3586" s="362" t="s">
        <v>3488</v>
      </c>
      <c r="D3586" s="363">
        <v>420</v>
      </c>
    </row>
    <row r="3587" ht="20" customHeight="1" spans="1:4">
      <c r="A3587" s="361">
        <v>3585</v>
      </c>
      <c r="B3587" s="372" t="s">
        <v>3507</v>
      </c>
      <c r="C3587" s="362" t="s">
        <v>3488</v>
      </c>
      <c r="D3587" s="363">
        <v>420</v>
      </c>
    </row>
    <row r="3588" ht="20" customHeight="1" spans="1:4">
      <c r="A3588" s="361">
        <v>3586</v>
      </c>
      <c r="B3588" s="362" t="s">
        <v>3508</v>
      </c>
      <c r="C3588" s="362" t="s">
        <v>3488</v>
      </c>
      <c r="D3588" s="363">
        <v>420</v>
      </c>
    </row>
    <row r="3589" ht="20" customHeight="1" spans="1:4">
      <c r="A3589" s="361">
        <v>3587</v>
      </c>
      <c r="B3589" s="372" t="s">
        <v>3509</v>
      </c>
      <c r="C3589" s="362" t="s">
        <v>3488</v>
      </c>
      <c r="D3589" s="363">
        <v>560</v>
      </c>
    </row>
    <row r="3590" ht="20" customHeight="1" spans="1:4">
      <c r="A3590" s="361">
        <v>3588</v>
      </c>
      <c r="B3590" s="372" t="s">
        <v>3510</v>
      </c>
      <c r="C3590" s="362" t="s">
        <v>3488</v>
      </c>
      <c r="D3590" s="363">
        <v>420</v>
      </c>
    </row>
    <row r="3591" ht="20" customHeight="1" spans="1:4">
      <c r="A3591" s="361">
        <v>3589</v>
      </c>
      <c r="B3591" s="529" t="s">
        <v>3511</v>
      </c>
      <c r="C3591" s="362" t="s">
        <v>3488</v>
      </c>
      <c r="D3591" s="363">
        <v>420</v>
      </c>
    </row>
    <row r="3592" ht="20" customHeight="1" spans="1:4">
      <c r="A3592" s="361">
        <v>3590</v>
      </c>
      <c r="B3592" s="372" t="s">
        <v>3512</v>
      </c>
      <c r="C3592" s="362" t="s">
        <v>3488</v>
      </c>
      <c r="D3592" s="363">
        <v>590</v>
      </c>
    </row>
    <row r="3593" ht="20" customHeight="1" spans="1:4">
      <c r="A3593" s="361">
        <v>3591</v>
      </c>
      <c r="B3593" s="362" t="s">
        <v>3513</v>
      </c>
      <c r="C3593" s="362" t="s">
        <v>3488</v>
      </c>
      <c r="D3593" s="363">
        <v>295</v>
      </c>
    </row>
    <row r="3594" ht="20" customHeight="1" spans="1:4">
      <c r="A3594" s="361">
        <v>3592</v>
      </c>
      <c r="B3594" s="362" t="s">
        <v>3514</v>
      </c>
      <c r="C3594" s="362" t="s">
        <v>3488</v>
      </c>
      <c r="D3594" s="363">
        <v>885</v>
      </c>
    </row>
    <row r="3595" ht="20" customHeight="1" spans="1:4">
      <c r="A3595" s="361">
        <v>3593</v>
      </c>
      <c r="B3595" s="361" t="s">
        <v>3515</v>
      </c>
      <c r="C3595" s="362" t="s">
        <v>3488</v>
      </c>
      <c r="D3595" s="363">
        <v>885</v>
      </c>
    </row>
    <row r="3596" ht="20" customHeight="1" spans="1:4">
      <c r="A3596" s="361">
        <v>3594</v>
      </c>
      <c r="B3596" s="362" t="s">
        <v>3516</v>
      </c>
      <c r="C3596" s="362" t="s">
        <v>3488</v>
      </c>
      <c r="D3596" s="363">
        <v>840</v>
      </c>
    </row>
    <row r="3597" ht="20" customHeight="1" spans="1:4">
      <c r="A3597" s="361">
        <v>3595</v>
      </c>
      <c r="B3597" s="362" t="s">
        <v>3517</v>
      </c>
      <c r="C3597" s="362" t="s">
        <v>3488</v>
      </c>
      <c r="D3597" s="363">
        <v>590</v>
      </c>
    </row>
    <row r="3598" ht="20" customHeight="1" spans="1:4">
      <c r="A3598" s="361">
        <v>3596</v>
      </c>
      <c r="B3598" s="372" t="s">
        <v>3518</v>
      </c>
      <c r="C3598" s="362" t="s">
        <v>3488</v>
      </c>
      <c r="D3598" s="363">
        <v>560</v>
      </c>
    </row>
    <row r="3599" ht="20" customHeight="1" spans="1:4">
      <c r="A3599" s="361">
        <v>3597</v>
      </c>
      <c r="B3599" s="362" t="s">
        <v>3519</v>
      </c>
      <c r="C3599" s="362" t="s">
        <v>3488</v>
      </c>
      <c r="D3599" s="363">
        <v>560</v>
      </c>
    </row>
    <row r="3600" ht="20" customHeight="1" spans="1:4">
      <c r="A3600" s="361">
        <v>3598</v>
      </c>
      <c r="B3600" s="362" t="s">
        <v>3520</v>
      </c>
      <c r="C3600" s="362" t="s">
        <v>3488</v>
      </c>
      <c r="D3600" s="363">
        <v>295</v>
      </c>
    </row>
    <row r="3601" ht="20" customHeight="1" spans="1:4">
      <c r="A3601" s="361">
        <v>3599</v>
      </c>
      <c r="B3601" s="362" t="s">
        <v>3521</v>
      </c>
      <c r="C3601" s="362" t="s">
        <v>3488</v>
      </c>
      <c r="D3601" s="363">
        <v>280</v>
      </c>
    </row>
    <row r="3602" ht="20" customHeight="1" spans="1:4">
      <c r="A3602" s="361">
        <v>3600</v>
      </c>
      <c r="B3602" s="362" t="s">
        <v>3522</v>
      </c>
      <c r="C3602" s="362" t="s">
        <v>3488</v>
      </c>
      <c r="D3602" s="363">
        <v>295</v>
      </c>
    </row>
    <row r="3603" ht="20" customHeight="1" spans="1:4">
      <c r="A3603" s="361">
        <v>3601</v>
      </c>
      <c r="B3603" s="362" t="s">
        <v>3523</v>
      </c>
      <c r="C3603" s="362" t="s">
        <v>3488</v>
      </c>
      <c r="D3603" s="363">
        <v>280</v>
      </c>
    </row>
    <row r="3604" ht="20" customHeight="1" spans="1:4">
      <c r="A3604" s="361">
        <v>3602</v>
      </c>
      <c r="B3604" s="362" t="s">
        <v>3524</v>
      </c>
      <c r="C3604" s="362" t="s">
        <v>3488</v>
      </c>
      <c r="D3604" s="363">
        <v>280</v>
      </c>
    </row>
    <row r="3605" ht="20" customHeight="1" spans="1:4">
      <c r="A3605" s="361">
        <v>3603</v>
      </c>
      <c r="B3605" s="362" t="s">
        <v>3525</v>
      </c>
      <c r="C3605" s="362" t="s">
        <v>3488</v>
      </c>
      <c r="D3605" s="363">
        <v>295</v>
      </c>
    </row>
    <row r="3606" ht="20" customHeight="1" spans="1:4">
      <c r="A3606" s="361">
        <v>3604</v>
      </c>
      <c r="B3606" s="362" t="s">
        <v>3526</v>
      </c>
      <c r="C3606" s="362" t="s">
        <v>3488</v>
      </c>
      <c r="D3606" s="363">
        <v>295</v>
      </c>
    </row>
    <row r="3607" ht="20" customHeight="1" spans="1:4">
      <c r="A3607" s="361">
        <v>3605</v>
      </c>
      <c r="B3607" s="362" t="s">
        <v>3527</v>
      </c>
      <c r="C3607" s="362" t="s">
        <v>3488</v>
      </c>
      <c r="D3607" s="363">
        <v>280</v>
      </c>
    </row>
    <row r="3608" ht="20" customHeight="1" spans="1:4">
      <c r="A3608" s="361">
        <v>3606</v>
      </c>
      <c r="B3608" s="362" t="s">
        <v>3528</v>
      </c>
      <c r="C3608" s="362" t="s">
        <v>3488</v>
      </c>
      <c r="D3608" s="363">
        <v>590</v>
      </c>
    </row>
    <row r="3609" ht="20" customHeight="1" spans="1:4">
      <c r="A3609" s="361">
        <v>3607</v>
      </c>
      <c r="B3609" s="409" t="s">
        <v>3529</v>
      </c>
      <c r="C3609" s="409" t="s">
        <v>3488</v>
      </c>
      <c r="D3609" s="363">
        <v>295</v>
      </c>
    </row>
    <row r="3610" ht="20" customHeight="1" spans="1:4">
      <c r="A3610" s="361">
        <v>3608</v>
      </c>
      <c r="B3610" s="409" t="s">
        <v>3531</v>
      </c>
      <c r="C3610" s="409" t="s">
        <v>3488</v>
      </c>
      <c r="D3610" s="363">
        <v>280</v>
      </c>
    </row>
    <row r="3611" ht="20" customHeight="1" spans="1:4">
      <c r="A3611" s="361">
        <v>3609</v>
      </c>
      <c r="B3611" s="409" t="s">
        <v>514</v>
      </c>
      <c r="C3611" s="409" t="s">
        <v>3488</v>
      </c>
      <c r="D3611" s="363">
        <v>295</v>
      </c>
    </row>
    <row r="3612" ht="20" customHeight="1" spans="1:4">
      <c r="A3612" s="361">
        <v>3610</v>
      </c>
      <c r="B3612" s="409" t="s">
        <v>3532</v>
      </c>
      <c r="C3612" s="409" t="s">
        <v>3488</v>
      </c>
      <c r="D3612" s="363">
        <v>280</v>
      </c>
    </row>
    <row r="3613" ht="20" customHeight="1" spans="1:4">
      <c r="A3613" s="361">
        <v>3611</v>
      </c>
      <c r="B3613" s="409" t="s">
        <v>3533</v>
      </c>
      <c r="C3613" s="409" t="s">
        <v>3488</v>
      </c>
      <c r="D3613" s="363">
        <v>295</v>
      </c>
    </row>
    <row r="3614" ht="20" customHeight="1" spans="1:4">
      <c r="A3614" s="361">
        <v>3612</v>
      </c>
      <c r="B3614" s="409" t="s">
        <v>3534</v>
      </c>
      <c r="C3614" s="409" t="s">
        <v>3488</v>
      </c>
      <c r="D3614" s="363">
        <v>280</v>
      </c>
    </row>
    <row r="3615" ht="20" customHeight="1" spans="1:4">
      <c r="A3615" s="361">
        <v>3613</v>
      </c>
      <c r="B3615" s="409" t="s">
        <v>3535</v>
      </c>
      <c r="C3615" s="409" t="s">
        <v>3488</v>
      </c>
      <c r="D3615" s="363">
        <v>295</v>
      </c>
    </row>
    <row r="3616" ht="20" customHeight="1" spans="1:4">
      <c r="A3616" s="361">
        <v>3614</v>
      </c>
      <c r="B3616" s="409" t="s">
        <v>3536</v>
      </c>
      <c r="C3616" s="409" t="s">
        <v>3488</v>
      </c>
      <c r="D3616" s="363">
        <v>295</v>
      </c>
    </row>
    <row r="3617" ht="20" customHeight="1" spans="1:4">
      <c r="A3617" s="361">
        <v>3615</v>
      </c>
      <c r="B3617" s="409" t="s">
        <v>3537</v>
      </c>
      <c r="C3617" s="409" t="s">
        <v>3488</v>
      </c>
      <c r="D3617" s="363">
        <v>295</v>
      </c>
    </row>
    <row r="3618" ht="20" customHeight="1" spans="1:4">
      <c r="A3618" s="361">
        <v>3616</v>
      </c>
      <c r="B3618" s="409" t="s">
        <v>2882</v>
      </c>
      <c r="C3618" s="409" t="s">
        <v>3488</v>
      </c>
      <c r="D3618" s="363">
        <v>295</v>
      </c>
    </row>
    <row r="3619" ht="20" customHeight="1" spans="1:4">
      <c r="A3619" s="361">
        <v>3617</v>
      </c>
      <c r="B3619" s="409" t="s">
        <v>3538</v>
      </c>
      <c r="C3619" s="409" t="s">
        <v>3488</v>
      </c>
      <c r="D3619" s="363">
        <v>280</v>
      </c>
    </row>
    <row r="3620" ht="20" customHeight="1" spans="1:4">
      <c r="A3620" s="361">
        <v>3618</v>
      </c>
      <c r="B3620" s="409" t="s">
        <v>3540</v>
      </c>
      <c r="C3620" s="409" t="s">
        <v>3488</v>
      </c>
      <c r="D3620" s="363">
        <v>280</v>
      </c>
    </row>
    <row r="3621" ht="20" customHeight="1" spans="1:4">
      <c r="A3621" s="361">
        <v>3619</v>
      </c>
      <c r="B3621" s="362" t="s">
        <v>3541</v>
      </c>
      <c r="C3621" s="362" t="s">
        <v>3488</v>
      </c>
      <c r="D3621" s="363">
        <v>560</v>
      </c>
    </row>
    <row r="3622" ht="20" customHeight="1" spans="1:4">
      <c r="A3622" s="361">
        <v>3620</v>
      </c>
      <c r="B3622" s="372" t="s">
        <v>3542</v>
      </c>
      <c r="C3622" s="362" t="s">
        <v>3488</v>
      </c>
      <c r="D3622" s="363">
        <v>590</v>
      </c>
    </row>
    <row r="3623" ht="20" customHeight="1" spans="1:4">
      <c r="A3623" s="361">
        <v>3621</v>
      </c>
      <c r="B3623" s="410" t="s">
        <v>3543</v>
      </c>
      <c r="C3623" s="410" t="s">
        <v>3488</v>
      </c>
      <c r="D3623" s="363">
        <v>280</v>
      </c>
    </row>
    <row r="3624" ht="20" customHeight="1" spans="1:4">
      <c r="A3624" s="361">
        <v>3622</v>
      </c>
      <c r="B3624" s="361" t="s">
        <v>3545</v>
      </c>
      <c r="C3624" s="372" t="s">
        <v>3488</v>
      </c>
      <c r="D3624" s="363">
        <v>295</v>
      </c>
    </row>
    <row r="3625" ht="20" customHeight="1" spans="1:4">
      <c r="A3625" s="361">
        <v>3623</v>
      </c>
      <c r="B3625" s="432" t="s">
        <v>3546</v>
      </c>
      <c r="C3625" s="493" t="s">
        <v>3488</v>
      </c>
      <c r="D3625" s="493">
        <v>280</v>
      </c>
    </row>
    <row r="3626" ht="20" customHeight="1" spans="1:4">
      <c r="A3626" s="361">
        <v>3624</v>
      </c>
      <c r="B3626" s="432" t="s">
        <v>3547</v>
      </c>
      <c r="C3626" s="493" t="s">
        <v>3488</v>
      </c>
      <c r="D3626" s="493">
        <v>280</v>
      </c>
    </row>
    <row r="3627" ht="20" customHeight="1" spans="1:4">
      <c r="A3627" s="361">
        <v>3625</v>
      </c>
      <c r="B3627" s="432" t="s">
        <v>3549</v>
      </c>
      <c r="C3627" s="493" t="s">
        <v>3488</v>
      </c>
      <c r="D3627" s="493">
        <v>420</v>
      </c>
    </row>
    <row r="3628" ht="20" customHeight="1" spans="1:4">
      <c r="A3628" s="361">
        <v>3626</v>
      </c>
      <c r="B3628" s="432" t="s">
        <v>3139</v>
      </c>
      <c r="C3628" s="493" t="s">
        <v>3488</v>
      </c>
      <c r="D3628" s="493">
        <v>295</v>
      </c>
    </row>
    <row r="3629" ht="20" customHeight="1" spans="1:4">
      <c r="A3629" s="361">
        <v>3627</v>
      </c>
      <c r="B3629" s="432" t="s">
        <v>3550</v>
      </c>
      <c r="C3629" s="493" t="s">
        <v>3488</v>
      </c>
      <c r="D3629" s="493">
        <v>560</v>
      </c>
    </row>
    <row r="3630" ht="20" customHeight="1" spans="1:4">
      <c r="A3630" s="361">
        <v>3628</v>
      </c>
      <c r="B3630" s="432" t="s">
        <v>3551</v>
      </c>
      <c r="C3630" s="493" t="s">
        <v>3488</v>
      </c>
      <c r="D3630" s="493">
        <v>280</v>
      </c>
    </row>
    <row r="3631" ht="20" customHeight="1" spans="1:4">
      <c r="A3631" s="361">
        <v>3629</v>
      </c>
      <c r="B3631" s="432" t="s">
        <v>3552</v>
      </c>
      <c r="C3631" s="493" t="s">
        <v>3488</v>
      </c>
      <c r="D3631" s="493">
        <v>590</v>
      </c>
    </row>
    <row r="3632" ht="20" customHeight="1" spans="1:4">
      <c r="A3632" s="361">
        <v>3630</v>
      </c>
      <c r="B3632" s="432" t="s">
        <v>3553</v>
      </c>
      <c r="C3632" s="493" t="s">
        <v>3488</v>
      </c>
      <c r="D3632" s="494">
        <v>295</v>
      </c>
    </row>
    <row r="3633" ht="20" customHeight="1" spans="1:4">
      <c r="A3633" s="361">
        <v>3631</v>
      </c>
      <c r="B3633" s="420" t="s">
        <v>3555</v>
      </c>
      <c r="C3633" s="420" t="s">
        <v>3488</v>
      </c>
      <c r="D3633" s="420">
        <v>280</v>
      </c>
    </row>
    <row r="3634" ht="20" customHeight="1" spans="1:4">
      <c r="A3634" s="361">
        <v>3632</v>
      </c>
      <c r="B3634" s="409" t="s">
        <v>3964</v>
      </c>
      <c r="C3634" s="409" t="s">
        <v>3488</v>
      </c>
      <c r="D3634" s="363">
        <v>295</v>
      </c>
    </row>
    <row r="3635" ht="20" customHeight="1" spans="1:4">
      <c r="A3635" s="361">
        <v>3633</v>
      </c>
      <c r="B3635" s="372" t="s">
        <v>3995</v>
      </c>
      <c r="C3635" s="362" t="s">
        <v>3488</v>
      </c>
      <c r="D3635" s="363">
        <v>280</v>
      </c>
    </row>
    <row r="3636" ht="20" customHeight="1" spans="1:4">
      <c r="A3636" s="361">
        <v>3634</v>
      </c>
      <c r="B3636" s="372" t="s">
        <v>4090</v>
      </c>
      <c r="C3636" s="362" t="s">
        <v>3488</v>
      </c>
      <c r="D3636" s="363">
        <v>280</v>
      </c>
    </row>
    <row r="3637" ht="20" customHeight="1" spans="1:4">
      <c r="A3637" s="361">
        <v>3635</v>
      </c>
      <c r="B3637" s="362" t="s">
        <v>3556</v>
      </c>
      <c r="C3637" s="362" t="s">
        <v>3557</v>
      </c>
      <c r="D3637" s="363">
        <v>560</v>
      </c>
    </row>
    <row r="3638" ht="20" customHeight="1" spans="1:4">
      <c r="A3638" s="361">
        <v>3636</v>
      </c>
      <c r="B3638" s="377" t="s">
        <v>3558</v>
      </c>
      <c r="C3638" s="377" t="s">
        <v>3557</v>
      </c>
      <c r="D3638" s="363">
        <v>295</v>
      </c>
    </row>
    <row r="3639" ht="20" customHeight="1" spans="1:4">
      <c r="A3639" s="361">
        <v>3637</v>
      </c>
      <c r="B3639" s="377" t="s">
        <v>3559</v>
      </c>
      <c r="C3639" s="377" t="s">
        <v>3557</v>
      </c>
      <c r="D3639" s="363">
        <v>295</v>
      </c>
    </row>
    <row r="3640" ht="20" customHeight="1" spans="1:4">
      <c r="A3640" s="361">
        <v>3638</v>
      </c>
      <c r="B3640" s="368" t="s">
        <v>3560</v>
      </c>
      <c r="C3640" s="362" t="s">
        <v>3557</v>
      </c>
      <c r="D3640" s="363">
        <v>560</v>
      </c>
    </row>
    <row r="3641" ht="20" customHeight="1" spans="1:4">
      <c r="A3641" s="361">
        <v>3639</v>
      </c>
      <c r="B3641" s="530" t="s">
        <v>3561</v>
      </c>
      <c r="C3641" s="377" t="s">
        <v>3557</v>
      </c>
      <c r="D3641" s="363">
        <v>590</v>
      </c>
    </row>
    <row r="3642" ht="20" customHeight="1" spans="1:4">
      <c r="A3642" s="361">
        <v>3640</v>
      </c>
      <c r="B3642" s="362" t="s">
        <v>3562</v>
      </c>
      <c r="C3642" s="362" t="s">
        <v>3557</v>
      </c>
      <c r="D3642" s="363">
        <v>280</v>
      </c>
    </row>
    <row r="3643" ht="20" customHeight="1" spans="1:4">
      <c r="A3643" s="361">
        <v>3641</v>
      </c>
      <c r="B3643" s="531" t="s">
        <v>3563</v>
      </c>
      <c r="C3643" s="362" t="s">
        <v>3557</v>
      </c>
      <c r="D3643" s="363">
        <v>280</v>
      </c>
    </row>
    <row r="3644" ht="20" customHeight="1" spans="1:4">
      <c r="A3644" s="361">
        <v>3642</v>
      </c>
      <c r="B3644" s="368" t="s">
        <v>3564</v>
      </c>
      <c r="C3644" s="362" t="s">
        <v>3557</v>
      </c>
      <c r="D3644" s="363">
        <v>295</v>
      </c>
    </row>
    <row r="3645" ht="20" customHeight="1" spans="1:4">
      <c r="A3645" s="361">
        <v>3643</v>
      </c>
      <c r="B3645" s="377" t="s">
        <v>3565</v>
      </c>
      <c r="C3645" s="377" t="s">
        <v>3557</v>
      </c>
      <c r="D3645" s="363">
        <v>280</v>
      </c>
    </row>
    <row r="3646" ht="20" customHeight="1" spans="1:4">
      <c r="A3646" s="361">
        <v>3644</v>
      </c>
      <c r="B3646" s="532" t="s">
        <v>3566</v>
      </c>
      <c r="C3646" s="377" t="s">
        <v>3557</v>
      </c>
      <c r="D3646" s="363">
        <v>590</v>
      </c>
    </row>
    <row r="3647" ht="20" customHeight="1" spans="1:4">
      <c r="A3647" s="361">
        <v>3645</v>
      </c>
      <c r="B3647" s="362" t="s">
        <v>3567</v>
      </c>
      <c r="C3647" s="362" t="s">
        <v>3557</v>
      </c>
      <c r="D3647" s="363">
        <v>280</v>
      </c>
    </row>
    <row r="3648" ht="20" customHeight="1" spans="1:4">
      <c r="A3648" s="361">
        <v>3646</v>
      </c>
      <c r="B3648" s="377" t="s">
        <v>3568</v>
      </c>
      <c r="C3648" s="377" t="s">
        <v>3557</v>
      </c>
      <c r="D3648" s="363">
        <v>280</v>
      </c>
    </row>
    <row r="3649" ht="20" customHeight="1" spans="1:4">
      <c r="A3649" s="361">
        <v>3647</v>
      </c>
      <c r="B3649" s="377" t="s">
        <v>3098</v>
      </c>
      <c r="C3649" s="362" t="s">
        <v>3557</v>
      </c>
      <c r="D3649" s="363">
        <v>280</v>
      </c>
    </row>
    <row r="3650" ht="20" customHeight="1" spans="1:4">
      <c r="A3650" s="361">
        <v>3648</v>
      </c>
      <c r="B3650" s="377" t="s">
        <v>3569</v>
      </c>
      <c r="C3650" s="377" t="s">
        <v>3557</v>
      </c>
      <c r="D3650" s="363">
        <v>590</v>
      </c>
    </row>
    <row r="3651" ht="20" customHeight="1" spans="1:4">
      <c r="A3651" s="361">
        <v>3649</v>
      </c>
      <c r="B3651" s="377" t="s">
        <v>3570</v>
      </c>
      <c r="C3651" s="377" t="s">
        <v>3557</v>
      </c>
      <c r="D3651" s="363">
        <v>280</v>
      </c>
    </row>
    <row r="3652" ht="20" customHeight="1" spans="1:4">
      <c r="A3652" s="361">
        <v>3650</v>
      </c>
      <c r="B3652" s="532" t="s">
        <v>3571</v>
      </c>
      <c r="C3652" s="377" t="s">
        <v>3557</v>
      </c>
      <c r="D3652" s="363">
        <v>280</v>
      </c>
    </row>
    <row r="3653" ht="20" customHeight="1" spans="1:4">
      <c r="A3653" s="361">
        <v>3651</v>
      </c>
      <c r="B3653" s="532" t="s">
        <v>3572</v>
      </c>
      <c r="C3653" s="377" t="s">
        <v>3557</v>
      </c>
      <c r="D3653" s="363">
        <v>280</v>
      </c>
    </row>
    <row r="3654" ht="20" customHeight="1" spans="1:4">
      <c r="A3654" s="361">
        <v>3652</v>
      </c>
      <c r="B3654" s="377" t="s">
        <v>3573</v>
      </c>
      <c r="C3654" s="377" t="s">
        <v>3557</v>
      </c>
      <c r="D3654" s="363">
        <v>590</v>
      </c>
    </row>
    <row r="3655" ht="20" customHeight="1" spans="1:4">
      <c r="A3655" s="361">
        <v>3653</v>
      </c>
      <c r="B3655" s="377" t="s">
        <v>3574</v>
      </c>
      <c r="C3655" s="377" t="s">
        <v>3557</v>
      </c>
      <c r="D3655" s="363">
        <v>590</v>
      </c>
    </row>
    <row r="3656" ht="20" customHeight="1" spans="1:4">
      <c r="A3656" s="361">
        <v>3654</v>
      </c>
      <c r="B3656" s="362" t="s">
        <v>3575</v>
      </c>
      <c r="C3656" s="362" t="s">
        <v>3557</v>
      </c>
      <c r="D3656" s="363">
        <v>280</v>
      </c>
    </row>
    <row r="3657" ht="20" customHeight="1" spans="1:4">
      <c r="A3657" s="361">
        <v>3655</v>
      </c>
      <c r="B3657" s="362" t="s">
        <v>3576</v>
      </c>
      <c r="C3657" s="362" t="s">
        <v>3557</v>
      </c>
      <c r="D3657" s="363">
        <v>280</v>
      </c>
    </row>
    <row r="3658" ht="20" customHeight="1" spans="1:4">
      <c r="A3658" s="361">
        <v>3656</v>
      </c>
      <c r="B3658" s="362" t="s">
        <v>3577</v>
      </c>
      <c r="C3658" s="362" t="s">
        <v>3557</v>
      </c>
      <c r="D3658" s="363">
        <v>280</v>
      </c>
    </row>
    <row r="3659" ht="20" customHeight="1" spans="1:4">
      <c r="A3659" s="361">
        <v>3657</v>
      </c>
      <c r="B3659" s="377" t="s">
        <v>3578</v>
      </c>
      <c r="C3659" s="377" t="s">
        <v>3557</v>
      </c>
      <c r="D3659" s="363">
        <v>280</v>
      </c>
    </row>
    <row r="3660" ht="20" customHeight="1" spans="1:4">
      <c r="A3660" s="361">
        <v>3658</v>
      </c>
      <c r="B3660" s="532" t="s">
        <v>3579</v>
      </c>
      <c r="C3660" s="377" t="s">
        <v>3557</v>
      </c>
      <c r="D3660" s="363">
        <v>590</v>
      </c>
    </row>
    <row r="3661" ht="20" customHeight="1" spans="1:4">
      <c r="A3661" s="361">
        <v>3659</v>
      </c>
      <c r="B3661" s="377" t="s">
        <v>3580</v>
      </c>
      <c r="C3661" s="377" t="s">
        <v>3557</v>
      </c>
      <c r="D3661" s="363">
        <v>280</v>
      </c>
    </row>
    <row r="3662" ht="20" customHeight="1" spans="1:4">
      <c r="A3662" s="361">
        <v>3660</v>
      </c>
      <c r="B3662" s="432" t="s">
        <v>3581</v>
      </c>
      <c r="C3662" s="377" t="s">
        <v>3557</v>
      </c>
      <c r="D3662" s="363">
        <v>280</v>
      </c>
    </row>
    <row r="3663" ht="20" customHeight="1" spans="1:4">
      <c r="A3663" s="361">
        <v>3661</v>
      </c>
      <c r="B3663" s="377" t="s">
        <v>3582</v>
      </c>
      <c r="C3663" s="377" t="s">
        <v>3557</v>
      </c>
      <c r="D3663" s="363">
        <v>280</v>
      </c>
    </row>
    <row r="3664" ht="20" customHeight="1" spans="1:4">
      <c r="A3664" s="361">
        <v>3662</v>
      </c>
      <c r="B3664" s="532" t="s">
        <v>3583</v>
      </c>
      <c r="C3664" s="377" t="s">
        <v>3557</v>
      </c>
      <c r="D3664" s="363">
        <v>560</v>
      </c>
    </row>
    <row r="3665" ht="20" customHeight="1" spans="1:4">
      <c r="A3665" s="361">
        <v>3663</v>
      </c>
      <c r="B3665" s="362" t="s">
        <v>3584</v>
      </c>
      <c r="C3665" s="362" t="s">
        <v>3557</v>
      </c>
      <c r="D3665" s="363">
        <v>280</v>
      </c>
    </row>
    <row r="3666" ht="20" customHeight="1" spans="1:4">
      <c r="A3666" s="361">
        <v>3664</v>
      </c>
      <c r="B3666" s="531" t="s">
        <v>3585</v>
      </c>
      <c r="C3666" s="362" t="s">
        <v>3557</v>
      </c>
      <c r="D3666" s="363">
        <v>590</v>
      </c>
    </row>
    <row r="3667" ht="20" customHeight="1" spans="1:4">
      <c r="A3667" s="361">
        <v>3665</v>
      </c>
      <c r="B3667" s="532" t="s">
        <v>3586</v>
      </c>
      <c r="C3667" s="377" t="s">
        <v>3557</v>
      </c>
      <c r="D3667" s="363">
        <v>560</v>
      </c>
    </row>
    <row r="3668" ht="20" customHeight="1" spans="1:4">
      <c r="A3668" s="361">
        <v>3666</v>
      </c>
      <c r="B3668" s="488" t="s">
        <v>3587</v>
      </c>
      <c r="C3668" s="377" t="s">
        <v>3557</v>
      </c>
      <c r="D3668" s="363">
        <v>295</v>
      </c>
    </row>
    <row r="3669" ht="20" customHeight="1" spans="1:4">
      <c r="A3669" s="361">
        <v>3667</v>
      </c>
      <c r="B3669" s="532" t="s">
        <v>3588</v>
      </c>
      <c r="C3669" s="377" t="s">
        <v>3557</v>
      </c>
      <c r="D3669" s="363">
        <v>295</v>
      </c>
    </row>
    <row r="3670" ht="20" customHeight="1" spans="1:4">
      <c r="A3670" s="361">
        <v>3668</v>
      </c>
      <c r="B3670" s="377" t="s">
        <v>3589</v>
      </c>
      <c r="C3670" s="377" t="s">
        <v>3557</v>
      </c>
      <c r="D3670" s="363">
        <v>840</v>
      </c>
    </row>
    <row r="3671" ht="20" customHeight="1" spans="1:4">
      <c r="A3671" s="361">
        <v>3669</v>
      </c>
      <c r="B3671" s="377" t="s">
        <v>3590</v>
      </c>
      <c r="C3671" s="377" t="s">
        <v>3557</v>
      </c>
      <c r="D3671" s="363">
        <v>280</v>
      </c>
    </row>
    <row r="3672" ht="20" customHeight="1" spans="1:4">
      <c r="A3672" s="361">
        <v>3670</v>
      </c>
      <c r="B3672" s="532" t="s">
        <v>3591</v>
      </c>
      <c r="C3672" s="377" t="s">
        <v>3557</v>
      </c>
      <c r="D3672" s="363">
        <v>560</v>
      </c>
    </row>
    <row r="3673" ht="20" customHeight="1" spans="1:4">
      <c r="A3673" s="361">
        <v>3671</v>
      </c>
      <c r="B3673" s="377" t="s">
        <v>3592</v>
      </c>
      <c r="C3673" s="377" t="s">
        <v>3557</v>
      </c>
      <c r="D3673" s="363">
        <v>560</v>
      </c>
    </row>
    <row r="3674" ht="20" customHeight="1" spans="1:4">
      <c r="A3674" s="361">
        <v>3672</v>
      </c>
      <c r="B3674" s="488" t="s">
        <v>3593</v>
      </c>
      <c r="C3674" s="377" t="s">
        <v>3557</v>
      </c>
      <c r="D3674" s="363">
        <v>280</v>
      </c>
    </row>
    <row r="3675" ht="20" customHeight="1" spans="1:4">
      <c r="A3675" s="361">
        <v>3673</v>
      </c>
      <c r="B3675" s="377" t="s">
        <v>3594</v>
      </c>
      <c r="C3675" s="377" t="s">
        <v>3557</v>
      </c>
      <c r="D3675" s="363">
        <v>295</v>
      </c>
    </row>
    <row r="3676" ht="20" customHeight="1" spans="1:4">
      <c r="A3676" s="361">
        <v>3674</v>
      </c>
      <c r="B3676" s="532" t="s">
        <v>3595</v>
      </c>
      <c r="C3676" s="362" t="s">
        <v>3557</v>
      </c>
      <c r="D3676" s="363">
        <v>280</v>
      </c>
    </row>
    <row r="3677" ht="20" customHeight="1" spans="1:4">
      <c r="A3677" s="361">
        <v>3675</v>
      </c>
      <c r="B3677" s="377" t="s">
        <v>3596</v>
      </c>
      <c r="C3677" s="377" t="s">
        <v>3557</v>
      </c>
      <c r="D3677" s="363">
        <v>560</v>
      </c>
    </row>
    <row r="3678" ht="20" customHeight="1" spans="1:4">
      <c r="A3678" s="361">
        <v>3676</v>
      </c>
      <c r="B3678" s="377" t="s">
        <v>3597</v>
      </c>
      <c r="C3678" s="377" t="s">
        <v>3557</v>
      </c>
      <c r="D3678" s="363">
        <v>280</v>
      </c>
    </row>
    <row r="3679" ht="20" customHeight="1" spans="1:4">
      <c r="A3679" s="361">
        <v>3677</v>
      </c>
      <c r="B3679" s="362" t="s">
        <v>3599</v>
      </c>
      <c r="C3679" s="362" t="s">
        <v>3557</v>
      </c>
      <c r="D3679" s="363">
        <v>280</v>
      </c>
    </row>
    <row r="3680" ht="20" customHeight="1" spans="1:4">
      <c r="A3680" s="361">
        <v>3678</v>
      </c>
      <c r="B3680" s="362" t="s">
        <v>3600</v>
      </c>
      <c r="C3680" s="362" t="s">
        <v>3557</v>
      </c>
      <c r="D3680" s="363">
        <v>560</v>
      </c>
    </row>
    <row r="3681" ht="20" customHeight="1" spans="1:4">
      <c r="A3681" s="361">
        <v>3679</v>
      </c>
      <c r="B3681" s="362" t="s">
        <v>3601</v>
      </c>
      <c r="C3681" s="362" t="s">
        <v>3557</v>
      </c>
      <c r="D3681" s="363">
        <v>1120</v>
      </c>
    </row>
    <row r="3682" ht="20" customHeight="1" spans="1:4">
      <c r="A3682" s="361">
        <v>3680</v>
      </c>
      <c r="B3682" s="368" t="s">
        <v>3602</v>
      </c>
      <c r="C3682" s="362" t="s">
        <v>3557</v>
      </c>
      <c r="D3682" s="363">
        <v>295</v>
      </c>
    </row>
    <row r="3683" ht="20" customHeight="1" spans="1:4">
      <c r="A3683" s="361">
        <v>3681</v>
      </c>
      <c r="B3683" s="532" t="s">
        <v>3603</v>
      </c>
      <c r="C3683" s="377" t="s">
        <v>3557</v>
      </c>
      <c r="D3683" s="363">
        <v>280</v>
      </c>
    </row>
    <row r="3684" ht="20" customHeight="1" spans="1:4">
      <c r="A3684" s="361">
        <v>3682</v>
      </c>
      <c r="B3684" s="377" t="s">
        <v>3604</v>
      </c>
      <c r="C3684" s="377" t="s">
        <v>3557</v>
      </c>
      <c r="D3684" s="363">
        <v>1180</v>
      </c>
    </row>
    <row r="3685" ht="20" customHeight="1" spans="1:4">
      <c r="A3685" s="361">
        <v>3683</v>
      </c>
      <c r="B3685" s="377" t="s">
        <v>3605</v>
      </c>
      <c r="C3685" s="377" t="s">
        <v>3557</v>
      </c>
      <c r="D3685" s="363">
        <v>560</v>
      </c>
    </row>
    <row r="3686" ht="20" customHeight="1" spans="1:4">
      <c r="A3686" s="361">
        <v>3684</v>
      </c>
      <c r="B3686" s="377" t="s">
        <v>3606</v>
      </c>
      <c r="C3686" s="377" t="s">
        <v>3557</v>
      </c>
      <c r="D3686" s="363">
        <v>885</v>
      </c>
    </row>
    <row r="3687" ht="20" customHeight="1" spans="1:4">
      <c r="A3687" s="361">
        <v>3685</v>
      </c>
      <c r="B3687" s="488" t="s">
        <v>3607</v>
      </c>
      <c r="C3687" s="377" t="s">
        <v>3557</v>
      </c>
      <c r="D3687" s="363">
        <v>560</v>
      </c>
    </row>
    <row r="3688" ht="20" customHeight="1" spans="1:4">
      <c r="A3688" s="361">
        <v>3686</v>
      </c>
      <c r="B3688" s="362" t="s">
        <v>3608</v>
      </c>
      <c r="C3688" s="362" t="s">
        <v>3557</v>
      </c>
      <c r="D3688" s="363">
        <v>280</v>
      </c>
    </row>
    <row r="3689" ht="20" customHeight="1" spans="1:4">
      <c r="A3689" s="361">
        <v>3687</v>
      </c>
      <c r="B3689" s="362" t="s">
        <v>3609</v>
      </c>
      <c r="C3689" s="362" t="s">
        <v>3557</v>
      </c>
      <c r="D3689" s="363">
        <v>295</v>
      </c>
    </row>
    <row r="3690" ht="20" customHeight="1" spans="1:4">
      <c r="A3690" s="361">
        <v>3688</v>
      </c>
      <c r="B3690" s="362" t="s">
        <v>3610</v>
      </c>
      <c r="C3690" s="362" t="s">
        <v>3557</v>
      </c>
      <c r="D3690" s="363">
        <v>280</v>
      </c>
    </row>
    <row r="3691" ht="20" customHeight="1" spans="1:4">
      <c r="A3691" s="361">
        <v>3689</v>
      </c>
      <c r="B3691" s="530" t="s">
        <v>3611</v>
      </c>
      <c r="C3691" s="377" t="s">
        <v>3557</v>
      </c>
      <c r="D3691" s="363">
        <v>590</v>
      </c>
    </row>
    <row r="3692" ht="20" customHeight="1" spans="1:4">
      <c r="A3692" s="361">
        <v>3690</v>
      </c>
      <c r="B3692" s="393" t="s">
        <v>3612</v>
      </c>
      <c r="C3692" s="362" t="s">
        <v>3557</v>
      </c>
      <c r="D3692" s="363">
        <v>590</v>
      </c>
    </row>
    <row r="3693" ht="20" customHeight="1" spans="1:4">
      <c r="A3693" s="361">
        <v>3691</v>
      </c>
      <c r="B3693" s="488" t="s">
        <v>3613</v>
      </c>
      <c r="C3693" s="377" t="s">
        <v>3557</v>
      </c>
      <c r="D3693" s="363">
        <v>590</v>
      </c>
    </row>
    <row r="3694" ht="20" customHeight="1" spans="1:4">
      <c r="A3694" s="361">
        <v>3692</v>
      </c>
      <c r="B3694" s="377" t="s">
        <v>3614</v>
      </c>
      <c r="C3694" s="377" t="s">
        <v>3557</v>
      </c>
      <c r="D3694" s="363">
        <v>840</v>
      </c>
    </row>
    <row r="3695" ht="20" customHeight="1" spans="1:4">
      <c r="A3695" s="361">
        <v>3693</v>
      </c>
      <c r="B3695" s="377" t="s">
        <v>3615</v>
      </c>
      <c r="C3695" s="377" t="s">
        <v>3557</v>
      </c>
      <c r="D3695" s="363">
        <v>295</v>
      </c>
    </row>
    <row r="3696" ht="20" customHeight="1" spans="1:4">
      <c r="A3696" s="361">
        <v>3694</v>
      </c>
      <c r="B3696" s="377" t="s">
        <v>3616</v>
      </c>
      <c r="C3696" s="377" t="s">
        <v>3557</v>
      </c>
      <c r="D3696" s="363">
        <v>590</v>
      </c>
    </row>
    <row r="3697" ht="20" customHeight="1" spans="1:4">
      <c r="A3697" s="361">
        <v>3695</v>
      </c>
      <c r="B3697" s="362" t="s">
        <v>3617</v>
      </c>
      <c r="C3697" s="362" t="s">
        <v>3557</v>
      </c>
      <c r="D3697" s="363">
        <v>560</v>
      </c>
    </row>
    <row r="3698" ht="20" customHeight="1" spans="1:4">
      <c r="A3698" s="361">
        <v>3696</v>
      </c>
      <c r="B3698" s="377" t="s">
        <v>3618</v>
      </c>
      <c r="C3698" s="377" t="s">
        <v>3557</v>
      </c>
      <c r="D3698" s="363">
        <v>560</v>
      </c>
    </row>
    <row r="3699" ht="20" customHeight="1" spans="1:4">
      <c r="A3699" s="361">
        <v>3697</v>
      </c>
      <c r="B3699" s="531" t="s">
        <v>3619</v>
      </c>
      <c r="C3699" s="362" t="s">
        <v>3557</v>
      </c>
      <c r="D3699" s="363">
        <v>590</v>
      </c>
    </row>
    <row r="3700" ht="20" customHeight="1" spans="1:4">
      <c r="A3700" s="361">
        <v>3698</v>
      </c>
      <c r="B3700" s="530" t="s">
        <v>3620</v>
      </c>
      <c r="C3700" s="377" t="s">
        <v>3557</v>
      </c>
      <c r="D3700" s="363">
        <v>280</v>
      </c>
    </row>
    <row r="3701" ht="20" customHeight="1" spans="1:4">
      <c r="A3701" s="361">
        <v>3699</v>
      </c>
      <c r="B3701" s="362" t="s">
        <v>3621</v>
      </c>
      <c r="C3701" s="362" t="s">
        <v>3557</v>
      </c>
      <c r="D3701" s="363">
        <v>280</v>
      </c>
    </row>
    <row r="3702" ht="20" customHeight="1" spans="1:4">
      <c r="A3702" s="361">
        <v>3700</v>
      </c>
      <c r="B3702" s="532" t="s">
        <v>3622</v>
      </c>
      <c r="C3702" s="362" t="s">
        <v>3557</v>
      </c>
      <c r="D3702" s="363">
        <v>560</v>
      </c>
    </row>
    <row r="3703" ht="20" customHeight="1" spans="1:4">
      <c r="A3703" s="361">
        <v>3701</v>
      </c>
      <c r="B3703" s="377" t="s">
        <v>3625</v>
      </c>
      <c r="C3703" s="377" t="s">
        <v>3557</v>
      </c>
      <c r="D3703" s="363">
        <v>295</v>
      </c>
    </row>
    <row r="3704" ht="20" customHeight="1" spans="1:4">
      <c r="A3704" s="361">
        <v>3702</v>
      </c>
      <c r="B3704" s="532" t="s">
        <v>3626</v>
      </c>
      <c r="C3704" s="377" t="s">
        <v>3557</v>
      </c>
      <c r="D3704" s="363">
        <v>560</v>
      </c>
    </row>
    <row r="3705" ht="20" customHeight="1" spans="1:4">
      <c r="A3705" s="361">
        <v>3703</v>
      </c>
      <c r="B3705" s="377" t="s">
        <v>3627</v>
      </c>
      <c r="C3705" s="377" t="s">
        <v>3557</v>
      </c>
      <c r="D3705" s="363">
        <v>295</v>
      </c>
    </row>
    <row r="3706" ht="20" customHeight="1" spans="1:4">
      <c r="A3706" s="361">
        <v>3704</v>
      </c>
      <c r="B3706" s="393" t="s">
        <v>3628</v>
      </c>
      <c r="C3706" s="362" t="s">
        <v>3557</v>
      </c>
      <c r="D3706" s="363">
        <v>280</v>
      </c>
    </row>
    <row r="3707" ht="20" customHeight="1" spans="1:4">
      <c r="A3707" s="361">
        <v>3705</v>
      </c>
      <c r="B3707" s="532" t="s">
        <v>3629</v>
      </c>
      <c r="C3707" s="377" t="s">
        <v>3557</v>
      </c>
      <c r="D3707" s="363">
        <v>280</v>
      </c>
    </row>
    <row r="3708" ht="20" customHeight="1" spans="1:4">
      <c r="A3708" s="361">
        <v>3706</v>
      </c>
      <c r="B3708" s="393" t="s">
        <v>3630</v>
      </c>
      <c r="C3708" s="362" t="s">
        <v>3557</v>
      </c>
      <c r="D3708" s="363">
        <v>560</v>
      </c>
    </row>
    <row r="3709" ht="20" customHeight="1" spans="1:4">
      <c r="A3709" s="361">
        <v>3707</v>
      </c>
      <c r="B3709" s="377" t="s">
        <v>934</v>
      </c>
      <c r="C3709" s="377" t="s">
        <v>3557</v>
      </c>
      <c r="D3709" s="363">
        <v>280</v>
      </c>
    </row>
    <row r="3710" ht="20" customHeight="1" spans="1:4">
      <c r="A3710" s="361">
        <v>3708</v>
      </c>
      <c r="B3710" s="377" t="s">
        <v>3631</v>
      </c>
      <c r="C3710" s="377" t="s">
        <v>3557</v>
      </c>
      <c r="D3710" s="363">
        <v>885</v>
      </c>
    </row>
    <row r="3711" ht="20" customHeight="1" spans="1:4">
      <c r="A3711" s="361">
        <v>3709</v>
      </c>
      <c r="B3711" s="362" t="s">
        <v>3632</v>
      </c>
      <c r="C3711" s="362" t="s">
        <v>3557</v>
      </c>
      <c r="D3711" s="363">
        <v>560</v>
      </c>
    </row>
    <row r="3712" ht="20" customHeight="1" spans="1:4">
      <c r="A3712" s="361">
        <v>3710</v>
      </c>
      <c r="B3712" s="362" t="s">
        <v>1321</v>
      </c>
      <c r="C3712" s="362" t="s">
        <v>3557</v>
      </c>
      <c r="D3712" s="363">
        <v>280</v>
      </c>
    </row>
    <row r="3713" ht="20" customHeight="1" spans="1:4">
      <c r="A3713" s="361">
        <v>3711</v>
      </c>
      <c r="B3713" s="362" t="s">
        <v>3633</v>
      </c>
      <c r="C3713" s="362" t="s">
        <v>3557</v>
      </c>
      <c r="D3713" s="363">
        <v>280</v>
      </c>
    </row>
    <row r="3714" ht="20" customHeight="1" spans="1:4">
      <c r="A3714" s="361">
        <v>3712</v>
      </c>
      <c r="B3714" s="377" t="s">
        <v>3634</v>
      </c>
      <c r="C3714" s="377" t="s">
        <v>3557</v>
      </c>
      <c r="D3714" s="363">
        <v>295</v>
      </c>
    </row>
    <row r="3715" ht="20" customHeight="1" spans="1:4">
      <c r="A3715" s="361">
        <v>3713</v>
      </c>
      <c r="B3715" s="362" t="s">
        <v>3635</v>
      </c>
      <c r="C3715" s="362" t="s">
        <v>3557</v>
      </c>
      <c r="D3715" s="363">
        <v>280</v>
      </c>
    </row>
    <row r="3716" ht="20" customHeight="1" spans="1:4">
      <c r="A3716" s="361">
        <v>3714</v>
      </c>
      <c r="B3716" s="393" t="s">
        <v>3636</v>
      </c>
      <c r="C3716" s="362" t="s">
        <v>3557</v>
      </c>
      <c r="D3716" s="363">
        <v>590</v>
      </c>
    </row>
    <row r="3717" ht="20" customHeight="1" spans="1:4">
      <c r="A3717" s="361">
        <v>3715</v>
      </c>
      <c r="B3717" s="362" t="s">
        <v>3637</v>
      </c>
      <c r="C3717" s="362" t="s">
        <v>3557</v>
      </c>
      <c r="D3717" s="363">
        <v>295</v>
      </c>
    </row>
    <row r="3718" ht="20" customHeight="1" spans="1:4">
      <c r="A3718" s="361">
        <v>3716</v>
      </c>
      <c r="B3718" s="409" t="s">
        <v>3638</v>
      </c>
      <c r="C3718" s="409" t="s">
        <v>3557</v>
      </c>
      <c r="D3718" s="363">
        <v>295</v>
      </c>
    </row>
    <row r="3719" ht="20" customHeight="1" spans="1:4">
      <c r="A3719" s="361">
        <v>3717</v>
      </c>
      <c r="B3719" s="409" t="s">
        <v>3639</v>
      </c>
      <c r="C3719" s="409" t="s">
        <v>3557</v>
      </c>
      <c r="D3719" s="363">
        <v>295</v>
      </c>
    </row>
    <row r="3720" ht="20" customHeight="1" spans="1:4">
      <c r="A3720" s="361">
        <v>3718</v>
      </c>
      <c r="B3720" s="409" t="s">
        <v>3640</v>
      </c>
      <c r="C3720" s="409" t="s">
        <v>3557</v>
      </c>
      <c r="D3720" s="363">
        <v>295</v>
      </c>
    </row>
    <row r="3721" ht="20" customHeight="1" spans="1:4">
      <c r="A3721" s="361">
        <v>3719</v>
      </c>
      <c r="B3721" s="409" t="s">
        <v>3641</v>
      </c>
      <c r="C3721" s="409" t="s">
        <v>3557</v>
      </c>
      <c r="D3721" s="363">
        <v>295</v>
      </c>
    </row>
    <row r="3722" ht="20" customHeight="1" spans="1:4">
      <c r="A3722" s="361">
        <v>3720</v>
      </c>
      <c r="B3722" s="409" t="s">
        <v>3642</v>
      </c>
      <c r="C3722" s="409" t="s">
        <v>3557</v>
      </c>
      <c r="D3722" s="363">
        <v>295</v>
      </c>
    </row>
    <row r="3723" ht="20" customHeight="1" spans="1:4">
      <c r="A3723" s="361">
        <v>3721</v>
      </c>
      <c r="B3723" s="409" t="s">
        <v>3643</v>
      </c>
      <c r="C3723" s="409" t="s">
        <v>3557</v>
      </c>
      <c r="D3723" s="363">
        <v>295</v>
      </c>
    </row>
    <row r="3724" ht="20" customHeight="1" spans="1:4">
      <c r="A3724" s="361">
        <v>3722</v>
      </c>
      <c r="B3724" s="409" t="s">
        <v>3644</v>
      </c>
      <c r="C3724" s="409" t="s">
        <v>3557</v>
      </c>
      <c r="D3724" s="363">
        <v>295</v>
      </c>
    </row>
    <row r="3725" ht="20" customHeight="1" spans="1:4">
      <c r="A3725" s="361">
        <v>3723</v>
      </c>
      <c r="B3725" s="409" t="s">
        <v>3645</v>
      </c>
      <c r="C3725" s="409" t="s">
        <v>3557</v>
      </c>
      <c r="D3725" s="363">
        <v>295</v>
      </c>
    </row>
    <row r="3726" ht="20" customHeight="1" spans="1:4">
      <c r="A3726" s="361">
        <v>3724</v>
      </c>
      <c r="B3726" s="409" t="s">
        <v>3646</v>
      </c>
      <c r="C3726" s="409" t="s">
        <v>3557</v>
      </c>
      <c r="D3726" s="363">
        <v>295</v>
      </c>
    </row>
    <row r="3727" ht="20" customHeight="1" spans="1:4">
      <c r="A3727" s="361">
        <v>3725</v>
      </c>
      <c r="B3727" s="409" t="s">
        <v>3647</v>
      </c>
      <c r="C3727" s="409" t="s">
        <v>3557</v>
      </c>
      <c r="D3727" s="363">
        <v>295</v>
      </c>
    </row>
    <row r="3728" ht="20" customHeight="1" spans="1:4">
      <c r="A3728" s="361">
        <v>3726</v>
      </c>
      <c r="B3728" s="409" t="s">
        <v>3648</v>
      </c>
      <c r="C3728" s="409" t="s">
        <v>3557</v>
      </c>
      <c r="D3728" s="363">
        <v>295</v>
      </c>
    </row>
    <row r="3729" ht="20" customHeight="1" spans="1:4">
      <c r="A3729" s="361">
        <v>3727</v>
      </c>
      <c r="B3729" s="409" t="s">
        <v>3649</v>
      </c>
      <c r="C3729" s="409" t="s">
        <v>3557</v>
      </c>
      <c r="D3729" s="363">
        <v>295</v>
      </c>
    </row>
    <row r="3730" ht="20" customHeight="1" spans="1:4">
      <c r="A3730" s="361">
        <v>3728</v>
      </c>
      <c r="B3730" s="409" t="s">
        <v>3650</v>
      </c>
      <c r="C3730" s="409" t="s">
        <v>3557</v>
      </c>
      <c r="D3730" s="363">
        <v>295</v>
      </c>
    </row>
    <row r="3731" ht="20" customHeight="1" spans="1:4">
      <c r="A3731" s="361">
        <v>3729</v>
      </c>
      <c r="B3731" s="409" t="s">
        <v>3651</v>
      </c>
      <c r="C3731" s="409" t="s">
        <v>3557</v>
      </c>
      <c r="D3731" s="363">
        <v>295</v>
      </c>
    </row>
    <row r="3732" ht="20" customHeight="1" spans="1:4">
      <c r="A3732" s="361">
        <v>3730</v>
      </c>
      <c r="B3732" s="409" t="s">
        <v>3652</v>
      </c>
      <c r="C3732" s="409" t="s">
        <v>3557</v>
      </c>
      <c r="D3732" s="363">
        <v>295</v>
      </c>
    </row>
    <row r="3733" ht="20" customHeight="1" spans="1:4">
      <c r="A3733" s="361">
        <v>3731</v>
      </c>
      <c r="B3733" s="409" t="s">
        <v>3653</v>
      </c>
      <c r="C3733" s="409" t="s">
        <v>3557</v>
      </c>
      <c r="D3733" s="363">
        <v>295</v>
      </c>
    </row>
    <row r="3734" ht="20" customHeight="1" spans="1:4">
      <c r="A3734" s="361">
        <v>3732</v>
      </c>
      <c r="B3734" s="409" t="s">
        <v>3654</v>
      </c>
      <c r="C3734" s="409" t="s">
        <v>3557</v>
      </c>
      <c r="D3734" s="363">
        <v>295</v>
      </c>
    </row>
    <row r="3735" ht="20" customHeight="1" spans="1:4">
      <c r="A3735" s="361">
        <v>3733</v>
      </c>
      <c r="B3735" s="409" t="s">
        <v>3655</v>
      </c>
      <c r="C3735" s="409" t="s">
        <v>3557</v>
      </c>
      <c r="D3735" s="363">
        <v>295</v>
      </c>
    </row>
    <row r="3736" ht="20" customHeight="1" spans="1:4">
      <c r="A3736" s="361">
        <v>3734</v>
      </c>
      <c r="B3736" s="409" t="s">
        <v>3656</v>
      </c>
      <c r="C3736" s="409" t="s">
        <v>3557</v>
      </c>
      <c r="D3736" s="363">
        <v>295</v>
      </c>
    </row>
    <row r="3737" ht="20" customHeight="1" spans="1:4">
      <c r="A3737" s="361">
        <v>3735</v>
      </c>
      <c r="B3737" s="409" t="s">
        <v>3657</v>
      </c>
      <c r="C3737" s="409" t="s">
        <v>3557</v>
      </c>
      <c r="D3737" s="363">
        <v>295</v>
      </c>
    </row>
    <row r="3738" ht="20" customHeight="1" spans="1:4">
      <c r="A3738" s="361">
        <v>3736</v>
      </c>
      <c r="B3738" s="409" t="s">
        <v>3658</v>
      </c>
      <c r="C3738" s="409" t="s">
        <v>3557</v>
      </c>
      <c r="D3738" s="363">
        <v>295</v>
      </c>
    </row>
    <row r="3739" ht="20" customHeight="1" spans="1:4">
      <c r="A3739" s="361">
        <v>3737</v>
      </c>
      <c r="B3739" s="409" t="s">
        <v>3659</v>
      </c>
      <c r="C3739" s="409" t="s">
        <v>3557</v>
      </c>
      <c r="D3739" s="363">
        <v>295</v>
      </c>
    </row>
    <row r="3740" ht="20" customHeight="1" spans="1:4">
      <c r="A3740" s="361">
        <v>3738</v>
      </c>
      <c r="B3740" s="409" t="s">
        <v>3661</v>
      </c>
      <c r="C3740" s="409" t="s">
        <v>3557</v>
      </c>
      <c r="D3740" s="363">
        <v>295</v>
      </c>
    </row>
    <row r="3741" ht="20" customHeight="1" spans="1:4">
      <c r="A3741" s="361">
        <v>3739</v>
      </c>
      <c r="B3741" s="409" t="s">
        <v>3662</v>
      </c>
      <c r="C3741" s="409" t="s">
        <v>3557</v>
      </c>
      <c r="D3741" s="363">
        <v>295</v>
      </c>
    </row>
    <row r="3742" ht="20" customHeight="1" spans="1:4">
      <c r="A3742" s="361">
        <v>3740</v>
      </c>
      <c r="B3742" s="409" t="s">
        <v>3663</v>
      </c>
      <c r="C3742" s="409" t="s">
        <v>3557</v>
      </c>
      <c r="D3742" s="363">
        <v>295</v>
      </c>
    </row>
    <row r="3743" ht="20" customHeight="1" spans="1:4">
      <c r="A3743" s="361">
        <v>3741</v>
      </c>
      <c r="B3743" s="409" t="s">
        <v>3664</v>
      </c>
      <c r="C3743" s="409" t="s">
        <v>3557</v>
      </c>
      <c r="D3743" s="363">
        <v>295</v>
      </c>
    </row>
    <row r="3744" ht="20" customHeight="1" spans="1:4">
      <c r="A3744" s="361">
        <v>3742</v>
      </c>
      <c r="B3744" s="409" t="s">
        <v>3665</v>
      </c>
      <c r="C3744" s="409" t="s">
        <v>3557</v>
      </c>
      <c r="D3744" s="363">
        <v>295</v>
      </c>
    </row>
    <row r="3745" ht="20" customHeight="1" spans="1:4">
      <c r="A3745" s="361">
        <v>3743</v>
      </c>
      <c r="B3745" s="409" t="s">
        <v>3666</v>
      </c>
      <c r="C3745" s="409" t="s">
        <v>3557</v>
      </c>
      <c r="D3745" s="363">
        <v>295</v>
      </c>
    </row>
    <row r="3746" ht="20" customHeight="1" spans="1:4">
      <c r="A3746" s="361">
        <v>3744</v>
      </c>
      <c r="B3746" s="409" t="s">
        <v>3667</v>
      </c>
      <c r="C3746" s="409" t="s">
        <v>3557</v>
      </c>
      <c r="D3746" s="363">
        <v>295</v>
      </c>
    </row>
    <row r="3747" ht="20" customHeight="1" spans="1:4">
      <c r="A3747" s="361">
        <v>3745</v>
      </c>
      <c r="B3747" s="409" t="s">
        <v>3668</v>
      </c>
      <c r="C3747" s="409" t="s">
        <v>3557</v>
      </c>
      <c r="D3747" s="363">
        <v>295</v>
      </c>
    </row>
    <row r="3748" ht="20" customHeight="1" spans="1:4">
      <c r="A3748" s="361">
        <v>3746</v>
      </c>
      <c r="B3748" s="409" t="s">
        <v>3669</v>
      </c>
      <c r="C3748" s="409" t="s">
        <v>3557</v>
      </c>
      <c r="D3748" s="363">
        <v>295</v>
      </c>
    </row>
    <row r="3749" ht="20" customHeight="1" spans="1:4">
      <c r="A3749" s="361">
        <v>3747</v>
      </c>
      <c r="B3749" s="409" t="s">
        <v>3670</v>
      </c>
      <c r="C3749" s="409" t="s">
        <v>3557</v>
      </c>
      <c r="D3749" s="363">
        <v>295</v>
      </c>
    </row>
    <row r="3750" ht="20" customHeight="1" spans="1:4">
      <c r="A3750" s="361">
        <v>3748</v>
      </c>
      <c r="B3750" s="409" t="s">
        <v>3671</v>
      </c>
      <c r="C3750" s="409" t="s">
        <v>3557</v>
      </c>
      <c r="D3750" s="363">
        <v>295</v>
      </c>
    </row>
    <row r="3751" ht="20" customHeight="1" spans="1:4">
      <c r="A3751" s="361">
        <v>3749</v>
      </c>
      <c r="B3751" s="409" t="s">
        <v>3672</v>
      </c>
      <c r="C3751" s="409" t="s">
        <v>3557</v>
      </c>
      <c r="D3751" s="363">
        <v>295</v>
      </c>
    </row>
    <row r="3752" ht="20" customHeight="1" spans="1:4">
      <c r="A3752" s="361">
        <v>3750</v>
      </c>
      <c r="B3752" s="409" t="s">
        <v>3673</v>
      </c>
      <c r="C3752" s="409" t="s">
        <v>3557</v>
      </c>
      <c r="D3752" s="363">
        <v>295</v>
      </c>
    </row>
    <row r="3753" ht="20" customHeight="1" spans="1:4">
      <c r="A3753" s="361">
        <v>3751</v>
      </c>
      <c r="B3753" s="409" t="s">
        <v>3674</v>
      </c>
      <c r="C3753" s="409" t="s">
        <v>3557</v>
      </c>
      <c r="D3753" s="363">
        <v>295</v>
      </c>
    </row>
    <row r="3754" ht="20" customHeight="1" spans="1:4">
      <c r="A3754" s="361">
        <v>3752</v>
      </c>
      <c r="B3754" s="409" t="s">
        <v>3675</v>
      </c>
      <c r="C3754" s="409" t="s">
        <v>3557</v>
      </c>
      <c r="D3754" s="363">
        <v>295</v>
      </c>
    </row>
    <row r="3755" ht="20" customHeight="1" spans="1:4">
      <c r="A3755" s="361">
        <v>3753</v>
      </c>
      <c r="B3755" s="409" t="s">
        <v>3676</v>
      </c>
      <c r="C3755" s="409" t="s">
        <v>3557</v>
      </c>
      <c r="D3755" s="363">
        <v>295</v>
      </c>
    </row>
    <row r="3756" ht="20" customHeight="1" spans="1:4">
      <c r="A3756" s="361">
        <v>3754</v>
      </c>
      <c r="B3756" s="409" t="s">
        <v>3677</v>
      </c>
      <c r="C3756" s="409" t="s">
        <v>3557</v>
      </c>
      <c r="D3756" s="363">
        <v>295</v>
      </c>
    </row>
    <row r="3757" ht="20" customHeight="1" spans="1:4">
      <c r="A3757" s="361">
        <v>3755</v>
      </c>
      <c r="B3757" s="409" t="s">
        <v>3678</v>
      </c>
      <c r="C3757" s="409" t="s">
        <v>3557</v>
      </c>
      <c r="D3757" s="363">
        <v>295</v>
      </c>
    </row>
    <row r="3758" ht="20" customHeight="1" spans="1:4">
      <c r="A3758" s="361">
        <v>3756</v>
      </c>
      <c r="B3758" s="409" t="s">
        <v>3679</v>
      </c>
      <c r="C3758" s="409" t="s">
        <v>3557</v>
      </c>
      <c r="D3758" s="363">
        <v>295</v>
      </c>
    </row>
    <row r="3759" ht="20" customHeight="1" spans="1:4">
      <c r="A3759" s="361">
        <v>3757</v>
      </c>
      <c r="B3759" s="409" t="s">
        <v>3680</v>
      </c>
      <c r="C3759" s="409" t="s">
        <v>3557</v>
      </c>
      <c r="D3759" s="363">
        <v>590</v>
      </c>
    </row>
    <row r="3760" ht="20" customHeight="1" spans="1:4">
      <c r="A3760" s="361">
        <v>3758</v>
      </c>
      <c r="B3760" s="409" t="s">
        <v>3681</v>
      </c>
      <c r="C3760" s="409" t="s">
        <v>3557</v>
      </c>
      <c r="D3760" s="363">
        <v>295</v>
      </c>
    </row>
    <row r="3761" ht="20" customHeight="1" spans="1:4">
      <c r="A3761" s="361">
        <v>3759</v>
      </c>
      <c r="B3761" s="409" t="s">
        <v>3682</v>
      </c>
      <c r="C3761" s="409" t="s">
        <v>3557</v>
      </c>
      <c r="D3761" s="363">
        <v>295</v>
      </c>
    </row>
    <row r="3762" ht="20" customHeight="1" spans="1:4">
      <c r="A3762" s="361">
        <v>3760</v>
      </c>
      <c r="B3762" s="409" t="s">
        <v>3683</v>
      </c>
      <c r="C3762" s="409" t="s">
        <v>3557</v>
      </c>
      <c r="D3762" s="363">
        <v>590</v>
      </c>
    </row>
    <row r="3763" ht="20" customHeight="1" spans="1:4">
      <c r="A3763" s="361">
        <v>3761</v>
      </c>
      <c r="B3763" s="409" t="s">
        <v>3684</v>
      </c>
      <c r="C3763" s="409" t="s">
        <v>3557</v>
      </c>
      <c r="D3763" s="363">
        <v>295</v>
      </c>
    </row>
    <row r="3764" ht="20" customHeight="1" spans="1:4">
      <c r="A3764" s="361">
        <v>3762</v>
      </c>
      <c r="B3764" s="409" t="s">
        <v>3685</v>
      </c>
      <c r="C3764" s="409" t="s">
        <v>3557</v>
      </c>
      <c r="D3764" s="363">
        <v>295</v>
      </c>
    </row>
    <row r="3765" ht="20" customHeight="1" spans="1:4">
      <c r="A3765" s="361">
        <v>3763</v>
      </c>
      <c r="B3765" s="409" t="s">
        <v>801</v>
      </c>
      <c r="C3765" s="409" t="s">
        <v>3557</v>
      </c>
      <c r="D3765" s="363">
        <v>295</v>
      </c>
    </row>
    <row r="3766" ht="20" customHeight="1" spans="1:4">
      <c r="A3766" s="361">
        <v>3764</v>
      </c>
      <c r="B3766" s="409" t="s">
        <v>3686</v>
      </c>
      <c r="C3766" s="409" t="s">
        <v>3557</v>
      </c>
      <c r="D3766" s="363">
        <v>295</v>
      </c>
    </row>
    <row r="3767" ht="20" customHeight="1" spans="1:4">
      <c r="A3767" s="361">
        <v>3765</v>
      </c>
      <c r="B3767" s="409" t="s">
        <v>3687</v>
      </c>
      <c r="C3767" s="409" t="s">
        <v>3557</v>
      </c>
      <c r="D3767" s="363">
        <v>295</v>
      </c>
    </row>
    <row r="3768" ht="20" customHeight="1" spans="1:4">
      <c r="A3768" s="361">
        <v>3766</v>
      </c>
      <c r="B3768" s="409" t="s">
        <v>3688</v>
      </c>
      <c r="C3768" s="409" t="s">
        <v>3557</v>
      </c>
      <c r="D3768" s="363">
        <v>295</v>
      </c>
    </row>
    <row r="3769" ht="20" customHeight="1" spans="1:4">
      <c r="A3769" s="361">
        <v>3767</v>
      </c>
      <c r="B3769" s="409" t="s">
        <v>3689</v>
      </c>
      <c r="C3769" s="409" t="s">
        <v>3557</v>
      </c>
      <c r="D3769" s="363">
        <v>295</v>
      </c>
    </row>
    <row r="3770" ht="20" customHeight="1" spans="1:4">
      <c r="A3770" s="361">
        <v>3768</v>
      </c>
      <c r="B3770" s="409" t="s">
        <v>3690</v>
      </c>
      <c r="C3770" s="409" t="s">
        <v>3557</v>
      </c>
      <c r="D3770" s="363">
        <v>295</v>
      </c>
    </row>
    <row r="3771" ht="20" customHeight="1" spans="1:4">
      <c r="A3771" s="361">
        <v>3769</v>
      </c>
      <c r="B3771" s="409" t="s">
        <v>3691</v>
      </c>
      <c r="C3771" s="409" t="s">
        <v>3557</v>
      </c>
      <c r="D3771" s="363">
        <v>295</v>
      </c>
    </row>
    <row r="3772" ht="20" customHeight="1" spans="1:4">
      <c r="A3772" s="361">
        <v>3770</v>
      </c>
      <c r="B3772" s="408" t="s">
        <v>3692</v>
      </c>
      <c r="C3772" s="409" t="s">
        <v>3557</v>
      </c>
      <c r="D3772" s="363">
        <v>295</v>
      </c>
    </row>
    <row r="3773" ht="20" customHeight="1" spans="1:4">
      <c r="A3773" s="361">
        <v>3771</v>
      </c>
      <c r="B3773" s="408" t="s">
        <v>3693</v>
      </c>
      <c r="C3773" s="409" t="s">
        <v>3557</v>
      </c>
      <c r="D3773" s="363">
        <v>295</v>
      </c>
    </row>
    <row r="3774" ht="20" customHeight="1" spans="1:4">
      <c r="A3774" s="361">
        <v>3772</v>
      </c>
      <c r="B3774" s="362" t="s">
        <v>3694</v>
      </c>
      <c r="C3774" s="362" t="s">
        <v>3557</v>
      </c>
      <c r="D3774" s="363">
        <v>280</v>
      </c>
    </row>
    <row r="3775" ht="20" customHeight="1" spans="1:4">
      <c r="A3775" s="361">
        <v>3773</v>
      </c>
      <c r="B3775" s="377" t="s">
        <v>3695</v>
      </c>
      <c r="C3775" s="377" t="s">
        <v>3557</v>
      </c>
      <c r="D3775" s="363">
        <v>590</v>
      </c>
    </row>
    <row r="3776" ht="20" customHeight="1" spans="1:4">
      <c r="A3776" s="361">
        <v>3774</v>
      </c>
      <c r="B3776" s="362" t="s">
        <v>3696</v>
      </c>
      <c r="C3776" s="362" t="s">
        <v>3557</v>
      </c>
      <c r="D3776" s="363">
        <v>295</v>
      </c>
    </row>
    <row r="3777" ht="20" customHeight="1" spans="1:4">
      <c r="A3777" s="361">
        <v>3775</v>
      </c>
      <c r="B3777" s="377" t="s">
        <v>3691</v>
      </c>
      <c r="C3777" s="377" t="s">
        <v>3557</v>
      </c>
      <c r="D3777" s="363">
        <v>295</v>
      </c>
    </row>
    <row r="3778" ht="20" customHeight="1" spans="1:4">
      <c r="A3778" s="361">
        <v>3776</v>
      </c>
      <c r="B3778" s="377" t="s">
        <v>3697</v>
      </c>
      <c r="C3778" s="377" t="s">
        <v>3557</v>
      </c>
      <c r="D3778" s="363">
        <v>280</v>
      </c>
    </row>
    <row r="3779" ht="20" customHeight="1" spans="1:4">
      <c r="A3779" s="361">
        <v>3777</v>
      </c>
      <c r="B3779" s="488" t="s">
        <v>2109</v>
      </c>
      <c r="C3779" s="377" t="s">
        <v>3557</v>
      </c>
      <c r="D3779" s="363">
        <v>280</v>
      </c>
    </row>
    <row r="3780" ht="20" customHeight="1" spans="1:4">
      <c r="A3780" s="361">
        <v>3778</v>
      </c>
      <c r="B3780" s="377" t="s">
        <v>3698</v>
      </c>
      <c r="C3780" s="377" t="s">
        <v>3557</v>
      </c>
      <c r="D3780" s="363">
        <v>560</v>
      </c>
    </row>
    <row r="3781" ht="20" customHeight="1" spans="1:4">
      <c r="A3781" s="361">
        <v>3779</v>
      </c>
      <c r="B3781" s="362" t="s">
        <v>3699</v>
      </c>
      <c r="C3781" s="362" t="s">
        <v>3557</v>
      </c>
      <c r="D3781" s="363">
        <v>295</v>
      </c>
    </row>
    <row r="3782" ht="20" customHeight="1" spans="1:4">
      <c r="A3782" s="361">
        <v>3780</v>
      </c>
      <c r="B3782" s="362" t="s">
        <v>3700</v>
      </c>
      <c r="C3782" s="362" t="s">
        <v>3557</v>
      </c>
      <c r="D3782" s="363">
        <v>295</v>
      </c>
    </row>
    <row r="3783" ht="20" customHeight="1" spans="1:4">
      <c r="A3783" s="361">
        <v>3781</v>
      </c>
      <c r="B3783" s="362" t="s">
        <v>3701</v>
      </c>
      <c r="C3783" s="362" t="s">
        <v>3557</v>
      </c>
      <c r="D3783" s="363">
        <v>295</v>
      </c>
    </row>
    <row r="3784" ht="20" customHeight="1" spans="1:4">
      <c r="A3784" s="361">
        <v>3782</v>
      </c>
      <c r="B3784" s="362" t="s">
        <v>3702</v>
      </c>
      <c r="C3784" s="362" t="s">
        <v>3557</v>
      </c>
      <c r="D3784" s="363">
        <v>295</v>
      </c>
    </row>
    <row r="3785" ht="20" customHeight="1" spans="1:4">
      <c r="A3785" s="361">
        <v>3783</v>
      </c>
      <c r="B3785" s="362" t="s">
        <v>3703</v>
      </c>
      <c r="C3785" s="362" t="s">
        <v>3557</v>
      </c>
      <c r="D3785" s="363">
        <v>295</v>
      </c>
    </row>
    <row r="3786" ht="20" customHeight="1" spans="1:4">
      <c r="A3786" s="361">
        <v>3784</v>
      </c>
      <c r="B3786" s="377" t="s">
        <v>3704</v>
      </c>
      <c r="C3786" s="377" t="s">
        <v>3557</v>
      </c>
      <c r="D3786" s="363">
        <v>280</v>
      </c>
    </row>
    <row r="3787" ht="20" customHeight="1" spans="1:4">
      <c r="A3787" s="361">
        <v>3785</v>
      </c>
      <c r="B3787" s="377" t="s">
        <v>3705</v>
      </c>
      <c r="C3787" s="377" t="s">
        <v>3557</v>
      </c>
      <c r="D3787" s="363">
        <v>295</v>
      </c>
    </row>
    <row r="3788" ht="20" customHeight="1" spans="1:4">
      <c r="A3788" s="361">
        <v>3786</v>
      </c>
      <c r="B3788" s="530" t="s">
        <v>3706</v>
      </c>
      <c r="C3788" s="377" t="s">
        <v>3557</v>
      </c>
      <c r="D3788" s="363">
        <v>280</v>
      </c>
    </row>
    <row r="3789" ht="20" customHeight="1" spans="1:4">
      <c r="A3789" s="361">
        <v>3787</v>
      </c>
      <c r="B3789" s="532" t="s">
        <v>3707</v>
      </c>
      <c r="C3789" s="377" t="s">
        <v>3557</v>
      </c>
      <c r="D3789" s="363">
        <v>295</v>
      </c>
    </row>
    <row r="3790" ht="20" customHeight="1" spans="1:4">
      <c r="A3790" s="361">
        <v>3788</v>
      </c>
      <c r="B3790" s="362" t="s">
        <v>3708</v>
      </c>
      <c r="C3790" s="362" t="s">
        <v>3557</v>
      </c>
      <c r="D3790" s="363">
        <v>295</v>
      </c>
    </row>
    <row r="3791" ht="20" customHeight="1" spans="1:4">
      <c r="A3791" s="361">
        <v>3789</v>
      </c>
      <c r="B3791" s="410" t="s">
        <v>813</v>
      </c>
      <c r="C3791" s="410" t="s">
        <v>3557</v>
      </c>
      <c r="D3791" s="363">
        <v>295</v>
      </c>
    </row>
    <row r="3792" ht="20" customHeight="1" spans="1:4">
      <c r="A3792" s="361">
        <v>3790</v>
      </c>
      <c r="B3792" s="410" t="s">
        <v>3709</v>
      </c>
      <c r="C3792" s="410" t="s">
        <v>3557</v>
      </c>
      <c r="D3792" s="363">
        <v>295</v>
      </c>
    </row>
    <row r="3793" ht="20" customHeight="1" spans="1:4">
      <c r="A3793" s="361">
        <v>3791</v>
      </c>
      <c r="B3793" s="410" t="s">
        <v>3710</v>
      </c>
      <c r="C3793" s="410" t="s">
        <v>3557</v>
      </c>
      <c r="D3793" s="363">
        <v>295</v>
      </c>
    </row>
    <row r="3794" ht="20" customHeight="1" spans="1:4">
      <c r="A3794" s="361">
        <v>3792</v>
      </c>
      <c r="B3794" s="377" t="s">
        <v>3711</v>
      </c>
      <c r="C3794" s="377" t="s">
        <v>3557</v>
      </c>
      <c r="D3794" s="363">
        <v>295</v>
      </c>
    </row>
    <row r="3795" ht="20" customHeight="1" spans="1:4">
      <c r="A3795" s="361">
        <v>3793</v>
      </c>
      <c r="B3795" s="372" t="s">
        <v>3712</v>
      </c>
      <c r="C3795" s="377" t="s">
        <v>3557</v>
      </c>
      <c r="D3795" s="363">
        <v>280</v>
      </c>
    </row>
    <row r="3796" ht="20" customHeight="1" spans="1:4">
      <c r="A3796" s="361">
        <v>3794</v>
      </c>
      <c r="B3796" s="362" t="s">
        <v>3713</v>
      </c>
      <c r="C3796" s="377" t="s">
        <v>3557</v>
      </c>
      <c r="D3796" s="363">
        <v>560</v>
      </c>
    </row>
    <row r="3797" ht="20" customHeight="1" spans="1:4">
      <c r="A3797" s="361">
        <v>3795</v>
      </c>
      <c r="B3797" s="377" t="s">
        <v>3714</v>
      </c>
      <c r="C3797" s="377" t="s">
        <v>3557</v>
      </c>
      <c r="D3797" s="363">
        <v>295</v>
      </c>
    </row>
    <row r="3798" ht="20" customHeight="1" spans="1:4">
      <c r="A3798" s="361">
        <v>3796</v>
      </c>
      <c r="B3798" s="362" t="s">
        <v>3715</v>
      </c>
      <c r="C3798" s="362" t="s">
        <v>3557</v>
      </c>
      <c r="D3798" s="363">
        <v>280</v>
      </c>
    </row>
    <row r="3799" ht="20" customHeight="1" spans="1:4">
      <c r="A3799" s="361">
        <v>3797</v>
      </c>
      <c r="B3799" s="532" t="s">
        <v>404</v>
      </c>
      <c r="C3799" s="377" t="s">
        <v>3557</v>
      </c>
      <c r="D3799" s="363">
        <v>280</v>
      </c>
    </row>
    <row r="3800" ht="20" customHeight="1" spans="1:4">
      <c r="A3800" s="361">
        <v>3798</v>
      </c>
      <c r="B3800" s="532" t="s">
        <v>3716</v>
      </c>
      <c r="C3800" s="377" t="s">
        <v>3557</v>
      </c>
      <c r="D3800" s="363">
        <v>560</v>
      </c>
    </row>
    <row r="3801" ht="20" customHeight="1" spans="1:4">
      <c r="A3801" s="361">
        <v>3799</v>
      </c>
      <c r="B3801" s="458" t="s">
        <v>3717</v>
      </c>
      <c r="C3801" s="362" t="s">
        <v>3557</v>
      </c>
      <c r="D3801" s="363">
        <v>840</v>
      </c>
    </row>
    <row r="3802" ht="20" customHeight="1" spans="1:4">
      <c r="A3802" s="361">
        <v>3800</v>
      </c>
      <c r="B3802" s="424" t="s">
        <v>3718</v>
      </c>
      <c r="C3802" s="362" t="s">
        <v>3557</v>
      </c>
      <c r="D3802" s="363">
        <v>280</v>
      </c>
    </row>
    <row r="3803" ht="20" customHeight="1" spans="1:4">
      <c r="A3803" s="361">
        <v>3801</v>
      </c>
      <c r="B3803" s="424" t="s">
        <v>3719</v>
      </c>
      <c r="C3803" s="362" t="s">
        <v>3557</v>
      </c>
      <c r="D3803" s="363">
        <v>295</v>
      </c>
    </row>
    <row r="3804" ht="20" customHeight="1" spans="1:4">
      <c r="A3804" s="361">
        <v>3802</v>
      </c>
      <c r="B3804" s="533" t="s">
        <v>3721</v>
      </c>
      <c r="C3804" s="533" t="s">
        <v>3557</v>
      </c>
      <c r="D3804" s="363">
        <v>295</v>
      </c>
    </row>
    <row r="3805" ht="20" customHeight="1" spans="1:4">
      <c r="A3805" s="361">
        <v>3803</v>
      </c>
      <c r="B3805" s="488" t="s">
        <v>3722</v>
      </c>
      <c r="C3805" s="377" t="s">
        <v>3557</v>
      </c>
      <c r="D3805" s="465">
        <v>560</v>
      </c>
    </row>
    <row r="3806" ht="20" customHeight="1" spans="1:4">
      <c r="A3806" s="361">
        <v>3804</v>
      </c>
      <c r="B3806" s="532" t="s">
        <v>3723</v>
      </c>
      <c r="C3806" s="377" t="s">
        <v>3557</v>
      </c>
      <c r="D3806" s="465">
        <v>420</v>
      </c>
    </row>
    <row r="3807" ht="20" customHeight="1" spans="1:4">
      <c r="A3807" s="361">
        <v>3805</v>
      </c>
      <c r="B3807" s="407" t="s">
        <v>3724</v>
      </c>
      <c r="C3807" s="407" t="s">
        <v>3557</v>
      </c>
      <c r="D3807" s="415">
        <v>560</v>
      </c>
    </row>
    <row r="3808" ht="20" customHeight="1" spans="1:4">
      <c r="A3808" s="361">
        <v>3806</v>
      </c>
      <c r="B3808" s="362" t="s">
        <v>3725</v>
      </c>
      <c r="C3808" s="407" t="s">
        <v>3557</v>
      </c>
      <c r="D3808" s="415">
        <v>280</v>
      </c>
    </row>
    <row r="3809" ht="20" customHeight="1" spans="1:4">
      <c r="A3809" s="361">
        <v>3807</v>
      </c>
      <c r="B3809" s="377" t="s">
        <v>3726</v>
      </c>
      <c r="C3809" s="377" t="s">
        <v>3557</v>
      </c>
      <c r="D3809" s="534">
        <v>590</v>
      </c>
    </row>
    <row r="3810" ht="20" customHeight="1" spans="1:4">
      <c r="A3810" s="361">
        <v>3808</v>
      </c>
      <c r="B3810" s="413" t="s">
        <v>3727</v>
      </c>
      <c r="C3810" s="413" t="s">
        <v>3557</v>
      </c>
      <c r="D3810" s="535">
        <v>280</v>
      </c>
    </row>
    <row r="3811" ht="20" customHeight="1" spans="1:4">
      <c r="A3811" s="361">
        <v>3809</v>
      </c>
      <c r="B3811" s="432" t="s">
        <v>3728</v>
      </c>
      <c r="C3811" s="377" t="s">
        <v>3557</v>
      </c>
      <c r="D3811" s="363">
        <v>280</v>
      </c>
    </row>
    <row r="3812" ht="20" customHeight="1" spans="1:4">
      <c r="A3812" s="361">
        <v>3810</v>
      </c>
      <c r="B3812" s="409" t="s">
        <v>3729</v>
      </c>
      <c r="C3812" s="409" t="s">
        <v>3557</v>
      </c>
      <c r="D3812" s="431">
        <v>295</v>
      </c>
    </row>
    <row r="3813" ht="20" customHeight="1" spans="1:4">
      <c r="A3813" s="361">
        <v>3811</v>
      </c>
      <c r="B3813" s="482" t="s">
        <v>3730</v>
      </c>
      <c r="C3813" s="409" t="s">
        <v>3557</v>
      </c>
      <c r="D3813" s="464">
        <v>590</v>
      </c>
    </row>
    <row r="3814" ht="20" customHeight="1" spans="1:4">
      <c r="A3814" s="361">
        <v>3812</v>
      </c>
      <c r="B3814" s="409" t="s">
        <v>3731</v>
      </c>
      <c r="C3814" s="409" t="s">
        <v>3557</v>
      </c>
      <c r="D3814" s="417">
        <v>590</v>
      </c>
    </row>
    <row r="3815" ht="20" customHeight="1" spans="1:4">
      <c r="A3815" s="361">
        <v>3813</v>
      </c>
      <c r="B3815" s="361" t="s">
        <v>3732</v>
      </c>
      <c r="C3815" s="409" t="s">
        <v>3557</v>
      </c>
      <c r="D3815" s="412">
        <v>840</v>
      </c>
    </row>
    <row r="3816" ht="20" customHeight="1" spans="1:4">
      <c r="A3816" s="361">
        <v>3814</v>
      </c>
      <c r="B3816" s="488" t="s">
        <v>3733</v>
      </c>
      <c r="C3816" s="409" t="s">
        <v>3557</v>
      </c>
      <c r="D3816" s="465">
        <v>885</v>
      </c>
    </row>
    <row r="3817" ht="20" customHeight="1" spans="1:4">
      <c r="A3817" s="361">
        <v>3815</v>
      </c>
      <c r="B3817" s="432" t="s">
        <v>1178</v>
      </c>
      <c r="C3817" s="493" t="s">
        <v>3557</v>
      </c>
      <c r="D3817" s="493">
        <v>280</v>
      </c>
    </row>
    <row r="3818" ht="20" customHeight="1" spans="1:4">
      <c r="A3818" s="361">
        <v>3816</v>
      </c>
      <c r="B3818" s="413" t="s">
        <v>3734</v>
      </c>
      <c r="C3818" s="413" t="s">
        <v>3557</v>
      </c>
      <c r="D3818" s="413">
        <v>295</v>
      </c>
    </row>
    <row r="3819" ht="20" customHeight="1" spans="1:4">
      <c r="A3819" s="361">
        <v>3817</v>
      </c>
      <c r="B3819" s="361" t="s">
        <v>3736</v>
      </c>
      <c r="C3819" s="361" t="s">
        <v>3557</v>
      </c>
      <c r="D3819" s="361">
        <v>885</v>
      </c>
    </row>
    <row r="3820" ht="20" customHeight="1" spans="1:4">
      <c r="A3820" s="361">
        <v>3818</v>
      </c>
      <c r="B3820" s="420" t="s">
        <v>3737</v>
      </c>
      <c r="C3820" s="420" t="s">
        <v>3557</v>
      </c>
      <c r="D3820" s="413">
        <v>420</v>
      </c>
    </row>
    <row r="3821" ht="20" customHeight="1" spans="1:4">
      <c r="A3821" s="361">
        <v>3819</v>
      </c>
      <c r="B3821" s="420" t="s">
        <v>3738</v>
      </c>
      <c r="C3821" s="420" t="s">
        <v>3557</v>
      </c>
      <c r="D3821" s="420">
        <v>280</v>
      </c>
    </row>
    <row r="3822" ht="20" customHeight="1" spans="1:4">
      <c r="A3822" s="361">
        <v>3820</v>
      </c>
      <c r="B3822" s="422" t="s">
        <v>3739</v>
      </c>
      <c r="C3822" s="422" t="s">
        <v>3557</v>
      </c>
      <c r="D3822" s="422">
        <v>560</v>
      </c>
    </row>
    <row r="3823" ht="20" customHeight="1" spans="1:4">
      <c r="A3823" s="361">
        <v>3821</v>
      </c>
      <c r="B3823" s="422" t="s">
        <v>3740</v>
      </c>
      <c r="C3823" s="422" t="s">
        <v>3557</v>
      </c>
      <c r="D3823" s="422">
        <v>420</v>
      </c>
    </row>
    <row r="3824" ht="20" customHeight="1" spans="1:4">
      <c r="A3824" s="361">
        <v>3822</v>
      </c>
      <c r="B3824" s="420" t="s">
        <v>3741</v>
      </c>
      <c r="C3824" s="420" t="s">
        <v>3557</v>
      </c>
      <c r="D3824" s="420">
        <v>1260</v>
      </c>
    </row>
    <row r="3825" ht="20" customHeight="1" spans="1:4">
      <c r="A3825" s="361">
        <v>3823</v>
      </c>
      <c r="B3825" s="420" t="s">
        <v>3742</v>
      </c>
      <c r="C3825" s="420" t="s">
        <v>3557</v>
      </c>
      <c r="D3825" s="420">
        <v>560</v>
      </c>
    </row>
    <row r="3826" ht="20" customHeight="1" spans="1:4">
      <c r="A3826" s="361">
        <v>3824</v>
      </c>
      <c r="B3826" s="536" t="s">
        <v>3996</v>
      </c>
      <c r="C3826" s="361" t="s">
        <v>3557</v>
      </c>
      <c r="D3826" s="361">
        <v>280</v>
      </c>
    </row>
    <row r="3827" ht="20" customHeight="1" spans="1:4">
      <c r="A3827" s="361">
        <v>3825</v>
      </c>
      <c r="B3827" s="413" t="s">
        <v>3997</v>
      </c>
      <c r="C3827" s="361" t="s">
        <v>3557</v>
      </c>
      <c r="D3827" s="361">
        <v>280</v>
      </c>
    </row>
    <row r="3828" ht="20" customHeight="1" spans="1:4">
      <c r="A3828" s="361">
        <v>3826</v>
      </c>
      <c r="B3828" s="368" t="s">
        <v>3998</v>
      </c>
      <c r="C3828" s="361" t="s">
        <v>3557</v>
      </c>
      <c r="D3828" s="361">
        <v>560</v>
      </c>
    </row>
    <row r="3829" ht="20" customHeight="1" spans="1:4">
      <c r="A3829" s="361">
        <v>3827</v>
      </c>
      <c r="B3829" s="362" t="s">
        <v>3999</v>
      </c>
      <c r="C3829" s="361" t="s">
        <v>3557</v>
      </c>
      <c r="D3829" s="361">
        <v>560</v>
      </c>
    </row>
    <row r="3830" ht="20" customHeight="1" spans="1:4">
      <c r="A3830" s="361">
        <v>3828</v>
      </c>
      <c r="B3830" s="420" t="s">
        <v>4141</v>
      </c>
      <c r="C3830" s="420" t="s">
        <v>3557</v>
      </c>
      <c r="D3830" s="420">
        <v>280</v>
      </c>
    </row>
    <row r="3831" ht="20" customHeight="1" spans="1:4">
      <c r="A3831" s="361">
        <v>3829</v>
      </c>
      <c r="B3831" s="420" t="s">
        <v>4142</v>
      </c>
      <c r="C3831" s="420" t="s">
        <v>3557</v>
      </c>
      <c r="D3831" s="420">
        <v>280</v>
      </c>
    </row>
    <row r="3832" ht="20" customHeight="1" spans="1:4">
      <c r="A3832" s="361">
        <v>3830</v>
      </c>
      <c r="B3832" s="413" t="s">
        <v>4143</v>
      </c>
      <c r="C3832" s="413" t="s">
        <v>3557</v>
      </c>
      <c r="D3832" s="413">
        <v>1260</v>
      </c>
    </row>
    <row r="3833" ht="20" customHeight="1" spans="1:4">
      <c r="A3833" s="361">
        <v>3831</v>
      </c>
      <c r="B3833" s="413" t="s">
        <v>1827</v>
      </c>
      <c r="C3833" s="413" t="s">
        <v>3557</v>
      </c>
      <c r="D3833" s="413">
        <v>590</v>
      </c>
    </row>
    <row r="3834" ht="20" customHeight="1" spans="1:4">
      <c r="A3834" s="361">
        <v>3832</v>
      </c>
      <c r="B3834" s="413" t="s">
        <v>4144</v>
      </c>
      <c r="C3834" s="413" t="s">
        <v>3557</v>
      </c>
      <c r="D3834" s="413">
        <v>840</v>
      </c>
    </row>
    <row r="3835" ht="20" customHeight="1" spans="1:4">
      <c r="A3835" s="361">
        <v>3833</v>
      </c>
      <c r="B3835" s="409" t="s">
        <v>3743</v>
      </c>
      <c r="C3835" s="377" t="s">
        <v>3744</v>
      </c>
      <c r="D3835" s="363">
        <v>885</v>
      </c>
    </row>
    <row r="3836" ht="20" customHeight="1" spans="1:4">
      <c r="A3836" s="361">
        <v>3834</v>
      </c>
      <c r="B3836" s="409" t="s">
        <v>3745</v>
      </c>
      <c r="C3836" s="377" t="s">
        <v>3744</v>
      </c>
      <c r="D3836" s="363">
        <v>295</v>
      </c>
    </row>
    <row r="3837" ht="20" customHeight="1" spans="1:4">
      <c r="A3837" s="361">
        <v>3835</v>
      </c>
      <c r="B3837" s="409" t="s">
        <v>3746</v>
      </c>
      <c r="C3837" s="377" t="s">
        <v>3744</v>
      </c>
      <c r="D3837" s="363">
        <v>280</v>
      </c>
    </row>
    <row r="3838" ht="20" customHeight="1" spans="1:4">
      <c r="A3838" s="361">
        <v>3836</v>
      </c>
      <c r="B3838" s="409" t="s">
        <v>3128</v>
      </c>
      <c r="C3838" s="377" t="s">
        <v>3744</v>
      </c>
      <c r="D3838" s="363">
        <v>590</v>
      </c>
    </row>
    <row r="3839" ht="20" customHeight="1" spans="1:4">
      <c r="A3839" s="361">
        <v>3837</v>
      </c>
      <c r="B3839" s="409" t="s">
        <v>3747</v>
      </c>
      <c r="C3839" s="377" t="s">
        <v>3744</v>
      </c>
      <c r="D3839" s="363">
        <v>1180</v>
      </c>
    </row>
    <row r="3840" ht="20" customHeight="1" spans="1:4">
      <c r="A3840" s="361">
        <v>3838</v>
      </c>
      <c r="B3840" s="409" t="s">
        <v>3748</v>
      </c>
      <c r="C3840" s="377" t="s">
        <v>3744</v>
      </c>
      <c r="D3840" s="363">
        <v>280</v>
      </c>
    </row>
    <row r="3841" ht="20" customHeight="1" spans="1:4">
      <c r="A3841" s="361">
        <v>3839</v>
      </c>
      <c r="B3841" s="409" t="s">
        <v>3749</v>
      </c>
      <c r="C3841" s="377" t="s">
        <v>3744</v>
      </c>
      <c r="D3841" s="363">
        <v>560</v>
      </c>
    </row>
    <row r="3842" ht="20" customHeight="1" spans="1:4">
      <c r="A3842" s="361">
        <v>3840</v>
      </c>
      <c r="B3842" s="409" t="s">
        <v>3750</v>
      </c>
      <c r="C3842" s="377" t="s">
        <v>3744</v>
      </c>
      <c r="D3842" s="363">
        <v>560</v>
      </c>
    </row>
    <row r="3843" ht="20" customHeight="1" spans="1:4">
      <c r="A3843" s="361">
        <v>3841</v>
      </c>
      <c r="B3843" s="409" t="s">
        <v>3751</v>
      </c>
      <c r="C3843" s="377" t="s">
        <v>3744</v>
      </c>
      <c r="D3843" s="363">
        <v>280</v>
      </c>
    </row>
    <row r="3844" ht="20" customHeight="1" spans="1:4">
      <c r="A3844" s="361">
        <v>3842</v>
      </c>
      <c r="B3844" s="409" t="s">
        <v>3752</v>
      </c>
      <c r="C3844" s="377" t="s">
        <v>3744</v>
      </c>
      <c r="D3844" s="363">
        <v>280</v>
      </c>
    </row>
    <row r="3845" ht="20" customHeight="1" spans="1:4">
      <c r="A3845" s="361">
        <v>3843</v>
      </c>
      <c r="B3845" s="409" t="s">
        <v>3753</v>
      </c>
      <c r="C3845" s="377" t="s">
        <v>3744</v>
      </c>
      <c r="D3845" s="363">
        <v>280</v>
      </c>
    </row>
    <row r="3846" ht="20" customHeight="1" spans="1:4">
      <c r="A3846" s="361">
        <v>3844</v>
      </c>
      <c r="B3846" s="377" t="s">
        <v>3754</v>
      </c>
      <c r="C3846" s="377" t="s">
        <v>3744</v>
      </c>
      <c r="D3846" s="363">
        <v>280</v>
      </c>
    </row>
    <row r="3847" ht="20" customHeight="1" spans="1:4">
      <c r="A3847" s="361">
        <v>3845</v>
      </c>
      <c r="B3847" s="377" t="s">
        <v>3755</v>
      </c>
      <c r="C3847" s="377" t="s">
        <v>3744</v>
      </c>
      <c r="D3847" s="363">
        <v>295</v>
      </c>
    </row>
    <row r="3848" ht="20" customHeight="1" spans="1:4">
      <c r="A3848" s="361">
        <v>3846</v>
      </c>
      <c r="B3848" s="377" t="s">
        <v>3756</v>
      </c>
      <c r="C3848" s="377" t="s">
        <v>3744</v>
      </c>
      <c r="D3848" s="363">
        <v>560</v>
      </c>
    </row>
    <row r="3849" ht="20" customHeight="1" spans="1:4">
      <c r="A3849" s="361">
        <v>3847</v>
      </c>
      <c r="B3849" s="537" t="s">
        <v>3757</v>
      </c>
      <c r="C3849" s="538" t="s">
        <v>3744</v>
      </c>
      <c r="D3849" s="363">
        <v>280</v>
      </c>
    </row>
    <row r="3850" ht="20" customHeight="1" spans="1:4">
      <c r="A3850" s="361">
        <v>3848</v>
      </c>
      <c r="B3850" s="537" t="s">
        <v>3758</v>
      </c>
      <c r="C3850" s="538" t="s">
        <v>3744</v>
      </c>
      <c r="D3850" s="363">
        <v>280</v>
      </c>
    </row>
    <row r="3851" ht="20" customHeight="1" spans="1:4">
      <c r="A3851" s="361">
        <v>3849</v>
      </c>
      <c r="B3851" s="368" t="s">
        <v>3759</v>
      </c>
      <c r="C3851" s="362" t="s">
        <v>3744</v>
      </c>
      <c r="D3851" s="363">
        <v>560</v>
      </c>
    </row>
    <row r="3852" ht="20" customHeight="1" spans="1:4">
      <c r="A3852" s="361">
        <v>3850</v>
      </c>
      <c r="B3852" s="368" t="s">
        <v>3760</v>
      </c>
      <c r="C3852" s="362" t="s">
        <v>3744</v>
      </c>
      <c r="D3852" s="363">
        <v>295</v>
      </c>
    </row>
    <row r="3853" ht="20" customHeight="1" spans="1:4">
      <c r="A3853" s="361">
        <v>3851</v>
      </c>
      <c r="B3853" s="539" t="s">
        <v>3761</v>
      </c>
      <c r="C3853" s="377" t="s">
        <v>3744</v>
      </c>
      <c r="D3853" s="363">
        <v>280</v>
      </c>
    </row>
    <row r="3854" ht="20" customHeight="1" spans="1:4">
      <c r="A3854" s="361">
        <v>3852</v>
      </c>
      <c r="B3854" s="488" t="s">
        <v>3762</v>
      </c>
      <c r="C3854" s="377" t="s">
        <v>3744</v>
      </c>
      <c r="D3854" s="363">
        <v>560</v>
      </c>
    </row>
    <row r="3855" ht="20" customHeight="1" spans="1:4">
      <c r="A3855" s="361">
        <v>3853</v>
      </c>
      <c r="B3855" s="493" t="s">
        <v>3763</v>
      </c>
      <c r="C3855" s="377" t="s">
        <v>3744</v>
      </c>
      <c r="D3855" s="363">
        <v>280</v>
      </c>
    </row>
    <row r="3856" ht="20" customHeight="1" spans="1:4">
      <c r="A3856" s="361">
        <v>3854</v>
      </c>
      <c r="B3856" s="377" t="s">
        <v>3764</v>
      </c>
      <c r="C3856" s="377" t="s">
        <v>3744</v>
      </c>
      <c r="D3856" s="363">
        <v>295</v>
      </c>
    </row>
    <row r="3857" ht="20" customHeight="1" spans="1:4">
      <c r="A3857" s="361">
        <v>3855</v>
      </c>
      <c r="B3857" s="368" t="s">
        <v>3765</v>
      </c>
      <c r="C3857" s="362" t="s">
        <v>3744</v>
      </c>
      <c r="D3857" s="363">
        <v>885</v>
      </c>
    </row>
    <row r="3858" ht="20" customHeight="1" spans="1:4">
      <c r="A3858" s="361">
        <v>3856</v>
      </c>
      <c r="B3858" s="368" t="s">
        <v>3766</v>
      </c>
      <c r="C3858" s="362" t="s">
        <v>3744</v>
      </c>
      <c r="D3858" s="363">
        <v>590</v>
      </c>
    </row>
    <row r="3859" ht="20" customHeight="1" spans="1:4">
      <c r="A3859" s="361">
        <v>3857</v>
      </c>
      <c r="B3859" s="368" t="s">
        <v>3767</v>
      </c>
      <c r="C3859" s="362" t="s">
        <v>3744</v>
      </c>
      <c r="D3859" s="363">
        <v>295</v>
      </c>
    </row>
    <row r="3860" ht="20" customHeight="1" spans="1:4">
      <c r="A3860" s="361">
        <v>3858</v>
      </c>
      <c r="B3860" s="377" t="s">
        <v>3197</v>
      </c>
      <c r="C3860" s="377" t="s">
        <v>3744</v>
      </c>
      <c r="D3860" s="363">
        <v>280</v>
      </c>
    </row>
    <row r="3861" ht="20" customHeight="1" spans="1:4">
      <c r="A3861" s="361">
        <v>3859</v>
      </c>
      <c r="B3861" s="488" t="s">
        <v>3768</v>
      </c>
      <c r="C3861" s="377" t="s">
        <v>3744</v>
      </c>
      <c r="D3861" s="363">
        <v>560</v>
      </c>
    </row>
    <row r="3862" ht="20" customHeight="1" spans="1:4">
      <c r="A3862" s="361">
        <v>3860</v>
      </c>
      <c r="B3862" s="377" t="s">
        <v>3769</v>
      </c>
      <c r="C3862" s="362" t="s">
        <v>3744</v>
      </c>
      <c r="D3862" s="363">
        <v>295</v>
      </c>
    </row>
    <row r="3863" ht="20" customHeight="1" spans="1:4">
      <c r="A3863" s="361">
        <v>3861</v>
      </c>
      <c r="B3863" s="377" t="s">
        <v>1288</v>
      </c>
      <c r="C3863" s="377" t="s">
        <v>3744</v>
      </c>
      <c r="D3863" s="363">
        <v>295</v>
      </c>
    </row>
    <row r="3864" ht="20" customHeight="1" spans="1:4">
      <c r="A3864" s="361">
        <v>3862</v>
      </c>
      <c r="B3864" s="377" t="s">
        <v>3770</v>
      </c>
      <c r="C3864" s="377" t="s">
        <v>3744</v>
      </c>
      <c r="D3864" s="363">
        <v>280</v>
      </c>
    </row>
    <row r="3865" ht="20" customHeight="1" spans="1:4">
      <c r="A3865" s="361">
        <v>3863</v>
      </c>
      <c r="B3865" s="539" t="s">
        <v>3771</v>
      </c>
      <c r="C3865" s="377" t="s">
        <v>3744</v>
      </c>
      <c r="D3865" s="363">
        <v>420</v>
      </c>
    </row>
    <row r="3866" ht="20" customHeight="1" spans="1:4">
      <c r="A3866" s="361">
        <v>3864</v>
      </c>
      <c r="B3866" s="540" t="s">
        <v>3772</v>
      </c>
      <c r="C3866" s="372" t="s">
        <v>3744</v>
      </c>
      <c r="D3866" s="363">
        <v>590</v>
      </c>
    </row>
    <row r="3867" ht="20" customHeight="1" spans="1:4">
      <c r="A3867" s="361">
        <v>3865</v>
      </c>
      <c r="B3867" s="488" t="s">
        <v>3773</v>
      </c>
      <c r="C3867" s="377" t="s">
        <v>3744</v>
      </c>
      <c r="D3867" s="363">
        <v>280</v>
      </c>
    </row>
    <row r="3868" ht="20" customHeight="1" spans="1:4">
      <c r="A3868" s="361">
        <v>3866</v>
      </c>
      <c r="B3868" s="362" t="s">
        <v>3774</v>
      </c>
      <c r="C3868" s="362" t="s">
        <v>3744</v>
      </c>
      <c r="D3868" s="363">
        <v>295</v>
      </c>
    </row>
    <row r="3869" ht="20" customHeight="1" spans="1:4">
      <c r="A3869" s="361">
        <v>3867</v>
      </c>
      <c r="B3869" s="377" t="s">
        <v>3775</v>
      </c>
      <c r="C3869" s="362" t="s">
        <v>3744</v>
      </c>
      <c r="D3869" s="363">
        <v>295</v>
      </c>
    </row>
    <row r="3870" ht="20" customHeight="1" spans="1:4">
      <c r="A3870" s="361">
        <v>3868</v>
      </c>
      <c r="B3870" s="377" t="s">
        <v>3776</v>
      </c>
      <c r="C3870" s="377" t="s">
        <v>3744</v>
      </c>
      <c r="D3870" s="363">
        <v>295</v>
      </c>
    </row>
    <row r="3871" ht="20" customHeight="1" spans="1:4">
      <c r="A3871" s="361">
        <v>3869</v>
      </c>
      <c r="B3871" s="377" t="s">
        <v>3777</v>
      </c>
      <c r="C3871" s="377" t="s">
        <v>3744</v>
      </c>
      <c r="D3871" s="363">
        <v>295</v>
      </c>
    </row>
    <row r="3872" ht="20" customHeight="1" spans="1:4">
      <c r="A3872" s="361">
        <v>3870</v>
      </c>
      <c r="B3872" s="377" t="s">
        <v>3778</v>
      </c>
      <c r="C3872" s="377" t="s">
        <v>3744</v>
      </c>
      <c r="D3872" s="363">
        <v>295</v>
      </c>
    </row>
    <row r="3873" ht="20" customHeight="1" spans="1:4">
      <c r="A3873" s="361">
        <v>3871</v>
      </c>
      <c r="B3873" s="377" t="s">
        <v>3779</v>
      </c>
      <c r="C3873" s="377" t="s">
        <v>3744</v>
      </c>
      <c r="D3873" s="363">
        <v>280</v>
      </c>
    </row>
    <row r="3874" ht="20" customHeight="1" spans="1:4">
      <c r="A3874" s="361">
        <v>3872</v>
      </c>
      <c r="B3874" s="377" t="s">
        <v>3780</v>
      </c>
      <c r="C3874" s="377" t="s">
        <v>3744</v>
      </c>
      <c r="D3874" s="363">
        <v>280</v>
      </c>
    </row>
    <row r="3875" ht="20" customHeight="1" spans="1:4">
      <c r="A3875" s="361">
        <v>3873</v>
      </c>
      <c r="B3875" s="488" t="s">
        <v>3781</v>
      </c>
      <c r="C3875" s="377" t="s">
        <v>3744</v>
      </c>
      <c r="D3875" s="363">
        <v>560</v>
      </c>
    </row>
    <row r="3876" ht="20" customHeight="1" spans="1:4">
      <c r="A3876" s="361">
        <v>3874</v>
      </c>
      <c r="B3876" s="377" t="s">
        <v>3782</v>
      </c>
      <c r="C3876" s="541" t="s">
        <v>3744</v>
      </c>
      <c r="D3876" s="363">
        <v>280</v>
      </c>
    </row>
    <row r="3877" ht="20" customHeight="1" spans="1:4">
      <c r="A3877" s="361">
        <v>3875</v>
      </c>
      <c r="B3877" s="362" t="s">
        <v>3783</v>
      </c>
      <c r="C3877" s="362" t="s">
        <v>3744</v>
      </c>
      <c r="D3877" s="363">
        <v>280</v>
      </c>
    </row>
    <row r="3878" ht="20" customHeight="1" spans="1:4">
      <c r="A3878" s="361">
        <v>3876</v>
      </c>
      <c r="B3878" s="368" t="s">
        <v>3784</v>
      </c>
      <c r="C3878" s="362" t="s">
        <v>3744</v>
      </c>
      <c r="D3878" s="363">
        <v>280</v>
      </c>
    </row>
    <row r="3879" ht="20" customHeight="1" spans="1:4">
      <c r="A3879" s="361">
        <v>3877</v>
      </c>
      <c r="B3879" s="377" t="s">
        <v>3785</v>
      </c>
      <c r="C3879" s="377" t="s">
        <v>3744</v>
      </c>
      <c r="D3879" s="363">
        <v>885</v>
      </c>
    </row>
    <row r="3880" ht="20" customHeight="1" spans="1:4">
      <c r="A3880" s="361">
        <v>3878</v>
      </c>
      <c r="B3880" s="488" t="s">
        <v>3786</v>
      </c>
      <c r="C3880" s="377" t="s">
        <v>3744</v>
      </c>
      <c r="D3880" s="363">
        <v>590</v>
      </c>
    </row>
    <row r="3881" ht="20" customHeight="1" spans="1:4">
      <c r="A3881" s="361">
        <v>3879</v>
      </c>
      <c r="B3881" s="542" t="s">
        <v>3787</v>
      </c>
      <c r="C3881" s="543" t="s">
        <v>3744</v>
      </c>
      <c r="D3881" s="363">
        <v>280</v>
      </c>
    </row>
    <row r="3882" ht="20" customHeight="1" spans="1:4">
      <c r="A3882" s="361">
        <v>3880</v>
      </c>
      <c r="B3882" s="377" t="s">
        <v>3788</v>
      </c>
      <c r="C3882" s="377" t="s">
        <v>3744</v>
      </c>
      <c r="D3882" s="363">
        <v>295</v>
      </c>
    </row>
    <row r="3883" ht="20" customHeight="1" spans="1:4">
      <c r="A3883" s="361">
        <v>3881</v>
      </c>
      <c r="B3883" s="377" t="s">
        <v>3789</v>
      </c>
      <c r="C3883" s="377" t="s">
        <v>3744</v>
      </c>
      <c r="D3883" s="363">
        <v>590</v>
      </c>
    </row>
    <row r="3884" ht="20" customHeight="1" spans="1:4">
      <c r="A3884" s="361">
        <v>3882</v>
      </c>
      <c r="B3884" s="377" t="s">
        <v>453</v>
      </c>
      <c r="C3884" s="377" t="s">
        <v>3744</v>
      </c>
      <c r="D3884" s="363">
        <v>590</v>
      </c>
    </row>
    <row r="3885" ht="20" customHeight="1" spans="1:4">
      <c r="A3885" s="361">
        <v>3883</v>
      </c>
      <c r="B3885" s="372" t="s">
        <v>3790</v>
      </c>
      <c r="C3885" s="377" t="s">
        <v>3744</v>
      </c>
      <c r="D3885" s="363">
        <v>280</v>
      </c>
    </row>
    <row r="3886" ht="20" customHeight="1" spans="1:4">
      <c r="A3886" s="361">
        <v>3884</v>
      </c>
      <c r="B3886" s="372" t="s">
        <v>3792</v>
      </c>
      <c r="C3886" s="544" t="s">
        <v>3744</v>
      </c>
      <c r="D3886" s="363">
        <v>295</v>
      </c>
    </row>
    <row r="3887" ht="20" customHeight="1" spans="1:4">
      <c r="A3887" s="361">
        <v>3885</v>
      </c>
      <c r="B3887" s="545" t="s">
        <v>3793</v>
      </c>
      <c r="C3887" s="544" t="s">
        <v>3744</v>
      </c>
      <c r="D3887" s="363">
        <v>280</v>
      </c>
    </row>
    <row r="3888" ht="20" customHeight="1" spans="1:4">
      <c r="A3888" s="361">
        <v>3886</v>
      </c>
      <c r="B3888" s="377" t="s">
        <v>3794</v>
      </c>
      <c r="C3888" s="544" t="s">
        <v>3744</v>
      </c>
      <c r="D3888" s="363">
        <v>280</v>
      </c>
    </row>
    <row r="3889" ht="20" customHeight="1" spans="1:4">
      <c r="A3889" s="361">
        <v>3887</v>
      </c>
      <c r="B3889" s="368" t="s">
        <v>3795</v>
      </c>
      <c r="C3889" s="362" t="s">
        <v>3744</v>
      </c>
      <c r="D3889" s="363">
        <v>280</v>
      </c>
    </row>
    <row r="3890" ht="20" customHeight="1" spans="1:4">
      <c r="A3890" s="361">
        <v>3888</v>
      </c>
      <c r="B3890" s="368" t="s">
        <v>3796</v>
      </c>
      <c r="C3890" s="362" t="s">
        <v>3744</v>
      </c>
      <c r="D3890" s="363">
        <v>295</v>
      </c>
    </row>
    <row r="3891" ht="20" customHeight="1" spans="1:4">
      <c r="A3891" s="361">
        <v>3889</v>
      </c>
      <c r="B3891" s="368" t="s">
        <v>3797</v>
      </c>
      <c r="C3891" s="362" t="s">
        <v>3744</v>
      </c>
      <c r="D3891" s="363">
        <v>295</v>
      </c>
    </row>
    <row r="3892" ht="20" customHeight="1" spans="1:4">
      <c r="A3892" s="361">
        <v>3890</v>
      </c>
      <c r="B3892" s="377" t="s">
        <v>3798</v>
      </c>
      <c r="C3892" s="377" t="s">
        <v>3744</v>
      </c>
      <c r="D3892" s="363">
        <v>560</v>
      </c>
    </row>
    <row r="3893" ht="20" customHeight="1" spans="1:4">
      <c r="A3893" s="361">
        <v>3891</v>
      </c>
      <c r="B3893" s="377" t="s">
        <v>3799</v>
      </c>
      <c r="C3893" s="377" t="s">
        <v>3744</v>
      </c>
      <c r="D3893" s="363">
        <v>590</v>
      </c>
    </row>
    <row r="3894" ht="20" customHeight="1" spans="1:4">
      <c r="A3894" s="361">
        <v>3892</v>
      </c>
      <c r="B3894" s="377" t="s">
        <v>3800</v>
      </c>
      <c r="C3894" s="377" t="s">
        <v>3744</v>
      </c>
      <c r="D3894" s="363">
        <v>885</v>
      </c>
    </row>
    <row r="3895" ht="20" customHeight="1" spans="1:4">
      <c r="A3895" s="361">
        <v>3893</v>
      </c>
      <c r="B3895" s="545" t="s">
        <v>3801</v>
      </c>
      <c r="C3895" s="546" t="s">
        <v>3744</v>
      </c>
      <c r="D3895" s="363">
        <v>280</v>
      </c>
    </row>
    <row r="3896" ht="20" customHeight="1" spans="1:4">
      <c r="A3896" s="361">
        <v>3894</v>
      </c>
      <c r="B3896" s="377" t="s">
        <v>3802</v>
      </c>
      <c r="C3896" s="362" t="s">
        <v>3744</v>
      </c>
      <c r="D3896" s="363">
        <v>295</v>
      </c>
    </row>
    <row r="3897" ht="20" customHeight="1" spans="1:4">
      <c r="A3897" s="361">
        <v>3895</v>
      </c>
      <c r="B3897" s="377" t="s">
        <v>3803</v>
      </c>
      <c r="C3897" s="362" t="s">
        <v>3744</v>
      </c>
      <c r="D3897" s="363">
        <v>560</v>
      </c>
    </row>
    <row r="3898" ht="20" customHeight="1" spans="1:4">
      <c r="A3898" s="361">
        <v>3896</v>
      </c>
      <c r="B3898" s="377" t="s">
        <v>3804</v>
      </c>
      <c r="C3898" s="362" t="s">
        <v>3744</v>
      </c>
      <c r="D3898" s="363">
        <v>280</v>
      </c>
    </row>
    <row r="3899" ht="20" customHeight="1" spans="1:4">
      <c r="A3899" s="361">
        <v>3897</v>
      </c>
      <c r="B3899" s="377" t="s">
        <v>3805</v>
      </c>
      <c r="C3899" s="377" t="s">
        <v>3744</v>
      </c>
      <c r="D3899" s="363">
        <v>280</v>
      </c>
    </row>
    <row r="3900" ht="20" customHeight="1" spans="1:4">
      <c r="A3900" s="361">
        <v>3898</v>
      </c>
      <c r="B3900" s="377" t="s">
        <v>3806</v>
      </c>
      <c r="C3900" s="377" t="s">
        <v>3744</v>
      </c>
      <c r="D3900" s="363">
        <v>280</v>
      </c>
    </row>
    <row r="3901" ht="20" customHeight="1" spans="1:4">
      <c r="A3901" s="361">
        <v>3899</v>
      </c>
      <c r="B3901" s="377" t="s">
        <v>3807</v>
      </c>
      <c r="C3901" s="377" t="s">
        <v>3744</v>
      </c>
      <c r="D3901" s="363">
        <v>280</v>
      </c>
    </row>
    <row r="3902" ht="20" customHeight="1" spans="1:4">
      <c r="A3902" s="361">
        <v>3900</v>
      </c>
      <c r="B3902" s="377" t="s">
        <v>3808</v>
      </c>
      <c r="C3902" s="377" t="s">
        <v>3744</v>
      </c>
      <c r="D3902" s="363">
        <v>280</v>
      </c>
    </row>
    <row r="3903" ht="20" customHeight="1" spans="1:4">
      <c r="A3903" s="361">
        <v>3901</v>
      </c>
      <c r="B3903" s="377" t="s">
        <v>3809</v>
      </c>
      <c r="C3903" s="547" t="s">
        <v>3744</v>
      </c>
      <c r="D3903" s="363">
        <v>280</v>
      </c>
    </row>
    <row r="3904" ht="20" customHeight="1" spans="1:4">
      <c r="A3904" s="361">
        <v>3902</v>
      </c>
      <c r="B3904" s="377" t="s">
        <v>3810</v>
      </c>
      <c r="C3904" s="377" t="s">
        <v>3744</v>
      </c>
      <c r="D3904" s="363">
        <v>560</v>
      </c>
    </row>
    <row r="3905" ht="20" customHeight="1" spans="1:4">
      <c r="A3905" s="361">
        <v>3903</v>
      </c>
      <c r="B3905" s="362" t="s">
        <v>3811</v>
      </c>
      <c r="C3905" s="362" t="s">
        <v>3744</v>
      </c>
      <c r="D3905" s="363">
        <v>590</v>
      </c>
    </row>
    <row r="3906" ht="20" customHeight="1" spans="1:4">
      <c r="A3906" s="361">
        <v>3904</v>
      </c>
      <c r="B3906" s="377" t="s">
        <v>542</v>
      </c>
      <c r="C3906" s="377" t="s">
        <v>3744</v>
      </c>
      <c r="D3906" s="363">
        <v>280</v>
      </c>
    </row>
    <row r="3907" ht="20" customHeight="1" spans="1:4">
      <c r="A3907" s="361">
        <v>3905</v>
      </c>
      <c r="B3907" s="377" t="s">
        <v>3812</v>
      </c>
      <c r="C3907" s="377" t="s">
        <v>3744</v>
      </c>
      <c r="D3907" s="363">
        <v>295</v>
      </c>
    </row>
    <row r="3908" ht="20" customHeight="1" spans="1:4">
      <c r="A3908" s="361">
        <v>3906</v>
      </c>
      <c r="B3908" s="377" t="s">
        <v>3813</v>
      </c>
      <c r="C3908" s="377" t="s">
        <v>3744</v>
      </c>
      <c r="D3908" s="363">
        <v>590</v>
      </c>
    </row>
    <row r="3909" ht="20" customHeight="1" spans="1:4">
      <c r="A3909" s="361">
        <v>3907</v>
      </c>
      <c r="B3909" s="377" t="s">
        <v>3814</v>
      </c>
      <c r="C3909" s="377" t="s">
        <v>3744</v>
      </c>
      <c r="D3909" s="363">
        <v>280</v>
      </c>
    </row>
    <row r="3910" ht="20" customHeight="1" spans="1:4">
      <c r="A3910" s="361">
        <v>3908</v>
      </c>
      <c r="B3910" s="545" t="s">
        <v>3815</v>
      </c>
      <c r="C3910" s="548" t="s">
        <v>3744</v>
      </c>
      <c r="D3910" s="363">
        <v>885</v>
      </c>
    </row>
    <row r="3911" ht="20" customHeight="1" spans="1:4">
      <c r="A3911" s="361">
        <v>3909</v>
      </c>
      <c r="B3911" s="377" t="s">
        <v>3816</v>
      </c>
      <c r="C3911" s="362" t="s">
        <v>3744</v>
      </c>
      <c r="D3911" s="363">
        <v>295</v>
      </c>
    </row>
    <row r="3912" ht="20" customHeight="1" spans="1:4">
      <c r="A3912" s="361">
        <v>3910</v>
      </c>
      <c r="B3912" s="377" t="s">
        <v>3817</v>
      </c>
      <c r="C3912" s="362" t="s">
        <v>3744</v>
      </c>
      <c r="D3912" s="363">
        <v>295</v>
      </c>
    </row>
    <row r="3913" ht="20" customHeight="1" spans="1:4">
      <c r="A3913" s="361">
        <v>3911</v>
      </c>
      <c r="B3913" s="377" t="s">
        <v>3818</v>
      </c>
      <c r="C3913" s="362" t="s">
        <v>3744</v>
      </c>
      <c r="D3913" s="363">
        <v>560</v>
      </c>
    </row>
    <row r="3914" ht="20" customHeight="1" spans="1:4">
      <c r="A3914" s="361">
        <v>3912</v>
      </c>
      <c r="B3914" s="377" t="s">
        <v>3819</v>
      </c>
      <c r="C3914" s="377" t="s">
        <v>3744</v>
      </c>
      <c r="D3914" s="363">
        <v>1180</v>
      </c>
    </row>
    <row r="3915" ht="20" customHeight="1" spans="1:4">
      <c r="A3915" s="361">
        <v>3913</v>
      </c>
      <c r="B3915" s="377" t="s">
        <v>3820</v>
      </c>
      <c r="C3915" s="377" t="s">
        <v>3744</v>
      </c>
      <c r="D3915" s="363">
        <v>280</v>
      </c>
    </row>
    <row r="3916" ht="20" customHeight="1" spans="1:4">
      <c r="A3916" s="361">
        <v>3914</v>
      </c>
      <c r="B3916" s="488" t="s">
        <v>3822</v>
      </c>
      <c r="C3916" s="377" t="s">
        <v>3744</v>
      </c>
      <c r="D3916" s="363">
        <v>560</v>
      </c>
    </row>
    <row r="3917" ht="20" customHeight="1" spans="1:4">
      <c r="A3917" s="361">
        <v>3915</v>
      </c>
      <c r="B3917" s="488" t="s">
        <v>3823</v>
      </c>
      <c r="C3917" s="377" t="s">
        <v>3744</v>
      </c>
      <c r="D3917" s="363">
        <v>280</v>
      </c>
    </row>
    <row r="3918" ht="20" customHeight="1" spans="1:4">
      <c r="A3918" s="361">
        <v>3916</v>
      </c>
      <c r="B3918" s="488" t="s">
        <v>3824</v>
      </c>
      <c r="C3918" s="377" t="s">
        <v>3744</v>
      </c>
      <c r="D3918" s="363">
        <v>280</v>
      </c>
    </row>
    <row r="3919" ht="20" customHeight="1" spans="1:4">
      <c r="A3919" s="361">
        <v>3917</v>
      </c>
      <c r="B3919" s="362" t="s">
        <v>3825</v>
      </c>
      <c r="C3919" s="362" t="s">
        <v>3744</v>
      </c>
      <c r="D3919" s="363">
        <v>280</v>
      </c>
    </row>
    <row r="3920" ht="20" customHeight="1" spans="1:4">
      <c r="A3920" s="361">
        <v>3918</v>
      </c>
      <c r="B3920" s="377" t="s">
        <v>3826</v>
      </c>
      <c r="C3920" s="377" t="s">
        <v>3744</v>
      </c>
      <c r="D3920" s="363">
        <v>295</v>
      </c>
    </row>
    <row r="3921" ht="20" customHeight="1" spans="1:4">
      <c r="A3921" s="361">
        <v>3919</v>
      </c>
      <c r="B3921" s="377" t="s">
        <v>3827</v>
      </c>
      <c r="C3921" s="362" t="s">
        <v>3744</v>
      </c>
      <c r="D3921" s="363">
        <v>560</v>
      </c>
    </row>
    <row r="3922" ht="20" customHeight="1" spans="1:4">
      <c r="A3922" s="361">
        <v>3920</v>
      </c>
      <c r="B3922" s="368" t="s">
        <v>3828</v>
      </c>
      <c r="C3922" s="362" t="s">
        <v>3744</v>
      </c>
      <c r="D3922" s="363">
        <v>885</v>
      </c>
    </row>
    <row r="3923" ht="20" customHeight="1" spans="1:4">
      <c r="A3923" s="361">
        <v>3921</v>
      </c>
      <c r="B3923" s="542" t="s">
        <v>3829</v>
      </c>
      <c r="C3923" s="549" t="s">
        <v>3744</v>
      </c>
      <c r="D3923" s="363">
        <v>295</v>
      </c>
    </row>
    <row r="3924" ht="20" customHeight="1" spans="1:4">
      <c r="A3924" s="361">
        <v>3922</v>
      </c>
      <c r="B3924" s="377" t="s">
        <v>3830</v>
      </c>
      <c r="C3924" s="377" t="s">
        <v>3744</v>
      </c>
      <c r="D3924" s="363">
        <v>280</v>
      </c>
    </row>
    <row r="3925" ht="20" customHeight="1" spans="1:4">
      <c r="A3925" s="361">
        <v>3923</v>
      </c>
      <c r="B3925" s="488" t="s">
        <v>3831</v>
      </c>
      <c r="C3925" s="377" t="s">
        <v>3744</v>
      </c>
      <c r="D3925" s="363">
        <v>295</v>
      </c>
    </row>
    <row r="3926" ht="20" customHeight="1" spans="1:4">
      <c r="A3926" s="361">
        <v>3924</v>
      </c>
      <c r="B3926" s="488" t="s">
        <v>3832</v>
      </c>
      <c r="C3926" s="377" t="s">
        <v>3744</v>
      </c>
      <c r="D3926" s="363">
        <v>295</v>
      </c>
    </row>
    <row r="3927" ht="20" customHeight="1" spans="1:4">
      <c r="A3927" s="361">
        <v>3925</v>
      </c>
      <c r="B3927" s="377" t="s">
        <v>3833</v>
      </c>
      <c r="C3927" s="377" t="s">
        <v>3744</v>
      </c>
      <c r="D3927" s="363">
        <v>295</v>
      </c>
    </row>
    <row r="3928" ht="20" customHeight="1" spans="1:4">
      <c r="A3928" s="361">
        <v>3926</v>
      </c>
      <c r="B3928" s="377" t="s">
        <v>3834</v>
      </c>
      <c r="C3928" s="377" t="s">
        <v>3744</v>
      </c>
      <c r="D3928" s="363">
        <v>885</v>
      </c>
    </row>
    <row r="3929" ht="20" customHeight="1" spans="1:4">
      <c r="A3929" s="361">
        <v>3927</v>
      </c>
      <c r="B3929" s="377" t="s">
        <v>3835</v>
      </c>
      <c r="C3929" s="377" t="s">
        <v>3744</v>
      </c>
      <c r="D3929" s="363">
        <v>560</v>
      </c>
    </row>
    <row r="3930" ht="20" customHeight="1" spans="1:4">
      <c r="A3930" s="361">
        <v>3928</v>
      </c>
      <c r="B3930" s="377" t="s">
        <v>3836</v>
      </c>
      <c r="C3930" s="377" t="s">
        <v>3744</v>
      </c>
      <c r="D3930" s="363">
        <v>280</v>
      </c>
    </row>
    <row r="3931" ht="20" customHeight="1" spans="1:4">
      <c r="A3931" s="361">
        <v>3929</v>
      </c>
      <c r="B3931" s="488" t="s">
        <v>3837</v>
      </c>
      <c r="C3931" s="377" t="s">
        <v>3744</v>
      </c>
      <c r="D3931" s="363">
        <v>280</v>
      </c>
    </row>
    <row r="3932" ht="20" customHeight="1" spans="1:4">
      <c r="A3932" s="361">
        <v>3930</v>
      </c>
      <c r="B3932" s="488" t="s">
        <v>3838</v>
      </c>
      <c r="C3932" s="377" t="s">
        <v>3744</v>
      </c>
      <c r="D3932" s="363">
        <v>590</v>
      </c>
    </row>
    <row r="3933" ht="20" customHeight="1" spans="1:4">
      <c r="A3933" s="361">
        <v>3931</v>
      </c>
      <c r="B3933" s="368" t="s">
        <v>3839</v>
      </c>
      <c r="C3933" s="362" t="s">
        <v>3744</v>
      </c>
      <c r="D3933" s="363">
        <v>280</v>
      </c>
    </row>
    <row r="3934" ht="20" customHeight="1" spans="1:4">
      <c r="A3934" s="361">
        <v>3932</v>
      </c>
      <c r="B3934" s="368" t="s">
        <v>3840</v>
      </c>
      <c r="C3934" s="362" t="s">
        <v>3744</v>
      </c>
      <c r="D3934" s="363">
        <v>295</v>
      </c>
    </row>
    <row r="3935" ht="20" customHeight="1" spans="1:4">
      <c r="A3935" s="361">
        <v>3933</v>
      </c>
      <c r="B3935" s="368" t="s">
        <v>3841</v>
      </c>
      <c r="C3935" s="362" t="s">
        <v>3744</v>
      </c>
      <c r="D3935" s="363">
        <v>280</v>
      </c>
    </row>
    <row r="3936" ht="20" customHeight="1" spans="1:4">
      <c r="A3936" s="361">
        <v>3934</v>
      </c>
      <c r="B3936" s="377" t="s">
        <v>3842</v>
      </c>
      <c r="C3936" s="549" t="s">
        <v>3744</v>
      </c>
      <c r="D3936" s="363">
        <v>280</v>
      </c>
    </row>
    <row r="3937" ht="20" customHeight="1" spans="1:4">
      <c r="A3937" s="361">
        <v>3935</v>
      </c>
      <c r="B3937" s="377" t="s">
        <v>3599</v>
      </c>
      <c r="C3937" s="377" t="s">
        <v>3744</v>
      </c>
      <c r="D3937" s="363">
        <v>295</v>
      </c>
    </row>
    <row r="3938" ht="20" customHeight="1" spans="1:4">
      <c r="A3938" s="361">
        <v>3936</v>
      </c>
      <c r="B3938" s="377" t="s">
        <v>3843</v>
      </c>
      <c r="C3938" s="377" t="s">
        <v>3744</v>
      </c>
      <c r="D3938" s="363">
        <v>560</v>
      </c>
    </row>
    <row r="3939" ht="20" customHeight="1" spans="1:4">
      <c r="A3939" s="361">
        <v>3937</v>
      </c>
      <c r="B3939" s="377" t="s">
        <v>3844</v>
      </c>
      <c r="C3939" s="377" t="s">
        <v>3744</v>
      </c>
      <c r="D3939" s="363">
        <v>420</v>
      </c>
    </row>
    <row r="3940" ht="20" customHeight="1" spans="1:4">
      <c r="A3940" s="361">
        <v>3938</v>
      </c>
      <c r="B3940" s="377" t="s">
        <v>1436</v>
      </c>
      <c r="C3940" s="377" t="s">
        <v>3744</v>
      </c>
      <c r="D3940" s="363">
        <v>280</v>
      </c>
    </row>
    <row r="3941" ht="20" customHeight="1" spans="1:4">
      <c r="A3941" s="361">
        <v>3939</v>
      </c>
      <c r="B3941" s="377" t="s">
        <v>3845</v>
      </c>
      <c r="C3941" s="377" t="s">
        <v>3744</v>
      </c>
      <c r="D3941" s="363">
        <v>280</v>
      </c>
    </row>
    <row r="3942" ht="20" customHeight="1" spans="1:4">
      <c r="A3942" s="361">
        <v>3940</v>
      </c>
      <c r="B3942" s="539" t="s">
        <v>3847</v>
      </c>
      <c r="C3942" s="377" t="s">
        <v>3744</v>
      </c>
      <c r="D3942" s="363">
        <v>280</v>
      </c>
    </row>
    <row r="3943" ht="20" customHeight="1" spans="1:4">
      <c r="A3943" s="361">
        <v>3941</v>
      </c>
      <c r="B3943" s="362" t="s">
        <v>3848</v>
      </c>
      <c r="C3943" s="362" t="s">
        <v>3744</v>
      </c>
      <c r="D3943" s="363">
        <v>280</v>
      </c>
    </row>
    <row r="3944" ht="20" customHeight="1" spans="1:4">
      <c r="A3944" s="361">
        <v>3942</v>
      </c>
      <c r="B3944" s="368" t="s">
        <v>3849</v>
      </c>
      <c r="C3944" s="362" t="s">
        <v>3744</v>
      </c>
      <c r="D3944" s="363">
        <v>280</v>
      </c>
    </row>
    <row r="3945" ht="20" customHeight="1" spans="1:4">
      <c r="A3945" s="361">
        <v>3943</v>
      </c>
      <c r="B3945" s="368" t="s">
        <v>3850</v>
      </c>
      <c r="C3945" s="362" t="s">
        <v>3744</v>
      </c>
      <c r="D3945" s="363">
        <v>295</v>
      </c>
    </row>
    <row r="3946" ht="20" customHeight="1" spans="1:4">
      <c r="A3946" s="361">
        <v>3944</v>
      </c>
      <c r="B3946" s="368" t="s">
        <v>3851</v>
      </c>
      <c r="C3946" s="362" t="s">
        <v>3744</v>
      </c>
      <c r="D3946" s="363">
        <v>590</v>
      </c>
    </row>
    <row r="3947" ht="20" customHeight="1" spans="1:4">
      <c r="A3947" s="361">
        <v>3945</v>
      </c>
      <c r="B3947" s="372" t="s">
        <v>3852</v>
      </c>
      <c r="C3947" s="452" t="s">
        <v>3744</v>
      </c>
      <c r="D3947" s="363">
        <v>840</v>
      </c>
    </row>
    <row r="3948" ht="20" customHeight="1" spans="1:4">
      <c r="A3948" s="361">
        <v>3946</v>
      </c>
      <c r="B3948" s="377" t="s">
        <v>3853</v>
      </c>
      <c r="C3948" s="377" t="s">
        <v>3744</v>
      </c>
      <c r="D3948" s="363">
        <v>560</v>
      </c>
    </row>
    <row r="3949" ht="20" customHeight="1" spans="1:4">
      <c r="A3949" s="361">
        <v>3947</v>
      </c>
      <c r="B3949" s="377" t="s">
        <v>3854</v>
      </c>
      <c r="C3949" s="377" t="s">
        <v>3744</v>
      </c>
      <c r="D3949" s="363">
        <v>280</v>
      </c>
    </row>
    <row r="3950" ht="20" customHeight="1" spans="1:4">
      <c r="A3950" s="361">
        <v>3948</v>
      </c>
      <c r="B3950" s="377" t="s">
        <v>3855</v>
      </c>
      <c r="C3950" s="377" t="s">
        <v>3744</v>
      </c>
      <c r="D3950" s="363">
        <v>420</v>
      </c>
    </row>
    <row r="3951" ht="20" customHeight="1" spans="1:4">
      <c r="A3951" s="361">
        <v>3949</v>
      </c>
      <c r="B3951" s="377" t="s">
        <v>3856</v>
      </c>
      <c r="C3951" s="377" t="s">
        <v>3744</v>
      </c>
      <c r="D3951" s="363">
        <v>295</v>
      </c>
    </row>
    <row r="3952" ht="20" customHeight="1" spans="1:4">
      <c r="A3952" s="361">
        <v>3950</v>
      </c>
      <c r="B3952" s="488" t="s">
        <v>3857</v>
      </c>
      <c r="C3952" s="377" t="s">
        <v>3744</v>
      </c>
      <c r="D3952" s="363">
        <v>295</v>
      </c>
    </row>
    <row r="3953" ht="20" customHeight="1" spans="1:4">
      <c r="A3953" s="361">
        <v>3951</v>
      </c>
      <c r="B3953" s="377" t="s">
        <v>3858</v>
      </c>
      <c r="C3953" s="377" t="s">
        <v>3744</v>
      </c>
      <c r="D3953" s="363">
        <v>560</v>
      </c>
    </row>
    <row r="3954" ht="20" customHeight="1" spans="1:4">
      <c r="A3954" s="361">
        <v>3952</v>
      </c>
      <c r="B3954" s="377" t="s">
        <v>3859</v>
      </c>
      <c r="C3954" s="377" t="s">
        <v>3744</v>
      </c>
      <c r="D3954" s="363">
        <v>280</v>
      </c>
    </row>
    <row r="3955" ht="20" customHeight="1" spans="1:4">
      <c r="A3955" s="361">
        <v>3953</v>
      </c>
      <c r="B3955" s="377" t="s">
        <v>3860</v>
      </c>
      <c r="C3955" s="377" t="s">
        <v>3744</v>
      </c>
      <c r="D3955" s="363">
        <v>840</v>
      </c>
    </row>
    <row r="3956" ht="20" customHeight="1" spans="1:4">
      <c r="A3956" s="361">
        <v>3954</v>
      </c>
      <c r="B3956" s="550" t="s">
        <v>3861</v>
      </c>
      <c r="C3956" s="377" t="s">
        <v>3744</v>
      </c>
      <c r="D3956" s="363">
        <v>280</v>
      </c>
    </row>
    <row r="3957" ht="20" customHeight="1" spans="1:4">
      <c r="A3957" s="361">
        <v>3955</v>
      </c>
      <c r="B3957" s="377" t="s">
        <v>3862</v>
      </c>
      <c r="C3957" s="551" t="s">
        <v>3744</v>
      </c>
      <c r="D3957" s="363">
        <v>560</v>
      </c>
    </row>
    <row r="3958" ht="20" customHeight="1" spans="1:4">
      <c r="A3958" s="361">
        <v>3956</v>
      </c>
      <c r="B3958" s="552" t="s">
        <v>3863</v>
      </c>
      <c r="C3958" s="377" t="s">
        <v>3744</v>
      </c>
      <c r="D3958" s="363">
        <v>280</v>
      </c>
    </row>
    <row r="3959" ht="20" customHeight="1" spans="1:4">
      <c r="A3959" s="361">
        <v>3957</v>
      </c>
      <c r="B3959" s="552" t="s">
        <v>3864</v>
      </c>
      <c r="C3959" s="377" t="s">
        <v>3744</v>
      </c>
      <c r="D3959" s="363">
        <v>280</v>
      </c>
    </row>
    <row r="3960" ht="20" customHeight="1" spans="1:4">
      <c r="A3960" s="361">
        <v>3958</v>
      </c>
      <c r="B3960" s="368" t="s">
        <v>3866</v>
      </c>
      <c r="C3960" s="362" t="s">
        <v>3744</v>
      </c>
      <c r="D3960" s="363">
        <v>280</v>
      </c>
    </row>
    <row r="3961" ht="20" customHeight="1" spans="1:4">
      <c r="A3961" s="361">
        <v>3959</v>
      </c>
      <c r="B3961" s="368" t="s">
        <v>1693</v>
      </c>
      <c r="C3961" s="362" t="s">
        <v>3744</v>
      </c>
      <c r="D3961" s="363">
        <v>295</v>
      </c>
    </row>
    <row r="3962" ht="20" customHeight="1" spans="1:4">
      <c r="A3962" s="361">
        <v>3960</v>
      </c>
      <c r="B3962" s="368" t="s">
        <v>3867</v>
      </c>
      <c r="C3962" s="362" t="s">
        <v>3744</v>
      </c>
      <c r="D3962" s="363">
        <v>420</v>
      </c>
    </row>
    <row r="3963" ht="20" customHeight="1" spans="1:4">
      <c r="A3963" s="361">
        <v>3961</v>
      </c>
      <c r="B3963" s="368" t="s">
        <v>3868</v>
      </c>
      <c r="C3963" s="362" t="s">
        <v>3744</v>
      </c>
      <c r="D3963" s="363">
        <v>280</v>
      </c>
    </row>
    <row r="3964" ht="20" customHeight="1" spans="1:4">
      <c r="A3964" s="361">
        <v>3962</v>
      </c>
      <c r="B3964" s="377" t="s">
        <v>3869</v>
      </c>
      <c r="C3964" s="362" t="s">
        <v>3744</v>
      </c>
      <c r="D3964" s="363">
        <v>280</v>
      </c>
    </row>
    <row r="3965" ht="20" customHeight="1" spans="1:4">
      <c r="A3965" s="361">
        <v>3963</v>
      </c>
      <c r="B3965" s="368" t="s">
        <v>3870</v>
      </c>
      <c r="C3965" s="362" t="s">
        <v>3744</v>
      </c>
      <c r="D3965" s="363">
        <v>280</v>
      </c>
    </row>
    <row r="3966" ht="20" customHeight="1" spans="1:4">
      <c r="A3966" s="361">
        <v>3964</v>
      </c>
      <c r="B3966" s="362" t="s">
        <v>3871</v>
      </c>
      <c r="C3966" s="362" t="s">
        <v>3744</v>
      </c>
      <c r="D3966" s="363">
        <v>280</v>
      </c>
    </row>
    <row r="3967" ht="20" customHeight="1" spans="1:4">
      <c r="A3967" s="361">
        <v>3965</v>
      </c>
      <c r="B3967" s="377" t="s">
        <v>3872</v>
      </c>
      <c r="C3967" s="377" t="s">
        <v>3744</v>
      </c>
      <c r="D3967" s="363">
        <v>280</v>
      </c>
    </row>
    <row r="3968" ht="20" customHeight="1" spans="1:4">
      <c r="A3968" s="361">
        <v>3966</v>
      </c>
      <c r="B3968" s="488" t="s">
        <v>3874</v>
      </c>
      <c r="C3968" s="377" t="s">
        <v>3744</v>
      </c>
      <c r="D3968" s="363">
        <v>590</v>
      </c>
    </row>
    <row r="3969" ht="20" customHeight="1" spans="1:4">
      <c r="A3969" s="361">
        <v>3967</v>
      </c>
      <c r="B3969" s="362" t="s">
        <v>3875</v>
      </c>
      <c r="C3969" s="362" t="s">
        <v>3744</v>
      </c>
      <c r="D3969" s="363">
        <v>280</v>
      </c>
    </row>
    <row r="3970" ht="20" customHeight="1" spans="1:4">
      <c r="A3970" s="361">
        <v>3968</v>
      </c>
      <c r="B3970" s="362" t="s">
        <v>3876</v>
      </c>
      <c r="C3970" s="362" t="s">
        <v>3744</v>
      </c>
      <c r="D3970" s="363">
        <v>590</v>
      </c>
    </row>
    <row r="3971" ht="20" customHeight="1" spans="1:4">
      <c r="A3971" s="361">
        <v>3969</v>
      </c>
      <c r="B3971" s="362" t="s">
        <v>3877</v>
      </c>
      <c r="C3971" s="362" t="s">
        <v>3744</v>
      </c>
      <c r="D3971" s="363">
        <v>590</v>
      </c>
    </row>
    <row r="3972" ht="20" customHeight="1" spans="1:4">
      <c r="A3972" s="361">
        <v>3970</v>
      </c>
      <c r="B3972" s="553" t="s">
        <v>3878</v>
      </c>
      <c r="C3972" s="553" t="s">
        <v>3744</v>
      </c>
      <c r="D3972" s="363">
        <v>590</v>
      </c>
    </row>
    <row r="3973" ht="20" customHeight="1" spans="1:4">
      <c r="A3973" s="361">
        <v>3971</v>
      </c>
      <c r="B3973" s="488" t="s">
        <v>3880</v>
      </c>
      <c r="C3973" s="377" t="s">
        <v>3744</v>
      </c>
      <c r="D3973" s="363">
        <v>280</v>
      </c>
    </row>
    <row r="3974" ht="20" customHeight="1" spans="1:4">
      <c r="A3974" s="361">
        <v>3972</v>
      </c>
      <c r="B3974" s="488" t="s">
        <v>3881</v>
      </c>
      <c r="C3974" s="377" t="s">
        <v>3744</v>
      </c>
      <c r="D3974" s="363">
        <v>295</v>
      </c>
    </row>
    <row r="3975" ht="20" customHeight="1" spans="1:4">
      <c r="A3975" s="361">
        <v>3973</v>
      </c>
      <c r="B3975" s="488" t="s">
        <v>3882</v>
      </c>
      <c r="C3975" s="377" t="s">
        <v>3744</v>
      </c>
      <c r="D3975" s="363">
        <v>1180</v>
      </c>
    </row>
    <row r="3976" ht="20" customHeight="1" spans="1:4">
      <c r="A3976" s="361">
        <v>3974</v>
      </c>
      <c r="B3976" s="542" t="s">
        <v>3884</v>
      </c>
      <c r="C3976" s="541" t="s">
        <v>3744</v>
      </c>
      <c r="D3976" s="363">
        <v>295</v>
      </c>
    </row>
    <row r="3977" ht="20" customHeight="1" spans="1:4">
      <c r="A3977" s="361">
        <v>3975</v>
      </c>
      <c r="B3977" s="377" t="s">
        <v>3885</v>
      </c>
      <c r="C3977" s="377" t="s">
        <v>3744</v>
      </c>
      <c r="D3977" s="363">
        <v>280</v>
      </c>
    </row>
    <row r="3978" ht="20" customHeight="1" spans="1:4">
      <c r="A3978" s="361">
        <v>3976</v>
      </c>
      <c r="B3978" s="377" t="s">
        <v>3886</v>
      </c>
      <c r="C3978" s="377" t="s">
        <v>3744</v>
      </c>
      <c r="D3978" s="363">
        <v>590</v>
      </c>
    </row>
    <row r="3979" ht="20" customHeight="1" spans="1:4">
      <c r="A3979" s="361">
        <v>3977</v>
      </c>
      <c r="B3979" s="539" t="s">
        <v>3887</v>
      </c>
      <c r="C3979" s="377" t="s">
        <v>3744</v>
      </c>
      <c r="D3979" s="363">
        <v>280</v>
      </c>
    </row>
    <row r="3980" ht="20" customHeight="1" spans="1:4">
      <c r="A3980" s="361">
        <v>3978</v>
      </c>
      <c r="B3980" s="362" t="s">
        <v>3888</v>
      </c>
      <c r="C3980" s="362" t="s">
        <v>3744</v>
      </c>
      <c r="D3980" s="363">
        <v>560</v>
      </c>
    </row>
    <row r="3981" ht="20" customHeight="1" spans="1:4">
      <c r="A3981" s="361">
        <v>3979</v>
      </c>
      <c r="B3981" s="362" t="s">
        <v>3889</v>
      </c>
      <c r="C3981" s="362" t="s">
        <v>3744</v>
      </c>
      <c r="D3981" s="363">
        <v>280</v>
      </c>
    </row>
    <row r="3982" ht="20" customHeight="1" spans="1:4">
      <c r="A3982" s="361">
        <v>3980</v>
      </c>
      <c r="B3982" s="362" t="s">
        <v>3890</v>
      </c>
      <c r="C3982" s="362" t="s">
        <v>3744</v>
      </c>
      <c r="D3982" s="363">
        <v>590</v>
      </c>
    </row>
    <row r="3983" ht="20" customHeight="1" spans="1:4">
      <c r="A3983" s="361">
        <v>3981</v>
      </c>
      <c r="B3983" s="362" t="s">
        <v>3891</v>
      </c>
      <c r="C3983" s="362" t="s">
        <v>3744</v>
      </c>
      <c r="D3983" s="363">
        <v>280</v>
      </c>
    </row>
    <row r="3984" ht="20" customHeight="1" spans="1:4">
      <c r="A3984" s="361">
        <v>3982</v>
      </c>
      <c r="B3984" s="362" t="s">
        <v>3892</v>
      </c>
      <c r="C3984" s="362" t="s">
        <v>3744</v>
      </c>
      <c r="D3984" s="363">
        <v>560</v>
      </c>
    </row>
    <row r="3985" ht="20" customHeight="1" spans="1:4">
      <c r="A3985" s="361">
        <v>3983</v>
      </c>
      <c r="B3985" s="362" t="s">
        <v>3893</v>
      </c>
      <c r="C3985" s="362" t="s">
        <v>3744</v>
      </c>
      <c r="D3985" s="363">
        <v>560</v>
      </c>
    </row>
    <row r="3986" ht="20" customHeight="1" spans="1:4">
      <c r="A3986" s="361">
        <v>3984</v>
      </c>
      <c r="B3986" s="362" t="s">
        <v>3894</v>
      </c>
      <c r="C3986" s="362" t="s">
        <v>3744</v>
      </c>
      <c r="D3986" s="363">
        <v>295</v>
      </c>
    </row>
    <row r="3987" ht="20" customHeight="1" spans="1:4">
      <c r="A3987" s="361">
        <v>3985</v>
      </c>
      <c r="B3987" s="368" t="s">
        <v>3895</v>
      </c>
      <c r="C3987" s="413" t="s">
        <v>3744</v>
      </c>
      <c r="D3987" s="363">
        <v>560</v>
      </c>
    </row>
    <row r="3988" ht="20" customHeight="1" spans="1:4">
      <c r="A3988" s="361">
        <v>3986</v>
      </c>
      <c r="B3988" s="368" t="s">
        <v>3896</v>
      </c>
      <c r="C3988" s="413" t="s">
        <v>3744</v>
      </c>
      <c r="D3988" s="363">
        <v>295</v>
      </c>
    </row>
    <row r="3989" ht="20" customHeight="1" spans="1:4">
      <c r="A3989" s="361">
        <v>3987</v>
      </c>
      <c r="B3989" s="368" t="s">
        <v>3897</v>
      </c>
      <c r="C3989" s="413" t="s">
        <v>3744</v>
      </c>
      <c r="D3989" s="363">
        <v>295</v>
      </c>
    </row>
    <row r="3990" ht="20" customHeight="1" spans="1:4">
      <c r="A3990" s="361">
        <v>3988</v>
      </c>
      <c r="B3990" s="368" t="s">
        <v>3898</v>
      </c>
      <c r="C3990" s="413" t="s">
        <v>3744</v>
      </c>
      <c r="D3990" s="363">
        <v>280</v>
      </c>
    </row>
    <row r="3991" ht="20" customHeight="1" spans="1:4">
      <c r="A3991" s="361">
        <v>3989</v>
      </c>
      <c r="B3991" s="368" t="s">
        <v>3899</v>
      </c>
      <c r="C3991" s="413" t="s">
        <v>3744</v>
      </c>
      <c r="D3991" s="363">
        <v>295</v>
      </c>
    </row>
    <row r="3992" ht="20" customHeight="1" spans="1:4">
      <c r="A3992" s="361">
        <v>3990</v>
      </c>
      <c r="B3992" s="368" t="s">
        <v>3901</v>
      </c>
      <c r="C3992" s="413" t="s">
        <v>3744</v>
      </c>
      <c r="D3992" s="363">
        <v>295</v>
      </c>
    </row>
    <row r="3993" ht="20" customHeight="1" spans="1:4">
      <c r="A3993" s="361">
        <v>3991</v>
      </c>
      <c r="B3993" s="368" t="s">
        <v>3902</v>
      </c>
      <c r="C3993" s="413" t="s">
        <v>3744</v>
      </c>
      <c r="D3993" s="363">
        <v>295</v>
      </c>
    </row>
    <row r="3994" ht="20" customHeight="1" spans="1:4">
      <c r="A3994" s="361">
        <v>3992</v>
      </c>
      <c r="B3994" s="362" t="s">
        <v>3903</v>
      </c>
      <c r="C3994" s="413" t="s">
        <v>3744</v>
      </c>
      <c r="D3994" s="363">
        <v>280</v>
      </c>
    </row>
    <row r="3995" ht="20" customHeight="1" spans="1:4">
      <c r="A3995" s="361">
        <v>3993</v>
      </c>
      <c r="B3995" s="488" t="s">
        <v>3904</v>
      </c>
      <c r="C3995" s="377" t="s">
        <v>3744</v>
      </c>
      <c r="D3995" s="363">
        <v>280</v>
      </c>
    </row>
    <row r="3996" ht="20" customHeight="1" spans="1:4">
      <c r="A3996" s="361">
        <v>3994</v>
      </c>
      <c r="B3996" s="409" t="s">
        <v>3905</v>
      </c>
      <c r="C3996" s="409" t="s">
        <v>3744</v>
      </c>
      <c r="D3996" s="363">
        <v>295</v>
      </c>
    </row>
    <row r="3997" ht="20" customHeight="1" spans="1:4">
      <c r="A3997" s="361">
        <v>3995</v>
      </c>
      <c r="B3997" s="413" t="s">
        <v>3906</v>
      </c>
      <c r="C3997" s="409" t="s">
        <v>3744</v>
      </c>
      <c r="D3997" s="363">
        <v>295</v>
      </c>
    </row>
    <row r="3998" ht="20" customHeight="1" spans="1:4">
      <c r="A3998" s="361">
        <v>3996</v>
      </c>
      <c r="B3998" s="413" t="s">
        <v>3907</v>
      </c>
      <c r="C3998" s="409" t="s">
        <v>3744</v>
      </c>
      <c r="D3998" s="363">
        <v>295</v>
      </c>
    </row>
    <row r="3999" ht="20" customHeight="1" spans="1:4">
      <c r="A3999" s="361">
        <v>3997</v>
      </c>
      <c r="B3999" s="413" t="s">
        <v>3908</v>
      </c>
      <c r="C3999" s="409" t="s">
        <v>3744</v>
      </c>
      <c r="D3999" s="363">
        <v>295</v>
      </c>
    </row>
    <row r="4000" ht="20" customHeight="1" spans="1:4">
      <c r="A4000" s="361">
        <v>3998</v>
      </c>
      <c r="B4000" s="413" t="s">
        <v>3909</v>
      </c>
      <c r="C4000" s="409" t="s">
        <v>3744</v>
      </c>
      <c r="D4000" s="363">
        <v>295</v>
      </c>
    </row>
    <row r="4001" ht="20" customHeight="1" spans="1:4">
      <c r="A4001" s="361">
        <v>3999</v>
      </c>
      <c r="B4001" s="488" t="s">
        <v>3910</v>
      </c>
      <c r="C4001" s="377" t="s">
        <v>3744</v>
      </c>
      <c r="D4001" s="377">
        <v>840</v>
      </c>
    </row>
    <row r="4002" ht="20" customHeight="1" spans="1:4">
      <c r="A4002" s="361">
        <v>4000</v>
      </c>
      <c r="B4002" s="554" t="s">
        <v>3911</v>
      </c>
      <c r="C4002" s="377" t="s">
        <v>3744</v>
      </c>
      <c r="D4002" s="363">
        <v>1120</v>
      </c>
    </row>
    <row r="4003" ht="20" customHeight="1" spans="1:4">
      <c r="A4003" s="361">
        <v>4001</v>
      </c>
      <c r="B4003" s="361" t="s">
        <v>3912</v>
      </c>
      <c r="C4003" s="372" t="s">
        <v>3744</v>
      </c>
      <c r="D4003" s="555">
        <v>295</v>
      </c>
    </row>
    <row r="4004" ht="20" customHeight="1" spans="1:4">
      <c r="A4004" s="361">
        <v>4002</v>
      </c>
      <c r="B4004" s="372" t="s">
        <v>3915</v>
      </c>
      <c r="C4004" s="372" t="s">
        <v>3744</v>
      </c>
      <c r="D4004" s="556">
        <v>295</v>
      </c>
    </row>
    <row r="4005" ht="20" customHeight="1" spans="1:4">
      <c r="A4005" s="361">
        <v>4003</v>
      </c>
      <c r="B4005" s="413" t="s">
        <v>3916</v>
      </c>
      <c r="C4005" s="372" t="s">
        <v>3744</v>
      </c>
      <c r="D4005" s="535">
        <v>560</v>
      </c>
    </row>
    <row r="4006" ht="20" customHeight="1" spans="1:4">
      <c r="A4006" s="361">
        <v>4004</v>
      </c>
      <c r="B4006" s="366" t="s">
        <v>3917</v>
      </c>
      <c r="C4006" s="372" t="s">
        <v>3744</v>
      </c>
      <c r="D4006" s="557">
        <v>295</v>
      </c>
    </row>
    <row r="4007" ht="20" customHeight="1" spans="1:4">
      <c r="A4007" s="361">
        <v>4005</v>
      </c>
      <c r="B4007" s="409" t="s">
        <v>3919</v>
      </c>
      <c r="C4007" s="372" t="s">
        <v>3744</v>
      </c>
      <c r="D4007" s="466">
        <v>590</v>
      </c>
    </row>
    <row r="4008" ht="20" customHeight="1" spans="1:4">
      <c r="A4008" s="361">
        <v>4006</v>
      </c>
      <c r="B4008" s="413" t="s">
        <v>3920</v>
      </c>
      <c r="C4008" s="413" t="s">
        <v>3744</v>
      </c>
      <c r="D4008" s="413">
        <v>560</v>
      </c>
    </row>
    <row r="4009" ht="20" customHeight="1" spans="1:4">
      <c r="A4009" s="361">
        <v>4007</v>
      </c>
      <c r="B4009" s="488" t="s">
        <v>3921</v>
      </c>
      <c r="C4009" s="377" t="s">
        <v>3744</v>
      </c>
      <c r="D4009" s="363">
        <v>295</v>
      </c>
    </row>
    <row r="4010" ht="20" customHeight="1" spans="1:4">
      <c r="A4010" s="361">
        <v>4008</v>
      </c>
      <c r="B4010" s="432" t="s">
        <v>3922</v>
      </c>
      <c r="C4010" s="432" t="s">
        <v>3744</v>
      </c>
      <c r="D4010" s="432">
        <v>280</v>
      </c>
    </row>
    <row r="4011" ht="20" customHeight="1" spans="1:4">
      <c r="A4011" s="361">
        <v>4009</v>
      </c>
      <c r="B4011" s="432" t="s">
        <v>3923</v>
      </c>
      <c r="C4011" s="432" t="s">
        <v>3744</v>
      </c>
      <c r="D4011" s="432">
        <v>295</v>
      </c>
    </row>
    <row r="4012" ht="20" customHeight="1" spans="1:4">
      <c r="A4012" s="361">
        <v>4010</v>
      </c>
      <c r="B4012" s="432" t="s">
        <v>3924</v>
      </c>
      <c r="C4012" s="432" t="s">
        <v>3744</v>
      </c>
      <c r="D4012" s="432">
        <v>295</v>
      </c>
    </row>
    <row r="4013" ht="20" customHeight="1" spans="1:4">
      <c r="A4013" s="361">
        <v>4011</v>
      </c>
      <c r="B4013" s="493" t="s">
        <v>3925</v>
      </c>
      <c r="C4013" s="377" t="s">
        <v>3744</v>
      </c>
      <c r="D4013" s="363">
        <v>295</v>
      </c>
    </row>
    <row r="4014" ht="20" customHeight="1" spans="1:4">
      <c r="A4014" s="361">
        <v>4012</v>
      </c>
      <c r="B4014" s="368" t="s">
        <v>3926</v>
      </c>
      <c r="C4014" s="362" t="s">
        <v>3744</v>
      </c>
      <c r="D4014" s="363">
        <v>280</v>
      </c>
    </row>
    <row r="4015" ht="20" customHeight="1" spans="1:4">
      <c r="A4015" s="361">
        <v>4013</v>
      </c>
      <c r="B4015" s="432" t="s">
        <v>3927</v>
      </c>
      <c r="C4015" s="493" t="s">
        <v>3744</v>
      </c>
      <c r="D4015" s="493">
        <v>295</v>
      </c>
    </row>
    <row r="4016" ht="20" customHeight="1" spans="1:4">
      <c r="A4016" s="361">
        <v>4014</v>
      </c>
      <c r="B4016" s="432" t="s">
        <v>512</v>
      </c>
      <c r="C4016" s="493" t="s">
        <v>3744</v>
      </c>
      <c r="D4016" s="493">
        <v>280</v>
      </c>
    </row>
    <row r="4017" ht="20" customHeight="1" spans="1:4">
      <c r="A4017" s="361">
        <v>4015</v>
      </c>
      <c r="B4017" s="432" t="s">
        <v>3929</v>
      </c>
      <c r="C4017" s="493" t="s">
        <v>3744</v>
      </c>
      <c r="D4017" s="493">
        <v>885</v>
      </c>
    </row>
    <row r="4018" ht="20" customHeight="1" spans="1:4">
      <c r="A4018" s="361">
        <v>4016</v>
      </c>
      <c r="B4018" s="432" t="s">
        <v>3930</v>
      </c>
      <c r="C4018" s="493" t="s">
        <v>3744</v>
      </c>
      <c r="D4018" s="493">
        <v>280</v>
      </c>
    </row>
    <row r="4019" ht="20" customHeight="1" spans="1:4">
      <c r="A4019" s="361">
        <v>4017</v>
      </c>
      <c r="B4019" s="432" t="s">
        <v>3931</v>
      </c>
      <c r="C4019" s="493" t="s">
        <v>3744</v>
      </c>
      <c r="D4019" s="493">
        <v>590</v>
      </c>
    </row>
    <row r="4020" ht="20" customHeight="1" spans="1:4">
      <c r="A4020" s="361">
        <v>4018</v>
      </c>
      <c r="B4020" s="432" t="s">
        <v>3932</v>
      </c>
      <c r="C4020" s="493" t="s">
        <v>3744</v>
      </c>
      <c r="D4020" s="493">
        <v>295</v>
      </c>
    </row>
    <row r="4021" ht="20" customHeight="1" spans="1:4">
      <c r="A4021" s="361">
        <v>4019</v>
      </c>
      <c r="B4021" s="377" t="s">
        <v>3933</v>
      </c>
      <c r="C4021" s="377" t="s">
        <v>3744</v>
      </c>
      <c r="D4021" s="363">
        <v>295</v>
      </c>
    </row>
    <row r="4022" ht="20" customHeight="1" spans="1:4">
      <c r="A4022" s="361">
        <v>4020</v>
      </c>
      <c r="B4022" s="410" t="s">
        <v>3934</v>
      </c>
      <c r="C4022" s="377" t="s">
        <v>3744</v>
      </c>
      <c r="D4022" s="363">
        <v>560</v>
      </c>
    </row>
    <row r="4023" ht="20" customHeight="1" spans="1:4">
      <c r="A4023" s="361">
        <v>4021</v>
      </c>
      <c r="B4023" s="377" t="s">
        <v>3687</v>
      </c>
      <c r="C4023" s="362" t="s">
        <v>3744</v>
      </c>
      <c r="D4023" s="363">
        <v>295</v>
      </c>
    </row>
    <row r="4024" ht="20" customHeight="1" spans="1:4">
      <c r="A4024" s="361">
        <v>4022</v>
      </c>
      <c r="B4024" s="422" t="s">
        <v>3935</v>
      </c>
      <c r="C4024" s="422" t="s">
        <v>3744</v>
      </c>
      <c r="D4024" s="422">
        <v>295</v>
      </c>
    </row>
    <row r="4025" ht="20" customHeight="1" spans="1:4">
      <c r="A4025" s="361">
        <v>4023</v>
      </c>
      <c r="B4025" s="422" t="s">
        <v>3936</v>
      </c>
      <c r="C4025" s="422" t="s">
        <v>3744</v>
      </c>
      <c r="D4025" s="422">
        <v>280</v>
      </c>
    </row>
    <row r="4026" ht="20" customHeight="1" spans="1:4">
      <c r="A4026" s="361">
        <v>4024</v>
      </c>
      <c r="B4026" s="422" t="s">
        <v>66</v>
      </c>
      <c r="C4026" s="422" t="s">
        <v>3744</v>
      </c>
      <c r="D4026" s="422">
        <v>280</v>
      </c>
    </row>
    <row r="4027" ht="20" customHeight="1" spans="1:4">
      <c r="A4027" s="361">
        <v>4025</v>
      </c>
      <c r="B4027" s="422" t="s">
        <v>3938</v>
      </c>
      <c r="C4027" s="422" t="s">
        <v>3744</v>
      </c>
      <c r="D4027" s="422">
        <v>280</v>
      </c>
    </row>
    <row r="4028" ht="20" customHeight="1" spans="1:4">
      <c r="A4028" s="361">
        <v>4026</v>
      </c>
      <c r="B4028" s="488" t="s">
        <v>3940</v>
      </c>
      <c r="C4028" s="377" t="s">
        <v>3744</v>
      </c>
      <c r="D4028" s="363">
        <v>280</v>
      </c>
    </row>
    <row r="4029" ht="20" customHeight="1" spans="1:4">
      <c r="A4029" s="361">
        <v>4027</v>
      </c>
      <c r="B4029" s="422" t="s">
        <v>3942</v>
      </c>
      <c r="C4029" s="422" t="s">
        <v>3744</v>
      </c>
      <c r="D4029" s="422">
        <v>280</v>
      </c>
    </row>
    <row r="4030" ht="20" customHeight="1" spans="1:4">
      <c r="A4030" s="361">
        <v>4028</v>
      </c>
      <c r="B4030" s="422" t="s">
        <v>3943</v>
      </c>
      <c r="C4030" s="422" t="s">
        <v>3744</v>
      </c>
      <c r="D4030" s="422">
        <v>280</v>
      </c>
    </row>
    <row r="4031" ht="20" customHeight="1" spans="1:4">
      <c r="A4031" s="361">
        <v>4029</v>
      </c>
      <c r="B4031" s="420" t="s">
        <v>3944</v>
      </c>
      <c r="C4031" s="420" t="s">
        <v>3744</v>
      </c>
      <c r="D4031" s="420">
        <v>280</v>
      </c>
    </row>
    <row r="4032" ht="20" customHeight="1" spans="1:4">
      <c r="A4032" s="361">
        <v>4030</v>
      </c>
      <c r="B4032" s="420" t="s">
        <v>3945</v>
      </c>
      <c r="C4032" s="420" t="s">
        <v>3744</v>
      </c>
      <c r="D4032" s="420">
        <v>560</v>
      </c>
    </row>
    <row r="4033" ht="20" customHeight="1" spans="1:4">
      <c r="A4033" s="361">
        <v>4031</v>
      </c>
      <c r="B4033" s="420" t="s">
        <v>679</v>
      </c>
      <c r="C4033" s="420" t="s">
        <v>3744</v>
      </c>
      <c r="D4033" s="420">
        <v>295</v>
      </c>
    </row>
    <row r="4034" ht="20" customHeight="1" spans="1:4">
      <c r="A4034" s="361">
        <v>4032</v>
      </c>
      <c r="B4034" s="362" t="s">
        <v>3946</v>
      </c>
      <c r="C4034" s="420" t="s">
        <v>3744</v>
      </c>
      <c r="D4034" s="420">
        <v>560</v>
      </c>
    </row>
    <row r="4035" ht="20" customHeight="1" spans="1:4">
      <c r="A4035" s="361">
        <v>4033</v>
      </c>
      <c r="B4035" s="368" t="s">
        <v>3947</v>
      </c>
      <c r="C4035" s="420" t="s">
        <v>3744</v>
      </c>
      <c r="D4035" s="420">
        <v>560</v>
      </c>
    </row>
    <row r="4036" ht="20" customHeight="1" spans="1:4">
      <c r="A4036" s="361">
        <v>4034</v>
      </c>
      <c r="B4036" s="368" t="s">
        <v>3948</v>
      </c>
      <c r="C4036" s="420" t="s">
        <v>3744</v>
      </c>
      <c r="D4036" s="420">
        <v>280</v>
      </c>
    </row>
    <row r="4037" ht="20" customHeight="1" spans="1:4">
      <c r="A4037" s="361">
        <v>4035</v>
      </c>
      <c r="B4037" s="368" t="s">
        <v>3949</v>
      </c>
      <c r="C4037" s="420" t="s">
        <v>3744</v>
      </c>
      <c r="D4037" s="420">
        <v>420</v>
      </c>
    </row>
    <row r="4038" ht="20" customHeight="1" spans="1:4">
      <c r="A4038" s="361">
        <v>4036</v>
      </c>
      <c r="B4038" s="368" t="s">
        <v>3950</v>
      </c>
      <c r="C4038" s="420" t="s">
        <v>3744</v>
      </c>
      <c r="D4038" s="420">
        <v>280</v>
      </c>
    </row>
    <row r="4039" ht="20" customHeight="1" spans="1:4">
      <c r="A4039" s="361">
        <v>4037</v>
      </c>
      <c r="B4039" s="368" t="s">
        <v>3951</v>
      </c>
      <c r="C4039" s="420" t="s">
        <v>3744</v>
      </c>
      <c r="D4039" s="420">
        <v>295</v>
      </c>
    </row>
    <row r="4040" ht="20" customHeight="1" spans="1:4">
      <c r="A4040" s="361">
        <v>4038</v>
      </c>
      <c r="B4040" s="368" t="s">
        <v>3873</v>
      </c>
      <c r="C4040" s="420" t="s">
        <v>3744</v>
      </c>
      <c r="D4040" s="420">
        <v>280</v>
      </c>
    </row>
    <row r="4041" ht="20" customHeight="1" spans="1:4">
      <c r="A4041" s="361">
        <v>4039</v>
      </c>
      <c r="B4041" s="368" t="s">
        <v>4000</v>
      </c>
      <c r="C4041" s="420" t="s">
        <v>3744</v>
      </c>
      <c r="D4041" s="420">
        <v>590</v>
      </c>
    </row>
    <row r="4042" ht="20" customHeight="1" spans="1:4">
      <c r="A4042" s="361">
        <v>4040</v>
      </c>
      <c r="B4042" s="368" t="s">
        <v>4001</v>
      </c>
      <c r="C4042" s="420" t="s">
        <v>3744</v>
      </c>
      <c r="D4042" s="420">
        <v>280</v>
      </c>
    </row>
    <row r="4043" ht="20" customHeight="1" spans="1:4">
      <c r="A4043" s="361">
        <v>4041</v>
      </c>
      <c r="B4043" s="368" t="s">
        <v>4002</v>
      </c>
      <c r="C4043" s="420" t="s">
        <v>3744</v>
      </c>
      <c r="D4043" s="420">
        <v>280</v>
      </c>
    </row>
    <row r="4044" ht="20" customHeight="1" spans="1:4">
      <c r="A4044" s="361">
        <v>4042</v>
      </c>
      <c r="B4044" s="368" t="s">
        <v>4003</v>
      </c>
      <c r="C4044" s="420" t="s">
        <v>3744</v>
      </c>
      <c r="D4044" s="420">
        <v>885</v>
      </c>
    </row>
    <row r="4045" ht="20" customHeight="1" spans="1:4">
      <c r="A4045" s="361">
        <v>4043</v>
      </c>
      <c r="B4045" s="377" t="s">
        <v>4145</v>
      </c>
      <c r="C4045" s="377" t="s">
        <v>3744</v>
      </c>
      <c r="D4045" s="363">
        <v>295</v>
      </c>
    </row>
  </sheetData>
  <mergeCells count="1">
    <mergeCell ref="A1:D1"/>
  </mergeCells>
  <conditionalFormatting sqref="B119">
    <cfRule type="duplicateValues" dxfId="0" priority="207"/>
  </conditionalFormatting>
  <conditionalFormatting sqref="B120">
    <cfRule type="duplicateValues" dxfId="0" priority="206"/>
  </conditionalFormatting>
  <conditionalFormatting sqref="B123">
    <cfRule type="duplicateValues" dxfId="0" priority="205"/>
  </conditionalFormatting>
  <conditionalFormatting sqref="B124">
    <cfRule type="duplicateValues" dxfId="0" priority="204"/>
  </conditionalFormatting>
  <conditionalFormatting sqref="B260">
    <cfRule type="duplicateValues" dxfId="0" priority="202"/>
  </conditionalFormatting>
  <conditionalFormatting sqref="B606">
    <cfRule type="duplicateValues" dxfId="0" priority="199"/>
  </conditionalFormatting>
  <conditionalFormatting sqref="B610">
    <cfRule type="duplicateValues" dxfId="0" priority="198"/>
  </conditionalFormatting>
  <conditionalFormatting sqref="B611">
    <cfRule type="duplicateValues" dxfId="0" priority="197"/>
  </conditionalFormatting>
  <conditionalFormatting sqref="B613">
    <cfRule type="duplicateValues" dxfId="0" priority="196"/>
  </conditionalFormatting>
  <conditionalFormatting sqref="B615">
    <cfRule type="duplicateValues" dxfId="0" priority="195"/>
  </conditionalFormatting>
  <conditionalFormatting sqref="B631">
    <cfRule type="duplicateValues" dxfId="0" priority="193"/>
  </conditionalFormatting>
  <conditionalFormatting sqref="B643">
    <cfRule type="duplicateValues" dxfId="0" priority="192"/>
  </conditionalFormatting>
  <conditionalFormatting sqref="B646">
    <cfRule type="duplicateValues" dxfId="0" priority="191"/>
  </conditionalFormatting>
  <conditionalFormatting sqref="B843">
    <cfRule type="duplicateValues" dxfId="0" priority="187"/>
  </conditionalFormatting>
  <conditionalFormatting sqref="B847">
    <cfRule type="duplicateValues" dxfId="0" priority="186"/>
  </conditionalFormatting>
  <conditionalFormatting sqref="B850">
    <cfRule type="duplicateValues" dxfId="0" priority="185"/>
  </conditionalFormatting>
  <conditionalFormatting sqref="B1109">
    <cfRule type="duplicateValues" dxfId="0" priority="182"/>
  </conditionalFormatting>
  <conditionalFormatting sqref="B1138">
    <cfRule type="duplicateValues" dxfId="0" priority="180"/>
  </conditionalFormatting>
  <conditionalFormatting sqref="B1316">
    <cfRule type="duplicateValues" dxfId="0" priority="178"/>
  </conditionalFormatting>
  <conditionalFormatting sqref="B1317">
    <cfRule type="duplicateValues" dxfId="0" priority="177"/>
  </conditionalFormatting>
  <conditionalFormatting sqref="B1319">
    <cfRule type="duplicateValues" dxfId="0" priority="176"/>
  </conditionalFormatting>
  <conditionalFormatting sqref="B1321">
    <cfRule type="duplicateValues" dxfId="0" priority="175"/>
  </conditionalFormatting>
  <conditionalFormatting sqref="B1323">
    <cfRule type="duplicateValues" dxfId="0" priority="174"/>
  </conditionalFormatting>
  <conditionalFormatting sqref="B1502">
    <cfRule type="duplicateValues" dxfId="0" priority="171"/>
  </conditionalFormatting>
  <conditionalFormatting sqref="B1527">
    <cfRule type="duplicateValues" dxfId="0" priority="169"/>
  </conditionalFormatting>
  <conditionalFormatting sqref="B1528">
    <cfRule type="duplicateValues" dxfId="0" priority="168"/>
  </conditionalFormatting>
  <conditionalFormatting sqref="B1810">
    <cfRule type="duplicateValues" dxfId="0" priority="164"/>
  </conditionalFormatting>
  <conditionalFormatting sqref="B1811">
    <cfRule type="duplicateValues" dxfId="0" priority="163"/>
  </conditionalFormatting>
  <conditionalFormatting sqref="B1968">
    <cfRule type="duplicateValues" dxfId="0" priority="160"/>
  </conditionalFormatting>
  <conditionalFormatting sqref="B1973">
    <cfRule type="duplicateValues" dxfId="0" priority="161"/>
  </conditionalFormatting>
  <conditionalFormatting sqref="B2011">
    <cfRule type="duplicateValues" dxfId="0" priority="157"/>
  </conditionalFormatting>
  <conditionalFormatting sqref="B2064">
    <cfRule type="duplicateValues" dxfId="0" priority="155"/>
  </conditionalFormatting>
  <conditionalFormatting sqref="B2065">
    <cfRule type="duplicateValues" dxfId="0" priority="154"/>
  </conditionalFormatting>
  <conditionalFormatting sqref="B2199">
    <cfRule type="duplicateValues" dxfId="0" priority="152"/>
  </conditionalFormatting>
  <conditionalFormatting sqref="B2201">
    <cfRule type="duplicateValues" dxfId="0" priority="151"/>
  </conditionalFormatting>
  <conditionalFormatting sqref="B2202">
    <cfRule type="duplicateValues" dxfId="0" priority="150"/>
  </conditionalFormatting>
  <conditionalFormatting sqref="B2203">
    <cfRule type="duplicateValues" dxfId="0" priority="149"/>
  </conditionalFormatting>
  <conditionalFormatting sqref="B2204">
    <cfRule type="duplicateValues" dxfId="0" priority="148"/>
  </conditionalFormatting>
  <conditionalFormatting sqref="B2206">
    <cfRule type="duplicateValues" dxfId="0" priority="147"/>
  </conditionalFormatting>
  <conditionalFormatting sqref="B2207">
    <cfRule type="duplicateValues" dxfId="0" priority="146"/>
  </conditionalFormatting>
  <conditionalFormatting sqref="B2208">
    <cfRule type="duplicateValues" dxfId="0" priority="145"/>
  </conditionalFormatting>
  <conditionalFormatting sqref="B2210">
    <cfRule type="duplicateValues" dxfId="0" priority="144"/>
  </conditionalFormatting>
  <conditionalFormatting sqref="B2211">
    <cfRule type="duplicateValues" dxfId="0" priority="143"/>
  </conditionalFormatting>
  <conditionalFormatting sqref="B2355">
    <cfRule type="duplicateValues" dxfId="0" priority="139"/>
  </conditionalFormatting>
  <conditionalFormatting sqref="B2357">
    <cfRule type="duplicateValues" dxfId="0" priority="138"/>
  </conditionalFormatting>
  <conditionalFormatting sqref="B2359">
    <cfRule type="duplicateValues" dxfId="0" priority="137"/>
  </conditionalFormatting>
  <conditionalFormatting sqref="B2360">
    <cfRule type="duplicateValues" dxfId="0" priority="136"/>
  </conditionalFormatting>
  <conditionalFormatting sqref="B2500">
    <cfRule type="duplicateValues" dxfId="0" priority="132"/>
  </conditionalFormatting>
  <conditionalFormatting sqref="B2659">
    <cfRule type="duplicateValues" dxfId="0" priority="128"/>
  </conditionalFormatting>
  <conditionalFormatting sqref="B2664">
    <cfRule type="duplicateValues" dxfId="0" priority="127"/>
  </conditionalFormatting>
  <conditionalFormatting sqref="B2666">
    <cfRule type="duplicateValues" dxfId="0" priority="126"/>
  </conditionalFormatting>
  <conditionalFormatting sqref="B2667">
    <cfRule type="duplicateValues" dxfId="0" priority="125"/>
  </conditionalFormatting>
  <conditionalFormatting sqref="B2679">
    <cfRule type="duplicateValues" dxfId="0" priority="124"/>
  </conditionalFormatting>
  <conditionalFormatting sqref="B3092">
    <cfRule type="duplicateValues" dxfId="0" priority="122"/>
  </conditionalFormatting>
  <conditionalFormatting sqref="B3102">
    <cfRule type="duplicateValues" dxfId="0" priority="121"/>
  </conditionalFormatting>
  <conditionalFormatting sqref="B3105">
    <cfRule type="duplicateValues" dxfId="0" priority="120"/>
  </conditionalFormatting>
  <conditionalFormatting sqref="B3106">
    <cfRule type="duplicateValues" dxfId="0" priority="119"/>
  </conditionalFormatting>
  <conditionalFormatting sqref="B3118">
    <cfRule type="duplicateValues" dxfId="0" priority="117"/>
  </conditionalFormatting>
  <conditionalFormatting sqref="B3119">
    <cfRule type="duplicateValues" dxfId="0" priority="116"/>
  </conditionalFormatting>
  <conditionalFormatting sqref="B3121">
    <cfRule type="duplicateValues" dxfId="0" priority="115"/>
  </conditionalFormatting>
  <conditionalFormatting sqref="B3125">
    <cfRule type="duplicateValues" dxfId="0" priority="114"/>
  </conditionalFormatting>
  <conditionalFormatting sqref="B3127">
    <cfRule type="duplicateValues" dxfId="0" priority="113"/>
  </conditionalFormatting>
  <conditionalFormatting sqref="B3130">
    <cfRule type="duplicateValues" dxfId="0" priority="112"/>
  </conditionalFormatting>
  <conditionalFormatting sqref="B3180">
    <cfRule type="duplicateValues" dxfId="0" priority="111"/>
  </conditionalFormatting>
  <conditionalFormatting sqref="B3209">
    <cfRule type="duplicateValues" dxfId="0" priority="108"/>
  </conditionalFormatting>
  <conditionalFormatting sqref="B3210">
    <cfRule type="duplicateValues" dxfId="0" priority="107"/>
  </conditionalFormatting>
  <conditionalFormatting sqref="B3211">
    <cfRule type="duplicateValues" dxfId="0" priority="109"/>
  </conditionalFormatting>
  <conditionalFormatting sqref="B3214">
    <cfRule type="duplicateValues" dxfId="0" priority="106"/>
  </conditionalFormatting>
  <conditionalFormatting sqref="B3237">
    <cfRule type="duplicateValues" dxfId="0" priority="104"/>
  </conditionalFormatting>
  <conditionalFormatting sqref="B3238">
    <cfRule type="duplicateValues" dxfId="0" priority="103"/>
  </conditionalFormatting>
  <conditionalFormatting sqref="B3243">
    <cfRule type="duplicateValues" dxfId="0" priority="102"/>
  </conditionalFormatting>
  <conditionalFormatting sqref="B3247">
    <cfRule type="duplicateValues" dxfId="0" priority="101"/>
  </conditionalFormatting>
  <conditionalFormatting sqref="B3251">
    <cfRule type="duplicateValues" dxfId="0" priority="98"/>
  </conditionalFormatting>
  <conditionalFormatting sqref="B3252">
    <cfRule type="duplicateValues" dxfId="0" priority="97"/>
  </conditionalFormatting>
  <conditionalFormatting sqref="B3253">
    <cfRule type="duplicateValues" dxfId="0" priority="96"/>
  </conditionalFormatting>
  <conditionalFormatting sqref="B3256">
    <cfRule type="duplicateValues" dxfId="0" priority="99"/>
  </conditionalFormatting>
  <conditionalFormatting sqref="B3263">
    <cfRule type="duplicateValues" dxfId="0" priority="100"/>
  </conditionalFormatting>
  <conditionalFormatting sqref="B3312">
    <cfRule type="duplicateValues" dxfId="0" priority="95"/>
  </conditionalFormatting>
  <conditionalFormatting sqref="B3315">
    <cfRule type="duplicateValues" dxfId="0" priority="94"/>
  </conditionalFormatting>
  <conditionalFormatting sqref="B3320">
    <cfRule type="duplicateValues" dxfId="0" priority="93"/>
  </conditionalFormatting>
  <conditionalFormatting sqref="B3348">
    <cfRule type="duplicateValues" dxfId="0" priority="92"/>
  </conditionalFormatting>
  <conditionalFormatting sqref="B3373">
    <cfRule type="duplicateValues" dxfId="0" priority="91"/>
  </conditionalFormatting>
  <conditionalFormatting sqref="B3381">
    <cfRule type="duplicateValues" dxfId="0" priority="90"/>
  </conditionalFormatting>
  <conditionalFormatting sqref="B3382">
    <cfRule type="duplicateValues" dxfId="0" priority="89"/>
  </conditionalFormatting>
  <conditionalFormatting sqref="B3384">
    <cfRule type="duplicateValues" dxfId="0" priority="88"/>
  </conditionalFormatting>
  <conditionalFormatting sqref="B3388">
    <cfRule type="duplicateValues" dxfId="0" priority="87"/>
  </conditionalFormatting>
  <conditionalFormatting sqref="B3475">
    <cfRule type="duplicateValues" dxfId="0" priority="84"/>
  </conditionalFormatting>
  <conditionalFormatting sqref="B3480">
    <cfRule type="duplicateValues" dxfId="0" priority="82"/>
  </conditionalFormatting>
  <conditionalFormatting sqref="B3488">
    <cfRule type="duplicateValues" dxfId="0" priority="83"/>
  </conditionalFormatting>
  <conditionalFormatting sqref="B3511">
    <cfRule type="duplicateValues" dxfId="0" priority="81"/>
  </conditionalFormatting>
  <conditionalFormatting sqref="B3514">
    <cfRule type="duplicateValues" dxfId="0" priority="79"/>
  </conditionalFormatting>
  <conditionalFormatting sqref="B3517">
    <cfRule type="duplicateValues" dxfId="0" priority="77"/>
  </conditionalFormatting>
  <conditionalFormatting sqref="B3518">
    <cfRule type="duplicateValues" dxfId="0" priority="78"/>
  </conditionalFormatting>
  <conditionalFormatting sqref="B3519">
    <cfRule type="duplicateValues" dxfId="0" priority="75"/>
    <cfRule type="duplicateValues" dxfId="1" priority="74"/>
  </conditionalFormatting>
  <conditionalFormatting sqref="B3587">
    <cfRule type="duplicateValues" dxfId="1" priority="72"/>
  </conditionalFormatting>
  <conditionalFormatting sqref="B3588">
    <cfRule type="duplicateValues" dxfId="1" priority="71"/>
    <cfRule type="duplicateValues" dxfId="1" priority="70"/>
  </conditionalFormatting>
  <conditionalFormatting sqref="B3591">
    <cfRule type="duplicateValues" dxfId="0" priority="69"/>
  </conditionalFormatting>
  <conditionalFormatting sqref="B3649">
    <cfRule type="duplicateValues" dxfId="0" priority="68"/>
  </conditionalFormatting>
  <conditionalFormatting sqref="B3650">
    <cfRule type="duplicateValues" dxfId="1" priority="67"/>
  </conditionalFormatting>
  <conditionalFormatting sqref="B3653">
    <cfRule type="duplicateValues" dxfId="0" priority="66"/>
  </conditionalFormatting>
  <conditionalFormatting sqref="B3654">
    <cfRule type="duplicateValues" dxfId="0" priority="65"/>
  </conditionalFormatting>
  <conditionalFormatting sqref="B3656">
    <cfRule type="duplicateValues" dxfId="0" priority="64"/>
  </conditionalFormatting>
  <conditionalFormatting sqref="B3657">
    <cfRule type="duplicateValues" dxfId="0" priority="63"/>
  </conditionalFormatting>
  <conditionalFormatting sqref="B3658">
    <cfRule type="duplicateValues" dxfId="0" priority="62"/>
  </conditionalFormatting>
  <conditionalFormatting sqref="B3670">
    <cfRule type="duplicateValues" dxfId="0" priority="60"/>
    <cfRule type="duplicateValues" dxfId="1" priority="59"/>
  </conditionalFormatting>
  <conditionalFormatting sqref="B3692">
    <cfRule type="duplicateValues" dxfId="0" priority="56"/>
  </conditionalFormatting>
  <conditionalFormatting sqref="B3747">
    <cfRule type="duplicateValues" dxfId="0" priority="54"/>
  </conditionalFormatting>
  <conditionalFormatting sqref="B3749">
    <cfRule type="duplicateValues" dxfId="0" priority="53"/>
  </conditionalFormatting>
  <conditionalFormatting sqref="B3801">
    <cfRule type="duplicateValues" dxfId="1" priority="52"/>
    <cfRule type="duplicateValues" dxfId="1" priority="51"/>
    <cfRule type="duplicateValues" dxfId="1" priority="50"/>
  </conditionalFormatting>
  <conditionalFormatting sqref="B3852">
    <cfRule type="duplicateValues" dxfId="0" priority="48"/>
  </conditionalFormatting>
  <conditionalFormatting sqref="B3853">
    <cfRule type="duplicateValues" dxfId="1" priority="47"/>
    <cfRule type="duplicateValues" dxfId="1" priority="46"/>
  </conditionalFormatting>
  <conditionalFormatting sqref="B3854">
    <cfRule type="duplicateValues" dxfId="0" priority="45"/>
  </conditionalFormatting>
  <conditionalFormatting sqref="B3855">
    <cfRule type="duplicateValues" dxfId="1" priority="44"/>
    <cfRule type="duplicateValues" dxfId="1" priority="43"/>
  </conditionalFormatting>
  <conditionalFormatting sqref="B3856">
    <cfRule type="duplicateValues" dxfId="0" priority="42"/>
  </conditionalFormatting>
  <conditionalFormatting sqref="B3857">
    <cfRule type="duplicateValues" dxfId="0" priority="41"/>
  </conditionalFormatting>
  <conditionalFormatting sqref="B3858">
    <cfRule type="duplicateValues" dxfId="0" priority="40"/>
  </conditionalFormatting>
  <conditionalFormatting sqref="B3859">
    <cfRule type="duplicateValues" dxfId="0" priority="39"/>
  </conditionalFormatting>
  <conditionalFormatting sqref="B3869">
    <cfRule type="duplicateValues" dxfId="0" priority="37"/>
    <cfRule type="duplicateValues" dxfId="1" priority="36"/>
  </conditionalFormatting>
  <conditionalFormatting sqref="B3874">
    <cfRule type="duplicateValues" dxfId="1" priority="34"/>
    <cfRule type="duplicateValues" dxfId="1" priority="33"/>
  </conditionalFormatting>
  <conditionalFormatting sqref="B3875">
    <cfRule type="duplicateValues" dxfId="1" priority="32"/>
    <cfRule type="duplicateValues" dxfId="1" priority="31"/>
  </conditionalFormatting>
  <conditionalFormatting sqref="B3876">
    <cfRule type="duplicateValues" dxfId="1" priority="30"/>
    <cfRule type="duplicateValues" dxfId="1" priority="29"/>
    <cfRule type="duplicateValues" dxfId="1" priority="28"/>
    <cfRule type="duplicateValues" dxfId="1" priority="27"/>
  </conditionalFormatting>
  <conditionalFormatting sqref="B3877">
    <cfRule type="duplicateValues" dxfId="1" priority="26"/>
  </conditionalFormatting>
  <conditionalFormatting sqref="B3902">
    <cfRule type="duplicateValues" dxfId="0" priority="25"/>
  </conditionalFormatting>
  <conditionalFormatting sqref="B3905">
    <cfRule type="duplicateValues" dxfId="0" priority="24"/>
  </conditionalFormatting>
  <conditionalFormatting sqref="B3954">
    <cfRule type="duplicateValues" dxfId="0" priority="21"/>
  </conditionalFormatting>
  <conditionalFormatting sqref="B3955">
    <cfRule type="duplicateValues" dxfId="0" priority="20"/>
  </conditionalFormatting>
  <conditionalFormatting sqref="B3977">
    <cfRule type="duplicateValues" dxfId="0" priority="19"/>
  </conditionalFormatting>
  <conditionalFormatting sqref="B3978">
    <cfRule type="duplicateValues" dxfId="0" priority="18"/>
  </conditionalFormatting>
  <conditionalFormatting sqref="B3979">
    <cfRule type="duplicateValues" dxfId="1" priority="17"/>
  </conditionalFormatting>
  <conditionalFormatting sqref="B3989">
    <cfRule type="duplicateValues" dxfId="1" priority="14"/>
  </conditionalFormatting>
  <conditionalFormatting sqref="B3990">
    <cfRule type="duplicateValues" dxfId="0" priority="13"/>
  </conditionalFormatting>
  <conditionalFormatting sqref="B3991">
    <cfRule type="duplicateValues" dxfId="0" priority="12"/>
    <cfRule type="duplicateValues" dxfId="1" priority="11"/>
  </conditionalFormatting>
  <conditionalFormatting sqref="B3993">
    <cfRule type="duplicateValues" dxfId="1" priority="10"/>
  </conditionalFormatting>
  <conditionalFormatting sqref="B3995">
    <cfRule type="duplicateValues" dxfId="0" priority="8"/>
    <cfRule type="duplicateValues" dxfId="1" priority="7"/>
  </conditionalFormatting>
  <conditionalFormatting sqref="B4012">
    <cfRule type="duplicateValues" dxfId="1" priority="4"/>
  </conditionalFormatting>
  <conditionalFormatting sqref="C4012">
    <cfRule type="duplicateValues" dxfId="1" priority="2"/>
  </conditionalFormatting>
  <conditionalFormatting sqref="D4012">
    <cfRule type="duplicateValues" dxfId="1" priority="1"/>
  </conditionalFormatting>
  <conditionalFormatting sqref="B77:B113">
    <cfRule type="duplicateValues" dxfId="0" priority="208"/>
  </conditionalFormatting>
  <conditionalFormatting sqref="B206:B257">
    <cfRule type="duplicateValues" dxfId="0" priority="203"/>
  </conditionalFormatting>
  <conditionalFormatting sqref="B273:B291">
    <cfRule type="duplicateValues" dxfId="0" priority="201"/>
  </conditionalFormatting>
  <conditionalFormatting sqref="B468:B604">
    <cfRule type="duplicateValues" dxfId="0" priority="200"/>
  </conditionalFormatting>
  <conditionalFormatting sqref="B618:B626">
    <cfRule type="duplicateValues" dxfId="0" priority="194"/>
  </conditionalFormatting>
  <conditionalFormatting sqref="B647:B690">
    <cfRule type="duplicateValues" dxfId="0" priority="190"/>
  </conditionalFormatting>
  <conditionalFormatting sqref="B808:B815">
    <cfRule type="duplicateValues" dxfId="0" priority="189"/>
  </conditionalFormatting>
  <conditionalFormatting sqref="B825:B828">
    <cfRule type="duplicateValues" dxfId="0" priority="188"/>
  </conditionalFormatting>
  <conditionalFormatting sqref="B851:B856">
    <cfRule type="duplicateValues" dxfId="0" priority="184"/>
  </conditionalFormatting>
  <conditionalFormatting sqref="B958:B1107">
    <cfRule type="duplicateValues" dxfId="0" priority="183"/>
  </conditionalFormatting>
  <conditionalFormatting sqref="B1113:B1123">
    <cfRule type="duplicateValues" dxfId="0" priority="181"/>
  </conditionalFormatting>
  <conditionalFormatting sqref="B1224:B1313">
    <cfRule type="duplicateValues" dxfId="0" priority="179"/>
  </conditionalFormatting>
  <conditionalFormatting sqref="B1331:B1340">
    <cfRule type="duplicateValues" dxfId="0" priority="173"/>
  </conditionalFormatting>
  <conditionalFormatting sqref="B1412:B1493">
    <cfRule type="duplicateValues" dxfId="0" priority="172"/>
  </conditionalFormatting>
  <conditionalFormatting sqref="B1503:B1506">
    <cfRule type="duplicateValues" dxfId="0" priority="170"/>
  </conditionalFormatting>
  <conditionalFormatting sqref="B1529:B1539">
    <cfRule type="duplicateValues" dxfId="0" priority="167"/>
  </conditionalFormatting>
  <conditionalFormatting sqref="B1662:B1784">
    <cfRule type="duplicateValues" dxfId="0" priority="166"/>
  </conditionalFormatting>
  <conditionalFormatting sqref="B1793:B1796">
    <cfRule type="duplicateValues" dxfId="0" priority="165"/>
  </conditionalFormatting>
  <conditionalFormatting sqref="B1919:B1962">
    <cfRule type="duplicateValues" dxfId="0" priority="162"/>
  </conditionalFormatting>
  <conditionalFormatting sqref="B1974:B1980">
    <cfRule type="duplicateValues" dxfId="0" priority="159"/>
  </conditionalFormatting>
  <conditionalFormatting sqref="B1986:B1992">
    <cfRule type="duplicateValues" dxfId="0" priority="158"/>
  </conditionalFormatting>
  <conditionalFormatting sqref="B2124:B2179">
    <cfRule type="duplicateValues" dxfId="0" priority="153"/>
  </conditionalFormatting>
  <conditionalFormatting sqref="B2215:B2221">
    <cfRule type="duplicateValues" dxfId="0" priority="142"/>
  </conditionalFormatting>
  <conditionalFormatting sqref="B2286:B2334">
    <cfRule type="duplicateValues" dxfId="0" priority="141"/>
  </conditionalFormatting>
  <conditionalFormatting sqref="B2344:B2353">
    <cfRule type="duplicateValues" dxfId="0" priority="140"/>
  </conditionalFormatting>
  <conditionalFormatting sqref="B2369:B2370">
    <cfRule type="duplicateValues" dxfId="0" priority="135"/>
  </conditionalFormatting>
  <conditionalFormatting sqref="B2431:B2491">
    <cfRule type="duplicateValues" dxfId="0" priority="134"/>
  </conditionalFormatting>
  <conditionalFormatting sqref="B2501:B2502">
    <cfRule type="duplicateValues" dxfId="0" priority="131"/>
  </conditionalFormatting>
  <conditionalFormatting sqref="B2506:B2507">
    <cfRule type="duplicateValues" dxfId="0" priority="130"/>
  </conditionalFormatting>
  <conditionalFormatting sqref="B2920:B3086">
    <cfRule type="duplicateValues" dxfId="0" priority="123"/>
  </conditionalFormatting>
  <conditionalFormatting sqref="B3109:B3117">
    <cfRule type="duplicateValues" dxfId="0" priority="118"/>
  </conditionalFormatting>
  <conditionalFormatting sqref="B3181:B3208">
    <cfRule type="duplicateValues" dxfId="0" priority="110"/>
  </conditionalFormatting>
  <conditionalFormatting sqref="B3215:B3236">
    <cfRule type="duplicateValues" dxfId="0" priority="105"/>
  </conditionalFormatting>
  <conditionalFormatting sqref="B3383:B3473">
    <cfRule type="duplicateValues" dxfId="1" priority="86"/>
    <cfRule type="duplicateValues" dxfId="1" priority="85"/>
  </conditionalFormatting>
  <conditionalFormatting sqref="B3475:B3511">
    <cfRule type="duplicateValues" dxfId="1" priority="80"/>
  </conditionalFormatting>
  <conditionalFormatting sqref="B3512:B3518">
    <cfRule type="duplicateValues" dxfId="1" priority="76"/>
  </conditionalFormatting>
  <conditionalFormatting sqref="B3655:B3660">
    <cfRule type="duplicateValues" dxfId="1" priority="61"/>
  </conditionalFormatting>
  <conditionalFormatting sqref="B3655:B3670">
    <cfRule type="duplicateValues" dxfId="1" priority="58"/>
  </conditionalFormatting>
  <conditionalFormatting sqref="B3671:B3691">
    <cfRule type="duplicateValues" dxfId="0" priority="57"/>
  </conditionalFormatting>
  <conditionalFormatting sqref="B3693:B3727">
    <cfRule type="duplicateValues" dxfId="0" priority="55"/>
  </conditionalFormatting>
  <conditionalFormatting sqref="B3803:B3849">
    <cfRule type="duplicateValues" dxfId="0" priority="49"/>
  </conditionalFormatting>
  <conditionalFormatting sqref="B3850:B3859">
    <cfRule type="duplicateValues" dxfId="1" priority="38"/>
  </conditionalFormatting>
  <conditionalFormatting sqref="B3870:B3873">
    <cfRule type="duplicateValues" dxfId="0" priority="35"/>
  </conditionalFormatting>
  <conditionalFormatting sqref="B3901:B3905">
    <cfRule type="duplicateValues" dxfId="1" priority="23"/>
  </conditionalFormatting>
  <conditionalFormatting sqref="B3977:B3979">
    <cfRule type="duplicateValues" dxfId="1" priority="16"/>
  </conditionalFormatting>
  <conditionalFormatting sqref="B3980:B3988">
    <cfRule type="duplicateValues" dxfId="1" priority="15"/>
  </conditionalFormatting>
  <conditionalFormatting sqref="B3989:B3994">
    <cfRule type="duplicateValues" dxfId="1" priority="9"/>
  </conditionalFormatting>
  <conditionalFormatting sqref="B3989:B3995">
    <cfRule type="duplicateValues" dxfId="1" priority="6"/>
  </conditionalFormatting>
  <conditionalFormatting sqref="B3996:B4015">
    <cfRule type="duplicateValues" dxfId="1" priority="3"/>
  </conditionalFormatting>
  <conditionalFormatting sqref="B2052:B2057 B2059:B2062">
    <cfRule type="duplicateValues" dxfId="0" priority="156"/>
  </conditionalFormatting>
  <conditionalFormatting sqref="B2492 B2494:B2497">
    <cfRule type="duplicateValues" dxfId="0" priority="133"/>
  </conditionalFormatting>
  <conditionalFormatting sqref="B2598:B2610 B2637:B2643 B2612 B2627:B2629 B2617:B2625 B2592:B2595 B2631:B2635 B2615 B2645">
    <cfRule type="duplicateValues" dxfId="0" priority="129"/>
  </conditionalFormatting>
  <conditionalFormatting sqref="B3520 B3521:B3538 B3539:B3544 B3545:B3547 B3548:B3552 B3553:B3586">
    <cfRule type="duplicateValues" dxfId="1" priority="73"/>
  </conditionalFormatting>
  <conditionalFormatting sqref="B3906:B3945 B3947:B3953">
    <cfRule type="duplicateValues" dxfId="1" priority="22"/>
  </conditionalFormatting>
  <conditionalFormatting sqref="B4013:B4015 B3996:B4011">
    <cfRule type="duplicateValues" dxfId="1" priority="5"/>
  </conditionalFormatting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036"/>
  <sheetViews>
    <sheetView workbookViewId="0">
      <selection activeCell="A1" sqref="A1:D2"/>
    </sheetView>
  </sheetViews>
  <sheetFormatPr defaultColWidth="9" defaultRowHeight="13.5" outlineLevelCol="3"/>
  <cols>
    <col min="1" max="4" width="25.625" customWidth="1"/>
  </cols>
  <sheetData>
    <row r="1" ht="20.25" spans="1:4">
      <c r="A1" s="1" t="s">
        <v>4146</v>
      </c>
      <c r="B1" s="1"/>
      <c r="C1" s="1"/>
      <c r="D1" s="1"/>
    </row>
    <row r="2" ht="20" customHeight="1" spans="1:4">
      <c r="A2" s="2" t="s">
        <v>1</v>
      </c>
      <c r="B2" s="2" t="s">
        <v>2</v>
      </c>
      <c r="C2" s="2" t="s">
        <v>3</v>
      </c>
      <c r="D2" s="2" t="s">
        <v>4</v>
      </c>
    </row>
    <row r="3" ht="20" customHeight="1" spans="1:4">
      <c r="A3" s="184">
        <v>1</v>
      </c>
      <c r="B3" s="185" t="s">
        <v>10</v>
      </c>
      <c r="C3" s="186" t="s">
        <v>6</v>
      </c>
      <c r="D3" s="187">
        <v>350</v>
      </c>
    </row>
    <row r="4" ht="20" customHeight="1" spans="1:4">
      <c r="A4" s="184">
        <v>2</v>
      </c>
      <c r="B4" s="188" t="s">
        <v>13</v>
      </c>
      <c r="C4" s="189" t="s">
        <v>6</v>
      </c>
      <c r="D4" s="187">
        <v>350</v>
      </c>
    </row>
    <row r="5" ht="20" customHeight="1" spans="1:4">
      <c r="A5" s="184">
        <v>3</v>
      </c>
      <c r="B5" s="190" t="s">
        <v>14</v>
      </c>
      <c r="C5" s="186" t="s">
        <v>6</v>
      </c>
      <c r="D5" s="187">
        <v>350</v>
      </c>
    </row>
    <row r="6" ht="20" customHeight="1" spans="1:4">
      <c r="A6" s="184">
        <v>4</v>
      </c>
      <c r="B6" s="189" t="s">
        <v>19</v>
      </c>
      <c r="C6" s="189" t="s">
        <v>6</v>
      </c>
      <c r="D6" s="187">
        <v>1050</v>
      </c>
    </row>
    <row r="7" ht="20" customHeight="1" spans="1:4">
      <c r="A7" s="184">
        <v>5</v>
      </c>
      <c r="B7" s="190" t="s">
        <v>20</v>
      </c>
      <c r="C7" s="186" t="s">
        <v>6</v>
      </c>
      <c r="D7" s="187">
        <v>700</v>
      </c>
    </row>
    <row r="8" ht="20" customHeight="1" spans="1:4">
      <c r="A8" s="184">
        <v>6</v>
      </c>
      <c r="B8" s="191" t="s">
        <v>21</v>
      </c>
      <c r="C8" s="189" t="s">
        <v>6</v>
      </c>
      <c r="D8" s="187">
        <v>700</v>
      </c>
    </row>
    <row r="9" ht="20" customHeight="1" spans="1:4">
      <c r="A9" s="184">
        <v>7</v>
      </c>
      <c r="B9" s="185" t="s">
        <v>23</v>
      </c>
      <c r="C9" s="186" t="s">
        <v>6</v>
      </c>
      <c r="D9" s="187">
        <v>700</v>
      </c>
    </row>
    <row r="10" ht="20" customHeight="1" spans="1:4">
      <c r="A10" s="184">
        <v>8</v>
      </c>
      <c r="B10" s="190" t="s">
        <v>24</v>
      </c>
      <c r="C10" s="186" t="s">
        <v>6</v>
      </c>
      <c r="D10" s="187">
        <v>700</v>
      </c>
    </row>
    <row r="11" ht="20" customHeight="1" spans="1:4">
      <c r="A11" s="184">
        <v>9</v>
      </c>
      <c r="B11" s="185" t="s">
        <v>25</v>
      </c>
      <c r="C11" s="186" t="s">
        <v>6</v>
      </c>
      <c r="D11" s="187">
        <v>700</v>
      </c>
    </row>
    <row r="12" ht="20" customHeight="1" spans="1:4">
      <c r="A12" s="184">
        <v>10</v>
      </c>
      <c r="B12" s="188" t="s">
        <v>26</v>
      </c>
      <c r="C12" s="189" t="s">
        <v>6</v>
      </c>
      <c r="D12" s="187">
        <v>700</v>
      </c>
    </row>
    <row r="13" ht="20" customHeight="1" spans="1:4">
      <c r="A13" s="184">
        <v>11</v>
      </c>
      <c r="B13" s="188" t="s">
        <v>27</v>
      </c>
      <c r="C13" s="189" t="s">
        <v>6</v>
      </c>
      <c r="D13" s="187">
        <v>700</v>
      </c>
    </row>
    <row r="14" ht="20" customHeight="1" spans="1:4">
      <c r="A14" s="184">
        <v>12</v>
      </c>
      <c r="B14" s="185" t="s">
        <v>28</v>
      </c>
      <c r="C14" s="186" t="s">
        <v>6</v>
      </c>
      <c r="D14" s="187">
        <v>700</v>
      </c>
    </row>
    <row r="15" ht="20" customHeight="1" spans="1:4">
      <c r="A15" s="184">
        <v>13</v>
      </c>
      <c r="B15" s="192" t="s">
        <v>29</v>
      </c>
      <c r="C15" s="186" t="s">
        <v>6</v>
      </c>
      <c r="D15" s="187">
        <v>700</v>
      </c>
    </row>
    <row r="16" ht="20" customHeight="1" spans="1:4">
      <c r="A16" s="184">
        <v>14</v>
      </c>
      <c r="B16" s="185" t="s">
        <v>30</v>
      </c>
      <c r="C16" s="193" t="s">
        <v>6</v>
      </c>
      <c r="D16" s="187">
        <v>350</v>
      </c>
    </row>
    <row r="17" ht="20" customHeight="1" spans="1:4">
      <c r="A17" s="184">
        <v>15</v>
      </c>
      <c r="B17" s="185" t="s">
        <v>31</v>
      </c>
      <c r="C17" s="186" t="s">
        <v>6</v>
      </c>
      <c r="D17" s="187">
        <v>700</v>
      </c>
    </row>
    <row r="18" ht="20" customHeight="1" spans="1:4">
      <c r="A18" s="184">
        <v>16</v>
      </c>
      <c r="B18" s="194" t="s">
        <v>32</v>
      </c>
      <c r="C18" s="186" t="s">
        <v>6</v>
      </c>
      <c r="D18" s="187">
        <v>350</v>
      </c>
    </row>
    <row r="19" ht="20" customHeight="1" spans="1:4">
      <c r="A19" s="184">
        <v>17</v>
      </c>
      <c r="B19" s="192" t="s">
        <v>33</v>
      </c>
      <c r="C19" s="186" t="s">
        <v>6</v>
      </c>
      <c r="D19" s="187">
        <v>350</v>
      </c>
    </row>
    <row r="20" ht="20" customHeight="1" spans="1:4">
      <c r="A20" s="184">
        <v>18</v>
      </c>
      <c r="B20" s="188" t="s">
        <v>36</v>
      </c>
      <c r="C20" s="189" t="s">
        <v>6</v>
      </c>
      <c r="D20" s="187">
        <v>350</v>
      </c>
    </row>
    <row r="21" ht="20" customHeight="1" spans="1:4">
      <c r="A21" s="184">
        <v>19</v>
      </c>
      <c r="B21" s="189" t="s">
        <v>38</v>
      </c>
      <c r="C21" s="189" t="s">
        <v>6</v>
      </c>
      <c r="D21" s="187">
        <v>700</v>
      </c>
    </row>
    <row r="22" ht="20" customHeight="1" spans="1:4">
      <c r="A22" s="184">
        <v>20</v>
      </c>
      <c r="B22" s="189" t="s">
        <v>39</v>
      </c>
      <c r="C22" s="189" t="s">
        <v>6</v>
      </c>
      <c r="D22" s="187">
        <v>700</v>
      </c>
    </row>
    <row r="23" ht="20" customHeight="1" spans="1:4">
      <c r="A23" s="184">
        <v>21</v>
      </c>
      <c r="B23" s="189" t="s">
        <v>40</v>
      </c>
      <c r="C23" s="189" t="s">
        <v>6</v>
      </c>
      <c r="D23" s="187">
        <v>350</v>
      </c>
    </row>
    <row r="24" ht="20" customHeight="1" spans="1:4">
      <c r="A24" s="184">
        <v>22</v>
      </c>
      <c r="B24" s="192" t="s">
        <v>41</v>
      </c>
      <c r="C24" s="189" t="s">
        <v>6</v>
      </c>
      <c r="D24" s="187">
        <v>700</v>
      </c>
    </row>
    <row r="25" ht="20" customHeight="1" spans="1:4">
      <c r="A25" s="184">
        <v>23</v>
      </c>
      <c r="B25" s="185" t="s">
        <v>42</v>
      </c>
      <c r="C25" s="186" t="s">
        <v>6</v>
      </c>
      <c r="D25" s="187">
        <v>700</v>
      </c>
    </row>
    <row r="26" ht="20" customHeight="1" spans="1:4">
      <c r="A26" s="184">
        <v>24</v>
      </c>
      <c r="B26" s="195" t="s">
        <v>43</v>
      </c>
      <c r="C26" s="189" t="s">
        <v>6</v>
      </c>
      <c r="D26" s="187">
        <v>1050</v>
      </c>
    </row>
    <row r="27" ht="20" customHeight="1" spans="1:4">
      <c r="A27" s="184">
        <v>25</v>
      </c>
      <c r="B27" s="196" t="s">
        <v>44</v>
      </c>
      <c r="C27" s="196" t="s">
        <v>6</v>
      </c>
      <c r="D27" s="187">
        <v>1400</v>
      </c>
    </row>
    <row r="28" ht="20" customHeight="1" spans="1:4">
      <c r="A28" s="184">
        <v>26</v>
      </c>
      <c r="B28" s="197" t="s">
        <v>45</v>
      </c>
      <c r="C28" s="186" t="s">
        <v>6</v>
      </c>
      <c r="D28" s="187">
        <v>700</v>
      </c>
    </row>
    <row r="29" ht="20" customHeight="1" spans="1:4">
      <c r="A29" s="184">
        <v>27</v>
      </c>
      <c r="B29" s="189" t="s">
        <v>46</v>
      </c>
      <c r="C29" s="189" t="s">
        <v>6</v>
      </c>
      <c r="D29" s="187">
        <v>350</v>
      </c>
    </row>
    <row r="30" ht="20" customHeight="1" spans="1:4">
      <c r="A30" s="184">
        <v>28</v>
      </c>
      <c r="B30" s="192" t="s">
        <v>47</v>
      </c>
      <c r="C30" s="186" t="s">
        <v>6</v>
      </c>
      <c r="D30" s="187">
        <v>350</v>
      </c>
    </row>
    <row r="31" ht="20" customHeight="1" spans="1:4">
      <c r="A31" s="184">
        <v>29</v>
      </c>
      <c r="B31" s="190" t="s">
        <v>48</v>
      </c>
      <c r="C31" s="186" t="s">
        <v>6</v>
      </c>
      <c r="D31" s="187">
        <v>350</v>
      </c>
    </row>
    <row r="32" ht="20" customHeight="1" spans="1:4">
      <c r="A32" s="184">
        <v>30</v>
      </c>
      <c r="B32" s="198" t="s">
        <v>49</v>
      </c>
      <c r="C32" s="189" t="s">
        <v>6</v>
      </c>
      <c r="D32" s="187">
        <v>1400</v>
      </c>
    </row>
    <row r="33" ht="20" customHeight="1" spans="1:4">
      <c r="A33" s="184">
        <v>31</v>
      </c>
      <c r="B33" s="189" t="s">
        <v>51</v>
      </c>
      <c r="C33" s="189" t="s">
        <v>6</v>
      </c>
      <c r="D33" s="187">
        <v>350</v>
      </c>
    </row>
    <row r="34" ht="20" customHeight="1" spans="1:4">
      <c r="A34" s="184">
        <v>32</v>
      </c>
      <c r="B34" s="189" t="s">
        <v>52</v>
      </c>
      <c r="C34" s="189" t="s">
        <v>6</v>
      </c>
      <c r="D34" s="187">
        <v>700</v>
      </c>
    </row>
    <row r="35" ht="20" customHeight="1" spans="1:4">
      <c r="A35" s="184">
        <v>33</v>
      </c>
      <c r="B35" s="199" t="s">
        <v>53</v>
      </c>
      <c r="C35" s="189" t="s">
        <v>6</v>
      </c>
      <c r="D35" s="187">
        <v>350</v>
      </c>
    </row>
    <row r="36" ht="20" customHeight="1" spans="1:4">
      <c r="A36" s="184">
        <v>34</v>
      </c>
      <c r="B36" s="200" t="s">
        <v>54</v>
      </c>
      <c r="C36" s="189" t="s">
        <v>6</v>
      </c>
      <c r="D36" s="187">
        <v>700</v>
      </c>
    </row>
    <row r="37" ht="20" customHeight="1" spans="1:4">
      <c r="A37" s="184">
        <v>35</v>
      </c>
      <c r="B37" s="192" t="s">
        <v>57</v>
      </c>
      <c r="C37" s="192" t="s">
        <v>6</v>
      </c>
      <c r="D37" s="187">
        <v>350</v>
      </c>
    </row>
    <row r="38" ht="20" customHeight="1" spans="1:4">
      <c r="A38" s="184">
        <v>36</v>
      </c>
      <c r="B38" s="201" t="s">
        <v>58</v>
      </c>
      <c r="C38" s="189" t="s">
        <v>6</v>
      </c>
      <c r="D38" s="187">
        <v>700</v>
      </c>
    </row>
    <row r="39" ht="20" customHeight="1" spans="1:4">
      <c r="A39" s="184">
        <v>37</v>
      </c>
      <c r="B39" s="189" t="s">
        <v>59</v>
      </c>
      <c r="C39" s="189" t="s">
        <v>6</v>
      </c>
      <c r="D39" s="187">
        <v>350</v>
      </c>
    </row>
    <row r="40" ht="20" customHeight="1" spans="1:4">
      <c r="A40" s="184">
        <v>38</v>
      </c>
      <c r="B40" s="189" t="s">
        <v>60</v>
      </c>
      <c r="C40" s="189" t="s">
        <v>6</v>
      </c>
      <c r="D40" s="187">
        <v>350</v>
      </c>
    </row>
    <row r="41" ht="20" customHeight="1" spans="1:4">
      <c r="A41" s="184">
        <v>39</v>
      </c>
      <c r="B41" s="202" t="s">
        <v>61</v>
      </c>
      <c r="C41" s="189" t="s">
        <v>6</v>
      </c>
      <c r="D41" s="187">
        <v>350</v>
      </c>
    </row>
    <row r="42" ht="20" customHeight="1" spans="1:4">
      <c r="A42" s="184">
        <v>40</v>
      </c>
      <c r="B42" s="203" t="s">
        <v>62</v>
      </c>
      <c r="C42" s="189" t="s">
        <v>6</v>
      </c>
      <c r="D42" s="187">
        <v>700</v>
      </c>
    </row>
    <row r="43" ht="20" customHeight="1" spans="1:4">
      <c r="A43" s="184">
        <v>41</v>
      </c>
      <c r="B43" s="203" t="s">
        <v>63</v>
      </c>
      <c r="C43" s="189" t="s">
        <v>6</v>
      </c>
      <c r="D43" s="187">
        <v>700</v>
      </c>
    </row>
    <row r="44" ht="20" customHeight="1" spans="1:4">
      <c r="A44" s="184">
        <v>42</v>
      </c>
      <c r="B44" s="189" t="s">
        <v>64</v>
      </c>
      <c r="C44" s="189" t="s">
        <v>6</v>
      </c>
      <c r="D44" s="187">
        <v>350</v>
      </c>
    </row>
    <row r="45" ht="20" customHeight="1" spans="1:4">
      <c r="A45" s="184">
        <v>43</v>
      </c>
      <c r="B45" s="203" t="s">
        <v>65</v>
      </c>
      <c r="C45" s="189" t="s">
        <v>6</v>
      </c>
      <c r="D45" s="187">
        <v>700</v>
      </c>
    </row>
    <row r="46" ht="20" customHeight="1" spans="1:4">
      <c r="A46" s="184">
        <v>44</v>
      </c>
      <c r="B46" s="189" t="s">
        <v>66</v>
      </c>
      <c r="C46" s="189" t="s">
        <v>6</v>
      </c>
      <c r="D46" s="187">
        <v>350</v>
      </c>
    </row>
    <row r="47" ht="20" customHeight="1" spans="1:4">
      <c r="A47" s="184">
        <v>45</v>
      </c>
      <c r="B47" s="204" t="s">
        <v>67</v>
      </c>
      <c r="C47" s="196" t="s">
        <v>6</v>
      </c>
      <c r="D47" s="187">
        <v>350</v>
      </c>
    </row>
    <row r="48" ht="20" customHeight="1" spans="1:4">
      <c r="A48" s="184">
        <v>46</v>
      </c>
      <c r="B48" s="189" t="s">
        <v>68</v>
      </c>
      <c r="C48" s="189" t="s">
        <v>6</v>
      </c>
      <c r="D48" s="187">
        <v>350</v>
      </c>
    </row>
    <row r="49" ht="20" customHeight="1" spans="1:4">
      <c r="A49" s="184">
        <v>47</v>
      </c>
      <c r="B49" s="189" t="s">
        <v>69</v>
      </c>
      <c r="C49" s="189" t="s">
        <v>6</v>
      </c>
      <c r="D49" s="187">
        <v>350</v>
      </c>
    </row>
    <row r="50" ht="20" customHeight="1" spans="1:4">
      <c r="A50" s="184">
        <v>48</v>
      </c>
      <c r="B50" s="189" t="s">
        <v>70</v>
      </c>
      <c r="C50" s="189" t="s">
        <v>6</v>
      </c>
      <c r="D50" s="187">
        <v>700</v>
      </c>
    </row>
    <row r="51" ht="20" customHeight="1" spans="1:4">
      <c r="A51" s="184">
        <v>49</v>
      </c>
      <c r="B51" s="192" t="s">
        <v>72</v>
      </c>
      <c r="C51" s="186" t="s">
        <v>6</v>
      </c>
      <c r="D51" s="187">
        <v>700</v>
      </c>
    </row>
    <row r="52" ht="20" customHeight="1" spans="1:4">
      <c r="A52" s="184">
        <v>50</v>
      </c>
      <c r="B52" s="190" t="s">
        <v>73</v>
      </c>
      <c r="C52" s="186" t="s">
        <v>6</v>
      </c>
      <c r="D52" s="187">
        <v>1050</v>
      </c>
    </row>
    <row r="53" ht="20" customHeight="1" spans="1:4">
      <c r="A53" s="184">
        <v>51</v>
      </c>
      <c r="B53" s="205" t="s">
        <v>74</v>
      </c>
      <c r="C53" s="189" t="s">
        <v>6</v>
      </c>
      <c r="D53" s="187">
        <v>350</v>
      </c>
    </row>
    <row r="54" ht="20" customHeight="1" spans="1:4">
      <c r="A54" s="184">
        <v>52</v>
      </c>
      <c r="B54" s="189" t="s">
        <v>77</v>
      </c>
      <c r="C54" s="189" t="s">
        <v>6</v>
      </c>
      <c r="D54" s="187">
        <v>350</v>
      </c>
    </row>
    <row r="55" ht="20" customHeight="1" spans="1:4">
      <c r="A55" s="184">
        <v>53</v>
      </c>
      <c r="B55" s="204" t="s">
        <v>80</v>
      </c>
      <c r="C55" s="189" t="s">
        <v>6</v>
      </c>
      <c r="D55" s="187">
        <v>700</v>
      </c>
    </row>
    <row r="56" ht="20" customHeight="1" spans="1:4">
      <c r="A56" s="184">
        <v>54</v>
      </c>
      <c r="B56" s="189" t="s">
        <v>81</v>
      </c>
      <c r="C56" s="189" t="s">
        <v>6</v>
      </c>
      <c r="D56" s="187">
        <v>700</v>
      </c>
    </row>
    <row r="57" ht="20" customHeight="1" spans="1:4">
      <c r="A57" s="184">
        <v>55</v>
      </c>
      <c r="B57" s="189" t="s">
        <v>83</v>
      </c>
      <c r="C57" s="189" t="s">
        <v>6</v>
      </c>
      <c r="D57" s="187">
        <v>350</v>
      </c>
    </row>
    <row r="58" ht="20" customHeight="1" spans="1:4">
      <c r="A58" s="184">
        <v>56</v>
      </c>
      <c r="B58" s="192" t="s">
        <v>84</v>
      </c>
      <c r="C58" s="186" t="s">
        <v>6</v>
      </c>
      <c r="D58" s="187">
        <v>700</v>
      </c>
    </row>
    <row r="59" ht="20" customHeight="1" spans="1:4">
      <c r="A59" s="184">
        <v>57</v>
      </c>
      <c r="B59" s="190" t="s">
        <v>85</v>
      </c>
      <c r="C59" s="186" t="s">
        <v>6</v>
      </c>
      <c r="D59" s="187">
        <v>1050</v>
      </c>
    </row>
    <row r="60" ht="20" customHeight="1" spans="1:4">
      <c r="A60" s="184">
        <v>58</v>
      </c>
      <c r="B60" s="190" t="s">
        <v>86</v>
      </c>
      <c r="C60" s="186" t="s">
        <v>6</v>
      </c>
      <c r="D60" s="187">
        <v>350</v>
      </c>
    </row>
    <row r="61" ht="20" customHeight="1" spans="1:4">
      <c r="A61" s="184">
        <v>59</v>
      </c>
      <c r="B61" s="206" t="s">
        <v>87</v>
      </c>
      <c r="C61" s="186" t="s">
        <v>6</v>
      </c>
      <c r="D61" s="187">
        <v>350</v>
      </c>
    </row>
    <row r="62" ht="20" customHeight="1" spans="1:4">
      <c r="A62" s="184">
        <v>60</v>
      </c>
      <c r="B62" s="196" t="s">
        <v>89</v>
      </c>
      <c r="C62" s="189" t="s">
        <v>6</v>
      </c>
      <c r="D62" s="187">
        <v>700</v>
      </c>
    </row>
    <row r="63" ht="20" customHeight="1" spans="1:4">
      <c r="A63" s="184">
        <v>61</v>
      </c>
      <c r="B63" s="207" t="s">
        <v>90</v>
      </c>
      <c r="C63" s="186" t="s">
        <v>6</v>
      </c>
      <c r="D63" s="187">
        <v>700</v>
      </c>
    </row>
    <row r="64" ht="20" customHeight="1" spans="1:4">
      <c r="A64" s="184">
        <v>62</v>
      </c>
      <c r="B64" s="185" t="s">
        <v>93</v>
      </c>
      <c r="C64" s="186" t="s">
        <v>6</v>
      </c>
      <c r="D64" s="187">
        <v>700</v>
      </c>
    </row>
    <row r="65" ht="20" customHeight="1" spans="1:4">
      <c r="A65" s="184">
        <v>63</v>
      </c>
      <c r="B65" s="208" t="s">
        <v>94</v>
      </c>
      <c r="C65" s="186" t="s">
        <v>6</v>
      </c>
      <c r="D65" s="187">
        <v>1050</v>
      </c>
    </row>
    <row r="66" ht="20" customHeight="1" spans="1:4">
      <c r="A66" s="184">
        <v>64</v>
      </c>
      <c r="B66" s="189" t="s">
        <v>95</v>
      </c>
      <c r="C66" s="189" t="s">
        <v>6</v>
      </c>
      <c r="D66" s="187">
        <v>700</v>
      </c>
    </row>
    <row r="67" ht="20" customHeight="1" spans="1:4">
      <c r="A67" s="184">
        <v>65</v>
      </c>
      <c r="B67" s="189" t="s">
        <v>96</v>
      </c>
      <c r="C67" s="189" t="s">
        <v>6</v>
      </c>
      <c r="D67" s="187">
        <v>700</v>
      </c>
    </row>
    <row r="68" ht="20" customHeight="1" spans="1:4">
      <c r="A68" s="184">
        <v>66</v>
      </c>
      <c r="B68" s="192" t="s">
        <v>97</v>
      </c>
      <c r="C68" s="186" t="s">
        <v>6</v>
      </c>
      <c r="D68" s="187">
        <v>350</v>
      </c>
    </row>
    <row r="69" ht="20" customHeight="1" spans="1:4">
      <c r="A69" s="184">
        <v>67</v>
      </c>
      <c r="B69" s="190" t="s">
        <v>98</v>
      </c>
      <c r="C69" s="186" t="s">
        <v>6</v>
      </c>
      <c r="D69" s="187">
        <v>350</v>
      </c>
    </row>
    <row r="70" ht="20" customHeight="1" spans="1:4">
      <c r="A70" s="184">
        <v>68</v>
      </c>
      <c r="B70" s="188" t="s">
        <v>99</v>
      </c>
      <c r="C70" s="189" t="s">
        <v>6</v>
      </c>
      <c r="D70" s="187">
        <v>700</v>
      </c>
    </row>
    <row r="71" ht="20" customHeight="1" spans="1:4">
      <c r="A71" s="184">
        <v>69</v>
      </c>
      <c r="B71" s="189" t="s">
        <v>100</v>
      </c>
      <c r="C71" s="189" t="s">
        <v>6</v>
      </c>
      <c r="D71" s="187">
        <v>350</v>
      </c>
    </row>
    <row r="72" ht="20" customHeight="1" spans="1:4">
      <c r="A72" s="184">
        <v>70</v>
      </c>
      <c r="B72" s="189" t="s">
        <v>102</v>
      </c>
      <c r="C72" s="189" t="s">
        <v>6</v>
      </c>
      <c r="D72" s="187">
        <v>1050</v>
      </c>
    </row>
    <row r="73" ht="20" customHeight="1" spans="1:4">
      <c r="A73" s="184">
        <v>71</v>
      </c>
      <c r="B73" s="189" t="s">
        <v>103</v>
      </c>
      <c r="C73" s="189" t="s">
        <v>6</v>
      </c>
      <c r="D73" s="187">
        <v>350</v>
      </c>
    </row>
    <row r="74" ht="20" customHeight="1" spans="1:4">
      <c r="A74" s="184">
        <v>72</v>
      </c>
      <c r="B74" s="189" t="s">
        <v>104</v>
      </c>
      <c r="C74" s="189" t="s">
        <v>6</v>
      </c>
      <c r="D74" s="187">
        <v>350</v>
      </c>
    </row>
    <row r="75" ht="20" customHeight="1" spans="1:4">
      <c r="A75" s="184">
        <v>73</v>
      </c>
      <c r="B75" s="196" t="s">
        <v>105</v>
      </c>
      <c r="C75" s="196" t="s">
        <v>6</v>
      </c>
      <c r="D75" s="187">
        <v>700</v>
      </c>
    </row>
    <row r="76" ht="20" customHeight="1" spans="1:4">
      <c r="A76" s="184">
        <v>74</v>
      </c>
      <c r="B76" s="196" t="s">
        <v>106</v>
      </c>
      <c r="C76" s="196" t="s">
        <v>6</v>
      </c>
      <c r="D76" s="187">
        <v>700</v>
      </c>
    </row>
    <row r="77" ht="20" customHeight="1" spans="1:4">
      <c r="A77" s="184">
        <v>75</v>
      </c>
      <c r="B77" s="189" t="s">
        <v>107</v>
      </c>
      <c r="C77" s="189" t="s">
        <v>6</v>
      </c>
      <c r="D77" s="187">
        <v>350</v>
      </c>
    </row>
    <row r="78" ht="20" customHeight="1" spans="1:4">
      <c r="A78" s="184">
        <v>76</v>
      </c>
      <c r="B78" s="209" t="s">
        <v>108</v>
      </c>
      <c r="C78" s="189" t="s">
        <v>6</v>
      </c>
      <c r="D78" s="187">
        <v>700</v>
      </c>
    </row>
    <row r="79" ht="20" customHeight="1" spans="1:4">
      <c r="A79" s="184">
        <v>77</v>
      </c>
      <c r="B79" s="196" t="s">
        <v>109</v>
      </c>
      <c r="C79" s="196" t="s">
        <v>6</v>
      </c>
      <c r="D79" s="187">
        <v>350</v>
      </c>
    </row>
    <row r="80" ht="20" customHeight="1" spans="1:4">
      <c r="A80" s="184">
        <v>78</v>
      </c>
      <c r="B80" s="189" t="s">
        <v>110</v>
      </c>
      <c r="C80" s="189" t="s">
        <v>6</v>
      </c>
      <c r="D80" s="187">
        <v>350</v>
      </c>
    </row>
    <row r="81" ht="20" customHeight="1" spans="1:4">
      <c r="A81" s="184">
        <v>79</v>
      </c>
      <c r="B81" s="189" t="s">
        <v>112</v>
      </c>
      <c r="C81" s="189" t="s">
        <v>6</v>
      </c>
      <c r="D81" s="187">
        <v>700</v>
      </c>
    </row>
    <row r="82" ht="20" customHeight="1" spans="1:4">
      <c r="A82" s="184">
        <v>80</v>
      </c>
      <c r="B82" s="189" t="s">
        <v>113</v>
      </c>
      <c r="C82" s="189" t="s">
        <v>6</v>
      </c>
      <c r="D82" s="187">
        <v>1050</v>
      </c>
    </row>
    <row r="83" ht="20" customHeight="1" spans="1:4">
      <c r="A83" s="184">
        <v>81</v>
      </c>
      <c r="B83" s="189" t="s">
        <v>115</v>
      </c>
      <c r="C83" s="189" t="s">
        <v>6</v>
      </c>
      <c r="D83" s="187">
        <v>350</v>
      </c>
    </row>
    <row r="84" ht="20" customHeight="1" spans="1:4">
      <c r="A84" s="184">
        <v>82</v>
      </c>
      <c r="B84" s="185" t="s">
        <v>117</v>
      </c>
      <c r="C84" s="189" t="s">
        <v>6</v>
      </c>
      <c r="D84" s="187">
        <v>350</v>
      </c>
    </row>
    <row r="85" ht="20" customHeight="1" spans="1:4">
      <c r="A85" s="184">
        <v>83</v>
      </c>
      <c r="B85" s="189" t="s">
        <v>118</v>
      </c>
      <c r="C85" s="189" t="s">
        <v>6</v>
      </c>
      <c r="D85" s="187">
        <v>700</v>
      </c>
    </row>
    <row r="86" ht="20" customHeight="1" spans="1:4">
      <c r="A86" s="184">
        <v>84</v>
      </c>
      <c r="B86" s="210" t="s">
        <v>119</v>
      </c>
      <c r="C86" s="186" t="s">
        <v>6</v>
      </c>
      <c r="D86" s="187">
        <v>700</v>
      </c>
    </row>
    <row r="87" ht="20" customHeight="1" spans="1:4">
      <c r="A87" s="184">
        <v>85</v>
      </c>
      <c r="B87" s="185" t="s">
        <v>120</v>
      </c>
      <c r="C87" s="186" t="s">
        <v>6</v>
      </c>
      <c r="D87" s="187">
        <v>350</v>
      </c>
    </row>
    <row r="88" ht="20" customHeight="1" spans="1:4">
      <c r="A88" s="184">
        <v>86</v>
      </c>
      <c r="B88" s="211" t="s">
        <v>122</v>
      </c>
      <c r="C88" s="189" t="s">
        <v>6</v>
      </c>
      <c r="D88" s="187">
        <v>700</v>
      </c>
    </row>
    <row r="89" ht="20" customHeight="1" spans="1:4">
      <c r="A89" s="184">
        <v>87</v>
      </c>
      <c r="B89" s="190" t="s">
        <v>123</v>
      </c>
      <c r="C89" s="186" t="s">
        <v>6</v>
      </c>
      <c r="D89" s="187">
        <v>350</v>
      </c>
    </row>
    <row r="90" ht="20" customHeight="1" spans="1:4">
      <c r="A90" s="184">
        <v>88</v>
      </c>
      <c r="B90" s="190" t="s">
        <v>124</v>
      </c>
      <c r="C90" s="186" t="s">
        <v>6</v>
      </c>
      <c r="D90" s="187">
        <v>350</v>
      </c>
    </row>
    <row r="91" ht="20" customHeight="1" spans="1:4">
      <c r="A91" s="184">
        <v>89</v>
      </c>
      <c r="B91" s="188" t="s">
        <v>125</v>
      </c>
      <c r="C91" s="189" t="s">
        <v>6</v>
      </c>
      <c r="D91" s="187">
        <v>350</v>
      </c>
    </row>
    <row r="92" ht="20" customHeight="1" spans="1:4">
      <c r="A92" s="184">
        <v>90</v>
      </c>
      <c r="B92" s="188" t="s">
        <v>126</v>
      </c>
      <c r="C92" s="189" t="s">
        <v>6</v>
      </c>
      <c r="D92" s="187">
        <v>700</v>
      </c>
    </row>
    <row r="93" ht="20" customHeight="1" spans="1:4">
      <c r="A93" s="184">
        <v>91</v>
      </c>
      <c r="B93" s="185" t="s">
        <v>127</v>
      </c>
      <c r="C93" s="212" t="s">
        <v>6</v>
      </c>
      <c r="D93" s="187">
        <v>350</v>
      </c>
    </row>
    <row r="94" ht="20" customHeight="1" spans="1:4">
      <c r="A94" s="184">
        <v>92</v>
      </c>
      <c r="B94" s="213" t="s">
        <v>128</v>
      </c>
      <c r="C94" s="189" t="s">
        <v>6</v>
      </c>
      <c r="D94" s="187">
        <v>350</v>
      </c>
    </row>
    <row r="95" ht="20" customHeight="1" spans="1:4">
      <c r="A95" s="184">
        <v>93</v>
      </c>
      <c r="B95" s="196" t="s">
        <v>129</v>
      </c>
      <c r="C95" s="189" t="s">
        <v>6</v>
      </c>
      <c r="D95" s="187">
        <v>350</v>
      </c>
    </row>
    <row r="96" ht="20" customHeight="1" spans="1:4">
      <c r="A96" s="184">
        <v>94</v>
      </c>
      <c r="B96" s="189" t="s">
        <v>130</v>
      </c>
      <c r="C96" s="189" t="s">
        <v>6</v>
      </c>
      <c r="D96" s="187">
        <v>350</v>
      </c>
    </row>
    <row r="97" ht="20" customHeight="1" spans="1:4">
      <c r="A97" s="184">
        <v>95</v>
      </c>
      <c r="B97" s="202" t="s">
        <v>131</v>
      </c>
      <c r="C97" s="189" t="s">
        <v>6</v>
      </c>
      <c r="D97" s="187">
        <v>350</v>
      </c>
    </row>
    <row r="98" ht="20" customHeight="1" spans="1:4">
      <c r="A98" s="184">
        <v>96</v>
      </c>
      <c r="B98" s="185" t="s">
        <v>132</v>
      </c>
      <c r="C98" s="186" t="s">
        <v>6</v>
      </c>
      <c r="D98" s="187">
        <v>700</v>
      </c>
    </row>
    <row r="99" ht="20" customHeight="1" spans="1:4">
      <c r="A99" s="184">
        <v>97</v>
      </c>
      <c r="B99" s="190" t="s">
        <v>133</v>
      </c>
      <c r="C99" s="186" t="s">
        <v>6</v>
      </c>
      <c r="D99" s="187">
        <v>350</v>
      </c>
    </row>
    <row r="100" ht="20" customHeight="1" spans="1:4">
      <c r="A100" s="184">
        <v>98</v>
      </c>
      <c r="B100" s="188" t="s">
        <v>134</v>
      </c>
      <c r="C100" s="189" t="s">
        <v>6</v>
      </c>
      <c r="D100" s="187">
        <v>350</v>
      </c>
    </row>
    <row r="101" ht="20" customHeight="1" spans="1:4">
      <c r="A101" s="184">
        <v>99</v>
      </c>
      <c r="B101" s="210" t="s">
        <v>135</v>
      </c>
      <c r="C101" s="186" t="s">
        <v>6</v>
      </c>
      <c r="D101" s="187">
        <v>350</v>
      </c>
    </row>
    <row r="102" ht="20" customHeight="1" spans="1:4">
      <c r="A102" s="184">
        <v>100</v>
      </c>
      <c r="B102" s="189" t="s">
        <v>136</v>
      </c>
      <c r="C102" s="189" t="s">
        <v>6</v>
      </c>
      <c r="D102" s="187">
        <v>350</v>
      </c>
    </row>
    <row r="103" ht="20" customHeight="1" spans="1:4">
      <c r="A103" s="184">
        <v>101</v>
      </c>
      <c r="B103" s="189" t="s">
        <v>137</v>
      </c>
      <c r="C103" s="189" t="s">
        <v>6</v>
      </c>
      <c r="D103" s="187">
        <v>350</v>
      </c>
    </row>
    <row r="104" ht="20" customHeight="1" spans="1:4">
      <c r="A104" s="184">
        <v>102</v>
      </c>
      <c r="B104" s="189" t="s">
        <v>138</v>
      </c>
      <c r="C104" s="189" t="s">
        <v>6</v>
      </c>
      <c r="D104" s="187">
        <v>700</v>
      </c>
    </row>
    <row r="105" ht="20" customHeight="1" spans="1:4">
      <c r="A105" s="184">
        <v>103</v>
      </c>
      <c r="B105" s="189" t="s">
        <v>140</v>
      </c>
      <c r="C105" s="189" t="s">
        <v>6</v>
      </c>
      <c r="D105" s="187">
        <v>1050</v>
      </c>
    </row>
    <row r="106" ht="20" customHeight="1" spans="1:4">
      <c r="A106" s="184">
        <v>104</v>
      </c>
      <c r="B106" s="185" t="s">
        <v>142</v>
      </c>
      <c r="C106" s="186" t="s">
        <v>6</v>
      </c>
      <c r="D106" s="187">
        <v>350</v>
      </c>
    </row>
    <row r="107" ht="20" customHeight="1" spans="1:4">
      <c r="A107" s="184">
        <v>105</v>
      </c>
      <c r="B107" s="196" t="s">
        <v>143</v>
      </c>
      <c r="C107" s="196" t="s">
        <v>6</v>
      </c>
      <c r="D107" s="187">
        <v>350</v>
      </c>
    </row>
    <row r="108" ht="20" customHeight="1" spans="1:4">
      <c r="A108" s="184">
        <v>106</v>
      </c>
      <c r="B108" s="189" t="s">
        <v>144</v>
      </c>
      <c r="C108" s="189" t="s">
        <v>6</v>
      </c>
      <c r="D108" s="187">
        <v>350</v>
      </c>
    </row>
    <row r="109" ht="20" customHeight="1" spans="1:4">
      <c r="A109" s="184">
        <v>107</v>
      </c>
      <c r="B109" s="189" t="s">
        <v>145</v>
      </c>
      <c r="C109" s="189" t="s">
        <v>6</v>
      </c>
      <c r="D109" s="187">
        <v>350</v>
      </c>
    </row>
    <row r="110" ht="20" customHeight="1" spans="1:4">
      <c r="A110" s="184">
        <v>108</v>
      </c>
      <c r="B110" s="214" t="s">
        <v>146</v>
      </c>
      <c r="C110" s="189" t="s">
        <v>6</v>
      </c>
      <c r="D110" s="187">
        <v>700</v>
      </c>
    </row>
    <row r="111" ht="20" customHeight="1" spans="1:4">
      <c r="A111" s="184">
        <v>109</v>
      </c>
      <c r="B111" s="215" t="s">
        <v>147</v>
      </c>
      <c r="C111" s="189" t="s">
        <v>6</v>
      </c>
      <c r="D111" s="187">
        <v>700</v>
      </c>
    </row>
    <row r="112" ht="20" customHeight="1" spans="1:4">
      <c r="A112" s="184">
        <v>110</v>
      </c>
      <c r="B112" s="185" t="s">
        <v>152</v>
      </c>
      <c r="C112" s="186" t="s">
        <v>6</v>
      </c>
      <c r="D112" s="187">
        <v>350</v>
      </c>
    </row>
    <row r="113" ht="20" customHeight="1" spans="1:4">
      <c r="A113" s="184">
        <v>111</v>
      </c>
      <c r="B113" s="189" t="s">
        <v>153</v>
      </c>
      <c r="C113" s="189" t="s">
        <v>6</v>
      </c>
      <c r="D113" s="187">
        <v>350</v>
      </c>
    </row>
    <row r="114" ht="20" customHeight="1" spans="1:4">
      <c r="A114" s="184">
        <v>112</v>
      </c>
      <c r="B114" s="185" t="s">
        <v>154</v>
      </c>
      <c r="C114" s="186" t="s">
        <v>6</v>
      </c>
      <c r="D114" s="187">
        <v>350</v>
      </c>
    </row>
    <row r="115" ht="20" customHeight="1" spans="1:4">
      <c r="A115" s="184">
        <v>113</v>
      </c>
      <c r="B115" s="189" t="s">
        <v>155</v>
      </c>
      <c r="C115" s="189" t="s">
        <v>6</v>
      </c>
      <c r="D115" s="187">
        <v>350</v>
      </c>
    </row>
    <row r="116" ht="20" customHeight="1" spans="1:4">
      <c r="A116" s="184">
        <v>114</v>
      </c>
      <c r="B116" s="189" t="s">
        <v>156</v>
      </c>
      <c r="C116" s="189" t="s">
        <v>6</v>
      </c>
      <c r="D116" s="187">
        <v>700</v>
      </c>
    </row>
    <row r="117" ht="20" customHeight="1" spans="1:4">
      <c r="A117" s="184">
        <v>115</v>
      </c>
      <c r="B117" s="189" t="s">
        <v>157</v>
      </c>
      <c r="C117" s="189" t="s">
        <v>6</v>
      </c>
      <c r="D117" s="187">
        <v>700</v>
      </c>
    </row>
    <row r="118" ht="20" customHeight="1" spans="1:4">
      <c r="A118" s="184">
        <v>116</v>
      </c>
      <c r="B118" s="189" t="s">
        <v>158</v>
      </c>
      <c r="C118" s="189" t="s">
        <v>6</v>
      </c>
      <c r="D118" s="187">
        <v>1050</v>
      </c>
    </row>
    <row r="119" ht="20" customHeight="1" spans="1:4">
      <c r="A119" s="184">
        <v>117</v>
      </c>
      <c r="B119" s="189" t="s">
        <v>161</v>
      </c>
      <c r="C119" s="189" t="s">
        <v>6</v>
      </c>
      <c r="D119" s="187">
        <v>350</v>
      </c>
    </row>
    <row r="120" ht="20" customHeight="1" spans="1:4">
      <c r="A120" s="184">
        <v>118</v>
      </c>
      <c r="B120" s="196" t="s">
        <v>163</v>
      </c>
      <c r="C120" s="196" t="s">
        <v>6</v>
      </c>
      <c r="D120" s="187">
        <v>350</v>
      </c>
    </row>
    <row r="121" ht="20" customHeight="1" spans="1:4">
      <c r="A121" s="184">
        <v>119</v>
      </c>
      <c r="B121" s="189" t="s">
        <v>164</v>
      </c>
      <c r="C121" s="189" t="s">
        <v>6</v>
      </c>
      <c r="D121" s="187">
        <v>350</v>
      </c>
    </row>
    <row r="122" ht="20" customHeight="1" spans="1:4">
      <c r="A122" s="184">
        <v>120</v>
      </c>
      <c r="B122" s="189" t="s">
        <v>165</v>
      </c>
      <c r="C122" s="189" t="s">
        <v>6</v>
      </c>
      <c r="D122" s="187">
        <v>700</v>
      </c>
    </row>
    <row r="123" ht="20" customHeight="1" spans="1:4">
      <c r="A123" s="184">
        <v>121</v>
      </c>
      <c r="B123" s="188" t="s">
        <v>168</v>
      </c>
      <c r="C123" s="188" t="s">
        <v>6</v>
      </c>
      <c r="D123" s="187">
        <v>350</v>
      </c>
    </row>
    <row r="124" ht="20" customHeight="1" spans="1:4">
      <c r="A124" s="184">
        <v>122</v>
      </c>
      <c r="B124" s="188" t="s">
        <v>169</v>
      </c>
      <c r="C124" s="188" t="s">
        <v>6</v>
      </c>
      <c r="D124" s="187">
        <v>700</v>
      </c>
    </row>
    <row r="125" ht="20" customHeight="1" spans="1:4">
      <c r="A125" s="184">
        <v>123</v>
      </c>
      <c r="B125" s="188" t="s">
        <v>170</v>
      </c>
      <c r="C125" s="188" t="s">
        <v>6</v>
      </c>
      <c r="D125" s="187">
        <v>700</v>
      </c>
    </row>
    <row r="126" ht="20" customHeight="1" spans="1:4">
      <c r="A126" s="184">
        <v>124</v>
      </c>
      <c r="B126" s="188" t="s">
        <v>171</v>
      </c>
      <c r="C126" s="188" t="s">
        <v>6</v>
      </c>
      <c r="D126" s="187">
        <v>700</v>
      </c>
    </row>
    <row r="127" ht="20" customHeight="1" spans="1:4">
      <c r="A127" s="184">
        <v>125</v>
      </c>
      <c r="B127" s="189" t="s">
        <v>172</v>
      </c>
      <c r="C127" s="189" t="s">
        <v>6</v>
      </c>
      <c r="D127" s="187">
        <v>350</v>
      </c>
    </row>
    <row r="128" ht="20" customHeight="1" spans="1:4">
      <c r="A128" s="184">
        <v>126</v>
      </c>
      <c r="B128" s="189" t="s">
        <v>173</v>
      </c>
      <c r="C128" s="189" t="s">
        <v>6</v>
      </c>
      <c r="D128" s="187">
        <v>700</v>
      </c>
    </row>
    <row r="129" ht="20" customHeight="1" spans="1:4">
      <c r="A129" s="184">
        <v>127</v>
      </c>
      <c r="B129" s="216" t="s">
        <v>176</v>
      </c>
      <c r="C129" s="186" t="s">
        <v>6</v>
      </c>
      <c r="D129" s="187">
        <v>1050</v>
      </c>
    </row>
    <row r="130" ht="20" customHeight="1" spans="1:4">
      <c r="A130" s="184">
        <v>128</v>
      </c>
      <c r="B130" s="185" t="s">
        <v>181</v>
      </c>
      <c r="C130" s="186" t="s">
        <v>6</v>
      </c>
      <c r="D130" s="187">
        <v>350</v>
      </c>
    </row>
    <row r="131" ht="20" customHeight="1" spans="1:4">
      <c r="A131" s="184">
        <v>129</v>
      </c>
      <c r="B131" s="206" t="s">
        <v>182</v>
      </c>
      <c r="C131" s="186" t="s">
        <v>6</v>
      </c>
      <c r="D131" s="187">
        <v>350</v>
      </c>
    </row>
    <row r="132" ht="20" customHeight="1" spans="1:4">
      <c r="A132" s="184">
        <v>130</v>
      </c>
      <c r="B132" s="189" t="s">
        <v>186</v>
      </c>
      <c r="C132" s="189" t="s">
        <v>6</v>
      </c>
      <c r="D132" s="187">
        <v>700</v>
      </c>
    </row>
    <row r="133" ht="20" customHeight="1" spans="1:4">
      <c r="A133" s="184">
        <v>131</v>
      </c>
      <c r="B133" s="189" t="s">
        <v>187</v>
      </c>
      <c r="C133" s="189" t="s">
        <v>6</v>
      </c>
      <c r="D133" s="187">
        <v>350</v>
      </c>
    </row>
    <row r="134" ht="20" customHeight="1" spans="1:4">
      <c r="A134" s="184">
        <v>132</v>
      </c>
      <c r="B134" s="189" t="s">
        <v>190</v>
      </c>
      <c r="C134" s="189" t="s">
        <v>6</v>
      </c>
      <c r="D134" s="187">
        <v>700</v>
      </c>
    </row>
    <row r="135" ht="20" customHeight="1" spans="1:4">
      <c r="A135" s="184">
        <v>133</v>
      </c>
      <c r="B135" s="189" t="s">
        <v>191</v>
      </c>
      <c r="C135" s="189" t="s">
        <v>6</v>
      </c>
      <c r="D135" s="187">
        <v>350</v>
      </c>
    </row>
    <row r="136" ht="20" customHeight="1" spans="1:4">
      <c r="A136" s="184">
        <v>134</v>
      </c>
      <c r="B136" s="189" t="s">
        <v>192</v>
      </c>
      <c r="C136" s="189" t="s">
        <v>6</v>
      </c>
      <c r="D136" s="187">
        <v>700</v>
      </c>
    </row>
    <row r="137" ht="20" customHeight="1" spans="1:4">
      <c r="A137" s="184">
        <v>135</v>
      </c>
      <c r="B137" s="210" t="s">
        <v>193</v>
      </c>
      <c r="C137" s="186" t="s">
        <v>6</v>
      </c>
      <c r="D137" s="187">
        <v>350</v>
      </c>
    </row>
    <row r="138" ht="20" customHeight="1" spans="1:4">
      <c r="A138" s="184">
        <v>136</v>
      </c>
      <c r="B138" s="190" t="s">
        <v>194</v>
      </c>
      <c r="C138" s="186" t="s">
        <v>6</v>
      </c>
      <c r="D138" s="187">
        <v>350</v>
      </c>
    </row>
    <row r="139" ht="20" customHeight="1" spans="1:4">
      <c r="A139" s="184">
        <v>137</v>
      </c>
      <c r="B139" s="210" t="s">
        <v>195</v>
      </c>
      <c r="C139" s="217" t="s">
        <v>6</v>
      </c>
      <c r="D139" s="187">
        <v>700</v>
      </c>
    </row>
    <row r="140" ht="20" customHeight="1" spans="1:4">
      <c r="A140" s="184">
        <v>138</v>
      </c>
      <c r="B140" s="185" t="s">
        <v>196</v>
      </c>
      <c r="C140" s="186" t="s">
        <v>6</v>
      </c>
      <c r="D140" s="187">
        <v>700</v>
      </c>
    </row>
    <row r="141" ht="20" customHeight="1" spans="1:4">
      <c r="A141" s="184">
        <v>139</v>
      </c>
      <c r="B141" s="189" t="s">
        <v>197</v>
      </c>
      <c r="C141" s="189" t="s">
        <v>6</v>
      </c>
      <c r="D141" s="187">
        <v>350</v>
      </c>
    </row>
    <row r="142" ht="20" customHeight="1" spans="1:4">
      <c r="A142" s="184">
        <v>140</v>
      </c>
      <c r="B142" s="189" t="s">
        <v>198</v>
      </c>
      <c r="C142" s="189" t="s">
        <v>6</v>
      </c>
      <c r="D142" s="187">
        <v>350</v>
      </c>
    </row>
    <row r="143" ht="20" customHeight="1" spans="1:4">
      <c r="A143" s="184">
        <v>141</v>
      </c>
      <c r="B143" s="189" t="s">
        <v>199</v>
      </c>
      <c r="C143" s="189" t="s">
        <v>6</v>
      </c>
      <c r="D143" s="187">
        <v>350</v>
      </c>
    </row>
    <row r="144" ht="20" customHeight="1" spans="1:4">
      <c r="A144" s="184">
        <v>142</v>
      </c>
      <c r="B144" s="189" t="s">
        <v>200</v>
      </c>
      <c r="C144" s="189" t="s">
        <v>6</v>
      </c>
      <c r="D144" s="187">
        <v>350</v>
      </c>
    </row>
    <row r="145" ht="20" customHeight="1" spans="1:4">
      <c r="A145" s="184">
        <v>143</v>
      </c>
      <c r="B145" s="189" t="s">
        <v>202</v>
      </c>
      <c r="C145" s="189" t="s">
        <v>6</v>
      </c>
      <c r="D145" s="187">
        <v>350</v>
      </c>
    </row>
    <row r="146" ht="20" customHeight="1" spans="1:4">
      <c r="A146" s="184">
        <v>144</v>
      </c>
      <c r="B146" s="218" t="s">
        <v>204</v>
      </c>
      <c r="C146" s="186" t="s">
        <v>6</v>
      </c>
      <c r="D146" s="187">
        <v>700</v>
      </c>
    </row>
    <row r="147" ht="20" customHeight="1" spans="1:4">
      <c r="A147" s="184">
        <v>145</v>
      </c>
      <c r="B147" s="184" t="s">
        <v>205</v>
      </c>
      <c r="C147" s="186" t="s">
        <v>6</v>
      </c>
      <c r="D147" s="187">
        <v>350</v>
      </c>
    </row>
    <row r="148" ht="20" customHeight="1" spans="1:4">
      <c r="A148" s="184">
        <v>146</v>
      </c>
      <c r="B148" s="186" t="s">
        <v>206</v>
      </c>
      <c r="C148" s="186" t="s">
        <v>6</v>
      </c>
      <c r="D148" s="187">
        <v>700</v>
      </c>
    </row>
    <row r="149" ht="20" customHeight="1" spans="1:4">
      <c r="A149" s="184">
        <v>147</v>
      </c>
      <c r="B149" s="196" t="s">
        <v>207</v>
      </c>
      <c r="C149" s="189" t="s">
        <v>6</v>
      </c>
      <c r="D149" s="187">
        <v>350</v>
      </c>
    </row>
    <row r="150" ht="20" customHeight="1" spans="1:4">
      <c r="A150" s="184">
        <v>148</v>
      </c>
      <c r="B150" s="196" t="s">
        <v>208</v>
      </c>
      <c r="C150" s="189" t="s">
        <v>6</v>
      </c>
      <c r="D150" s="187">
        <v>700</v>
      </c>
    </row>
    <row r="151" ht="20" customHeight="1" spans="1:4">
      <c r="A151" s="184">
        <v>149</v>
      </c>
      <c r="B151" s="189" t="s">
        <v>209</v>
      </c>
      <c r="C151" s="189" t="s">
        <v>6</v>
      </c>
      <c r="D151" s="187">
        <v>700</v>
      </c>
    </row>
    <row r="152" ht="20" customHeight="1" spans="1:4">
      <c r="A152" s="184">
        <v>150</v>
      </c>
      <c r="B152" s="189" t="s">
        <v>210</v>
      </c>
      <c r="C152" s="189" t="s">
        <v>6</v>
      </c>
      <c r="D152" s="187">
        <v>350</v>
      </c>
    </row>
    <row r="153" ht="20" customHeight="1" spans="1:4">
      <c r="A153" s="184">
        <v>151</v>
      </c>
      <c r="B153" s="189" t="s">
        <v>212</v>
      </c>
      <c r="C153" s="189" t="s">
        <v>6</v>
      </c>
      <c r="D153" s="187">
        <v>350</v>
      </c>
    </row>
    <row r="154" ht="20" customHeight="1" spans="1:4">
      <c r="A154" s="184">
        <v>152</v>
      </c>
      <c r="B154" s="189" t="s">
        <v>213</v>
      </c>
      <c r="C154" s="189" t="s">
        <v>6</v>
      </c>
      <c r="D154" s="187">
        <v>700</v>
      </c>
    </row>
    <row r="155" ht="20" customHeight="1" spans="1:4">
      <c r="A155" s="184">
        <v>153</v>
      </c>
      <c r="B155" s="189" t="s">
        <v>216</v>
      </c>
      <c r="C155" s="189" t="s">
        <v>6</v>
      </c>
      <c r="D155" s="187">
        <v>350</v>
      </c>
    </row>
    <row r="156" ht="20" customHeight="1" spans="1:4">
      <c r="A156" s="184">
        <v>154</v>
      </c>
      <c r="B156" s="189" t="s">
        <v>219</v>
      </c>
      <c r="C156" s="189" t="s">
        <v>6</v>
      </c>
      <c r="D156" s="187">
        <v>350</v>
      </c>
    </row>
    <row r="157" ht="20" customHeight="1" spans="1:4">
      <c r="A157" s="184">
        <v>155</v>
      </c>
      <c r="B157" s="190" t="s">
        <v>221</v>
      </c>
      <c r="C157" s="186" t="s">
        <v>6</v>
      </c>
      <c r="D157" s="187">
        <v>350</v>
      </c>
    </row>
    <row r="158" ht="20" customHeight="1" spans="1:4">
      <c r="A158" s="184">
        <v>156</v>
      </c>
      <c r="B158" s="189" t="s">
        <v>222</v>
      </c>
      <c r="C158" s="189" t="s">
        <v>6</v>
      </c>
      <c r="D158" s="187">
        <v>350</v>
      </c>
    </row>
    <row r="159" ht="20" customHeight="1" spans="1:4">
      <c r="A159" s="184">
        <v>157</v>
      </c>
      <c r="B159" s="210" t="s">
        <v>223</v>
      </c>
      <c r="C159" s="186" t="s">
        <v>6</v>
      </c>
      <c r="D159" s="187">
        <v>350</v>
      </c>
    </row>
    <row r="160" ht="20" customHeight="1" spans="1:4">
      <c r="A160" s="184">
        <v>158</v>
      </c>
      <c r="B160" s="190" t="s">
        <v>224</v>
      </c>
      <c r="C160" s="186" t="s">
        <v>6</v>
      </c>
      <c r="D160" s="187">
        <v>700</v>
      </c>
    </row>
    <row r="161" ht="20" customHeight="1" spans="1:4">
      <c r="A161" s="184">
        <v>159</v>
      </c>
      <c r="B161" s="196" t="s">
        <v>226</v>
      </c>
      <c r="C161" s="192" t="s">
        <v>6</v>
      </c>
      <c r="D161" s="187">
        <v>350</v>
      </c>
    </row>
    <row r="162" ht="20" customHeight="1" spans="1:4">
      <c r="A162" s="184">
        <v>160</v>
      </c>
      <c r="B162" s="189" t="s">
        <v>227</v>
      </c>
      <c r="C162" s="189" t="s">
        <v>6</v>
      </c>
      <c r="D162" s="187">
        <v>1050</v>
      </c>
    </row>
    <row r="163" ht="20" customHeight="1" spans="1:4">
      <c r="A163" s="184">
        <v>161</v>
      </c>
      <c r="B163" s="189" t="s">
        <v>230</v>
      </c>
      <c r="C163" s="189" t="s">
        <v>6</v>
      </c>
      <c r="D163" s="187">
        <v>350</v>
      </c>
    </row>
    <row r="164" ht="20" customHeight="1" spans="1:4">
      <c r="A164" s="184">
        <v>162</v>
      </c>
      <c r="B164" s="218" t="s">
        <v>231</v>
      </c>
      <c r="C164" s="219" t="s">
        <v>6</v>
      </c>
      <c r="D164" s="187">
        <v>350</v>
      </c>
    </row>
    <row r="165" ht="20" customHeight="1" spans="1:4">
      <c r="A165" s="184">
        <v>163</v>
      </c>
      <c r="B165" s="210" t="s">
        <v>232</v>
      </c>
      <c r="C165" s="186" t="s">
        <v>6</v>
      </c>
      <c r="D165" s="187">
        <v>350</v>
      </c>
    </row>
    <row r="166" ht="20" customHeight="1" spans="1:4">
      <c r="A166" s="184">
        <v>164</v>
      </c>
      <c r="B166" s="220" t="s">
        <v>233</v>
      </c>
      <c r="C166" s="189" t="s">
        <v>6</v>
      </c>
      <c r="D166" s="187">
        <v>350</v>
      </c>
    </row>
    <row r="167" ht="20" customHeight="1" spans="1:4">
      <c r="A167" s="184">
        <v>165</v>
      </c>
      <c r="B167" s="221" t="s">
        <v>235</v>
      </c>
      <c r="C167" s="186" t="s">
        <v>6</v>
      </c>
      <c r="D167" s="187">
        <v>350</v>
      </c>
    </row>
    <row r="168" ht="20" customHeight="1" spans="1:4">
      <c r="A168" s="184">
        <v>166</v>
      </c>
      <c r="B168" s="206" t="s">
        <v>236</v>
      </c>
      <c r="C168" s="186" t="s">
        <v>6</v>
      </c>
      <c r="D168" s="187">
        <v>350</v>
      </c>
    </row>
    <row r="169" ht="20" customHeight="1" spans="1:4">
      <c r="A169" s="184">
        <v>167</v>
      </c>
      <c r="B169" s="189" t="s">
        <v>237</v>
      </c>
      <c r="C169" s="189" t="s">
        <v>6</v>
      </c>
      <c r="D169" s="187">
        <v>350</v>
      </c>
    </row>
    <row r="170" ht="20" customHeight="1" spans="1:4">
      <c r="A170" s="184">
        <v>168</v>
      </c>
      <c r="B170" s="184" t="s">
        <v>241</v>
      </c>
      <c r="C170" s="186" t="s">
        <v>6</v>
      </c>
      <c r="D170" s="187">
        <v>700</v>
      </c>
    </row>
    <row r="171" ht="20" customHeight="1" spans="1:4">
      <c r="A171" s="184">
        <v>169</v>
      </c>
      <c r="B171" s="192" t="s">
        <v>243</v>
      </c>
      <c r="C171" s="186" t="s">
        <v>6</v>
      </c>
      <c r="D171" s="187">
        <v>1050</v>
      </c>
    </row>
    <row r="172" ht="20" customHeight="1" spans="1:4">
      <c r="A172" s="184">
        <v>170</v>
      </c>
      <c r="B172" s="190" t="s">
        <v>244</v>
      </c>
      <c r="C172" s="186" t="s">
        <v>6</v>
      </c>
      <c r="D172" s="187">
        <v>350</v>
      </c>
    </row>
    <row r="173" ht="20" customHeight="1" spans="1:4">
      <c r="A173" s="184">
        <v>171</v>
      </c>
      <c r="B173" s="184" t="s">
        <v>245</v>
      </c>
      <c r="C173" s="186" t="s">
        <v>6</v>
      </c>
      <c r="D173" s="187">
        <v>350</v>
      </c>
    </row>
    <row r="174" ht="20" customHeight="1" spans="1:4">
      <c r="A174" s="184">
        <v>172</v>
      </c>
      <c r="B174" s="222" t="s">
        <v>247</v>
      </c>
      <c r="C174" s="222" t="s">
        <v>6</v>
      </c>
      <c r="D174" s="187">
        <v>700</v>
      </c>
    </row>
    <row r="175" ht="20" customHeight="1" spans="1:4">
      <c r="A175" s="184">
        <v>173</v>
      </c>
      <c r="B175" s="189" t="s">
        <v>248</v>
      </c>
      <c r="C175" s="189" t="s">
        <v>6</v>
      </c>
      <c r="D175" s="187">
        <v>350</v>
      </c>
    </row>
    <row r="176" ht="20" customHeight="1" spans="1:4">
      <c r="A176" s="184">
        <v>174</v>
      </c>
      <c r="B176" s="192" t="s">
        <v>251</v>
      </c>
      <c r="C176" s="192" t="s">
        <v>6</v>
      </c>
      <c r="D176" s="187">
        <v>994</v>
      </c>
    </row>
    <row r="177" ht="20" customHeight="1" spans="1:4">
      <c r="A177" s="184">
        <v>175</v>
      </c>
      <c r="B177" s="189" t="s">
        <v>256</v>
      </c>
      <c r="C177" s="189" t="s">
        <v>6</v>
      </c>
      <c r="D177" s="187">
        <v>350</v>
      </c>
    </row>
    <row r="178" ht="20" customHeight="1" spans="1:4">
      <c r="A178" s="184">
        <v>176</v>
      </c>
      <c r="B178" s="223" t="s">
        <v>268</v>
      </c>
      <c r="C178" s="223" t="s">
        <v>6</v>
      </c>
      <c r="D178" s="187">
        <v>350</v>
      </c>
    </row>
    <row r="179" ht="20" customHeight="1" spans="1:4">
      <c r="A179" s="184">
        <v>177</v>
      </c>
      <c r="B179" s="223" t="s">
        <v>269</v>
      </c>
      <c r="C179" s="223" t="s">
        <v>6</v>
      </c>
      <c r="D179" s="187">
        <v>350</v>
      </c>
    </row>
    <row r="180" ht="20" customHeight="1" spans="1:4">
      <c r="A180" s="184">
        <v>178</v>
      </c>
      <c r="B180" s="223" t="s">
        <v>273</v>
      </c>
      <c r="C180" s="223" t="s">
        <v>6</v>
      </c>
      <c r="D180" s="187">
        <v>350</v>
      </c>
    </row>
    <row r="181" ht="20" customHeight="1" spans="1:4">
      <c r="A181" s="184">
        <v>179</v>
      </c>
      <c r="B181" s="223" t="s">
        <v>274</v>
      </c>
      <c r="C181" s="223" t="s">
        <v>6</v>
      </c>
      <c r="D181" s="187">
        <v>350</v>
      </c>
    </row>
    <row r="182" ht="20" customHeight="1" spans="1:4">
      <c r="A182" s="184">
        <v>180</v>
      </c>
      <c r="B182" s="223" t="s">
        <v>281</v>
      </c>
      <c r="C182" s="223" t="s">
        <v>6</v>
      </c>
      <c r="D182" s="187">
        <v>1050</v>
      </c>
    </row>
    <row r="183" ht="20" customHeight="1" spans="1:4">
      <c r="A183" s="184">
        <v>181</v>
      </c>
      <c r="B183" s="223" t="s">
        <v>302</v>
      </c>
      <c r="C183" s="223" t="s">
        <v>6</v>
      </c>
      <c r="D183" s="187">
        <v>350</v>
      </c>
    </row>
    <row r="184" ht="20" customHeight="1" spans="1:4">
      <c r="A184" s="184">
        <v>182</v>
      </c>
      <c r="B184" s="223" t="s">
        <v>312</v>
      </c>
      <c r="C184" s="223" t="s">
        <v>6</v>
      </c>
      <c r="D184" s="187">
        <v>350</v>
      </c>
    </row>
    <row r="185" ht="20" customHeight="1" spans="1:4">
      <c r="A185" s="184">
        <v>183</v>
      </c>
      <c r="B185" s="223" t="s">
        <v>318</v>
      </c>
      <c r="C185" s="223" t="s">
        <v>6</v>
      </c>
      <c r="D185" s="187">
        <v>350</v>
      </c>
    </row>
    <row r="186" ht="20" customHeight="1" spans="1:4">
      <c r="A186" s="184">
        <v>184</v>
      </c>
      <c r="B186" s="223" t="s">
        <v>323</v>
      </c>
      <c r="C186" s="223" t="s">
        <v>6</v>
      </c>
      <c r="D186" s="187">
        <v>350</v>
      </c>
    </row>
    <row r="187" ht="20" customHeight="1" spans="1:4">
      <c r="A187" s="184">
        <v>185</v>
      </c>
      <c r="B187" s="223" t="s">
        <v>324</v>
      </c>
      <c r="C187" s="223" t="s">
        <v>6</v>
      </c>
      <c r="D187" s="187">
        <v>700</v>
      </c>
    </row>
    <row r="188" ht="20" customHeight="1" spans="1:4">
      <c r="A188" s="184">
        <v>186</v>
      </c>
      <c r="B188" s="223" t="s">
        <v>330</v>
      </c>
      <c r="C188" s="223" t="s">
        <v>6</v>
      </c>
      <c r="D188" s="187">
        <v>350</v>
      </c>
    </row>
    <row r="189" ht="20" customHeight="1" spans="1:4">
      <c r="A189" s="184">
        <v>187</v>
      </c>
      <c r="B189" s="223" t="s">
        <v>337</v>
      </c>
      <c r="C189" s="223" t="s">
        <v>6</v>
      </c>
      <c r="D189" s="187">
        <v>350</v>
      </c>
    </row>
    <row r="190" ht="20" customHeight="1" spans="1:4">
      <c r="A190" s="184">
        <v>188</v>
      </c>
      <c r="B190" s="223" t="s">
        <v>338</v>
      </c>
      <c r="C190" s="223" t="s">
        <v>6</v>
      </c>
      <c r="D190" s="187">
        <v>700</v>
      </c>
    </row>
    <row r="191" ht="20" customHeight="1" spans="1:4">
      <c r="A191" s="184">
        <v>189</v>
      </c>
      <c r="B191" s="223" t="s">
        <v>347</v>
      </c>
      <c r="C191" s="223" t="s">
        <v>6</v>
      </c>
      <c r="D191" s="187">
        <v>350</v>
      </c>
    </row>
    <row r="192" ht="20" customHeight="1" spans="1:4">
      <c r="A192" s="184">
        <v>190</v>
      </c>
      <c r="B192" s="223" t="s">
        <v>349</v>
      </c>
      <c r="C192" s="223" t="s">
        <v>6</v>
      </c>
      <c r="D192" s="187">
        <v>350</v>
      </c>
    </row>
    <row r="193" ht="20" customHeight="1" spans="1:4">
      <c r="A193" s="184">
        <v>191</v>
      </c>
      <c r="B193" s="223" t="s">
        <v>353</v>
      </c>
      <c r="C193" s="223" t="s">
        <v>6</v>
      </c>
      <c r="D193" s="187">
        <v>350</v>
      </c>
    </row>
    <row r="194" ht="20" customHeight="1" spans="1:4">
      <c r="A194" s="184">
        <v>192</v>
      </c>
      <c r="B194" s="223" t="s">
        <v>359</v>
      </c>
      <c r="C194" s="223" t="s">
        <v>6</v>
      </c>
      <c r="D194" s="187">
        <v>700</v>
      </c>
    </row>
    <row r="195" ht="20" customHeight="1" spans="1:4">
      <c r="A195" s="184">
        <v>193</v>
      </c>
      <c r="B195" s="223" t="s">
        <v>367</v>
      </c>
      <c r="C195" s="223" t="s">
        <v>6</v>
      </c>
      <c r="D195" s="187">
        <v>350</v>
      </c>
    </row>
    <row r="196" ht="20" customHeight="1" spans="1:4">
      <c r="A196" s="184">
        <v>194</v>
      </c>
      <c r="B196" s="223" t="s">
        <v>369</v>
      </c>
      <c r="C196" s="223" t="s">
        <v>6</v>
      </c>
      <c r="D196" s="187">
        <v>700</v>
      </c>
    </row>
    <row r="197" ht="20" customHeight="1" spans="1:4">
      <c r="A197" s="184">
        <v>195</v>
      </c>
      <c r="B197" s="223" t="s">
        <v>371</v>
      </c>
      <c r="C197" s="223" t="s">
        <v>6</v>
      </c>
      <c r="D197" s="187">
        <v>350</v>
      </c>
    </row>
    <row r="198" ht="20" customHeight="1" spans="1:4">
      <c r="A198" s="184">
        <v>196</v>
      </c>
      <c r="B198" s="223" t="s">
        <v>372</v>
      </c>
      <c r="C198" s="223" t="s">
        <v>6</v>
      </c>
      <c r="D198" s="187">
        <v>1050</v>
      </c>
    </row>
    <row r="199" ht="20" customHeight="1" spans="1:4">
      <c r="A199" s="184">
        <v>197</v>
      </c>
      <c r="B199" s="223" t="s">
        <v>380</v>
      </c>
      <c r="C199" s="223" t="s">
        <v>6</v>
      </c>
      <c r="D199" s="187">
        <v>700</v>
      </c>
    </row>
    <row r="200" ht="20" customHeight="1" spans="1:4">
      <c r="A200" s="184">
        <v>198</v>
      </c>
      <c r="B200" s="223" t="s">
        <v>395</v>
      </c>
      <c r="C200" s="223" t="s">
        <v>6</v>
      </c>
      <c r="D200" s="187">
        <v>350</v>
      </c>
    </row>
    <row r="201" ht="20" customHeight="1" spans="1:4">
      <c r="A201" s="184">
        <v>199</v>
      </c>
      <c r="B201" s="223" t="s">
        <v>398</v>
      </c>
      <c r="C201" s="223" t="s">
        <v>6</v>
      </c>
      <c r="D201" s="187">
        <v>1050</v>
      </c>
    </row>
    <row r="202" ht="20" customHeight="1" spans="1:4">
      <c r="A202" s="184">
        <v>200</v>
      </c>
      <c r="B202" s="223" t="s">
        <v>402</v>
      </c>
      <c r="C202" s="223" t="s">
        <v>6</v>
      </c>
      <c r="D202" s="187">
        <v>350</v>
      </c>
    </row>
    <row r="203" ht="20" customHeight="1" spans="1:4">
      <c r="A203" s="184">
        <v>201</v>
      </c>
      <c r="B203" s="223" t="s">
        <v>403</v>
      </c>
      <c r="C203" s="223" t="s">
        <v>6</v>
      </c>
      <c r="D203" s="187">
        <v>350</v>
      </c>
    </row>
    <row r="204" ht="20" customHeight="1" spans="1:4">
      <c r="A204" s="184">
        <v>202</v>
      </c>
      <c r="B204" s="223" t="s">
        <v>405</v>
      </c>
      <c r="C204" s="223" t="s">
        <v>6</v>
      </c>
      <c r="D204" s="187">
        <v>350</v>
      </c>
    </row>
    <row r="205" ht="20" customHeight="1" spans="1:4">
      <c r="A205" s="184">
        <v>203</v>
      </c>
      <c r="B205" s="223" t="s">
        <v>415</v>
      </c>
      <c r="C205" s="223" t="s">
        <v>6</v>
      </c>
      <c r="D205" s="187">
        <v>350</v>
      </c>
    </row>
    <row r="206" ht="20" customHeight="1" spans="1:4">
      <c r="A206" s="184">
        <v>204</v>
      </c>
      <c r="B206" s="223" t="s">
        <v>417</v>
      </c>
      <c r="C206" s="223" t="s">
        <v>6</v>
      </c>
      <c r="D206" s="187">
        <v>350</v>
      </c>
    </row>
    <row r="207" ht="20" customHeight="1" spans="1:4">
      <c r="A207" s="184">
        <v>205</v>
      </c>
      <c r="B207" s="223" t="s">
        <v>421</v>
      </c>
      <c r="C207" s="223" t="s">
        <v>6</v>
      </c>
      <c r="D207" s="187">
        <v>350</v>
      </c>
    </row>
    <row r="208" ht="20" customHeight="1" spans="1:4">
      <c r="A208" s="184">
        <v>206</v>
      </c>
      <c r="B208" s="223" t="s">
        <v>422</v>
      </c>
      <c r="C208" s="223" t="s">
        <v>6</v>
      </c>
      <c r="D208" s="187">
        <v>350</v>
      </c>
    </row>
    <row r="209" ht="20" customHeight="1" spans="1:4">
      <c r="A209" s="184">
        <v>207</v>
      </c>
      <c r="B209" s="223" t="s">
        <v>425</v>
      </c>
      <c r="C209" s="223" t="s">
        <v>6</v>
      </c>
      <c r="D209" s="187">
        <v>350</v>
      </c>
    </row>
    <row r="210" ht="20" customHeight="1" spans="1:4">
      <c r="A210" s="184">
        <v>208</v>
      </c>
      <c r="B210" s="223" t="s">
        <v>426</v>
      </c>
      <c r="C210" s="223" t="s">
        <v>6</v>
      </c>
      <c r="D210" s="187">
        <v>350</v>
      </c>
    </row>
    <row r="211" ht="20" customHeight="1" spans="1:4">
      <c r="A211" s="184">
        <v>209</v>
      </c>
      <c r="B211" s="223" t="s">
        <v>428</v>
      </c>
      <c r="C211" s="223" t="s">
        <v>6</v>
      </c>
      <c r="D211" s="187">
        <v>700</v>
      </c>
    </row>
    <row r="212" ht="20" customHeight="1" spans="1:4">
      <c r="A212" s="184">
        <v>210</v>
      </c>
      <c r="B212" s="223" t="s">
        <v>430</v>
      </c>
      <c r="C212" s="223" t="s">
        <v>6</v>
      </c>
      <c r="D212" s="187">
        <v>350</v>
      </c>
    </row>
    <row r="213" ht="20" customHeight="1" spans="1:4">
      <c r="A213" s="184">
        <v>211</v>
      </c>
      <c r="B213" s="223" t="s">
        <v>431</v>
      </c>
      <c r="C213" s="223" t="s">
        <v>6</v>
      </c>
      <c r="D213" s="187">
        <v>350</v>
      </c>
    </row>
    <row r="214" ht="20" customHeight="1" spans="1:4">
      <c r="A214" s="184">
        <v>212</v>
      </c>
      <c r="B214" s="223" t="s">
        <v>432</v>
      </c>
      <c r="C214" s="223" t="s">
        <v>6</v>
      </c>
      <c r="D214" s="187">
        <v>700</v>
      </c>
    </row>
    <row r="215" ht="20" customHeight="1" spans="1:4">
      <c r="A215" s="184">
        <v>213</v>
      </c>
      <c r="B215" s="223" t="s">
        <v>433</v>
      </c>
      <c r="C215" s="223" t="s">
        <v>6</v>
      </c>
      <c r="D215" s="187">
        <v>350</v>
      </c>
    </row>
    <row r="216" ht="20" customHeight="1" spans="1:4">
      <c r="A216" s="184">
        <v>214</v>
      </c>
      <c r="B216" s="223" t="s">
        <v>436</v>
      </c>
      <c r="C216" s="223" t="s">
        <v>6</v>
      </c>
      <c r="D216" s="187">
        <v>1050</v>
      </c>
    </row>
    <row r="217" ht="20" customHeight="1" spans="1:4">
      <c r="A217" s="184">
        <v>215</v>
      </c>
      <c r="B217" s="223" t="s">
        <v>437</v>
      </c>
      <c r="C217" s="223" t="s">
        <v>6</v>
      </c>
      <c r="D217" s="187">
        <v>700</v>
      </c>
    </row>
    <row r="218" ht="20" customHeight="1" spans="1:4">
      <c r="A218" s="184">
        <v>216</v>
      </c>
      <c r="B218" s="223" t="s">
        <v>439</v>
      </c>
      <c r="C218" s="223" t="s">
        <v>6</v>
      </c>
      <c r="D218" s="187">
        <v>700</v>
      </c>
    </row>
    <row r="219" ht="20" customHeight="1" spans="1:4">
      <c r="A219" s="184">
        <v>217</v>
      </c>
      <c r="B219" s="223" t="s">
        <v>440</v>
      </c>
      <c r="C219" s="223" t="s">
        <v>6</v>
      </c>
      <c r="D219" s="187">
        <v>350</v>
      </c>
    </row>
    <row r="220" ht="20" customHeight="1" spans="1:4">
      <c r="A220" s="184">
        <v>218</v>
      </c>
      <c r="B220" s="223" t="s">
        <v>441</v>
      </c>
      <c r="C220" s="223" t="s">
        <v>6</v>
      </c>
      <c r="D220" s="187">
        <v>350</v>
      </c>
    </row>
    <row r="221" ht="20" customHeight="1" spans="1:4">
      <c r="A221" s="184">
        <v>219</v>
      </c>
      <c r="B221" s="223" t="s">
        <v>443</v>
      </c>
      <c r="C221" s="223" t="s">
        <v>6</v>
      </c>
      <c r="D221" s="187">
        <v>1050</v>
      </c>
    </row>
    <row r="222" ht="20" customHeight="1" spans="1:4">
      <c r="A222" s="184">
        <v>220</v>
      </c>
      <c r="B222" s="223" t="s">
        <v>444</v>
      </c>
      <c r="C222" s="223" t="s">
        <v>6</v>
      </c>
      <c r="D222" s="187">
        <v>350</v>
      </c>
    </row>
    <row r="223" ht="20" customHeight="1" spans="1:4">
      <c r="A223" s="184">
        <v>221</v>
      </c>
      <c r="B223" s="223" t="s">
        <v>445</v>
      </c>
      <c r="C223" s="223" t="s">
        <v>6</v>
      </c>
      <c r="D223" s="187">
        <v>700</v>
      </c>
    </row>
    <row r="224" ht="20" customHeight="1" spans="1:4">
      <c r="A224" s="184">
        <v>222</v>
      </c>
      <c r="B224" s="223" t="s">
        <v>446</v>
      </c>
      <c r="C224" s="223" t="s">
        <v>6</v>
      </c>
      <c r="D224" s="187">
        <v>350</v>
      </c>
    </row>
    <row r="225" ht="20" customHeight="1" spans="1:4">
      <c r="A225" s="184">
        <v>223</v>
      </c>
      <c r="B225" s="223" t="s">
        <v>447</v>
      </c>
      <c r="C225" s="223" t="s">
        <v>6</v>
      </c>
      <c r="D225" s="187">
        <v>700</v>
      </c>
    </row>
    <row r="226" ht="20" customHeight="1" spans="1:4">
      <c r="A226" s="184">
        <v>224</v>
      </c>
      <c r="B226" s="189" t="s">
        <v>449</v>
      </c>
      <c r="C226" s="189" t="s">
        <v>6</v>
      </c>
      <c r="D226" s="187">
        <v>350</v>
      </c>
    </row>
    <row r="227" ht="20" customHeight="1" spans="1:4">
      <c r="A227" s="184">
        <v>225</v>
      </c>
      <c r="B227" s="189" t="s">
        <v>450</v>
      </c>
      <c r="C227" s="189" t="s">
        <v>6</v>
      </c>
      <c r="D227" s="187">
        <v>700</v>
      </c>
    </row>
    <row r="228" ht="20" customHeight="1" spans="1:4">
      <c r="A228" s="184">
        <v>226</v>
      </c>
      <c r="B228" s="189" t="s">
        <v>451</v>
      </c>
      <c r="C228" s="189" t="s">
        <v>6</v>
      </c>
      <c r="D228" s="187">
        <v>1400</v>
      </c>
    </row>
    <row r="229" ht="20" customHeight="1" spans="1:4">
      <c r="A229" s="184">
        <v>227</v>
      </c>
      <c r="B229" s="189" t="s">
        <v>455</v>
      </c>
      <c r="C229" s="224" t="s">
        <v>6</v>
      </c>
      <c r="D229" s="187">
        <v>350</v>
      </c>
    </row>
    <row r="230" ht="20" customHeight="1" spans="1:4">
      <c r="A230" s="184">
        <v>228</v>
      </c>
      <c r="B230" s="189" t="s">
        <v>458</v>
      </c>
      <c r="C230" s="189" t="s">
        <v>6</v>
      </c>
      <c r="D230" s="187">
        <v>700</v>
      </c>
    </row>
    <row r="231" ht="20" customHeight="1" spans="1:4">
      <c r="A231" s="184">
        <v>229</v>
      </c>
      <c r="B231" s="225" t="s">
        <v>464</v>
      </c>
      <c r="C231" s="189" t="s">
        <v>6</v>
      </c>
      <c r="D231" s="187">
        <v>350</v>
      </c>
    </row>
    <row r="232" ht="20" customHeight="1" spans="1:4">
      <c r="A232" s="184">
        <v>230</v>
      </c>
      <c r="B232" s="207" t="s">
        <v>466</v>
      </c>
      <c r="C232" s="186" t="s">
        <v>6</v>
      </c>
      <c r="D232" s="187">
        <v>700</v>
      </c>
    </row>
    <row r="233" ht="20" customHeight="1" spans="1:4">
      <c r="A233" s="184">
        <v>231</v>
      </c>
      <c r="B233" s="189" t="s">
        <v>467</v>
      </c>
      <c r="C233" s="189" t="s">
        <v>6</v>
      </c>
      <c r="D233" s="187">
        <v>350</v>
      </c>
    </row>
    <row r="234" ht="20" customHeight="1" spans="1:4">
      <c r="A234" s="184">
        <v>232</v>
      </c>
      <c r="B234" s="197" t="s">
        <v>468</v>
      </c>
      <c r="C234" s="189" t="s">
        <v>6</v>
      </c>
      <c r="D234" s="187">
        <v>700</v>
      </c>
    </row>
    <row r="235" ht="20" customHeight="1" spans="1:4">
      <c r="A235" s="184">
        <v>233</v>
      </c>
      <c r="B235" s="190" t="s">
        <v>470</v>
      </c>
      <c r="C235" s="186" t="s">
        <v>6</v>
      </c>
      <c r="D235" s="187">
        <v>1050</v>
      </c>
    </row>
    <row r="236" ht="20" customHeight="1" spans="1:4">
      <c r="A236" s="184">
        <v>234</v>
      </c>
      <c r="B236" s="190" t="s">
        <v>472</v>
      </c>
      <c r="C236" s="186" t="s">
        <v>6</v>
      </c>
      <c r="D236" s="187">
        <v>350</v>
      </c>
    </row>
    <row r="237" ht="20" customHeight="1" spans="1:4">
      <c r="A237" s="184">
        <v>235</v>
      </c>
      <c r="B237" s="189" t="s">
        <v>473</v>
      </c>
      <c r="C237" s="189" t="s">
        <v>6</v>
      </c>
      <c r="D237" s="187">
        <v>350</v>
      </c>
    </row>
    <row r="238" ht="20" customHeight="1" spans="1:4">
      <c r="A238" s="184">
        <v>236</v>
      </c>
      <c r="B238" s="186" t="s">
        <v>479</v>
      </c>
      <c r="C238" s="186" t="s">
        <v>6</v>
      </c>
      <c r="D238" s="187">
        <v>1050</v>
      </c>
    </row>
    <row r="239" ht="20" customHeight="1" spans="1:4">
      <c r="A239" s="184">
        <v>237</v>
      </c>
      <c r="B239" s="189" t="s">
        <v>480</v>
      </c>
      <c r="C239" s="189" t="s">
        <v>6</v>
      </c>
      <c r="D239" s="187">
        <v>350</v>
      </c>
    </row>
    <row r="240" ht="20" customHeight="1" spans="1:4">
      <c r="A240" s="184">
        <v>238</v>
      </c>
      <c r="B240" s="189" t="s">
        <v>481</v>
      </c>
      <c r="C240" s="189" t="s">
        <v>6</v>
      </c>
      <c r="D240" s="187">
        <v>350</v>
      </c>
    </row>
    <row r="241" ht="20" customHeight="1" spans="1:4">
      <c r="A241" s="184">
        <v>239</v>
      </c>
      <c r="B241" s="192" t="s">
        <v>482</v>
      </c>
      <c r="C241" s="186" t="s">
        <v>6</v>
      </c>
      <c r="D241" s="187">
        <v>350</v>
      </c>
    </row>
    <row r="242" ht="20" customHeight="1" spans="1:4">
      <c r="A242" s="184">
        <v>240</v>
      </c>
      <c r="B242" s="185" t="s">
        <v>484</v>
      </c>
      <c r="C242" s="186" t="s">
        <v>6</v>
      </c>
      <c r="D242" s="187">
        <v>700</v>
      </c>
    </row>
    <row r="243" ht="20" customHeight="1" spans="1:4">
      <c r="A243" s="184">
        <v>241</v>
      </c>
      <c r="B243" s="226" t="s">
        <v>487</v>
      </c>
      <c r="C243" s="226" t="s">
        <v>6</v>
      </c>
      <c r="D243" s="187">
        <v>700</v>
      </c>
    </row>
    <row r="244" ht="20" customHeight="1" spans="1:4">
      <c r="A244" s="184">
        <v>242</v>
      </c>
      <c r="B244" s="226" t="s">
        <v>488</v>
      </c>
      <c r="C244" s="226" t="s">
        <v>6</v>
      </c>
      <c r="D244" s="187">
        <v>1050</v>
      </c>
    </row>
    <row r="245" ht="20" customHeight="1" spans="1:4">
      <c r="A245" s="184">
        <v>243</v>
      </c>
      <c r="B245" s="186" t="s">
        <v>489</v>
      </c>
      <c r="C245" s="186" t="s">
        <v>6</v>
      </c>
      <c r="D245" s="187">
        <v>350</v>
      </c>
    </row>
    <row r="246" ht="20" customHeight="1" spans="1:4">
      <c r="A246" s="184">
        <v>244</v>
      </c>
      <c r="B246" s="189" t="s">
        <v>493</v>
      </c>
      <c r="C246" s="189" t="s">
        <v>6</v>
      </c>
      <c r="D246" s="187">
        <v>350</v>
      </c>
    </row>
    <row r="247" ht="20" customHeight="1" spans="1:4">
      <c r="A247" s="184">
        <v>245</v>
      </c>
      <c r="B247" s="189" t="s">
        <v>494</v>
      </c>
      <c r="C247" s="189" t="s">
        <v>6</v>
      </c>
      <c r="D247" s="187">
        <v>350</v>
      </c>
    </row>
    <row r="248" ht="20" customHeight="1" spans="1:4">
      <c r="A248" s="184">
        <v>246</v>
      </c>
      <c r="B248" s="190" t="s">
        <v>496</v>
      </c>
      <c r="C248" s="186" t="s">
        <v>6</v>
      </c>
      <c r="D248" s="187">
        <v>700</v>
      </c>
    </row>
    <row r="249" ht="20" customHeight="1" spans="1:4">
      <c r="A249" s="184">
        <v>247</v>
      </c>
      <c r="B249" s="185" t="s">
        <v>498</v>
      </c>
      <c r="C249" s="186" t="s">
        <v>6</v>
      </c>
      <c r="D249" s="187">
        <v>700</v>
      </c>
    </row>
    <row r="250" ht="20" customHeight="1" spans="1:4">
      <c r="A250" s="184">
        <v>248</v>
      </c>
      <c r="B250" s="227" t="s">
        <v>499</v>
      </c>
      <c r="C250" s="227" t="s">
        <v>6</v>
      </c>
      <c r="D250" s="187">
        <v>350</v>
      </c>
    </row>
    <row r="251" ht="20" customHeight="1" spans="1:4">
      <c r="A251" s="184">
        <v>249</v>
      </c>
      <c r="B251" s="189" t="s">
        <v>500</v>
      </c>
      <c r="C251" s="189" t="s">
        <v>6</v>
      </c>
      <c r="D251" s="187">
        <v>350</v>
      </c>
    </row>
    <row r="252" ht="20" customHeight="1" spans="1:4">
      <c r="A252" s="184">
        <v>250</v>
      </c>
      <c r="B252" s="189" t="s">
        <v>501</v>
      </c>
      <c r="C252" s="189" t="s">
        <v>6</v>
      </c>
      <c r="D252" s="187">
        <v>700</v>
      </c>
    </row>
    <row r="253" ht="20" customHeight="1" spans="1:4">
      <c r="A253" s="184">
        <v>251</v>
      </c>
      <c r="B253" s="189" t="s">
        <v>503</v>
      </c>
      <c r="C253" s="189" t="s">
        <v>6</v>
      </c>
      <c r="D253" s="187">
        <v>700</v>
      </c>
    </row>
    <row r="254" ht="20" customHeight="1" spans="1:4">
      <c r="A254" s="184">
        <v>252</v>
      </c>
      <c r="B254" s="189" t="s">
        <v>507</v>
      </c>
      <c r="C254" s="189" t="s">
        <v>6</v>
      </c>
      <c r="D254" s="187">
        <v>700</v>
      </c>
    </row>
    <row r="255" ht="20" customHeight="1" spans="1:4">
      <c r="A255" s="184">
        <v>253</v>
      </c>
      <c r="B255" s="189" t="s">
        <v>508</v>
      </c>
      <c r="C255" s="189" t="s">
        <v>6</v>
      </c>
      <c r="D255" s="187">
        <v>350</v>
      </c>
    </row>
    <row r="256" ht="20" customHeight="1" spans="1:4">
      <c r="A256" s="184">
        <v>254</v>
      </c>
      <c r="B256" s="189" t="s">
        <v>509</v>
      </c>
      <c r="C256" s="189" t="s">
        <v>6</v>
      </c>
      <c r="D256" s="187">
        <v>700</v>
      </c>
    </row>
    <row r="257" ht="20" customHeight="1" spans="1:4">
      <c r="A257" s="184">
        <v>255</v>
      </c>
      <c r="B257" s="189" t="s">
        <v>511</v>
      </c>
      <c r="C257" s="189" t="s">
        <v>6</v>
      </c>
      <c r="D257" s="187">
        <v>350</v>
      </c>
    </row>
    <row r="258" ht="20" customHeight="1" spans="1:4">
      <c r="A258" s="184">
        <v>256</v>
      </c>
      <c r="B258" s="189" t="s">
        <v>512</v>
      </c>
      <c r="C258" s="189" t="s">
        <v>6</v>
      </c>
      <c r="D258" s="187">
        <v>700</v>
      </c>
    </row>
    <row r="259" ht="20" customHeight="1" spans="1:4">
      <c r="A259" s="184">
        <v>257</v>
      </c>
      <c r="B259" s="189" t="s">
        <v>513</v>
      </c>
      <c r="C259" s="189" t="s">
        <v>6</v>
      </c>
      <c r="D259" s="187">
        <v>350</v>
      </c>
    </row>
    <row r="260" ht="20" customHeight="1" spans="1:4">
      <c r="A260" s="184">
        <v>258</v>
      </c>
      <c r="B260" s="189" t="s">
        <v>514</v>
      </c>
      <c r="C260" s="189" t="s">
        <v>6</v>
      </c>
      <c r="D260" s="187">
        <v>350</v>
      </c>
    </row>
    <row r="261" ht="20" customHeight="1" spans="1:4">
      <c r="A261" s="184">
        <v>259</v>
      </c>
      <c r="B261" s="189" t="s">
        <v>515</v>
      </c>
      <c r="C261" s="189" t="s">
        <v>6</v>
      </c>
      <c r="D261" s="187">
        <v>350</v>
      </c>
    </row>
    <row r="262" ht="20" customHeight="1" spans="1:4">
      <c r="A262" s="184">
        <v>260</v>
      </c>
      <c r="B262" s="189" t="s">
        <v>516</v>
      </c>
      <c r="C262" s="189" t="s">
        <v>6</v>
      </c>
      <c r="D262" s="187">
        <v>350</v>
      </c>
    </row>
    <row r="263" ht="20" customHeight="1" spans="1:4">
      <c r="A263" s="184">
        <v>261</v>
      </c>
      <c r="B263" s="189" t="s">
        <v>517</v>
      </c>
      <c r="C263" s="189" t="s">
        <v>6</v>
      </c>
      <c r="D263" s="187">
        <v>700</v>
      </c>
    </row>
    <row r="264" ht="20" customHeight="1" spans="1:4">
      <c r="A264" s="184">
        <v>262</v>
      </c>
      <c r="B264" s="189" t="s">
        <v>519</v>
      </c>
      <c r="C264" s="189" t="s">
        <v>6</v>
      </c>
      <c r="D264" s="187">
        <v>350</v>
      </c>
    </row>
    <row r="265" ht="20" customHeight="1" spans="1:4">
      <c r="A265" s="184">
        <v>263</v>
      </c>
      <c r="B265" s="189" t="s">
        <v>520</v>
      </c>
      <c r="C265" s="189" t="s">
        <v>6</v>
      </c>
      <c r="D265" s="187">
        <v>350</v>
      </c>
    </row>
    <row r="266" ht="20" customHeight="1" spans="1:4">
      <c r="A266" s="184">
        <v>264</v>
      </c>
      <c r="B266" s="189" t="s">
        <v>521</v>
      </c>
      <c r="C266" s="189" t="s">
        <v>6</v>
      </c>
      <c r="D266" s="187">
        <v>350</v>
      </c>
    </row>
    <row r="267" ht="20" customHeight="1" spans="1:4">
      <c r="A267" s="184">
        <v>265</v>
      </c>
      <c r="B267" s="189" t="s">
        <v>522</v>
      </c>
      <c r="C267" s="189" t="s">
        <v>6</v>
      </c>
      <c r="D267" s="187">
        <v>350</v>
      </c>
    </row>
    <row r="268" ht="20" customHeight="1" spans="1:4">
      <c r="A268" s="184">
        <v>266</v>
      </c>
      <c r="B268" s="189" t="s">
        <v>524</v>
      </c>
      <c r="C268" s="189" t="s">
        <v>6</v>
      </c>
      <c r="D268" s="187">
        <v>350</v>
      </c>
    </row>
    <row r="269" ht="20" customHeight="1" spans="1:4">
      <c r="A269" s="184">
        <v>267</v>
      </c>
      <c r="B269" s="189" t="s">
        <v>528</v>
      </c>
      <c r="C269" s="189" t="s">
        <v>6</v>
      </c>
      <c r="D269" s="187">
        <v>350</v>
      </c>
    </row>
    <row r="270" ht="20" customHeight="1" spans="1:4">
      <c r="A270" s="184">
        <v>268</v>
      </c>
      <c r="B270" s="189" t="s">
        <v>529</v>
      </c>
      <c r="C270" s="189" t="s">
        <v>6</v>
      </c>
      <c r="D270" s="187">
        <v>350</v>
      </c>
    </row>
    <row r="271" ht="20" customHeight="1" spans="1:4">
      <c r="A271" s="184">
        <v>269</v>
      </c>
      <c r="B271" s="189" t="s">
        <v>531</v>
      </c>
      <c r="C271" s="189" t="s">
        <v>6</v>
      </c>
      <c r="D271" s="187">
        <v>700</v>
      </c>
    </row>
    <row r="272" ht="20" customHeight="1" spans="1:4">
      <c r="A272" s="184">
        <v>270</v>
      </c>
      <c r="B272" s="189" t="s">
        <v>536</v>
      </c>
      <c r="C272" s="189" t="s">
        <v>6</v>
      </c>
      <c r="D272" s="187">
        <v>350</v>
      </c>
    </row>
    <row r="273" ht="20" customHeight="1" spans="1:4">
      <c r="A273" s="184">
        <v>271</v>
      </c>
      <c r="B273" s="189" t="s">
        <v>537</v>
      </c>
      <c r="C273" s="189" t="s">
        <v>6</v>
      </c>
      <c r="D273" s="187">
        <v>350</v>
      </c>
    </row>
    <row r="274" ht="20" customHeight="1" spans="1:4">
      <c r="A274" s="184">
        <v>272</v>
      </c>
      <c r="B274" s="189" t="s">
        <v>538</v>
      </c>
      <c r="C274" s="189" t="s">
        <v>6</v>
      </c>
      <c r="D274" s="187">
        <v>350</v>
      </c>
    </row>
    <row r="275" ht="20" customHeight="1" spans="1:4">
      <c r="A275" s="184">
        <v>273</v>
      </c>
      <c r="B275" s="223" t="s">
        <v>540</v>
      </c>
      <c r="C275" s="223" t="s">
        <v>6</v>
      </c>
      <c r="D275" s="187">
        <v>350</v>
      </c>
    </row>
    <row r="276" ht="20" customHeight="1" spans="1:4">
      <c r="A276" s="184">
        <v>274</v>
      </c>
      <c r="B276" s="185" t="s">
        <v>543</v>
      </c>
      <c r="C276" s="186" t="s">
        <v>6</v>
      </c>
      <c r="D276" s="187">
        <v>700</v>
      </c>
    </row>
    <row r="277" ht="20" customHeight="1" spans="1:4">
      <c r="A277" s="184">
        <v>275</v>
      </c>
      <c r="B277" s="189" t="s">
        <v>544</v>
      </c>
      <c r="C277" s="189" t="s">
        <v>6</v>
      </c>
      <c r="D277" s="187">
        <v>350</v>
      </c>
    </row>
    <row r="278" ht="20" customHeight="1" spans="1:4">
      <c r="A278" s="184">
        <v>276</v>
      </c>
      <c r="B278" s="228" t="s">
        <v>546</v>
      </c>
      <c r="C278" s="227" t="s">
        <v>6</v>
      </c>
      <c r="D278" s="187">
        <v>700</v>
      </c>
    </row>
    <row r="279" ht="20" customHeight="1" spans="1:4">
      <c r="A279" s="184">
        <v>277</v>
      </c>
      <c r="B279" s="228" t="s">
        <v>547</v>
      </c>
      <c r="C279" s="227" t="s">
        <v>6</v>
      </c>
      <c r="D279" s="187">
        <v>700</v>
      </c>
    </row>
    <row r="280" ht="20" customHeight="1" spans="1:4">
      <c r="A280" s="184">
        <v>278</v>
      </c>
      <c r="B280" s="228" t="s">
        <v>548</v>
      </c>
      <c r="C280" s="227" t="s">
        <v>6</v>
      </c>
      <c r="D280" s="187">
        <v>350</v>
      </c>
    </row>
    <row r="281" ht="20" customHeight="1" spans="1:4">
      <c r="A281" s="184">
        <v>279</v>
      </c>
      <c r="B281" s="228" t="s">
        <v>550</v>
      </c>
      <c r="C281" s="227" t="s">
        <v>6</v>
      </c>
      <c r="D281" s="187">
        <v>350</v>
      </c>
    </row>
    <row r="282" ht="20" customHeight="1" spans="1:4">
      <c r="A282" s="184">
        <v>280</v>
      </c>
      <c r="B282" s="228" t="s">
        <v>551</v>
      </c>
      <c r="C282" s="227" t="s">
        <v>6</v>
      </c>
      <c r="D282" s="187">
        <v>350</v>
      </c>
    </row>
    <row r="283" ht="20" customHeight="1" spans="1:4">
      <c r="A283" s="184">
        <v>281</v>
      </c>
      <c r="B283" s="228" t="s">
        <v>552</v>
      </c>
      <c r="C283" s="227" t="s">
        <v>6</v>
      </c>
      <c r="D283" s="187">
        <v>350</v>
      </c>
    </row>
    <row r="284" ht="20" customHeight="1" spans="1:4">
      <c r="A284" s="184">
        <v>282</v>
      </c>
      <c r="B284" s="228" t="s">
        <v>554</v>
      </c>
      <c r="C284" s="227" t="s">
        <v>6</v>
      </c>
      <c r="D284" s="187">
        <v>1050</v>
      </c>
    </row>
    <row r="285" ht="20" customHeight="1" spans="1:4">
      <c r="A285" s="184">
        <v>283</v>
      </c>
      <c r="B285" s="228" t="s">
        <v>556</v>
      </c>
      <c r="C285" s="227" t="s">
        <v>6</v>
      </c>
      <c r="D285" s="187">
        <v>700</v>
      </c>
    </row>
    <row r="286" ht="20" customHeight="1" spans="1:4">
      <c r="A286" s="184">
        <v>284</v>
      </c>
      <c r="B286" s="228" t="s">
        <v>558</v>
      </c>
      <c r="C286" s="227" t="s">
        <v>6</v>
      </c>
      <c r="D286" s="187">
        <v>700</v>
      </c>
    </row>
    <row r="287" ht="20" customHeight="1" spans="1:4">
      <c r="A287" s="184">
        <v>285</v>
      </c>
      <c r="B287" s="228" t="s">
        <v>559</v>
      </c>
      <c r="C287" s="227" t="s">
        <v>6</v>
      </c>
      <c r="D287" s="187">
        <v>700</v>
      </c>
    </row>
    <row r="288" ht="20" customHeight="1" spans="1:4">
      <c r="A288" s="184">
        <v>286</v>
      </c>
      <c r="B288" s="228" t="s">
        <v>560</v>
      </c>
      <c r="C288" s="227" t="s">
        <v>6</v>
      </c>
      <c r="D288" s="187">
        <v>350</v>
      </c>
    </row>
    <row r="289" ht="20" customHeight="1" spans="1:4">
      <c r="A289" s="184">
        <v>287</v>
      </c>
      <c r="B289" s="228" t="s">
        <v>567</v>
      </c>
      <c r="C289" s="227" t="s">
        <v>6</v>
      </c>
      <c r="D289" s="187">
        <v>700</v>
      </c>
    </row>
    <row r="290" ht="20" customHeight="1" spans="1:4">
      <c r="A290" s="184">
        <v>288</v>
      </c>
      <c r="B290" s="228" t="s">
        <v>568</v>
      </c>
      <c r="C290" s="227" t="s">
        <v>6</v>
      </c>
      <c r="D290" s="187">
        <v>350</v>
      </c>
    </row>
    <row r="291" ht="20" customHeight="1" spans="1:4">
      <c r="A291" s="184">
        <v>289</v>
      </c>
      <c r="B291" s="228" t="s">
        <v>570</v>
      </c>
      <c r="C291" s="227" t="s">
        <v>6</v>
      </c>
      <c r="D291" s="187">
        <v>350</v>
      </c>
    </row>
    <row r="292" ht="20" customHeight="1" spans="1:4">
      <c r="A292" s="184">
        <v>290</v>
      </c>
      <c r="B292" s="228" t="s">
        <v>572</v>
      </c>
      <c r="C292" s="227" t="s">
        <v>6</v>
      </c>
      <c r="D292" s="187">
        <v>350</v>
      </c>
    </row>
    <row r="293" ht="20" customHeight="1" spans="1:4">
      <c r="A293" s="184">
        <v>291</v>
      </c>
      <c r="B293" s="228" t="s">
        <v>574</v>
      </c>
      <c r="C293" s="227" t="s">
        <v>6</v>
      </c>
      <c r="D293" s="187">
        <v>350</v>
      </c>
    </row>
    <row r="294" ht="20" customHeight="1" spans="1:4">
      <c r="A294" s="184">
        <v>292</v>
      </c>
      <c r="B294" s="223" t="s">
        <v>577</v>
      </c>
      <c r="C294" s="223" t="s">
        <v>6</v>
      </c>
      <c r="D294" s="187">
        <v>350</v>
      </c>
    </row>
    <row r="295" ht="20" customHeight="1" spans="1:4">
      <c r="A295" s="184">
        <v>293</v>
      </c>
      <c r="B295" s="185" t="s">
        <v>578</v>
      </c>
      <c r="C295" s="186" t="s">
        <v>6</v>
      </c>
      <c r="D295" s="187">
        <v>350</v>
      </c>
    </row>
    <row r="296" ht="20" customHeight="1" spans="1:4">
      <c r="A296" s="184">
        <v>294</v>
      </c>
      <c r="B296" s="189" t="s">
        <v>580</v>
      </c>
      <c r="C296" s="189" t="s">
        <v>6</v>
      </c>
      <c r="D296" s="187">
        <v>350</v>
      </c>
    </row>
    <row r="297" ht="20" customHeight="1" spans="1:4">
      <c r="A297" s="184">
        <v>295</v>
      </c>
      <c r="B297" s="189" t="s">
        <v>581</v>
      </c>
      <c r="C297" s="189" t="s">
        <v>6</v>
      </c>
      <c r="D297" s="187">
        <v>350</v>
      </c>
    </row>
    <row r="298" ht="20" customHeight="1" spans="1:4">
      <c r="A298" s="184">
        <v>296</v>
      </c>
      <c r="B298" s="229" t="s">
        <v>583</v>
      </c>
      <c r="C298" s="189" t="s">
        <v>6</v>
      </c>
      <c r="D298" s="187">
        <v>350</v>
      </c>
    </row>
    <row r="299" ht="20" customHeight="1" spans="1:4">
      <c r="A299" s="184">
        <v>297</v>
      </c>
      <c r="B299" s="189" t="s">
        <v>584</v>
      </c>
      <c r="C299" s="189" t="s">
        <v>6</v>
      </c>
      <c r="D299" s="187">
        <v>350</v>
      </c>
    </row>
    <row r="300" ht="20" customHeight="1" spans="1:4">
      <c r="A300" s="184">
        <v>298</v>
      </c>
      <c r="B300" s="227" t="s">
        <v>589</v>
      </c>
      <c r="C300" s="224" t="s">
        <v>6</v>
      </c>
      <c r="D300" s="187">
        <v>350</v>
      </c>
    </row>
    <row r="301" ht="20" customHeight="1" spans="1:4">
      <c r="A301" s="184">
        <v>299</v>
      </c>
      <c r="B301" s="227" t="s">
        <v>596</v>
      </c>
      <c r="C301" s="224" t="s">
        <v>6</v>
      </c>
      <c r="D301" s="187">
        <v>350</v>
      </c>
    </row>
    <row r="302" ht="20" customHeight="1" spans="1:4">
      <c r="A302" s="184">
        <v>300</v>
      </c>
      <c r="B302" s="227" t="s">
        <v>599</v>
      </c>
      <c r="C302" s="224" t="s">
        <v>6</v>
      </c>
      <c r="D302" s="187">
        <v>350</v>
      </c>
    </row>
    <row r="303" ht="20" customHeight="1" spans="1:4">
      <c r="A303" s="184">
        <v>301</v>
      </c>
      <c r="B303" s="227" t="s">
        <v>601</v>
      </c>
      <c r="C303" s="224" t="s">
        <v>6</v>
      </c>
      <c r="D303" s="187">
        <v>350</v>
      </c>
    </row>
    <row r="304" ht="20" customHeight="1" spans="1:4">
      <c r="A304" s="184">
        <v>302</v>
      </c>
      <c r="B304" s="227" t="s">
        <v>603</v>
      </c>
      <c r="C304" s="224" t="s">
        <v>6</v>
      </c>
      <c r="D304" s="187">
        <v>350</v>
      </c>
    </row>
    <row r="305" ht="20" customHeight="1" spans="1:4">
      <c r="A305" s="184">
        <v>303</v>
      </c>
      <c r="B305" s="227" t="s">
        <v>604</v>
      </c>
      <c r="C305" s="224" t="s">
        <v>6</v>
      </c>
      <c r="D305" s="187">
        <v>350</v>
      </c>
    </row>
    <row r="306" ht="20" customHeight="1" spans="1:4">
      <c r="A306" s="184">
        <v>304</v>
      </c>
      <c r="B306" s="227" t="s">
        <v>606</v>
      </c>
      <c r="C306" s="224" t="s">
        <v>6</v>
      </c>
      <c r="D306" s="187">
        <v>350</v>
      </c>
    </row>
    <row r="307" ht="20" customHeight="1" spans="1:4">
      <c r="A307" s="184">
        <v>305</v>
      </c>
      <c r="B307" s="227" t="s">
        <v>610</v>
      </c>
      <c r="C307" s="224" t="s">
        <v>6</v>
      </c>
      <c r="D307" s="187">
        <v>350</v>
      </c>
    </row>
    <row r="308" ht="20" customHeight="1" spans="1:4">
      <c r="A308" s="184">
        <v>306</v>
      </c>
      <c r="B308" s="227" t="s">
        <v>614</v>
      </c>
      <c r="C308" s="224" t="s">
        <v>6</v>
      </c>
      <c r="D308" s="187">
        <v>350</v>
      </c>
    </row>
    <row r="309" ht="20" customHeight="1" spans="1:4">
      <c r="A309" s="184">
        <v>307</v>
      </c>
      <c r="B309" s="227" t="s">
        <v>615</v>
      </c>
      <c r="C309" s="224" t="s">
        <v>6</v>
      </c>
      <c r="D309" s="187">
        <v>350</v>
      </c>
    </row>
    <row r="310" ht="20" customHeight="1" spans="1:4">
      <c r="A310" s="184">
        <v>308</v>
      </c>
      <c r="B310" s="227" t="s">
        <v>616</v>
      </c>
      <c r="C310" s="224" t="s">
        <v>6</v>
      </c>
      <c r="D310" s="187">
        <v>350</v>
      </c>
    </row>
    <row r="311" ht="20" customHeight="1" spans="1:4">
      <c r="A311" s="184">
        <v>309</v>
      </c>
      <c r="B311" s="230" t="s">
        <v>618</v>
      </c>
      <c r="C311" s="224" t="s">
        <v>6</v>
      </c>
      <c r="D311" s="187">
        <v>350</v>
      </c>
    </row>
    <row r="312" ht="20" customHeight="1" spans="1:4">
      <c r="A312" s="184">
        <v>310</v>
      </c>
      <c r="B312" s="227" t="s">
        <v>623</v>
      </c>
      <c r="C312" s="224" t="s">
        <v>6</v>
      </c>
      <c r="D312" s="187">
        <v>350</v>
      </c>
    </row>
    <row r="313" ht="20" customHeight="1" spans="1:4">
      <c r="A313" s="184">
        <v>311</v>
      </c>
      <c r="B313" s="227" t="s">
        <v>624</v>
      </c>
      <c r="C313" s="224" t="s">
        <v>6</v>
      </c>
      <c r="D313" s="187">
        <v>350</v>
      </c>
    </row>
    <row r="314" ht="20" customHeight="1" spans="1:4">
      <c r="A314" s="184">
        <v>312</v>
      </c>
      <c r="B314" s="227" t="s">
        <v>628</v>
      </c>
      <c r="C314" s="224" t="s">
        <v>6</v>
      </c>
      <c r="D314" s="187">
        <v>700</v>
      </c>
    </row>
    <row r="315" ht="20" customHeight="1" spans="1:4">
      <c r="A315" s="184">
        <v>313</v>
      </c>
      <c r="B315" s="227" t="s">
        <v>629</v>
      </c>
      <c r="C315" s="224" t="s">
        <v>6</v>
      </c>
      <c r="D315" s="187">
        <v>350</v>
      </c>
    </row>
    <row r="316" ht="20" customHeight="1" spans="1:4">
      <c r="A316" s="184">
        <v>314</v>
      </c>
      <c r="B316" s="227" t="s">
        <v>631</v>
      </c>
      <c r="C316" s="224" t="s">
        <v>6</v>
      </c>
      <c r="D316" s="187">
        <v>350</v>
      </c>
    </row>
    <row r="317" ht="20" customHeight="1" spans="1:4">
      <c r="A317" s="184">
        <v>315</v>
      </c>
      <c r="B317" s="185" t="s">
        <v>633</v>
      </c>
      <c r="C317" s="186" t="s">
        <v>6</v>
      </c>
      <c r="D317" s="187">
        <v>350</v>
      </c>
    </row>
    <row r="318" ht="20" customHeight="1" spans="1:4">
      <c r="A318" s="184">
        <v>316</v>
      </c>
      <c r="B318" s="227" t="s">
        <v>634</v>
      </c>
      <c r="C318" s="227" t="s">
        <v>6</v>
      </c>
      <c r="D318" s="187">
        <v>700</v>
      </c>
    </row>
    <row r="319" ht="20" customHeight="1" spans="1:4">
      <c r="A319" s="184">
        <v>317</v>
      </c>
      <c r="B319" s="227" t="s">
        <v>635</v>
      </c>
      <c r="C319" s="227" t="s">
        <v>6</v>
      </c>
      <c r="D319" s="187">
        <v>700</v>
      </c>
    </row>
    <row r="320" ht="20" customHeight="1" spans="1:4">
      <c r="A320" s="184">
        <v>318</v>
      </c>
      <c r="B320" s="231" t="s">
        <v>637</v>
      </c>
      <c r="C320" s="227" t="s">
        <v>6</v>
      </c>
      <c r="D320" s="187">
        <v>350</v>
      </c>
    </row>
    <row r="321" ht="20" customHeight="1" spans="1:4">
      <c r="A321" s="184">
        <v>319</v>
      </c>
      <c r="B321" s="231" t="s">
        <v>638</v>
      </c>
      <c r="C321" s="227" t="s">
        <v>6</v>
      </c>
      <c r="D321" s="187">
        <v>350</v>
      </c>
    </row>
    <row r="322" ht="20" customHeight="1" spans="1:4">
      <c r="A322" s="184">
        <v>320</v>
      </c>
      <c r="B322" s="227" t="s">
        <v>639</v>
      </c>
      <c r="C322" s="227" t="s">
        <v>6</v>
      </c>
      <c r="D322" s="187">
        <v>700</v>
      </c>
    </row>
    <row r="323" ht="20" customHeight="1" spans="1:4">
      <c r="A323" s="184">
        <v>321</v>
      </c>
      <c r="B323" s="231" t="s">
        <v>640</v>
      </c>
      <c r="C323" s="227" t="s">
        <v>6</v>
      </c>
      <c r="D323" s="187">
        <v>350</v>
      </c>
    </row>
    <row r="324" ht="20" customHeight="1" spans="1:4">
      <c r="A324" s="184">
        <v>322</v>
      </c>
      <c r="B324" s="227" t="s">
        <v>642</v>
      </c>
      <c r="C324" s="227" t="s">
        <v>6</v>
      </c>
      <c r="D324" s="187">
        <v>350</v>
      </c>
    </row>
    <row r="325" ht="20" customHeight="1" spans="1:4">
      <c r="A325" s="184">
        <v>323</v>
      </c>
      <c r="B325" s="231" t="s">
        <v>643</v>
      </c>
      <c r="C325" s="227" t="s">
        <v>6</v>
      </c>
      <c r="D325" s="187">
        <v>350</v>
      </c>
    </row>
    <row r="326" ht="20" customHeight="1" spans="1:4">
      <c r="A326" s="184">
        <v>324</v>
      </c>
      <c r="B326" s="231" t="s">
        <v>644</v>
      </c>
      <c r="C326" s="227" t="s">
        <v>6</v>
      </c>
      <c r="D326" s="187">
        <v>350</v>
      </c>
    </row>
    <row r="327" ht="20" customHeight="1" spans="1:4">
      <c r="A327" s="184">
        <v>325</v>
      </c>
      <c r="B327" s="231" t="s">
        <v>646</v>
      </c>
      <c r="C327" s="227" t="s">
        <v>6</v>
      </c>
      <c r="D327" s="187">
        <v>350</v>
      </c>
    </row>
    <row r="328" ht="20" customHeight="1" spans="1:4">
      <c r="A328" s="184">
        <v>326</v>
      </c>
      <c r="B328" s="231" t="s">
        <v>647</v>
      </c>
      <c r="C328" s="227" t="s">
        <v>6</v>
      </c>
      <c r="D328" s="187">
        <v>700</v>
      </c>
    </row>
    <row r="329" ht="20" customHeight="1" spans="1:4">
      <c r="A329" s="184">
        <v>327</v>
      </c>
      <c r="B329" s="231" t="s">
        <v>648</v>
      </c>
      <c r="C329" s="227" t="s">
        <v>6</v>
      </c>
      <c r="D329" s="187">
        <v>350</v>
      </c>
    </row>
    <row r="330" ht="20" customHeight="1" spans="1:4">
      <c r="A330" s="184">
        <v>328</v>
      </c>
      <c r="B330" s="227" t="s">
        <v>649</v>
      </c>
      <c r="C330" s="227" t="s">
        <v>6</v>
      </c>
      <c r="D330" s="187">
        <v>350</v>
      </c>
    </row>
    <row r="331" ht="20" customHeight="1" spans="1:4">
      <c r="A331" s="184">
        <v>329</v>
      </c>
      <c r="B331" s="227" t="s">
        <v>651</v>
      </c>
      <c r="C331" s="227" t="s">
        <v>6</v>
      </c>
      <c r="D331" s="187">
        <v>350</v>
      </c>
    </row>
    <row r="332" ht="20" customHeight="1" spans="1:4">
      <c r="A332" s="184">
        <v>330</v>
      </c>
      <c r="B332" s="227" t="s">
        <v>653</v>
      </c>
      <c r="C332" s="227" t="s">
        <v>6</v>
      </c>
      <c r="D332" s="187">
        <v>700</v>
      </c>
    </row>
    <row r="333" ht="20" customHeight="1" spans="1:4">
      <c r="A333" s="184">
        <v>331</v>
      </c>
      <c r="B333" s="227" t="s">
        <v>654</v>
      </c>
      <c r="C333" s="227" t="s">
        <v>6</v>
      </c>
      <c r="D333" s="187">
        <v>350</v>
      </c>
    </row>
    <row r="334" ht="20" customHeight="1" spans="1:4">
      <c r="A334" s="184">
        <v>332</v>
      </c>
      <c r="B334" s="231" t="s">
        <v>655</v>
      </c>
      <c r="C334" s="227" t="s">
        <v>6</v>
      </c>
      <c r="D334" s="187">
        <v>350</v>
      </c>
    </row>
    <row r="335" ht="20" customHeight="1" spans="1:4">
      <c r="A335" s="184">
        <v>333</v>
      </c>
      <c r="B335" s="227" t="s">
        <v>656</v>
      </c>
      <c r="C335" s="227" t="s">
        <v>6</v>
      </c>
      <c r="D335" s="187">
        <v>350</v>
      </c>
    </row>
    <row r="336" ht="20" customHeight="1" spans="1:4">
      <c r="A336" s="184">
        <v>334</v>
      </c>
      <c r="B336" s="227" t="s">
        <v>657</v>
      </c>
      <c r="C336" s="227" t="s">
        <v>6</v>
      </c>
      <c r="D336" s="187">
        <v>350</v>
      </c>
    </row>
    <row r="337" ht="20" customHeight="1" spans="1:4">
      <c r="A337" s="184">
        <v>335</v>
      </c>
      <c r="B337" s="223" t="s">
        <v>660</v>
      </c>
      <c r="C337" s="223" t="s">
        <v>6</v>
      </c>
      <c r="D337" s="187">
        <v>700</v>
      </c>
    </row>
    <row r="338" ht="20" customHeight="1" spans="1:4">
      <c r="A338" s="184">
        <v>336</v>
      </c>
      <c r="B338" s="185" t="s">
        <v>661</v>
      </c>
      <c r="C338" s="189" t="s">
        <v>6</v>
      </c>
      <c r="D338" s="187">
        <v>350</v>
      </c>
    </row>
    <row r="339" ht="20" customHeight="1" spans="1:4">
      <c r="A339" s="184">
        <v>337</v>
      </c>
      <c r="B339" s="185" t="s">
        <v>662</v>
      </c>
      <c r="C339" s="186" t="s">
        <v>6</v>
      </c>
      <c r="D339" s="187">
        <v>700</v>
      </c>
    </row>
    <row r="340" ht="20" customHeight="1" spans="1:4">
      <c r="A340" s="184">
        <v>338</v>
      </c>
      <c r="B340" s="189" t="s">
        <v>664</v>
      </c>
      <c r="C340" s="189" t="s">
        <v>6</v>
      </c>
      <c r="D340" s="187">
        <v>350</v>
      </c>
    </row>
    <row r="341" ht="20" customHeight="1" spans="1:4">
      <c r="A341" s="184">
        <v>339</v>
      </c>
      <c r="B341" s="223" t="s">
        <v>665</v>
      </c>
      <c r="C341" s="223" t="s">
        <v>6</v>
      </c>
      <c r="D341" s="187">
        <v>350</v>
      </c>
    </row>
    <row r="342" ht="20" customHeight="1" spans="1:4">
      <c r="A342" s="184">
        <v>340</v>
      </c>
      <c r="B342" s="232" t="s">
        <v>666</v>
      </c>
      <c r="C342" s="232" t="s">
        <v>6</v>
      </c>
      <c r="D342" s="187">
        <v>350</v>
      </c>
    </row>
    <row r="343" ht="20" customHeight="1" spans="1:4">
      <c r="A343" s="184">
        <v>341</v>
      </c>
      <c r="B343" s="227" t="s">
        <v>667</v>
      </c>
      <c r="C343" s="227" t="s">
        <v>6</v>
      </c>
      <c r="D343" s="187">
        <v>350</v>
      </c>
    </row>
    <row r="344" ht="20" customHeight="1" spans="1:4">
      <c r="A344" s="184">
        <v>342</v>
      </c>
      <c r="B344" s="189" t="s">
        <v>669</v>
      </c>
      <c r="C344" s="227" t="s">
        <v>6</v>
      </c>
      <c r="D344" s="187">
        <v>350</v>
      </c>
    </row>
    <row r="345" ht="20" customHeight="1" spans="1:4">
      <c r="A345" s="184">
        <v>343</v>
      </c>
      <c r="B345" s="189" t="s">
        <v>671</v>
      </c>
      <c r="C345" s="227" t="s">
        <v>6</v>
      </c>
      <c r="D345" s="187">
        <v>700</v>
      </c>
    </row>
    <row r="346" ht="20" customHeight="1" spans="1:4">
      <c r="A346" s="184">
        <v>344</v>
      </c>
      <c r="B346" s="189" t="s">
        <v>672</v>
      </c>
      <c r="C346" s="227" t="s">
        <v>6</v>
      </c>
      <c r="D346" s="187">
        <v>350</v>
      </c>
    </row>
    <row r="347" ht="20" customHeight="1" spans="1:4">
      <c r="A347" s="184">
        <v>345</v>
      </c>
      <c r="B347" s="189" t="s">
        <v>678</v>
      </c>
      <c r="C347" s="227" t="s">
        <v>6</v>
      </c>
      <c r="D347" s="187">
        <v>350</v>
      </c>
    </row>
    <row r="348" ht="20" customHeight="1" spans="1:4">
      <c r="A348" s="184">
        <v>346</v>
      </c>
      <c r="B348" s="189" t="s">
        <v>680</v>
      </c>
      <c r="C348" s="227" t="s">
        <v>6</v>
      </c>
      <c r="D348" s="187">
        <v>700</v>
      </c>
    </row>
    <row r="349" ht="20" customHeight="1" spans="1:4">
      <c r="A349" s="184">
        <v>347</v>
      </c>
      <c r="B349" s="189" t="s">
        <v>682</v>
      </c>
      <c r="C349" s="227" t="s">
        <v>6</v>
      </c>
      <c r="D349" s="187">
        <v>350</v>
      </c>
    </row>
    <row r="350" ht="20" customHeight="1" spans="1:4">
      <c r="A350" s="184">
        <v>348</v>
      </c>
      <c r="B350" s="227" t="s">
        <v>683</v>
      </c>
      <c r="C350" s="227" t="s">
        <v>6</v>
      </c>
      <c r="D350" s="187">
        <v>350</v>
      </c>
    </row>
    <row r="351" ht="20" customHeight="1" spans="1:4">
      <c r="A351" s="184">
        <v>349</v>
      </c>
      <c r="B351" s="189" t="s">
        <v>3966</v>
      </c>
      <c r="C351" s="189" t="s">
        <v>6</v>
      </c>
      <c r="D351" s="187">
        <v>350</v>
      </c>
    </row>
    <row r="352" ht="20" customHeight="1" spans="1:4">
      <c r="A352" s="184">
        <v>350</v>
      </c>
      <c r="B352" s="189" t="s">
        <v>4005</v>
      </c>
      <c r="C352" s="227" t="s">
        <v>6</v>
      </c>
      <c r="D352" s="187">
        <v>350</v>
      </c>
    </row>
    <row r="353" ht="20" customHeight="1" spans="1:4">
      <c r="A353" s="184">
        <v>351</v>
      </c>
      <c r="B353" s="189" t="s">
        <v>4006</v>
      </c>
      <c r="C353" s="227" t="s">
        <v>6</v>
      </c>
      <c r="D353" s="187">
        <v>350</v>
      </c>
    </row>
    <row r="354" ht="20" customHeight="1" spans="1:4">
      <c r="A354" s="184">
        <v>352</v>
      </c>
      <c r="B354" s="189" t="s">
        <v>4010</v>
      </c>
      <c r="C354" s="227" t="s">
        <v>6</v>
      </c>
      <c r="D354" s="187">
        <v>700</v>
      </c>
    </row>
    <row r="355" ht="20" customHeight="1" spans="1:4">
      <c r="A355" s="184">
        <v>353</v>
      </c>
      <c r="B355" s="189" t="s">
        <v>4011</v>
      </c>
      <c r="C355" s="227" t="s">
        <v>6</v>
      </c>
      <c r="D355" s="187">
        <v>350</v>
      </c>
    </row>
    <row r="356" ht="20" customHeight="1" spans="1:4">
      <c r="A356" s="184">
        <v>354</v>
      </c>
      <c r="B356" s="186" t="s">
        <v>4012</v>
      </c>
      <c r="C356" s="227" t="s">
        <v>6</v>
      </c>
      <c r="D356" s="187">
        <v>350</v>
      </c>
    </row>
    <row r="357" ht="20" customHeight="1" spans="1:4">
      <c r="A357" s="184">
        <v>355</v>
      </c>
      <c r="B357" s="189" t="s">
        <v>4013</v>
      </c>
      <c r="C357" s="227" t="s">
        <v>6</v>
      </c>
      <c r="D357" s="187">
        <v>350</v>
      </c>
    </row>
    <row r="358" ht="20" customHeight="1" spans="1:4">
      <c r="A358" s="184">
        <v>356</v>
      </c>
      <c r="B358" s="189" t="s">
        <v>4015</v>
      </c>
      <c r="C358" s="227" t="s">
        <v>6</v>
      </c>
      <c r="D358" s="187">
        <v>350</v>
      </c>
    </row>
    <row r="359" ht="20" customHeight="1" spans="1:4">
      <c r="A359" s="184">
        <v>357</v>
      </c>
      <c r="B359" s="189" t="s">
        <v>4017</v>
      </c>
      <c r="C359" s="227" t="s">
        <v>6</v>
      </c>
      <c r="D359" s="187">
        <v>350</v>
      </c>
    </row>
    <row r="360" ht="20" customHeight="1" spans="1:4">
      <c r="A360" s="184">
        <v>358</v>
      </c>
      <c r="B360" s="189" t="s">
        <v>4020</v>
      </c>
      <c r="C360" s="227" t="s">
        <v>6</v>
      </c>
      <c r="D360" s="187">
        <v>350</v>
      </c>
    </row>
    <row r="361" ht="20" customHeight="1" spans="1:4">
      <c r="A361" s="184">
        <v>359</v>
      </c>
      <c r="B361" s="189" t="s">
        <v>4021</v>
      </c>
      <c r="C361" s="227" t="s">
        <v>6</v>
      </c>
      <c r="D361" s="187">
        <v>350</v>
      </c>
    </row>
    <row r="362" ht="20" customHeight="1" spans="1:4">
      <c r="A362" s="184">
        <v>360</v>
      </c>
      <c r="B362" s="189" t="s">
        <v>4023</v>
      </c>
      <c r="C362" s="227" t="s">
        <v>6</v>
      </c>
      <c r="D362" s="187">
        <v>700</v>
      </c>
    </row>
    <row r="363" ht="20" customHeight="1" spans="1:4">
      <c r="A363" s="184">
        <v>361</v>
      </c>
      <c r="B363" s="189" t="s">
        <v>4024</v>
      </c>
      <c r="C363" s="227" t="s">
        <v>6</v>
      </c>
      <c r="D363" s="187">
        <v>350</v>
      </c>
    </row>
    <row r="364" ht="20" customHeight="1" spans="1:4">
      <c r="A364" s="184">
        <v>362</v>
      </c>
      <c r="B364" s="227" t="s">
        <v>354</v>
      </c>
      <c r="C364" s="224" t="s">
        <v>6</v>
      </c>
      <c r="D364" s="187">
        <v>350</v>
      </c>
    </row>
    <row r="365" ht="20" customHeight="1" spans="1:4">
      <c r="A365" s="184">
        <v>363</v>
      </c>
      <c r="B365" s="190" t="s">
        <v>4056</v>
      </c>
      <c r="C365" s="186" t="s">
        <v>6</v>
      </c>
      <c r="D365" s="187">
        <v>350</v>
      </c>
    </row>
    <row r="366" ht="20" customHeight="1" spans="1:4">
      <c r="A366" s="184">
        <v>364</v>
      </c>
      <c r="B366" s="189" t="s">
        <v>4060</v>
      </c>
      <c r="C366" s="227" t="s">
        <v>6</v>
      </c>
      <c r="D366" s="187">
        <v>350</v>
      </c>
    </row>
    <row r="367" ht="20" customHeight="1" spans="1:4">
      <c r="A367" s="184">
        <v>365</v>
      </c>
      <c r="B367" s="189" t="s">
        <v>3721</v>
      </c>
      <c r="C367" s="227" t="s">
        <v>6</v>
      </c>
      <c r="D367" s="187">
        <v>350</v>
      </c>
    </row>
    <row r="368" ht="20" customHeight="1" spans="1:4">
      <c r="A368" s="184">
        <v>366</v>
      </c>
      <c r="B368" s="189" t="s">
        <v>4093</v>
      </c>
      <c r="C368" s="189" t="s">
        <v>6</v>
      </c>
      <c r="D368" s="187">
        <v>350</v>
      </c>
    </row>
    <row r="369" ht="20" customHeight="1" spans="1:4">
      <c r="A369" s="184">
        <v>367</v>
      </c>
      <c r="B369" s="227" t="s">
        <v>4094</v>
      </c>
      <c r="C369" s="227" t="s">
        <v>6</v>
      </c>
      <c r="D369" s="187">
        <v>350</v>
      </c>
    </row>
    <row r="370" ht="20" customHeight="1" spans="1:4">
      <c r="A370" s="184">
        <v>368</v>
      </c>
      <c r="B370" s="189" t="s">
        <v>4099</v>
      </c>
      <c r="C370" s="227" t="s">
        <v>6</v>
      </c>
      <c r="D370" s="187">
        <v>350</v>
      </c>
    </row>
    <row r="371" ht="20" customHeight="1" spans="1:4">
      <c r="A371" s="184">
        <v>369</v>
      </c>
      <c r="B371" s="233" t="s">
        <v>7</v>
      </c>
      <c r="C371" s="186" t="s">
        <v>6</v>
      </c>
      <c r="D371" s="187">
        <v>400</v>
      </c>
    </row>
    <row r="372" ht="20" customHeight="1" spans="1:4">
      <c r="A372" s="184">
        <v>370</v>
      </c>
      <c r="B372" s="189" t="s">
        <v>9</v>
      </c>
      <c r="C372" s="189" t="s">
        <v>6</v>
      </c>
      <c r="D372" s="187">
        <v>800</v>
      </c>
    </row>
    <row r="373" ht="20" customHeight="1" spans="1:4">
      <c r="A373" s="184">
        <v>371</v>
      </c>
      <c r="B373" s="218" t="s">
        <v>11</v>
      </c>
      <c r="C373" s="186" t="s">
        <v>6</v>
      </c>
      <c r="D373" s="187">
        <v>400</v>
      </c>
    </row>
    <row r="374" ht="20" customHeight="1" spans="1:4">
      <c r="A374" s="184">
        <v>372</v>
      </c>
      <c r="B374" s="189" t="s">
        <v>12</v>
      </c>
      <c r="C374" s="189" t="s">
        <v>6</v>
      </c>
      <c r="D374" s="187">
        <v>400</v>
      </c>
    </row>
    <row r="375" ht="20" customHeight="1" spans="1:4">
      <c r="A375" s="184">
        <v>373</v>
      </c>
      <c r="B375" s="189" t="s">
        <v>15</v>
      </c>
      <c r="C375" s="189" t="s">
        <v>6</v>
      </c>
      <c r="D375" s="187">
        <v>800</v>
      </c>
    </row>
    <row r="376" ht="20" customHeight="1" spans="1:4">
      <c r="A376" s="184">
        <v>374</v>
      </c>
      <c r="B376" s="218" t="s">
        <v>16</v>
      </c>
      <c r="C376" s="219" t="s">
        <v>6</v>
      </c>
      <c r="D376" s="187">
        <v>400</v>
      </c>
    </row>
    <row r="377" ht="20" customHeight="1" spans="1:4">
      <c r="A377" s="184">
        <v>375</v>
      </c>
      <c r="B377" s="190" t="s">
        <v>17</v>
      </c>
      <c r="C377" s="186" t="s">
        <v>6</v>
      </c>
      <c r="D377" s="187">
        <v>400</v>
      </c>
    </row>
    <row r="378" ht="20" customHeight="1" spans="1:4">
      <c r="A378" s="184">
        <v>376</v>
      </c>
      <c r="B378" s="188" t="s">
        <v>34</v>
      </c>
      <c r="C378" s="189" t="s">
        <v>6</v>
      </c>
      <c r="D378" s="187">
        <v>400</v>
      </c>
    </row>
    <row r="379" ht="20" customHeight="1" spans="1:4">
      <c r="A379" s="184">
        <v>377</v>
      </c>
      <c r="B379" s="206" t="s">
        <v>35</v>
      </c>
      <c r="C379" s="186" t="s">
        <v>6</v>
      </c>
      <c r="D379" s="187">
        <v>400</v>
      </c>
    </row>
    <row r="380" ht="20" customHeight="1" spans="1:4">
      <c r="A380" s="184">
        <v>378</v>
      </c>
      <c r="B380" s="190" t="s">
        <v>50</v>
      </c>
      <c r="C380" s="186" t="s">
        <v>6</v>
      </c>
      <c r="D380" s="187">
        <v>400</v>
      </c>
    </row>
    <row r="381" ht="20" customHeight="1" spans="1:4">
      <c r="A381" s="184">
        <v>379</v>
      </c>
      <c r="B381" s="192" t="s">
        <v>55</v>
      </c>
      <c r="C381" s="234" t="s">
        <v>6</v>
      </c>
      <c r="D381" s="187">
        <v>1200</v>
      </c>
    </row>
    <row r="382" ht="20" customHeight="1" spans="1:4">
      <c r="A382" s="184">
        <v>380</v>
      </c>
      <c r="B382" s="192" t="s">
        <v>56</v>
      </c>
      <c r="C382" s="186" t="s">
        <v>6</v>
      </c>
      <c r="D382" s="187">
        <v>800</v>
      </c>
    </row>
    <row r="383" ht="20" customHeight="1" spans="1:4">
      <c r="A383" s="184">
        <v>381</v>
      </c>
      <c r="B383" s="189" t="s">
        <v>76</v>
      </c>
      <c r="C383" s="189" t="s">
        <v>6</v>
      </c>
      <c r="D383" s="187">
        <v>400</v>
      </c>
    </row>
    <row r="384" ht="20" customHeight="1" spans="1:4">
      <c r="A384" s="184">
        <v>382</v>
      </c>
      <c r="B384" s="189" t="s">
        <v>78</v>
      </c>
      <c r="C384" s="189" t="s">
        <v>6</v>
      </c>
      <c r="D384" s="187">
        <v>400</v>
      </c>
    </row>
    <row r="385" ht="20" customHeight="1" spans="1:4">
      <c r="A385" s="184">
        <v>383</v>
      </c>
      <c r="B385" s="192" t="s">
        <v>88</v>
      </c>
      <c r="C385" s="189" t="s">
        <v>6</v>
      </c>
      <c r="D385" s="187">
        <v>400</v>
      </c>
    </row>
    <row r="386" ht="20" customHeight="1" spans="1:4">
      <c r="A386" s="184">
        <v>384</v>
      </c>
      <c r="B386" s="190" t="s">
        <v>91</v>
      </c>
      <c r="C386" s="186" t="s">
        <v>6</v>
      </c>
      <c r="D386" s="187">
        <v>400</v>
      </c>
    </row>
    <row r="387" ht="20" customHeight="1" spans="1:4">
      <c r="A387" s="184">
        <v>385</v>
      </c>
      <c r="B387" s="189" t="s">
        <v>111</v>
      </c>
      <c r="C387" s="189" t="s">
        <v>6</v>
      </c>
      <c r="D387" s="187">
        <v>800</v>
      </c>
    </row>
    <row r="388" ht="20" customHeight="1" spans="1:4">
      <c r="A388" s="184">
        <v>386</v>
      </c>
      <c r="B388" s="189" t="s">
        <v>114</v>
      </c>
      <c r="C388" s="189" t="s">
        <v>6</v>
      </c>
      <c r="D388" s="187">
        <v>800</v>
      </c>
    </row>
    <row r="389" ht="20" customHeight="1" spans="1:4">
      <c r="A389" s="184">
        <v>387</v>
      </c>
      <c r="B389" s="188" t="s">
        <v>141</v>
      </c>
      <c r="C389" s="189" t="s">
        <v>6</v>
      </c>
      <c r="D389" s="187">
        <v>400</v>
      </c>
    </row>
    <row r="390" ht="20" customHeight="1" spans="1:4">
      <c r="A390" s="184">
        <v>388</v>
      </c>
      <c r="B390" s="189" t="s">
        <v>148</v>
      </c>
      <c r="C390" s="189" t="s">
        <v>6</v>
      </c>
      <c r="D390" s="187">
        <v>400</v>
      </c>
    </row>
    <row r="391" ht="20" customHeight="1" spans="1:4">
      <c r="A391" s="184">
        <v>389</v>
      </c>
      <c r="B391" s="189" t="s">
        <v>151</v>
      </c>
      <c r="C391" s="189" t="s">
        <v>6</v>
      </c>
      <c r="D391" s="187">
        <v>400</v>
      </c>
    </row>
    <row r="392" ht="20" customHeight="1" spans="1:4">
      <c r="A392" s="184">
        <v>390</v>
      </c>
      <c r="B392" s="189" t="s">
        <v>166</v>
      </c>
      <c r="C392" s="189" t="s">
        <v>6</v>
      </c>
      <c r="D392" s="187">
        <v>800</v>
      </c>
    </row>
    <row r="393" ht="20" customHeight="1" spans="1:4">
      <c r="A393" s="184">
        <v>391</v>
      </c>
      <c r="B393" s="189" t="s">
        <v>167</v>
      </c>
      <c r="C393" s="189" t="s">
        <v>6</v>
      </c>
      <c r="D393" s="187">
        <v>800</v>
      </c>
    </row>
    <row r="394" ht="20" customHeight="1" spans="1:4">
      <c r="A394" s="184">
        <v>392</v>
      </c>
      <c r="B394" s="185" t="s">
        <v>174</v>
      </c>
      <c r="C394" s="186" t="s">
        <v>6</v>
      </c>
      <c r="D394" s="187">
        <v>800</v>
      </c>
    </row>
    <row r="395" ht="20" customHeight="1" spans="1:4">
      <c r="A395" s="184">
        <v>393</v>
      </c>
      <c r="B395" s="188" t="s">
        <v>175</v>
      </c>
      <c r="C395" s="189" t="s">
        <v>6</v>
      </c>
      <c r="D395" s="187">
        <v>400</v>
      </c>
    </row>
    <row r="396" ht="20" customHeight="1" spans="1:4">
      <c r="A396" s="184">
        <v>394</v>
      </c>
      <c r="B396" s="189" t="s">
        <v>177</v>
      </c>
      <c r="C396" s="189" t="s">
        <v>6</v>
      </c>
      <c r="D396" s="187">
        <v>400</v>
      </c>
    </row>
    <row r="397" ht="20" customHeight="1" spans="1:4">
      <c r="A397" s="184">
        <v>395</v>
      </c>
      <c r="B397" s="188" t="s">
        <v>180</v>
      </c>
      <c r="C397" s="189" t="s">
        <v>6</v>
      </c>
      <c r="D397" s="187">
        <v>400</v>
      </c>
    </row>
    <row r="398" ht="20" customHeight="1" spans="1:4">
      <c r="A398" s="184">
        <v>396</v>
      </c>
      <c r="B398" s="185" t="s">
        <v>184</v>
      </c>
      <c r="C398" s="186" t="s">
        <v>6</v>
      </c>
      <c r="D398" s="187">
        <v>800</v>
      </c>
    </row>
    <row r="399" ht="20" customHeight="1" spans="1:4">
      <c r="A399" s="184">
        <v>397</v>
      </c>
      <c r="B399" s="189" t="s">
        <v>185</v>
      </c>
      <c r="C399" s="189" t="s">
        <v>6</v>
      </c>
      <c r="D399" s="187">
        <v>400</v>
      </c>
    </row>
    <row r="400" ht="20" customHeight="1" spans="1:4">
      <c r="A400" s="184">
        <v>398</v>
      </c>
      <c r="B400" s="189" t="s">
        <v>188</v>
      </c>
      <c r="C400" s="189" t="s">
        <v>6</v>
      </c>
      <c r="D400" s="187">
        <v>400</v>
      </c>
    </row>
    <row r="401" ht="20" customHeight="1" spans="1:4">
      <c r="A401" s="184">
        <v>399</v>
      </c>
      <c r="B401" s="189" t="s">
        <v>201</v>
      </c>
      <c r="C401" s="189" t="s">
        <v>6</v>
      </c>
      <c r="D401" s="187">
        <v>400</v>
      </c>
    </row>
    <row r="402" ht="20" customHeight="1" spans="1:4">
      <c r="A402" s="184">
        <v>400</v>
      </c>
      <c r="B402" s="196" t="s">
        <v>203</v>
      </c>
      <c r="C402" s="196" t="s">
        <v>6</v>
      </c>
      <c r="D402" s="187">
        <v>800</v>
      </c>
    </row>
    <row r="403" ht="20" customHeight="1" spans="1:4">
      <c r="A403" s="184">
        <v>401</v>
      </c>
      <c r="B403" s="191" t="s">
        <v>211</v>
      </c>
      <c r="C403" s="189" t="s">
        <v>6</v>
      </c>
      <c r="D403" s="187">
        <v>400</v>
      </c>
    </row>
    <row r="404" ht="20" customHeight="1" spans="1:4">
      <c r="A404" s="184">
        <v>402</v>
      </c>
      <c r="B404" s="189" t="s">
        <v>214</v>
      </c>
      <c r="C404" s="189" t="s">
        <v>6</v>
      </c>
      <c r="D404" s="187">
        <v>400</v>
      </c>
    </row>
    <row r="405" ht="20" customHeight="1" spans="1:4">
      <c r="A405" s="184">
        <v>403</v>
      </c>
      <c r="B405" s="210" t="s">
        <v>220</v>
      </c>
      <c r="C405" s="186" t="s">
        <v>6</v>
      </c>
      <c r="D405" s="187">
        <v>800</v>
      </c>
    </row>
    <row r="406" ht="20" customHeight="1" spans="1:4">
      <c r="A406" s="184">
        <v>404</v>
      </c>
      <c r="B406" s="192" t="s">
        <v>225</v>
      </c>
      <c r="C406" s="189" t="s">
        <v>6</v>
      </c>
      <c r="D406" s="187">
        <v>400</v>
      </c>
    </row>
    <row r="407" ht="20" customHeight="1" spans="1:4">
      <c r="A407" s="184">
        <v>405</v>
      </c>
      <c r="B407" s="185" t="s">
        <v>234</v>
      </c>
      <c r="C407" s="186" t="s">
        <v>6</v>
      </c>
      <c r="D407" s="187">
        <v>1200</v>
      </c>
    </row>
    <row r="408" ht="20" customHeight="1" spans="1:4">
      <c r="A408" s="184">
        <v>406</v>
      </c>
      <c r="B408" s="189" t="s">
        <v>238</v>
      </c>
      <c r="C408" s="189" t="s">
        <v>6</v>
      </c>
      <c r="D408" s="187">
        <v>800</v>
      </c>
    </row>
    <row r="409" ht="20" customHeight="1" spans="1:4">
      <c r="A409" s="184">
        <v>407</v>
      </c>
      <c r="B409" s="190" t="s">
        <v>239</v>
      </c>
      <c r="C409" s="186" t="s">
        <v>6</v>
      </c>
      <c r="D409" s="187">
        <v>800</v>
      </c>
    </row>
    <row r="410" ht="20" customHeight="1" spans="1:4">
      <c r="A410" s="184">
        <v>408</v>
      </c>
      <c r="B410" s="189" t="s">
        <v>242</v>
      </c>
      <c r="C410" s="189" t="s">
        <v>6</v>
      </c>
      <c r="D410" s="187">
        <v>400</v>
      </c>
    </row>
    <row r="411" ht="20" customHeight="1" spans="1:4">
      <c r="A411" s="184">
        <v>409</v>
      </c>
      <c r="B411" s="189" t="s">
        <v>249</v>
      </c>
      <c r="C411" s="189" t="s">
        <v>6</v>
      </c>
      <c r="D411" s="187">
        <v>400</v>
      </c>
    </row>
    <row r="412" ht="20" customHeight="1" spans="1:4">
      <c r="A412" s="184">
        <v>410</v>
      </c>
      <c r="B412" s="189" t="s">
        <v>250</v>
      </c>
      <c r="C412" s="189" t="s">
        <v>6</v>
      </c>
      <c r="D412" s="187">
        <v>400</v>
      </c>
    </row>
    <row r="413" ht="20" customHeight="1" spans="1:4">
      <c r="A413" s="184">
        <v>411</v>
      </c>
      <c r="B413" s="189" t="s">
        <v>253</v>
      </c>
      <c r="C413" s="189" t="s">
        <v>6</v>
      </c>
      <c r="D413" s="187">
        <v>800</v>
      </c>
    </row>
    <row r="414" ht="20" customHeight="1" spans="1:4">
      <c r="A414" s="184">
        <v>412</v>
      </c>
      <c r="B414" s="235" t="s">
        <v>254</v>
      </c>
      <c r="C414" s="189" t="s">
        <v>6</v>
      </c>
      <c r="D414" s="187">
        <v>400</v>
      </c>
    </row>
    <row r="415" ht="20" customHeight="1" spans="1:4">
      <c r="A415" s="184">
        <v>413</v>
      </c>
      <c r="B415" s="189" t="s">
        <v>255</v>
      </c>
      <c r="C415" s="189" t="s">
        <v>6</v>
      </c>
      <c r="D415" s="187">
        <v>800</v>
      </c>
    </row>
    <row r="416" ht="20" customHeight="1" spans="1:4">
      <c r="A416" s="184">
        <v>414</v>
      </c>
      <c r="B416" s="189" t="s">
        <v>257</v>
      </c>
      <c r="C416" s="189" t="s">
        <v>6</v>
      </c>
      <c r="D416" s="187">
        <v>400</v>
      </c>
    </row>
    <row r="417" ht="20" customHeight="1" spans="1:4">
      <c r="A417" s="184">
        <v>415</v>
      </c>
      <c r="B417" s="189" t="s">
        <v>258</v>
      </c>
      <c r="C417" s="189" t="s">
        <v>6</v>
      </c>
      <c r="D417" s="187">
        <v>1200</v>
      </c>
    </row>
    <row r="418" ht="20" customHeight="1" spans="1:4">
      <c r="A418" s="184">
        <v>416</v>
      </c>
      <c r="B418" s="189" t="s">
        <v>259</v>
      </c>
      <c r="C418" s="189" t="s">
        <v>6</v>
      </c>
      <c r="D418" s="187">
        <v>800</v>
      </c>
    </row>
    <row r="419" ht="20" customHeight="1" spans="1:4">
      <c r="A419" s="184">
        <v>417</v>
      </c>
      <c r="B419" s="189" t="s">
        <v>260</v>
      </c>
      <c r="C419" s="189" t="s">
        <v>6</v>
      </c>
      <c r="D419" s="187">
        <v>800</v>
      </c>
    </row>
    <row r="420" ht="20" customHeight="1" spans="1:4">
      <c r="A420" s="184">
        <v>418</v>
      </c>
      <c r="B420" s="223" t="s">
        <v>261</v>
      </c>
      <c r="C420" s="223" t="s">
        <v>6</v>
      </c>
      <c r="D420" s="187">
        <v>400</v>
      </c>
    </row>
    <row r="421" ht="20" customHeight="1" spans="1:4">
      <c r="A421" s="184">
        <v>419</v>
      </c>
      <c r="B421" s="223" t="s">
        <v>262</v>
      </c>
      <c r="C421" s="223" t="s">
        <v>6</v>
      </c>
      <c r="D421" s="187">
        <v>400</v>
      </c>
    </row>
    <row r="422" ht="20" customHeight="1" spans="1:4">
      <c r="A422" s="184">
        <v>420</v>
      </c>
      <c r="B422" s="223" t="s">
        <v>263</v>
      </c>
      <c r="C422" s="223" t="s">
        <v>6</v>
      </c>
      <c r="D422" s="187">
        <v>800</v>
      </c>
    </row>
    <row r="423" ht="20" customHeight="1" spans="1:4">
      <c r="A423" s="184">
        <v>421</v>
      </c>
      <c r="B423" s="223" t="s">
        <v>264</v>
      </c>
      <c r="C423" s="223" t="s">
        <v>6</v>
      </c>
      <c r="D423" s="187">
        <v>400</v>
      </c>
    </row>
    <row r="424" ht="20" customHeight="1" spans="1:4">
      <c r="A424" s="184">
        <v>422</v>
      </c>
      <c r="B424" s="223" t="s">
        <v>265</v>
      </c>
      <c r="C424" s="223" t="s">
        <v>6</v>
      </c>
      <c r="D424" s="187">
        <v>800</v>
      </c>
    </row>
    <row r="425" ht="20" customHeight="1" spans="1:4">
      <c r="A425" s="184">
        <v>423</v>
      </c>
      <c r="B425" s="223" t="s">
        <v>266</v>
      </c>
      <c r="C425" s="223" t="s">
        <v>6</v>
      </c>
      <c r="D425" s="187">
        <v>400</v>
      </c>
    </row>
    <row r="426" ht="20" customHeight="1" spans="1:4">
      <c r="A426" s="184">
        <v>424</v>
      </c>
      <c r="B426" s="223" t="s">
        <v>267</v>
      </c>
      <c r="C426" s="223" t="s">
        <v>6</v>
      </c>
      <c r="D426" s="187">
        <v>400</v>
      </c>
    </row>
    <row r="427" ht="20" customHeight="1" spans="1:4">
      <c r="A427" s="184">
        <v>425</v>
      </c>
      <c r="B427" s="223" t="s">
        <v>270</v>
      </c>
      <c r="C427" s="223" t="s">
        <v>6</v>
      </c>
      <c r="D427" s="187">
        <v>400</v>
      </c>
    </row>
    <row r="428" ht="20" customHeight="1" spans="1:4">
      <c r="A428" s="184">
        <v>426</v>
      </c>
      <c r="B428" s="223" t="s">
        <v>271</v>
      </c>
      <c r="C428" s="223" t="s">
        <v>6</v>
      </c>
      <c r="D428" s="187">
        <v>400</v>
      </c>
    </row>
    <row r="429" ht="20" customHeight="1" spans="1:4">
      <c r="A429" s="184">
        <v>427</v>
      </c>
      <c r="B429" s="223" t="s">
        <v>272</v>
      </c>
      <c r="C429" s="223" t="s">
        <v>6</v>
      </c>
      <c r="D429" s="187">
        <v>400</v>
      </c>
    </row>
    <row r="430" ht="20" customHeight="1" spans="1:4">
      <c r="A430" s="184">
        <v>428</v>
      </c>
      <c r="B430" s="223" t="s">
        <v>275</v>
      </c>
      <c r="C430" s="223" t="s">
        <v>6</v>
      </c>
      <c r="D430" s="187">
        <v>400</v>
      </c>
    </row>
    <row r="431" ht="20" customHeight="1" spans="1:4">
      <c r="A431" s="184">
        <v>429</v>
      </c>
      <c r="B431" s="223" t="s">
        <v>276</v>
      </c>
      <c r="C431" s="223" t="s">
        <v>6</v>
      </c>
      <c r="D431" s="187">
        <v>400</v>
      </c>
    </row>
    <row r="432" ht="20" customHeight="1" spans="1:4">
      <c r="A432" s="184">
        <v>430</v>
      </c>
      <c r="B432" s="223" t="s">
        <v>278</v>
      </c>
      <c r="C432" s="223" t="s">
        <v>6</v>
      </c>
      <c r="D432" s="187">
        <v>400</v>
      </c>
    </row>
    <row r="433" ht="20" customHeight="1" spans="1:4">
      <c r="A433" s="184">
        <v>431</v>
      </c>
      <c r="B433" s="223" t="s">
        <v>279</v>
      </c>
      <c r="C433" s="223" t="s">
        <v>6</v>
      </c>
      <c r="D433" s="187">
        <v>400</v>
      </c>
    </row>
    <row r="434" ht="20" customHeight="1" spans="1:4">
      <c r="A434" s="184">
        <v>432</v>
      </c>
      <c r="B434" s="223" t="s">
        <v>280</v>
      </c>
      <c r="C434" s="223" t="s">
        <v>6</v>
      </c>
      <c r="D434" s="187">
        <v>800</v>
      </c>
    </row>
    <row r="435" ht="20" customHeight="1" spans="1:4">
      <c r="A435" s="184">
        <v>433</v>
      </c>
      <c r="B435" s="223" t="s">
        <v>282</v>
      </c>
      <c r="C435" s="223" t="s">
        <v>6</v>
      </c>
      <c r="D435" s="187">
        <v>400</v>
      </c>
    </row>
    <row r="436" ht="20" customHeight="1" spans="1:4">
      <c r="A436" s="184">
        <v>434</v>
      </c>
      <c r="B436" s="223" t="s">
        <v>283</v>
      </c>
      <c r="C436" s="223" t="s">
        <v>6</v>
      </c>
      <c r="D436" s="187">
        <v>400</v>
      </c>
    </row>
    <row r="437" ht="20" customHeight="1" spans="1:4">
      <c r="A437" s="184">
        <v>435</v>
      </c>
      <c r="B437" s="223" t="s">
        <v>284</v>
      </c>
      <c r="C437" s="223" t="s">
        <v>6</v>
      </c>
      <c r="D437" s="187">
        <v>400</v>
      </c>
    </row>
    <row r="438" ht="20" customHeight="1" spans="1:4">
      <c r="A438" s="184">
        <v>436</v>
      </c>
      <c r="B438" s="223" t="s">
        <v>285</v>
      </c>
      <c r="C438" s="223" t="s">
        <v>6</v>
      </c>
      <c r="D438" s="187">
        <v>400</v>
      </c>
    </row>
    <row r="439" ht="20" customHeight="1" spans="1:4">
      <c r="A439" s="184">
        <v>437</v>
      </c>
      <c r="B439" s="223" t="s">
        <v>286</v>
      </c>
      <c r="C439" s="223" t="s">
        <v>6</v>
      </c>
      <c r="D439" s="187">
        <v>400</v>
      </c>
    </row>
    <row r="440" ht="20" customHeight="1" spans="1:4">
      <c r="A440" s="184">
        <v>438</v>
      </c>
      <c r="B440" s="223" t="s">
        <v>287</v>
      </c>
      <c r="C440" s="223" t="s">
        <v>6</v>
      </c>
      <c r="D440" s="187">
        <v>400</v>
      </c>
    </row>
    <row r="441" ht="20" customHeight="1" spans="1:4">
      <c r="A441" s="184">
        <v>439</v>
      </c>
      <c r="B441" s="223" t="s">
        <v>288</v>
      </c>
      <c r="C441" s="223" t="s">
        <v>6</v>
      </c>
      <c r="D441" s="187">
        <v>400</v>
      </c>
    </row>
    <row r="442" ht="20" customHeight="1" spans="1:4">
      <c r="A442" s="184">
        <v>440</v>
      </c>
      <c r="B442" s="223" t="s">
        <v>289</v>
      </c>
      <c r="C442" s="223" t="s">
        <v>6</v>
      </c>
      <c r="D442" s="187">
        <v>400</v>
      </c>
    </row>
    <row r="443" ht="20" customHeight="1" spans="1:4">
      <c r="A443" s="184">
        <v>441</v>
      </c>
      <c r="B443" s="223" t="s">
        <v>290</v>
      </c>
      <c r="C443" s="223" t="s">
        <v>6</v>
      </c>
      <c r="D443" s="187">
        <v>400</v>
      </c>
    </row>
    <row r="444" ht="20" customHeight="1" spans="1:4">
      <c r="A444" s="184">
        <v>442</v>
      </c>
      <c r="B444" s="223" t="s">
        <v>291</v>
      </c>
      <c r="C444" s="223" t="s">
        <v>6</v>
      </c>
      <c r="D444" s="187">
        <v>400</v>
      </c>
    </row>
    <row r="445" ht="20" customHeight="1" spans="1:4">
      <c r="A445" s="184">
        <v>443</v>
      </c>
      <c r="B445" s="223" t="s">
        <v>292</v>
      </c>
      <c r="C445" s="223" t="s">
        <v>6</v>
      </c>
      <c r="D445" s="187">
        <v>400</v>
      </c>
    </row>
    <row r="446" ht="20" customHeight="1" spans="1:4">
      <c r="A446" s="184">
        <v>444</v>
      </c>
      <c r="B446" s="223" t="s">
        <v>293</v>
      </c>
      <c r="C446" s="223" t="s">
        <v>6</v>
      </c>
      <c r="D446" s="187">
        <v>400</v>
      </c>
    </row>
    <row r="447" ht="20" customHeight="1" spans="1:4">
      <c r="A447" s="184">
        <v>445</v>
      </c>
      <c r="B447" s="223" t="s">
        <v>294</v>
      </c>
      <c r="C447" s="223" t="s">
        <v>6</v>
      </c>
      <c r="D447" s="187">
        <v>400</v>
      </c>
    </row>
    <row r="448" ht="20" customHeight="1" spans="1:4">
      <c r="A448" s="184">
        <v>446</v>
      </c>
      <c r="B448" s="223" t="s">
        <v>295</v>
      </c>
      <c r="C448" s="223" t="s">
        <v>6</v>
      </c>
      <c r="D448" s="187">
        <v>400</v>
      </c>
    </row>
    <row r="449" ht="20" customHeight="1" spans="1:4">
      <c r="A449" s="184">
        <v>447</v>
      </c>
      <c r="B449" s="223" t="s">
        <v>296</v>
      </c>
      <c r="C449" s="223" t="s">
        <v>6</v>
      </c>
      <c r="D449" s="187">
        <v>400</v>
      </c>
    </row>
    <row r="450" ht="20" customHeight="1" spans="1:4">
      <c r="A450" s="184">
        <v>448</v>
      </c>
      <c r="B450" s="223" t="s">
        <v>297</v>
      </c>
      <c r="C450" s="223" t="s">
        <v>6</v>
      </c>
      <c r="D450" s="187">
        <v>400</v>
      </c>
    </row>
    <row r="451" ht="20" customHeight="1" spans="1:4">
      <c r="A451" s="184">
        <v>449</v>
      </c>
      <c r="B451" s="223" t="s">
        <v>298</v>
      </c>
      <c r="C451" s="223" t="s">
        <v>6</v>
      </c>
      <c r="D451" s="187">
        <v>400</v>
      </c>
    </row>
    <row r="452" ht="20" customHeight="1" spans="1:4">
      <c r="A452" s="184">
        <v>450</v>
      </c>
      <c r="B452" s="223" t="s">
        <v>299</v>
      </c>
      <c r="C452" s="223" t="s">
        <v>6</v>
      </c>
      <c r="D452" s="187">
        <v>400</v>
      </c>
    </row>
    <row r="453" ht="20" customHeight="1" spans="1:4">
      <c r="A453" s="184">
        <v>451</v>
      </c>
      <c r="B453" s="223" t="s">
        <v>300</v>
      </c>
      <c r="C453" s="223" t="s">
        <v>6</v>
      </c>
      <c r="D453" s="187">
        <v>400</v>
      </c>
    </row>
    <row r="454" ht="20" customHeight="1" spans="1:4">
      <c r="A454" s="184">
        <v>452</v>
      </c>
      <c r="B454" s="223" t="s">
        <v>301</v>
      </c>
      <c r="C454" s="223" t="s">
        <v>6</v>
      </c>
      <c r="D454" s="187">
        <v>400</v>
      </c>
    </row>
    <row r="455" ht="20" customHeight="1" spans="1:4">
      <c r="A455" s="184">
        <v>453</v>
      </c>
      <c r="B455" s="223" t="s">
        <v>174</v>
      </c>
      <c r="C455" s="223" t="s">
        <v>6</v>
      </c>
      <c r="D455" s="187">
        <v>400</v>
      </c>
    </row>
    <row r="456" ht="20" customHeight="1" spans="1:4">
      <c r="A456" s="184">
        <v>454</v>
      </c>
      <c r="B456" s="223" t="s">
        <v>303</v>
      </c>
      <c r="C456" s="223" t="s">
        <v>6</v>
      </c>
      <c r="D456" s="187">
        <v>400</v>
      </c>
    </row>
    <row r="457" ht="20" customHeight="1" spans="1:4">
      <c r="A457" s="184">
        <v>455</v>
      </c>
      <c r="B457" s="223" t="s">
        <v>304</v>
      </c>
      <c r="C457" s="223" t="s">
        <v>6</v>
      </c>
      <c r="D457" s="187">
        <v>800</v>
      </c>
    </row>
    <row r="458" ht="20" customHeight="1" spans="1:4">
      <c r="A458" s="184">
        <v>456</v>
      </c>
      <c r="B458" s="223" t="s">
        <v>305</v>
      </c>
      <c r="C458" s="223" t="s">
        <v>6</v>
      </c>
      <c r="D458" s="187">
        <v>400</v>
      </c>
    </row>
    <row r="459" ht="20" customHeight="1" spans="1:4">
      <c r="A459" s="184">
        <v>457</v>
      </c>
      <c r="B459" s="223" t="s">
        <v>306</v>
      </c>
      <c r="C459" s="223" t="s">
        <v>6</v>
      </c>
      <c r="D459" s="187">
        <v>400</v>
      </c>
    </row>
    <row r="460" ht="20" customHeight="1" spans="1:4">
      <c r="A460" s="184">
        <v>458</v>
      </c>
      <c r="B460" s="223" t="s">
        <v>307</v>
      </c>
      <c r="C460" s="223" t="s">
        <v>6</v>
      </c>
      <c r="D460" s="187">
        <v>400</v>
      </c>
    </row>
    <row r="461" ht="20" customHeight="1" spans="1:4">
      <c r="A461" s="184">
        <v>459</v>
      </c>
      <c r="B461" s="223" t="s">
        <v>308</v>
      </c>
      <c r="C461" s="223" t="s">
        <v>6</v>
      </c>
      <c r="D461" s="187">
        <v>400</v>
      </c>
    </row>
    <row r="462" ht="20" customHeight="1" spans="1:4">
      <c r="A462" s="184">
        <v>460</v>
      </c>
      <c r="B462" s="223" t="s">
        <v>309</v>
      </c>
      <c r="C462" s="223" t="s">
        <v>6</v>
      </c>
      <c r="D462" s="187">
        <v>800</v>
      </c>
    </row>
    <row r="463" ht="20" customHeight="1" spans="1:4">
      <c r="A463" s="184">
        <v>461</v>
      </c>
      <c r="B463" s="223" t="s">
        <v>310</v>
      </c>
      <c r="C463" s="223" t="s">
        <v>6</v>
      </c>
      <c r="D463" s="187">
        <v>400</v>
      </c>
    </row>
    <row r="464" ht="20" customHeight="1" spans="1:4">
      <c r="A464" s="184">
        <v>462</v>
      </c>
      <c r="B464" s="223" t="s">
        <v>311</v>
      </c>
      <c r="C464" s="223" t="s">
        <v>6</v>
      </c>
      <c r="D464" s="187">
        <v>400</v>
      </c>
    </row>
    <row r="465" ht="20" customHeight="1" spans="1:4">
      <c r="A465" s="184">
        <v>463</v>
      </c>
      <c r="B465" s="223" t="s">
        <v>313</v>
      </c>
      <c r="C465" s="223" t="s">
        <v>6</v>
      </c>
      <c r="D465" s="187">
        <v>400</v>
      </c>
    </row>
    <row r="466" ht="20" customHeight="1" spans="1:4">
      <c r="A466" s="184">
        <v>464</v>
      </c>
      <c r="B466" s="223" t="s">
        <v>314</v>
      </c>
      <c r="C466" s="223" t="s">
        <v>6</v>
      </c>
      <c r="D466" s="187">
        <v>400</v>
      </c>
    </row>
    <row r="467" ht="20" customHeight="1" spans="1:4">
      <c r="A467" s="184">
        <v>465</v>
      </c>
      <c r="B467" s="223" t="s">
        <v>315</v>
      </c>
      <c r="C467" s="223" t="s">
        <v>6</v>
      </c>
      <c r="D467" s="187">
        <v>400</v>
      </c>
    </row>
    <row r="468" ht="20" customHeight="1" spans="1:4">
      <c r="A468" s="184">
        <v>466</v>
      </c>
      <c r="B468" s="223" t="s">
        <v>316</v>
      </c>
      <c r="C468" s="223" t="s">
        <v>6</v>
      </c>
      <c r="D468" s="187">
        <v>400</v>
      </c>
    </row>
    <row r="469" ht="20" customHeight="1" spans="1:4">
      <c r="A469" s="184">
        <v>467</v>
      </c>
      <c r="B469" s="223" t="s">
        <v>317</v>
      </c>
      <c r="C469" s="223" t="s">
        <v>6</v>
      </c>
      <c r="D469" s="187">
        <v>400</v>
      </c>
    </row>
    <row r="470" ht="20" customHeight="1" spans="1:4">
      <c r="A470" s="184">
        <v>468</v>
      </c>
      <c r="B470" s="223" t="s">
        <v>319</v>
      </c>
      <c r="C470" s="223" t="s">
        <v>6</v>
      </c>
      <c r="D470" s="187">
        <v>400</v>
      </c>
    </row>
    <row r="471" ht="20" customHeight="1" spans="1:4">
      <c r="A471" s="184">
        <v>469</v>
      </c>
      <c r="B471" s="223" t="s">
        <v>320</v>
      </c>
      <c r="C471" s="223" t="s">
        <v>6</v>
      </c>
      <c r="D471" s="187">
        <v>800</v>
      </c>
    </row>
    <row r="472" ht="20" customHeight="1" spans="1:4">
      <c r="A472" s="184">
        <v>470</v>
      </c>
      <c r="B472" s="223" t="s">
        <v>321</v>
      </c>
      <c r="C472" s="223" t="s">
        <v>6</v>
      </c>
      <c r="D472" s="187">
        <v>400</v>
      </c>
    </row>
    <row r="473" ht="20" customHeight="1" spans="1:4">
      <c r="A473" s="184">
        <v>471</v>
      </c>
      <c r="B473" s="223" t="s">
        <v>322</v>
      </c>
      <c r="C473" s="223" t="s">
        <v>6</v>
      </c>
      <c r="D473" s="187">
        <v>400</v>
      </c>
    </row>
    <row r="474" ht="20" customHeight="1" spans="1:4">
      <c r="A474" s="184">
        <v>472</v>
      </c>
      <c r="B474" s="223" t="s">
        <v>325</v>
      </c>
      <c r="C474" s="223" t="s">
        <v>6</v>
      </c>
      <c r="D474" s="187">
        <v>400</v>
      </c>
    </row>
    <row r="475" ht="20" customHeight="1" spans="1:4">
      <c r="A475" s="184">
        <v>473</v>
      </c>
      <c r="B475" s="223" t="s">
        <v>326</v>
      </c>
      <c r="C475" s="223" t="s">
        <v>6</v>
      </c>
      <c r="D475" s="187">
        <v>400</v>
      </c>
    </row>
    <row r="476" ht="20" customHeight="1" spans="1:4">
      <c r="A476" s="184">
        <v>474</v>
      </c>
      <c r="B476" s="223" t="s">
        <v>327</v>
      </c>
      <c r="C476" s="223" t="s">
        <v>6</v>
      </c>
      <c r="D476" s="187">
        <v>400</v>
      </c>
    </row>
    <row r="477" ht="20" customHeight="1" spans="1:4">
      <c r="A477" s="184">
        <v>475</v>
      </c>
      <c r="B477" s="223" t="s">
        <v>328</v>
      </c>
      <c r="C477" s="223" t="s">
        <v>6</v>
      </c>
      <c r="D477" s="187">
        <v>400</v>
      </c>
    </row>
    <row r="478" ht="20" customHeight="1" spans="1:4">
      <c r="A478" s="184">
        <v>476</v>
      </c>
      <c r="B478" s="223" t="s">
        <v>329</v>
      </c>
      <c r="C478" s="223" t="s">
        <v>6</v>
      </c>
      <c r="D478" s="187">
        <v>400</v>
      </c>
    </row>
    <row r="479" ht="20" customHeight="1" spans="1:4">
      <c r="A479" s="184">
        <v>477</v>
      </c>
      <c r="B479" s="223" t="s">
        <v>331</v>
      </c>
      <c r="C479" s="223" t="s">
        <v>6</v>
      </c>
      <c r="D479" s="187">
        <v>400</v>
      </c>
    </row>
    <row r="480" ht="20" customHeight="1" spans="1:4">
      <c r="A480" s="184">
        <v>478</v>
      </c>
      <c r="B480" s="223" t="s">
        <v>332</v>
      </c>
      <c r="C480" s="223" t="s">
        <v>6</v>
      </c>
      <c r="D480" s="187">
        <v>400</v>
      </c>
    </row>
    <row r="481" ht="20" customHeight="1" spans="1:4">
      <c r="A481" s="184">
        <v>479</v>
      </c>
      <c r="B481" s="223" t="s">
        <v>333</v>
      </c>
      <c r="C481" s="223" t="s">
        <v>6</v>
      </c>
      <c r="D481" s="187">
        <v>400</v>
      </c>
    </row>
    <row r="482" ht="20" customHeight="1" spans="1:4">
      <c r="A482" s="184">
        <v>480</v>
      </c>
      <c r="B482" s="223" t="s">
        <v>335</v>
      </c>
      <c r="C482" s="223" t="s">
        <v>6</v>
      </c>
      <c r="D482" s="187">
        <v>400</v>
      </c>
    </row>
    <row r="483" ht="20" customHeight="1" spans="1:4">
      <c r="A483" s="184">
        <v>481</v>
      </c>
      <c r="B483" s="223" t="s">
        <v>336</v>
      </c>
      <c r="C483" s="223" t="s">
        <v>6</v>
      </c>
      <c r="D483" s="187">
        <v>800</v>
      </c>
    </row>
    <row r="484" ht="20" customHeight="1" spans="1:4">
      <c r="A484" s="184">
        <v>482</v>
      </c>
      <c r="B484" s="223" t="s">
        <v>339</v>
      </c>
      <c r="C484" s="223" t="s">
        <v>6</v>
      </c>
      <c r="D484" s="187">
        <v>400</v>
      </c>
    </row>
    <row r="485" ht="20" customHeight="1" spans="1:4">
      <c r="A485" s="184">
        <v>483</v>
      </c>
      <c r="B485" s="223" t="s">
        <v>340</v>
      </c>
      <c r="C485" s="223" t="s">
        <v>6</v>
      </c>
      <c r="D485" s="187">
        <v>400</v>
      </c>
    </row>
    <row r="486" ht="20" customHeight="1" spans="1:4">
      <c r="A486" s="184">
        <v>484</v>
      </c>
      <c r="B486" s="223" t="s">
        <v>341</v>
      </c>
      <c r="C486" s="223" t="s">
        <v>6</v>
      </c>
      <c r="D486" s="187">
        <v>400</v>
      </c>
    </row>
    <row r="487" ht="20" customHeight="1" spans="1:4">
      <c r="A487" s="184">
        <v>485</v>
      </c>
      <c r="B487" s="223" t="s">
        <v>342</v>
      </c>
      <c r="C487" s="223" t="s">
        <v>6</v>
      </c>
      <c r="D487" s="187">
        <v>400</v>
      </c>
    </row>
    <row r="488" ht="20" customHeight="1" spans="1:4">
      <c r="A488" s="184">
        <v>486</v>
      </c>
      <c r="B488" s="223" t="s">
        <v>343</v>
      </c>
      <c r="C488" s="223" t="s">
        <v>6</v>
      </c>
      <c r="D488" s="187">
        <v>400</v>
      </c>
    </row>
    <row r="489" ht="20" customHeight="1" spans="1:4">
      <c r="A489" s="184">
        <v>487</v>
      </c>
      <c r="B489" s="223" t="s">
        <v>344</v>
      </c>
      <c r="C489" s="223" t="s">
        <v>6</v>
      </c>
      <c r="D489" s="187">
        <v>400</v>
      </c>
    </row>
    <row r="490" ht="20" customHeight="1" spans="1:4">
      <c r="A490" s="184">
        <v>488</v>
      </c>
      <c r="B490" s="223" t="s">
        <v>345</v>
      </c>
      <c r="C490" s="223" t="s">
        <v>6</v>
      </c>
      <c r="D490" s="187">
        <v>400</v>
      </c>
    </row>
    <row r="491" ht="20" customHeight="1" spans="1:4">
      <c r="A491" s="184">
        <v>489</v>
      </c>
      <c r="B491" s="223" t="s">
        <v>346</v>
      </c>
      <c r="C491" s="223" t="s">
        <v>6</v>
      </c>
      <c r="D491" s="187">
        <v>800</v>
      </c>
    </row>
    <row r="492" ht="20" customHeight="1" spans="1:4">
      <c r="A492" s="184">
        <v>490</v>
      </c>
      <c r="B492" s="223" t="s">
        <v>348</v>
      </c>
      <c r="C492" s="223" t="s">
        <v>6</v>
      </c>
      <c r="D492" s="187">
        <v>400</v>
      </c>
    </row>
    <row r="493" ht="20" customHeight="1" spans="1:4">
      <c r="A493" s="184">
        <v>491</v>
      </c>
      <c r="B493" s="223" t="s">
        <v>350</v>
      </c>
      <c r="C493" s="223" t="s">
        <v>6</v>
      </c>
      <c r="D493" s="187">
        <v>400</v>
      </c>
    </row>
    <row r="494" ht="20" customHeight="1" spans="1:4">
      <c r="A494" s="184">
        <v>492</v>
      </c>
      <c r="B494" s="223" t="s">
        <v>351</v>
      </c>
      <c r="C494" s="223" t="s">
        <v>6</v>
      </c>
      <c r="D494" s="187">
        <v>400</v>
      </c>
    </row>
    <row r="495" ht="20" customHeight="1" spans="1:4">
      <c r="A495" s="184">
        <v>493</v>
      </c>
      <c r="B495" s="223" t="s">
        <v>352</v>
      </c>
      <c r="C495" s="223" t="s">
        <v>6</v>
      </c>
      <c r="D495" s="187">
        <v>400</v>
      </c>
    </row>
    <row r="496" ht="20" customHeight="1" spans="1:4">
      <c r="A496" s="184">
        <v>494</v>
      </c>
      <c r="B496" s="223" t="s">
        <v>354</v>
      </c>
      <c r="C496" s="223" t="s">
        <v>6</v>
      </c>
      <c r="D496" s="187">
        <v>400</v>
      </c>
    </row>
    <row r="497" ht="20" customHeight="1" spans="1:4">
      <c r="A497" s="184">
        <v>495</v>
      </c>
      <c r="B497" s="223" t="s">
        <v>355</v>
      </c>
      <c r="C497" s="223" t="s">
        <v>6</v>
      </c>
      <c r="D497" s="187">
        <v>1200</v>
      </c>
    </row>
    <row r="498" ht="20" customHeight="1" spans="1:4">
      <c r="A498" s="184">
        <v>496</v>
      </c>
      <c r="B498" s="223" t="s">
        <v>356</v>
      </c>
      <c r="C498" s="223" t="s">
        <v>6</v>
      </c>
      <c r="D498" s="187">
        <v>400</v>
      </c>
    </row>
    <row r="499" ht="20" customHeight="1" spans="1:4">
      <c r="A499" s="184">
        <v>497</v>
      </c>
      <c r="B499" s="223" t="s">
        <v>357</v>
      </c>
      <c r="C499" s="223" t="s">
        <v>6</v>
      </c>
      <c r="D499" s="187">
        <v>400</v>
      </c>
    </row>
    <row r="500" ht="20" customHeight="1" spans="1:4">
      <c r="A500" s="184">
        <v>498</v>
      </c>
      <c r="B500" s="223" t="s">
        <v>358</v>
      </c>
      <c r="C500" s="223" t="s">
        <v>6</v>
      </c>
      <c r="D500" s="187">
        <v>400</v>
      </c>
    </row>
    <row r="501" ht="20" customHeight="1" spans="1:4">
      <c r="A501" s="184">
        <v>499</v>
      </c>
      <c r="B501" s="223" t="s">
        <v>360</v>
      </c>
      <c r="C501" s="223" t="s">
        <v>6</v>
      </c>
      <c r="D501" s="187">
        <v>400</v>
      </c>
    </row>
    <row r="502" ht="20" customHeight="1" spans="1:4">
      <c r="A502" s="184">
        <v>500</v>
      </c>
      <c r="B502" s="223" t="s">
        <v>361</v>
      </c>
      <c r="C502" s="223" t="s">
        <v>6</v>
      </c>
      <c r="D502" s="187">
        <v>400</v>
      </c>
    </row>
    <row r="503" ht="20" customHeight="1" spans="1:4">
      <c r="A503" s="184">
        <v>501</v>
      </c>
      <c r="B503" s="223" t="s">
        <v>362</v>
      </c>
      <c r="C503" s="223" t="s">
        <v>6</v>
      </c>
      <c r="D503" s="187">
        <v>400</v>
      </c>
    </row>
    <row r="504" ht="20" customHeight="1" spans="1:4">
      <c r="A504" s="184">
        <v>502</v>
      </c>
      <c r="B504" s="223" t="s">
        <v>363</v>
      </c>
      <c r="C504" s="223" t="s">
        <v>6</v>
      </c>
      <c r="D504" s="187">
        <v>400</v>
      </c>
    </row>
    <row r="505" ht="20" customHeight="1" spans="1:4">
      <c r="A505" s="184">
        <v>503</v>
      </c>
      <c r="B505" s="223" t="s">
        <v>364</v>
      </c>
      <c r="C505" s="223" t="s">
        <v>6</v>
      </c>
      <c r="D505" s="187">
        <v>400</v>
      </c>
    </row>
    <row r="506" ht="20" customHeight="1" spans="1:4">
      <c r="A506" s="184">
        <v>504</v>
      </c>
      <c r="B506" s="223" t="s">
        <v>365</v>
      </c>
      <c r="C506" s="223" t="s">
        <v>6</v>
      </c>
      <c r="D506" s="187">
        <v>400</v>
      </c>
    </row>
    <row r="507" ht="20" customHeight="1" spans="1:4">
      <c r="A507" s="184">
        <v>505</v>
      </c>
      <c r="B507" s="223" t="s">
        <v>366</v>
      </c>
      <c r="C507" s="223" t="s">
        <v>6</v>
      </c>
      <c r="D507" s="187">
        <v>400</v>
      </c>
    </row>
    <row r="508" ht="20" customHeight="1" spans="1:4">
      <c r="A508" s="184">
        <v>506</v>
      </c>
      <c r="B508" s="223" t="s">
        <v>368</v>
      </c>
      <c r="C508" s="223" t="s">
        <v>6</v>
      </c>
      <c r="D508" s="187">
        <v>400</v>
      </c>
    </row>
    <row r="509" ht="20" customHeight="1" spans="1:4">
      <c r="A509" s="184">
        <v>507</v>
      </c>
      <c r="B509" s="223" t="s">
        <v>370</v>
      </c>
      <c r="C509" s="223" t="s">
        <v>6</v>
      </c>
      <c r="D509" s="187">
        <v>400</v>
      </c>
    </row>
    <row r="510" ht="20" customHeight="1" spans="1:4">
      <c r="A510" s="184">
        <v>508</v>
      </c>
      <c r="B510" s="223" t="s">
        <v>373</v>
      </c>
      <c r="C510" s="223" t="s">
        <v>6</v>
      </c>
      <c r="D510" s="187">
        <v>400</v>
      </c>
    </row>
    <row r="511" ht="20" customHeight="1" spans="1:4">
      <c r="A511" s="184">
        <v>509</v>
      </c>
      <c r="B511" s="223" t="s">
        <v>374</v>
      </c>
      <c r="C511" s="223" t="s">
        <v>6</v>
      </c>
      <c r="D511" s="187">
        <v>400</v>
      </c>
    </row>
    <row r="512" ht="20" customHeight="1" spans="1:4">
      <c r="A512" s="184">
        <v>510</v>
      </c>
      <c r="B512" s="223" t="s">
        <v>375</v>
      </c>
      <c r="C512" s="223" t="s">
        <v>6</v>
      </c>
      <c r="D512" s="187">
        <v>400</v>
      </c>
    </row>
    <row r="513" ht="20" customHeight="1" spans="1:4">
      <c r="A513" s="184">
        <v>511</v>
      </c>
      <c r="B513" s="223" t="s">
        <v>376</v>
      </c>
      <c r="C513" s="223" t="s">
        <v>6</v>
      </c>
      <c r="D513" s="187">
        <v>400</v>
      </c>
    </row>
    <row r="514" ht="20" customHeight="1" spans="1:4">
      <c r="A514" s="184">
        <v>512</v>
      </c>
      <c r="B514" s="223" t="s">
        <v>377</v>
      </c>
      <c r="C514" s="223" t="s">
        <v>6</v>
      </c>
      <c r="D514" s="187">
        <v>400</v>
      </c>
    </row>
    <row r="515" ht="20" customHeight="1" spans="1:4">
      <c r="A515" s="184">
        <v>513</v>
      </c>
      <c r="B515" s="223" t="s">
        <v>378</v>
      </c>
      <c r="C515" s="223" t="s">
        <v>6</v>
      </c>
      <c r="D515" s="187">
        <v>400</v>
      </c>
    </row>
    <row r="516" ht="20" customHeight="1" spans="1:4">
      <c r="A516" s="184">
        <v>514</v>
      </c>
      <c r="B516" s="223" t="s">
        <v>379</v>
      </c>
      <c r="C516" s="223" t="s">
        <v>6</v>
      </c>
      <c r="D516" s="187">
        <v>400</v>
      </c>
    </row>
    <row r="517" ht="20" customHeight="1" spans="1:4">
      <c r="A517" s="184">
        <v>515</v>
      </c>
      <c r="B517" s="223" t="s">
        <v>382</v>
      </c>
      <c r="C517" s="223" t="s">
        <v>6</v>
      </c>
      <c r="D517" s="187">
        <v>400</v>
      </c>
    </row>
    <row r="518" ht="20" customHeight="1" spans="1:4">
      <c r="A518" s="184">
        <v>516</v>
      </c>
      <c r="B518" s="223" t="s">
        <v>383</v>
      </c>
      <c r="C518" s="223" t="s">
        <v>6</v>
      </c>
      <c r="D518" s="187">
        <v>400</v>
      </c>
    </row>
    <row r="519" ht="20" customHeight="1" spans="1:4">
      <c r="A519" s="184">
        <v>517</v>
      </c>
      <c r="B519" s="223" t="s">
        <v>384</v>
      </c>
      <c r="C519" s="223" t="s">
        <v>6</v>
      </c>
      <c r="D519" s="187">
        <v>800</v>
      </c>
    </row>
    <row r="520" ht="20" customHeight="1" spans="1:4">
      <c r="A520" s="184">
        <v>518</v>
      </c>
      <c r="B520" s="223" t="s">
        <v>385</v>
      </c>
      <c r="C520" s="223" t="s">
        <v>6</v>
      </c>
      <c r="D520" s="187">
        <v>400</v>
      </c>
    </row>
    <row r="521" ht="20" customHeight="1" spans="1:4">
      <c r="A521" s="184">
        <v>519</v>
      </c>
      <c r="B521" s="223" t="s">
        <v>386</v>
      </c>
      <c r="C521" s="223" t="s">
        <v>6</v>
      </c>
      <c r="D521" s="187">
        <v>400</v>
      </c>
    </row>
    <row r="522" ht="20" customHeight="1" spans="1:4">
      <c r="A522" s="184">
        <v>520</v>
      </c>
      <c r="B522" s="223" t="s">
        <v>387</v>
      </c>
      <c r="C522" s="223" t="s">
        <v>6</v>
      </c>
      <c r="D522" s="187">
        <v>400</v>
      </c>
    </row>
    <row r="523" ht="20" customHeight="1" spans="1:4">
      <c r="A523" s="184">
        <v>521</v>
      </c>
      <c r="B523" s="223" t="s">
        <v>388</v>
      </c>
      <c r="C523" s="223" t="s">
        <v>6</v>
      </c>
      <c r="D523" s="187">
        <v>400</v>
      </c>
    </row>
    <row r="524" ht="20" customHeight="1" spans="1:4">
      <c r="A524" s="184">
        <v>522</v>
      </c>
      <c r="B524" s="223" t="s">
        <v>390</v>
      </c>
      <c r="C524" s="223" t="s">
        <v>6</v>
      </c>
      <c r="D524" s="187">
        <v>400</v>
      </c>
    </row>
    <row r="525" ht="20" customHeight="1" spans="1:4">
      <c r="A525" s="184">
        <v>523</v>
      </c>
      <c r="B525" s="223" t="s">
        <v>391</v>
      </c>
      <c r="C525" s="223" t="s">
        <v>6</v>
      </c>
      <c r="D525" s="187">
        <v>400</v>
      </c>
    </row>
    <row r="526" ht="20" customHeight="1" spans="1:4">
      <c r="A526" s="184">
        <v>524</v>
      </c>
      <c r="B526" s="223" t="s">
        <v>392</v>
      </c>
      <c r="C526" s="223" t="s">
        <v>6</v>
      </c>
      <c r="D526" s="187">
        <v>400</v>
      </c>
    </row>
    <row r="527" ht="20" customHeight="1" spans="1:4">
      <c r="A527" s="184">
        <v>525</v>
      </c>
      <c r="B527" s="223" t="s">
        <v>393</v>
      </c>
      <c r="C527" s="223" t="s">
        <v>6</v>
      </c>
      <c r="D527" s="187">
        <v>400</v>
      </c>
    </row>
    <row r="528" ht="20" customHeight="1" spans="1:4">
      <c r="A528" s="184">
        <v>526</v>
      </c>
      <c r="B528" s="223" t="s">
        <v>394</v>
      </c>
      <c r="C528" s="223" t="s">
        <v>6</v>
      </c>
      <c r="D528" s="187">
        <v>400</v>
      </c>
    </row>
    <row r="529" ht="20" customHeight="1" spans="1:4">
      <c r="A529" s="184">
        <v>527</v>
      </c>
      <c r="B529" s="223" t="s">
        <v>396</v>
      </c>
      <c r="C529" s="223" t="s">
        <v>6</v>
      </c>
      <c r="D529" s="187">
        <v>400</v>
      </c>
    </row>
    <row r="530" ht="20" customHeight="1" spans="1:4">
      <c r="A530" s="184">
        <v>528</v>
      </c>
      <c r="B530" s="223" t="s">
        <v>397</v>
      </c>
      <c r="C530" s="223" t="s">
        <v>6</v>
      </c>
      <c r="D530" s="187">
        <v>400</v>
      </c>
    </row>
    <row r="531" ht="20" customHeight="1" spans="1:4">
      <c r="A531" s="184">
        <v>529</v>
      </c>
      <c r="B531" s="223" t="s">
        <v>400</v>
      </c>
      <c r="C531" s="223" t="s">
        <v>6</v>
      </c>
      <c r="D531" s="187">
        <v>400</v>
      </c>
    </row>
    <row r="532" ht="20" customHeight="1" spans="1:4">
      <c r="A532" s="184">
        <v>530</v>
      </c>
      <c r="B532" s="223" t="s">
        <v>401</v>
      </c>
      <c r="C532" s="223" t="s">
        <v>6</v>
      </c>
      <c r="D532" s="187">
        <v>400</v>
      </c>
    </row>
    <row r="533" ht="20" customHeight="1" spans="1:4">
      <c r="A533" s="184">
        <v>531</v>
      </c>
      <c r="B533" s="223" t="s">
        <v>404</v>
      </c>
      <c r="C533" s="223" t="s">
        <v>6</v>
      </c>
      <c r="D533" s="187">
        <v>800</v>
      </c>
    </row>
    <row r="534" ht="20" customHeight="1" spans="1:4">
      <c r="A534" s="184">
        <v>532</v>
      </c>
      <c r="B534" s="223" t="s">
        <v>406</v>
      </c>
      <c r="C534" s="223" t="s">
        <v>6</v>
      </c>
      <c r="D534" s="187">
        <v>400</v>
      </c>
    </row>
    <row r="535" ht="20" customHeight="1" spans="1:4">
      <c r="A535" s="184">
        <v>533</v>
      </c>
      <c r="B535" s="223" t="s">
        <v>407</v>
      </c>
      <c r="C535" s="223" t="s">
        <v>6</v>
      </c>
      <c r="D535" s="187">
        <v>400</v>
      </c>
    </row>
    <row r="536" ht="20" customHeight="1" spans="1:4">
      <c r="A536" s="184">
        <v>534</v>
      </c>
      <c r="B536" s="223" t="s">
        <v>408</v>
      </c>
      <c r="C536" s="223" t="s">
        <v>6</v>
      </c>
      <c r="D536" s="187">
        <v>400</v>
      </c>
    </row>
    <row r="537" ht="20" customHeight="1" spans="1:4">
      <c r="A537" s="184">
        <v>535</v>
      </c>
      <c r="B537" s="223" t="s">
        <v>409</v>
      </c>
      <c r="C537" s="223" t="s">
        <v>6</v>
      </c>
      <c r="D537" s="187">
        <v>400</v>
      </c>
    </row>
    <row r="538" ht="20" customHeight="1" spans="1:4">
      <c r="A538" s="184">
        <v>536</v>
      </c>
      <c r="B538" s="223" t="s">
        <v>410</v>
      </c>
      <c r="C538" s="223" t="s">
        <v>6</v>
      </c>
      <c r="D538" s="187">
        <v>800</v>
      </c>
    </row>
    <row r="539" ht="20" customHeight="1" spans="1:4">
      <c r="A539" s="184">
        <v>537</v>
      </c>
      <c r="B539" s="223" t="s">
        <v>411</v>
      </c>
      <c r="C539" s="223" t="s">
        <v>6</v>
      </c>
      <c r="D539" s="187">
        <v>400</v>
      </c>
    </row>
    <row r="540" ht="20" customHeight="1" spans="1:4">
      <c r="A540" s="184">
        <v>538</v>
      </c>
      <c r="B540" s="223" t="s">
        <v>412</v>
      </c>
      <c r="C540" s="223" t="s">
        <v>6</v>
      </c>
      <c r="D540" s="187">
        <v>400</v>
      </c>
    </row>
    <row r="541" ht="20" customHeight="1" spans="1:4">
      <c r="A541" s="184">
        <v>539</v>
      </c>
      <c r="B541" s="223" t="s">
        <v>413</v>
      </c>
      <c r="C541" s="223" t="s">
        <v>6</v>
      </c>
      <c r="D541" s="187">
        <v>400</v>
      </c>
    </row>
    <row r="542" ht="20" customHeight="1" spans="1:4">
      <c r="A542" s="184">
        <v>540</v>
      </c>
      <c r="B542" s="223" t="s">
        <v>414</v>
      </c>
      <c r="C542" s="223" t="s">
        <v>6</v>
      </c>
      <c r="D542" s="187">
        <v>800</v>
      </c>
    </row>
    <row r="543" ht="20" customHeight="1" spans="1:4">
      <c r="A543" s="184">
        <v>541</v>
      </c>
      <c r="B543" s="223" t="s">
        <v>416</v>
      </c>
      <c r="C543" s="223" t="s">
        <v>6</v>
      </c>
      <c r="D543" s="187">
        <v>400</v>
      </c>
    </row>
    <row r="544" ht="20" customHeight="1" spans="1:4">
      <c r="A544" s="184">
        <v>542</v>
      </c>
      <c r="B544" s="223" t="s">
        <v>418</v>
      </c>
      <c r="C544" s="223" t="s">
        <v>6</v>
      </c>
      <c r="D544" s="187">
        <v>400</v>
      </c>
    </row>
    <row r="545" ht="20" customHeight="1" spans="1:4">
      <c r="A545" s="184">
        <v>543</v>
      </c>
      <c r="B545" s="223" t="s">
        <v>419</v>
      </c>
      <c r="C545" s="223" t="s">
        <v>6</v>
      </c>
      <c r="D545" s="187">
        <v>400</v>
      </c>
    </row>
    <row r="546" ht="20" customHeight="1" spans="1:4">
      <c r="A546" s="184">
        <v>544</v>
      </c>
      <c r="B546" s="223" t="s">
        <v>420</v>
      </c>
      <c r="C546" s="223" t="s">
        <v>6</v>
      </c>
      <c r="D546" s="187">
        <v>400</v>
      </c>
    </row>
    <row r="547" ht="20" customHeight="1" spans="1:4">
      <c r="A547" s="184">
        <v>545</v>
      </c>
      <c r="B547" s="223" t="s">
        <v>423</v>
      </c>
      <c r="C547" s="223" t="s">
        <v>6</v>
      </c>
      <c r="D547" s="187">
        <v>400</v>
      </c>
    </row>
    <row r="548" ht="20" customHeight="1" spans="1:4">
      <c r="A548" s="184">
        <v>546</v>
      </c>
      <c r="B548" s="223" t="s">
        <v>424</v>
      </c>
      <c r="C548" s="223" t="s">
        <v>6</v>
      </c>
      <c r="D548" s="187">
        <v>400</v>
      </c>
    </row>
    <row r="549" ht="20" customHeight="1" spans="1:4">
      <c r="A549" s="184">
        <v>547</v>
      </c>
      <c r="B549" s="236" t="s">
        <v>427</v>
      </c>
      <c r="C549" s="223" t="s">
        <v>6</v>
      </c>
      <c r="D549" s="187">
        <v>400</v>
      </c>
    </row>
    <row r="550" ht="20" customHeight="1" spans="1:4">
      <c r="A550" s="184">
        <v>548</v>
      </c>
      <c r="B550" s="223" t="s">
        <v>429</v>
      </c>
      <c r="C550" s="223" t="s">
        <v>6</v>
      </c>
      <c r="D550" s="187">
        <v>400</v>
      </c>
    </row>
    <row r="551" ht="20" customHeight="1" spans="1:4">
      <c r="A551" s="184">
        <v>549</v>
      </c>
      <c r="B551" s="236" t="s">
        <v>434</v>
      </c>
      <c r="C551" s="223" t="s">
        <v>6</v>
      </c>
      <c r="D551" s="187">
        <v>400</v>
      </c>
    </row>
    <row r="552" ht="20" customHeight="1" spans="1:4">
      <c r="A552" s="184">
        <v>550</v>
      </c>
      <c r="B552" s="223" t="s">
        <v>435</v>
      </c>
      <c r="C552" s="223" t="s">
        <v>6</v>
      </c>
      <c r="D552" s="187">
        <v>1200</v>
      </c>
    </row>
    <row r="553" ht="20" customHeight="1" spans="1:4">
      <c r="A553" s="184">
        <v>551</v>
      </c>
      <c r="B553" s="236" t="s">
        <v>438</v>
      </c>
      <c r="C553" s="223" t="s">
        <v>6</v>
      </c>
      <c r="D553" s="187">
        <v>400</v>
      </c>
    </row>
    <row r="554" ht="20" customHeight="1" spans="1:4">
      <c r="A554" s="184">
        <v>552</v>
      </c>
      <c r="B554" s="223" t="s">
        <v>448</v>
      </c>
      <c r="C554" s="223" t="s">
        <v>6</v>
      </c>
      <c r="D554" s="187">
        <v>800</v>
      </c>
    </row>
    <row r="555" ht="20" customHeight="1" spans="1:4">
      <c r="A555" s="184">
        <v>553</v>
      </c>
      <c r="B555" s="189" t="s">
        <v>453</v>
      </c>
      <c r="C555" s="189" t="s">
        <v>6</v>
      </c>
      <c r="D555" s="187">
        <v>2000</v>
      </c>
    </row>
    <row r="556" ht="20" customHeight="1" spans="1:4">
      <c r="A556" s="184">
        <v>554</v>
      </c>
      <c r="B556" s="224" t="s">
        <v>454</v>
      </c>
      <c r="C556" s="224" t="s">
        <v>6</v>
      </c>
      <c r="D556" s="187">
        <v>1200</v>
      </c>
    </row>
    <row r="557" ht="20" customHeight="1" spans="1:4">
      <c r="A557" s="184">
        <v>555</v>
      </c>
      <c r="B557" s="189" t="s">
        <v>456</v>
      </c>
      <c r="C557" s="196" t="s">
        <v>6</v>
      </c>
      <c r="D557" s="187">
        <v>400</v>
      </c>
    </row>
    <row r="558" ht="20" customHeight="1" spans="1:4">
      <c r="A558" s="184">
        <v>556</v>
      </c>
      <c r="B558" s="189" t="s">
        <v>457</v>
      </c>
      <c r="C558" s="189" t="s">
        <v>6</v>
      </c>
      <c r="D558" s="187">
        <v>400</v>
      </c>
    </row>
    <row r="559" ht="20" customHeight="1" spans="1:4">
      <c r="A559" s="184">
        <v>557</v>
      </c>
      <c r="B559" s="189" t="s">
        <v>459</v>
      </c>
      <c r="C559" s="189" t="s">
        <v>6</v>
      </c>
      <c r="D559" s="187">
        <v>400</v>
      </c>
    </row>
    <row r="560" ht="20" customHeight="1" spans="1:4">
      <c r="A560" s="184">
        <v>558</v>
      </c>
      <c r="B560" s="189" t="s">
        <v>460</v>
      </c>
      <c r="C560" s="189" t="s">
        <v>6</v>
      </c>
      <c r="D560" s="187">
        <v>400</v>
      </c>
    </row>
    <row r="561" ht="20" customHeight="1" spans="1:4">
      <c r="A561" s="184">
        <v>559</v>
      </c>
      <c r="B561" s="189" t="s">
        <v>461</v>
      </c>
      <c r="C561" s="189" t="s">
        <v>6</v>
      </c>
      <c r="D561" s="187">
        <v>400</v>
      </c>
    </row>
    <row r="562" ht="20" customHeight="1" spans="1:4">
      <c r="A562" s="184">
        <v>560</v>
      </c>
      <c r="B562" s="189" t="s">
        <v>462</v>
      </c>
      <c r="C562" s="189" t="s">
        <v>6</v>
      </c>
      <c r="D562" s="187">
        <v>400</v>
      </c>
    </row>
    <row r="563" ht="20" customHeight="1" spans="1:4">
      <c r="A563" s="184">
        <v>561</v>
      </c>
      <c r="B563" s="189" t="s">
        <v>463</v>
      </c>
      <c r="C563" s="189" t="s">
        <v>6</v>
      </c>
      <c r="D563" s="187">
        <v>400</v>
      </c>
    </row>
    <row r="564" ht="20" customHeight="1" spans="1:4">
      <c r="A564" s="184">
        <v>562</v>
      </c>
      <c r="B564" s="189" t="s">
        <v>465</v>
      </c>
      <c r="C564" s="189" t="s">
        <v>6</v>
      </c>
      <c r="D564" s="187">
        <v>400</v>
      </c>
    </row>
    <row r="565" ht="20" customHeight="1" spans="1:4">
      <c r="A565" s="184">
        <v>563</v>
      </c>
      <c r="B565" s="185" t="s">
        <v>469</v>
      </c>
      <c r="C565" s="189" t="s">
        <v>6</v>
      </c>
      <c r="D565" s="187">
        <v>1200</v>
      </c>
    </row>
    <row r="566" ht="20" customHeight="1" spans="1:4">
      <c r="A566" s="184">
        <v>564</v>
      </c>
      <c r="B566" s="226" t="s">
        <v>474</v>
      </c>
      <c r="C566" s="226" t="s">
        <v>6</v>
      </c>
      <c r="D566" s="187">
        <v>400</v>
      </c>
    </row>
    <row r="567" ht="20" customHeight="1" spans="1:4">
      <c r="A567" s="184">
        <v>565</v>
      </c>
      <c r="B567" s="226" t="s">
        <v>475</v>
      </c>
      <c r="C567" s="226" t="s">
        <v>6</v>
      </c>
      <c r="D567" s="187">
        <v>400</v>
      </c>
    </row>
    <row r="568" ht="20" customHeight="1" spans="1:4">
      <c r="A568" s="184">
        <v>566</v>
      </c>
      <c r="B568" s="189" t="s">
        <v>476</v>
      </c>
      <c r="C568" s="189" t="s">
        <v>6</v>
      </c>
      <c r="D568" s="187">
        <v>400</v>
      </c>
    </row>
    <row r="569" ht="20" customHeight="1" spans="1:4">
      <c r="A569" s="184">
        <v>567</v>
      </c>
      <c r="B569" s="237" t="s">
        <v>477</v>
      </c>
      <c r="C569" s="189" t="s">
        <v>6</v>
      </c>
      <c r="D569" s="187">
        <v>400</v>
      </c>
    </row>
    <row r="570" ht="20" customHeight="1" spans="1:4">
      <c r="A570" s="184">
        <v>568</v>
      </c>
      <c r="B570" s="238" t="s">
        <v>478</v>
      </c>
      <c r="C570" s="196" t="s">
        <v>6</v>
      </c>
      <c r="D570" s="187">
        <v>800</v>
      </c>
    </row>
    <row r="571" ht="20" customHeight="1" spans="1:4">
      <c r="A571" s="184">
        <v>569</v>
      </c>
      <c r="B571" s="189" t="s">
        <v>483</v>
      </c>
      <c r="C571" s="189" t="s">
        <v>6</v>
      </c>
      <c r="D571" s="187">
        <v>800</v>
      </c>
    </row>
    <row r="572" ht="20" customHeight="1" spans="1:4">
      <c r="A572" s="184">
        <v>570</v>
      </c>
      <c r="B572" s="189" t="s">
        <v>485</v>
      </c>
      <c r="C572" s="189" t="s">
        <v>6</v>
      </c>
      <c r="D572" s="187">
        <v>1200</v>
      </c>
    </row>
    <row r="573" ht="20" customHeight="1" spans="1:4">
      <c r="A573" s="184">
        <v>571</v>
      </c>
      <c r="B573" s="226" t="s">
        <v>486</v>
      </c>
      <c r="C573" s="226" t="s">
        <v>6</v>
      </c>
      <c r="D573" s="187">
        <v>400</v>
      </c>
    </row>
    <row r="574" ht="20" customHeight="1" spans="1:4">
      <c r="A574" s="184">
        <v>572</v>
      </c>
      <c r="B574" s="185" t="s">
        <v>490</v>
      </c>
      <c r="C574" s="186" t="s">
        <v>6</v>
      </c>
      <c r="D574" s="187">
        <v>800</v>
      </c>
    </row>
    <row r="575" ht="20" customHeight="1" spans="1:4">
      <c r="A575" s="184">
        <v>573</v>
      </c>
      <c r="B575" s="189" t="s">
        <v>491</v>
      </c>
      <c r="C575" s="189" t="s">
        <v>6</v>
      </c>
      <c r="D575" s="187">
        <v>800</v>
      </c>
    </row>
    <row r="576" ht="20" customHeight="1" spans="1:4">
      <c r="A576" s="184">
        <v>574</v>
      </c>
      <c r="B576" s="189" t="s">
        <v>306</v>
      </c>
      <c r="C576" s="189" t="s">
        <v>6</v>
      </c>
      <c r="D576" s="187">
        <v>800</v>
      </c>
    </row>
    <row r="577" ht="20" customHeight="1" spans="1:4">
      <c r="A577" s="184">
        <v>575</v>
      </c>
      <c r="B577" s="189" t="s">
        <v>492</v>
      </c>
      <c r="C577" s="189" t="s">
        <v>6</v>
      </c>
      <c r="D577" s="187">
        <v>400</v>
      </c>
    </row>
    <row r="578" ht="20" customHeight="1" spans="1:4">
      <c r="A578" s="184">
        <v>576</v>
      </c>
      <c r="B578" s="189" t="s">
        <v>495</v>
      </c>
      <c r="C578" s="189" t="s">
        <v>6</v>
      </c>
      <c r="D578" s="187">
        <v>400</v>
      </c>
    </row>
    <row r="579" ht="20" customHeight="1" spans="1:4">
      <c r="A579" s="184">
        <v>577</v>
      </c>
      <c r="B579" s="189" t="s">
        <v>502</v>
      </c>
      <c r="C579" s="189" t="s">
        <v>6</v>
      </c>
      <c r="D579" s="187">
        <v>800</v>
      </c>
    </row>
    <row r="580" ht="20" customHeight="1" spans="1:4">
      <c r="A580" s="184">
        <v>578</v>
      </c>
      <c r="B580" s="189" t="s">
        <v>504</v>
      </c>
      <c r="C580" s="189" t="s">
        <v>6</v>
      </c>
      <c r="D580" s="187">
        <v>400</v>
      </c>
    </row>
    <row r="581" ht="20" customHeight="1" spans="1:4">
      <c r="A581" s="184">
        <v>579</v>
      </c>
      <c r="B581" s="189" t="s">
        <v>505</v>
      </c>
      <c r="C581" s="189" t="s">
        <v>6</v>
      </c>
      <c r="D581" s="187">
        <v>400</v>
      </c>
    </row>
    <row r="582" ht="20" customHeight="1" spans="1:4">
      <c r="A582" s="184">
        <v>580</v>
      </c>
      <c r="B582" s="189" t="s">
        <v>506</v>
      </c>
      <c r="C582" s="189" t="s">
        <v>6</v>
      </c>
      <c r="D582" s="187">
        <v>400</v>
      </c>
    </row>
    <row r="583" ht="20" customHeight="1" spans="1:4">
      <c r="A583" s="184">
        <v>581</v>
      </c>
      <c r="B583" s="189" t="s">
        <v>510</v>
      </c>
      <c r="C583" s="189" t="s">
        <v>6</v>
      </c>
      <c r="D583" s="187">
        <v>400</v>
      </c>
    </row>
    <row r="584" ht="20" customHeight="1" spans="1:4">
      <c r="A584" s="184">
        <v>582</v>
      </c>
      <c r="B584" s="189" t="s">
        <v>518</v>
      </c>
      <c r="C584" s="189" t="s">
        <v>6</v>
      </c>
      <c r="D584" s="187">
        <v>400</v>
      </c>
    </row>
    <row r="585" ht="20" customHeight="1" spans="1:4">
      <c r="A585" s="184">
        <v>583</v>
      </c>
      <c r="B585" s="189" t="s">
        <v>523</v>
      </c>
      <c r="C585" s="189" t="s">
        <v>6</v>
      </c>
      <c r="D585" s="187">
        <v>800</v>
      </c>
    </row>
    <row r="586" ht="20" customHeight="1" spans="1:4">
      <c r="A586" s="184">
        <v>584</v>
      </c>
      <c r="B586" s="189" t="s">
        <v>525</v>
      </c>
      <c r="C586" s="189" t="s">
        <v>6</v>
      </c>
      <c r="D586" s="187">
        <v>400</v>
      </c>
    </row>
    <row r="587" ht="20" customHeight="1" spans="1:4">
      <c r="A587" s="184">
        <v>585</v>
      </c>
      <c r="B587" s="189" t="s">
        <v>526</v>
      </c>
      <c r="C587" s="189" t="s">
        <v>6</v>
      </c>
      <c r="D587" s="187">
        <v>400</v>
      </c>
    </row>
    <row r="588" ht="20" customHeight="1" spans="1:4">
      <c r="A588" s="184">
        <v>586</v>
      </c>
      <c r="B588" s="189" t="s">
        <v>527</v>
      </c>
      <c r="C588" s="189" t="s">
        <v>6</v>
      </c>
      <c r="D588" s="187">
        <v>400</v>
      </c>
    </row>
    <row r="589" ht="20" customHeight="1" spans="1:4">
      <c r="A589" s="184">
        <v>587</v>
      </c>
      <c r="B589" s="189" t="s">
        <v>530</v>
      </c>
      <c r="C589" s="189" t="s">
        <v>6</v>
      </c>
      <c r="D589" s="187">
        <v>400</v>
      </c>
    </row>
    <row r="590" ht="20" customHeight="1" spans="1:4">
      <c r="A590" s="184">
        <v>588</v>
      </c>
      <c r="B590" s="189" t="s">
        <v>532</v>
      </c>
      <c r="C590" s="189" t="s">
        <v>6</v>
      </c>
      <c r="D590" s="187">
        <v>800</v>
      </c>
    </row>
    <row r="591" ht="20" customHeight="1" spans="1:4">
      <c r="A591" s="184">
        <v>589</v>
      </c>
      <c r="B591" s="189" t="s">
        <v>534</v>
      </c>
      <c r="C591" s="189" t="s">
        <v>6</v>
      </c>
      <c r="D591" s="187">
        <v>400</v>
      </c>
    </row>
    <row r="592" ht="20" customHeight="1" spans="1:4">
      <c r="A592" s="184">
        <v>590</v>
      </c>
      <c r="B592" s="189" t="s">
        <v>539</v>
      </c>
      <c r="C592" s="189" t="s">
        <v>6</v>
      </c>
      <c r="D592" s="187">
        <v>800</v>
      </c>
    </row>
    <row r="593" ht="20" customHeight="1" spans="1:4">
      <c r="A593" s="184">
        <v>591</v>
      </c>
      <c r="B593" s="223" t="s">
        <v>541</v>
      </c>
      <c r="C593" s="223" t="s">
        <v>6</v>
      </c>
      <c r="D593" s="187">
        <v>800</v>
      </c>
    </row>
    <row r="594" ht="20" customHeight="1" spans="1:4">
      <c r="A594" s="184">
        <v>592</v>
      </c>
      <c r="B594" s="223" t="s">
        <v>542</v>
      </c>
      <c r="C594" s="223" t="s">
        <v>6</v>
      </c>
      <c r="D594" s="187">
        <v>800</v>
      </c>
    </row>
    <row r="595" ht="20" customHeight="1" spans="1:4">
      <c r="A595" s="184">
        <v>593</v>
      </c>
      <c r="B595" s="192" t="s">
        <v>545</v>
      </c>
      <c r="C595" s="189" t="s">
        <v>6</v>
      </c>
      <c r="D595" s="187">
        <v>400</v>
      </c>
    </row>
    <row r="596" ht="20" customHeight="1" spans="1:4">
      <c r="A596" s="184">
        <v>594</v>
      </c>
      <c r="B596" s="228" t="s">
        <v>549</v>
      </c>
      <c r="C596" s="227" t="s">
        <v>6</v>
      </c>
      <c r="D596" s="187">
        <v>400</v>
      </c>
    </row>
    <row r="597" ht="20" customHeight="1" spans="1:4">
      <c r="A597" s="184">
        <v>595</v>
      </c>
      <c r="B597" s="228" t="s">
        <v>553</v>
      </c>
      <c r="C597" s="227" t="s">
        <v>6</v>
      </c>
      <c r="D597" s="187">
        <v>400</v>
      </c>
    </row>
    <row r="598" ht="20" customHeight="1" spans="1:4">
      <c r="A598" s="184">
        <v>596</v>
      </c>
      <c r="B598" s="228" t="s">
        <v>555</v>
      </c>
      <c r="C598" s="227" t="s">
        <v>6</v>
      </c>
      <c r="D598" s="187">
        <v>400</v>
      </c>
    </row>
    <row r="599" ht="20" customHeight="1" spans="1:4">
      <c r="A599" s="184">
        <v>597</v>
      </c>
      <c r="B599" s="228" t="s">
        <v>557</v>
      </c>
      <c r="C599" s="227" t="s">
        <v>6</v>
      </c>
      <c r="D599" s="187">
        <v>400</v>
      </c>
    </row>
    <row r="600" ht="20" customHeight="1" spans="1:4">
      <c r="A600" s="184">
        <v>598</v>
      </c>
      <c r="B600" s="228" t="s">
        <v>561</v>
      </c>
      <c r="C600" s="227" t="s">
        <v>6</v>
      </c>
      <c r="D600" s="187">
        <v>800</v>
      </c>
    </row>
    <row r="601" ht="20" customHeight="1" spans="1:4">
      <c r="A601" s="184">
        <v>599</v>
      </c>
      <c r="B601" s="228" t="s">
        <v>562</v>
      </c>
      <c r="C601" s="227" t="s">
        <v>6</v>
      </c>
      <c r="D601" s="187">
        <v>400</v>
      </c>
    </row>
    <row r="602" ht="20" customHeight="1" spans="1:4">
      <c r="A602" s="184">
        <v>600</v>
      </c>
      <c r="B602" s="228" t="s">
        <v>563</v>
      </c>
      <c r="C602" s="227" t="s">
        <v>6</v>
      </c>
      <c r="D602" s="187">
        <v>400</v>
      </c>
    </row>
    <row r="603" ht="20" customHeight="1" spans="1:4">
      <c r="A603" s="184">
        <v>601</v>
      </c>
      <c r="B603" s="228" t="s">
        <v>564</v>
      </c>
      <c r="C603" s="227" t="s">
        <v>6</v>
      </c>
      <c r="D603" s="187">
        <v>400</v>
      </c>
    </row>
    <row r="604" ht="20" customHeight="1" spans="1:4">
      <c r="A604" s="184">
        <v>602</v>
      </c>
      <c r="B604" s="228" t="s">
        <v>565</v>
      </c>
      <c r="C604" s="227" t="s">
        <v>6</v>
      </c>
      <c r="D604" s="187">
        <v>400</v>
      </c>
    </row>
    <row r="605" ht="20" customHeight="1" spans="1:4">
      <c r="A605" s="184">
        <v>603</v>
      </c>
      <c r="B605" s="228" t="s">
        <v>566</v>
      </c>
      <c r="C605" s="227" t="s">
        <v>6</v>
      </c>
      <c r="D605" s="187">
        <v>800</v>
      </c>
    </row>
    <row r="606" ht="20" customHeight="1" spans="1:4">
      <c r="A606" s="184">
        <v>604</v>
      </c>
      <c r="B606" s="228" t="s">
        <v>569</v>
      </c>
      <c r="C606" s="227" t="s">
        <v>6</v>
      </c>
      <c r="D606" s="187">
        <v>400</v>
      </c>
    </row>
    <row r="607" ht="20" customHeight="1" spans="1:4">
      <c r="A607" s="184">
        <v>605</v>
      </c>
      <c r="B607" s="228" t="s">
        <v>571</v>
      </c>
      <c r="C607" s="227" t="s">
        <v>6</v>
      </c>
      <c r="D607" s="187">
        <v>800</v>
      </c>
    </row>
    <row r="608" ht="20" customHeight="1" spans="1:4">
      <c r="A608" s="184">
        <v>606</v>
      </c>
      <c r="B608" s="228" t="s">
        <v>573</v>
      </c>
      <c r="C608" s="227" t="s">
        <v>6</v>
      </c>
      <c r="D608" s="187">
        <v>400</v>
      </c>
    </row>
    <row r="609" ht="20" customHeight="1" spans="1:4">
      <c r="A609" s="184">
        <v>607</v>
      </c>
      <c r="B609" s="189" t="s">
        <v>575</v>
      </c>
      <c r="C609" s="189" t="s">
        <v>6</v>
      </c>
      <c r="D609" s="187">
        <v>800</v>
      </c>
    </row>
    <row r="610" ht="20" customHeight="1" spans="1:4">
      <c r="A610" s="184">
        <v>608</v>
      </c>
      <c r="B610" s="189" t="s">
        <v>576</v>
      </c>
      <c r="C610" s="189" t="s">
        <v>6</v>
      </c>
      <c r="D610" s="187">
        <v>400</v>
      </c>
    </row>
    <row r="611" ht="20" customHeight="1" spans="1:4">
      <c r="A611" s="184">
        <v>609</v>
      </c>
      <c r="B611" s="223" t="s">
        <v>579</v>
      </c>
      <c r="C611" s="223" t="s">
        <v>6</v>
      </c>
      <c r="D611" s="187">
        <v>400</v>
      </c>
    </row>
    <row r="612" ht="20" customHeight="1" spans="1:4">
      <c r="A612" s="184">
        <v>610</v>
      </c>
      <c r="B612" s="227" t="s">
        <v>585</v>
      </c>
      <c r="C612" s="224" t="s">
        <v>6</v>
      </c>
      <c r="D612" s="187">
        <v>400</v>
      </c>
    </row>
    <row r="613" ht="20" customHeight="1" spans="1:4">
      <c r="A613" s="184">
        <v>611</v>
      </c>
      <c r="B613" s="227" t="s">
        <v>586</v>
      </c>
      <c r="C613" s="224" t="s">
        <v>6</v>
      </c>
      <c r="D613" s="187">
        <v>800</v>
      </c>
    </row>
    <row r="614" ht="20" customHeight="1" spans="1:4">
      <c r="A614" s="184">
        <v>612</v>
      </c>
      <c r="B614" s="227" t="s">
        <v>587</v>
      </c>
      <c r="C614" s="224" t="s">
        <v>6</v>
      </c>
      <c r="D614" s="187">
        <v>400</v>
      </c>
    </row>
    <row r="615" ht="20" customHeight="1" spans="1:4">
      <c r="A615" s="184">
        <v>613</v>
      </c>
      <c r="B615" s="227" t="s">
        <v>588</v>
      </c>
      <c r="C615" s="224" t="s">
        <v>6</v>
      </c>
      <c r="D615" s="187">
        <v>400</v>
      </c>
    </row>
    <row r="616" ht="20" customHeight="1" spans="1:4">
      <c r="A616" s="184">
        <v>614</v>
      </c>
      <c r="B616" s="227" t="s">
        <v>590</v>
      </c>
      <c r="C616" s="224" t="s">
        <v>6</v>
      </c>
      <c r="D616" s="187">
        <v>400</v>
      </c>
    </row>
    <row r="617" ht="20" customHeight="1" spans="1:4">
      <c r="A617" s="184">
        <v>615</v>
      </c>
      <c r="B617" s="227" t="s">
        <v>591</v>
      </c>
      <c r="C617" s="224" t="s">
        <v>6</v>
      </c>
      <c r="D617" s="187">
        <v>400</v>
      </c>
    </row>
    <row r="618" ht="20" customHeight="1" spans="1:4">
      <c r="A618" s="184">
        <v>616</v>
      </c>
      <c r="B618" s="227" t="s">
        <v>593</v>
      </c>
      <c r="C618" s="224" t="s">
        <v>6</v>
      </c>
      <c r="D618" s="187">
        <v>400</v>
      </c>
    </row>
    <row r="619" ht="20" customHeight="1" spans="1:4">
      <c r="A619" s="184">
        <v>617</v>
      </c>
      <c r="B619" s="227" t="s">
        <v>594</v>
      </c>
      <c r="C619" s="224" t="s">
        <v>6</v>
      </c>
      <c r="D619" s="187">
        <v>400</v>
      </c>
    </row>
    <row r="620" ht="20" customHeight="1" spans="1:4">
      <c r="A620" s="184">
        <v>618</v>
      </c>
      <c r="B620" s="227" t="s">
        <v>595</v>
      </c>
      <c r="C620" s="224" t="s">
        <v>6</v>
      </c>
      <c r="D620" s="187">
        <v>400</v>
      </c>
    </row>
    <row r="621" ht="20" customHeight="1" spans="1:4">
      <c r="A621" s="184">
        <v>619</v>
      </c>
      <c r="B621" s="227" t="s">
        <v>597</v>
      </c>
      <c r="C621" s="224" t="s">
        <v>6</v>
      </c>
      <c r="D621" s="187">
        <v>400</v>
      </c>
    </row>
    <row r="622" ht="20" customHeight="1" spans="1:4">
      <c r="A622" s="184">
        <v>620</v>
      </c>
      <c r="B622" s="227" t="s">
        <v>598</v>
      </c>
      <c r="C622" s="224" t="s">
        <v>6</v>
      </c>
      <c r="D622" s="187">
        <v>400</v>
      </c>
    </row>
    <row r="623" ht="20" customHeight="1" spans="1:4">
      <c r="A623" s="184">
        <v>621</v>
      </c>
      <c r="B623" s="227" t="s">
        <v>600</v>
      </c>
      <c r="C623" s="224" t="s">
        <v>6</v>
      </c>
      <c r="D623" s="187">
        <v>400</v>
      </c>
    </row>
    <row r="624" ht="20" customHeight="1" spans="1:4">
      <c r="A624" s="184">
        <v>622</v>
      </c>
      <c r="B624" s="227" t="s">
        <v>602</v>
      </c>
      <c r="C624" s="224" t="s">
        <v>6</v>
      </c>
      <c r="D624" s="187">
        <v>400</v>
      </c>
    </row>
    <row r="625" ht="20" customHeight="1" spans="1:4">
      <c r="A625" s="184">
        <v>623</v>
      </c>
      <c r="B625" s="227" t="s">
        <v>605</v>
      </c>
      <c r="C625" s="224" t="s">
        <v>6</v>
      </c>
      <c r="D625" s="187">
        <v>400</v>
      </c>
    </row>
    <row r="626" ht="20" customHeight="1" spans="1:4">
      <c r="A626" s="184">
        <v>624</v>
      </c>
      <c r="B626" s="227" t="s">
        <v>607</v>
      </c>
      <c r="C626" s="224" t="s">
        <v>6</v>
      </c>
      <c r="D626" s="187">
        <v>400</v>
      </c>
    </row>
    <row r="627" ht="20" customHeight="1" spans="1:4">
      <c r="A627" s="184">
        <v>625</v>
      </c>
      <c r="B627" s="227" t="s">
        <v>609</v>
      </c>
      <c r="C627" s="224" t="s">
        <v>6</v>
      </c>
      <c r="D627" s="187">
        <v>400</v>
      </c>
    </row>
    <row r="628" ht="20" customHeight="1" spans="1:4">
      <c r="A628" s="184">
        <v>626</v>
      </c>
      <c r="B628" s="227" t="s">
        <v>611</v>
      </c>
      <c r="C628" s="224" t="s">
        <v>6</v>
      </c>
      <c r="D628" s="187">
        <v>400</v>
      </c>
    </row>
    <row r="629" ht="20" customHeight="1" spans="1:4">
      <c r="A629" s="184">
        <v>627</v>
      </c>
      <c r="B629" s="227" t="s">
        <v>612</v>
      </c>
      <c r="C629" s="224" t="s">
        <v>6</v>
      </c>
      <c r="D629" s="187">
        <v>400</v>
      </c>
    </row>
    <row r="630" ht="20" customHeight="1" spans="1:4">
      <c r="A630" s="184">
        <v>628</v>
      </c>
      <c r="B630" s="227" t="s">
        <v>613</v>
      </c>
      <c r="C630" s="224" t="s">
        <v>6</v>
      </c>
      <c r="D630" s="187">
        <v>400</v>
      </c>
    </row>
    <row r="631" ht="20" customHeight="1" spans="1:4">
      <c r="A631" s="184">
        <v>629</v>
      </c>
      <c r="B631" s="227" t="s">
        <v>617</v>
      </c>
      <c r="C631" s="224" t="s">
        <v>6</v>
      </c>
      <c r="D631" s="187">
        <v>400</v>
      </c>
    </row>
    <row r="632" ht="20" customHeight="1" spans="1:4">
      <c r="A632" s="184">
        <v>630</v>
      </c>
      <c r="B632" s="227" t="s">
        <v>619</v>
      </c>
      <c r="C632" s="224" t="s">
        <v>6</v>
      </c>
      <c r="D632" s="187">
        <v>400</v>
      </c>
    </row>
    <row r="633" ht="20" customHeight="1" spans="1:4">
      <c r="A633" s="184">
        <v>631</v>
      </c>
      <c r="B633" s="227" t="s">
        <v>621</v>
      </c>
      <c r="C633" s="224" t="s">
        <v>6</v>
      </c>
      <c r="D633" s="187">
        <v>400</v>
      </c>
    </row>
    <row r="634" ht="20" customHeight="1" spans="1:4">
      <c r="A634" s="184">
        <v>632</v>
      </c>
      <c r="B634" s="227" t="s">
        <v>622</v>
      </c>
      <c r="C634" s="224" t="s">
        <v>6</v>
      </c>
      <c r="D634" s="187">
        <v>400</v>
      </c>
    </row>
    <row r="635" ht="20" customHeight="1" spans="1:4">
      <c r="A635" s="184">
        <v>633</v>
      </c>
      <c r="B635" s="227" t="s">
        <v>625</v>
      </c>
      <c r="C635" s="224" t="s">
        <v>6</v>
      </c>
      <c r="D635" s="187">
        <v>400</v>
      </c>
    </row>
    <row r="636" ht="20" customHeight="1" spans="1:4">
      <c r="A636" s="184">
        <v>634</v>
      </c>
      <c r="B636" s="227" t="s">
        <v>626</v>
      </c>
      <c r="C636" s="224" t="s">
        <v>6</v>
      </c>
      <c r="D636" s="187">
        <v>400</v>
      </c>
    </row>
    <row r="637" ht="20" customHeight="1" spans="1:4">
      <c r="A637" s="184">
        <v>635</v>
      </c>
      <c r="B637" s="227" t="s">
        <v>627</v>
      </c>
      <c r="C637" s="224" t="s">
        <v>6</v>
      </c>
      <c r="D637" s="187">
        <v>400</v>
      </c>
    </row>
    <row r="638" ht="20" customHeight="1" spans="1:4">
      <c r="A638" s="184">
        <v>636</v>
      </c>
      <c r="B638" s="227" t="s">
        <v>630</v>
      </c>
      <c r="C638" s="224" t="s">
        <v>6</v>
      </c>
      <c r="D638" s="187">
        <v>400</v>
      </c>
    </row>
    <row r="639" ht="20" customHeight="1" spans="1:4">
      <c r="A639" s="184">
        <v>637</v>
      </c>
      <c r="B639" s="227" t="s">
        <v>632</v>
      </c>
      <c r="C639" s="224" t="s">
        <v>6</v>
      </c>
      <c r="D639" s="187">
        <v>400</v>
      </c>
    </row>
    <row r="640" ht="20" customHeight="1" spans="1:4">
      <c r="A640" s="184">
        <v>638</v>
      </c>
      <c r="B640" s="231" t="s">
        <v>636</v>
      </c>
      <c r="C640" s="227" t="s">
        <v>6</v>
      </c>
      <c r="D640" s="187">
        <v>400</v>
      </c>
    </row>
    <row r="641" ht="20" customHeight="1" spans="1:4">
      <c r="A641" s="184">
        <v>639</v>
      </c>
      <c r="B641" s="231" t="s">
        <v>641</v>
      </c>
      <c r="C641" s="227" t="s">
        <v>6</v>
      </c>
      <c r="D641" s="187">
        <v>800</v>
      </c>
    </row>
    <row r="642" ht="20" customHeight="1" spans="1:4">
      <c r="A642" s="184">
        <v>640</v>
      </c>
      <c r="B642" s="231" t="s">
        <v>645</v>
      </c>
      <c r="C642" s="227" t="s">
        <v>6</v>
      </c>
      <c r="D642" s="187">
        <v>800</v>
      </c>
    </row>
    <row r="643" ht="20" customHeight="1" spans="1:4">
      <c r="A643" s="184">
        <v>641</v>
      </c>
      <c r="B643" s="231" t="s">
        <v>650</v>
      </c>
      <c r="C643" s="227" t="s">
        <v>6</v>
      </c>
      <c r="D643" s="187">
        <v>400</v>
      </c>
    </row>
    <row r="644" ht="20" customHeight="1" spans="1:4">
      <c r="A644" s="184">
        <v>642</v>
      </c>
      <c r="B644" s="227" t="s">
        <v>652</v>
      </c>
      <c r="C644" s="227" t="s">
        <v>6</v>
      </c>
      <c r="D644" s="187">
        <v>400</v>
      </c>
    </row>
    <row r="645" ht="20" customHeight="1" spans="1:4">
      <c r="A645" s="184">
        <v>643</v>
      </c>
      <c r="B645" s="227" t="s">
        <v>658</v>
      </c>
      <c r="C645" s="227" t="s">
        <v>6</v>
      </c>
      <c r="D645" s="187">
        <v>400</v>
      </c>
    </row>
    <row r="646" ht="20" customHeight="1" spans="1:4">
      <c r="A646" s="184">
        <v>644</v>
      </c>
      <c r="B646" s="184" t="s">
        <v>659</v>
      </c>
      <c r="C646" s="184" t="s">
        <v>6</v>
      </c>
      <c r="D646" s="187">
        <v>400</v>
      </c>
    </row>
    <row r="647" ht="20" customHeight="1" spans="1:4">
      <c r="A647" s="184">
        <v>645</v>
      </c>
      <c r="B647" s="189" t="s">
        <v>663</v>
      </c>
      <c r="C647" s="189" t="s">
        <v>6</v>
      </c>
      <c r="D647" s="187">
        <v>400</v>
      </c>
    </row>
    <row r="648" ht="20" customHeight="1" spans="1:4">
      <c r="A648" s="184">
        <v>646</v>
      </c>
      <c r="B648" s="189" t="s">
        <v>668</v>
      </c>
      <c r="C648" s="227" t="s">
        <v>6</v>
      </c>
      <c r="D648" s="187">
        <v>800</v>
      </c>
    </row>
    <row r="649" ht="20" customHeight="1" spans="1:4">
      <c r="A649" s="184">
        <v>647</v>
      </c>
      <c r="B649" s="189" t="s">
        <v>670</v>
      </c>
      <c r="C649" s="227" t="s">
        <v>6</v>
      </c>
      <c r="D649" s="187">
        <v>800</v>
      </c>
    </row>
    <row r="650" ht="20" customHeight="1" spans="1:4">
      <c r="A650" s="184">
        <v>648</v>
      </c>
      <c r="B650" s="189" t="s">
        <v>674</v>
      </c>
      <c r="C650" s="227" t="s">
        <v>6</v>
      </c>
      <c r="D650" s="187">
        <v>400</v>
      </c>
    </row>
    <row r="651" ht="20" customHeight="1" spans="1:4">
      <c r="A651" s="184">
        <v>649</v>
      </c>
      <c r="B651" s="189" t="s">
        <v>676</v>
      </c>
      <c r="C651" s="227" t="s">
        <v>6</v>
      </c>
      <c r="D651" s="187">
        <v>400</v>
      </c>
    </row>
    <row r="652" ht="20" customHeight="1" spans="1:4">
      <c r="A652" s="184">
        <v>650</v>
      </c>
      <c r="B652" s="231" t="s">
        <v>677</v>
      </c>
      <c r="C652" s="227" t="s">
        <v>6</v>
      </c>
      <c r="D652" s="187">
        <v>400</v>
      </c>
    </row>
    <row r="653" ht="20" customHeight="1" spans="1:4">
      <c r="A653" s="184">
        <v>651</v>
      </c>
      <c r="B653" s="189" t="s">
        <v>679</v>
      </c>
      <c r="C653" s="227" t="s">
        <v>6</v>
      </c>
      <c r="D653" s="187">
        <v>400</v>
      </c>
    </row>
    <row r="654" ht="20" customHeight="1" spans="1:4">
      <c r="A654" s="184">
        <v>652</v>
      </c>
      <c r="B654" s="189" t="s">
        <v>681</v>
      </c>
      <c r="C654" s="227" t="s">
        <v>6</v>
      </c>
      <c r="D654" s="187">
        <v>400</v>
      </c>
    </row>
    <row r="655" ht="20" customHeight="1" spans="1:4">
      <c r="A655" s="184">
        <v>653</v>
      </c>
      <c r="B655" s="223" t="s">
        <v>685</v>
      </c>
      <c r="C655" s="223" t="s">
        <v>6</v>
      </c>
      <c r="D655" s="187">
        <v>400</v>
      </c>
    </row>
    <row r="656" ht="20" customHeight="1" spans="1:4">
      <c r="A656" s="184">
        <v>654</v>
      </c>
      <c r="B656" s="189" t="s">
        <v>686</v>
      </c>
      <c r="C656" s="189" t="s">
        <v>6</v>
      </c>
      <c r="D656" s="187">
        <v>400</v>
      </c>
    </row>
    <row r="657" ht="20" customHeight="1" spans="1:4">
      <c r="A657" s="184">
        <v>655</v>
      </c>
      <c r="B657" s="189" t="s">
        <v>3955</v>
      </c>
      <c r="C657" s="189" t="s">
        <v>6</v>
      </c>
      <c r="D657" s="187">
        <v>400</v>
      </c>
    </row>
    <row r="658" ht="20" customHeight="1" spans="1:4">
      <c r="A658" s="184">
        <v>656</v>
      </c>
      <c r="B658" s="231" t="s">
        <v>4007</v>
      </c>
      <c r="C658" s="227" t="s">
        <v>6</v>
      </c>
      <c r="D658" s="187">
        <v>400</v>
      </c>
    </row>
    <row r="659" ht="20" customHeight="1" spans="1:4">
      <c r="A659" s="184">
        <v>657</v>
      </c>
      <c r="B659" s="189" t="s">
        <v>4008</v>
      </c>
      <c r="C659" s="227" t="s">
        <v>6</v>
      </c>
      <c r="D659" s="187">
        <v>400</v>
      </c>
    </row>
    <row r="660" ht="20" customHeight="1" spans="1:4">
      <c r="A660" s="184">
        <v>658</v>
      </c>
      <c r="B660" s="189" t="s">
        <v>4016</v>
      </c>
      <c r="C660" s="227" t="s">
        <v>6</v>
      </c>
      <c r="D660" s="187">
        <v>400</v>
      </c>
    </row>
    <row r="661" ht="20" customHeight="1" spans="1:4">
      <c r="A661" s="184">
        <v>659</v>
      </c>
      <c r="B661" s="189" t="s">
        <v>4018</v>
      </c>
      <c r="C661" s="227" t="s">
        <v>6</v>
      </c>
      <c r="D661" s="187">
        <v>400</v>
      </c>
    </row>
    <row r="662" ht="20" customHeight="1" spans="1:4">
      <c r="A662" s="184">
        <v>660</v>
      </c>
      <c r="B662" s="189" t="s">
        <v>4019</v>
      </c>
      <c r="C662" s="227" t="s">
        <v>6</v>
      </c>
      <c r="D662" s="187">
        <v>400</v>
      </c>
    </row>
    <row r="663" ht="20" customHeight="1" spans="1:4">
      <c r="A663" s="184">
        <v>661</v>
      </c>
      <c r="B663" s="189" t="s">
        <v>4022</v>
      </c>
      <c r="C663" s="227" t="s">
        <v>6</v>
      </c>
      <c r="D663" s="187">
        <v>400</v>
      </c>
    </row>
    <row r="664" ht="20" customHeight="1" spans="1:4">
      <c r="A664" s="184">
        <v>662</v>
      </c>
      <c r="B664" s="189" t="s">
        <v>4057</v>
      </c>
      <c r="C664" s="227" t="s">
        <v>6</v>
      </c>
      <c r="D664" s="187">
        <v>400</v>
      </c>
    </row>
    <row r="665" ht="20" customHeight="1" spans="1:4">
      <c r="A665" s="184">
        <v>663</v>
      </c>
      <c r="B665" s="189" t="s">
        <v>4058</v>
      </c>
      <c r="C665" s="227" t="s">
        <v>6</v>
      </c>
      <c r="D665" s="187">
        <v>400</v>
      </c>
    </row>
    <row r="666" ht="20" customHeight="1" spans="1:4">
      <c r="A666" s="184">
        <v>664</v>
      </c>
      <c r="B666" s="189" t="s">
        <v>4061</v>
      </c>
      <c r="C666" s="227" t="s">
        <v>6</v>
      </c>
      <c r="D666" s="187">
        <v>400</v>
      </c>
    </row>
    <row r="667" ht="20" customHeight="1" spans="1:4">
      <c r="A667" s="184">
        <v>665</v>
      </c>
      <c r="B667" s="227" t="s">
        <v>4079</v>
      </c>
      <c r="C667" s="227" t="s">
        <v>6</v>
      </c>
      <c r="D667" s="187">
        <v>400</v>
      </c>
    </row>
    <row r="668" ht="20" customHeight="1" spans="1:4">
      <c r="A668" s="184">
        <v>666</v>
      </c>
      <c r="B668" s="189" t="s">
        <v>4095</v>
      </c>
      <c r="C668" s="227" t="s">
        <v>6</v>
      </c>
      <c r="D668" s="187">
        <v>800</v>
      </c>
    </row>
    <row r="669" ht="20" customHeight="1" spans="1:4">
      <c r="A669" s="184">
        <v>667</v>
      </c>
      <c r="B669" s="189" t="s">
        <v>3059</v>
      </c>
      <c r="C669" s="227" t="s">
        <v>6</v>
      </c>
      <c r="D669" s="187">
        <v>400</v>
      </c>
    </row>
    <row r="670" ht="20" customHeight="1" spans="1:4">
      <c r="A670" s="184">
        <v>668</v>
      </c>
      <c r="B670" s="189" t="s">
        <v>4096</v>
      </c>
      <c r="C670" s="227" t="s">
        <v>6</v>
      </c>
      <c r="D670" s="187">
        <v>400</v>
      </c>
    </row>
    <row r="671" ht="20" customHeight="1" spans="1:4">
      <c r="A671" s="184">
        <v>669</v>
      </c>
      <c r="B671" s="189" t="s">
        <v>4098</v>
      </c>
      <c r="C671" s="227" t="s">
        <v>6</v>
      </c>
      <c r="D671" s="187">
        <v>400</v>
      </c>
    </row>
    <row r="672" ht="20" customHeight="1" spans="1:4">
      <c r="A672" s="184">
        <v>670</v>
      </c>
      <c r="B672" s="189" t="s">
        <v>5</v>
      </c>
      <c r="C672" s="189" t="s">
        <v>6</v>
      </c>
      <c r="D672" s="187">
        <v>497</v>
      </c>
    </row>
    <row r="673" ht="20" customHeight="1" spans="1:4">
      <c r="A673" s="184">
        <v>671</v>
      </c>
      <c r="B673" s="189" t="s">
        <v>8</v>
      </c>
      <c r="C673" s="189" t="s">
        <v>6</v>
      </c>
      <c r="D673" s="187">
        <v>994</v>
      </c>
    </row>
    <row r="674" ht="20" customHeight="1" spans="1:4">
      <c r="A674" s="184">
        <v>672</v>
      </c>
      <c r="B674" s="189" t="s">
        <v>18</v>
      </c>
      <c r="C674" s="189" t="s">
        <v>6</v>
      </c>
      <c r="D674" s="187">
        <v>1491</v>
      </c>
    </row>
    <row r="675" ht="20" customHeight="1" spans="1:4">
      <c r="A675" s="184">
        <v>673</v>
      </c>
      <c r="B675" s="189" t="s">
        <v>22</v>
      </c>
      <c r="C675" s="189" t="s">
        <v>6</v>
      </c>
      <c r="D675" s="187">
        <v>497</v>
      </c>
    </row>
    <row r="676" ht="20" customHeight="1" spans="1:4">
      <c r="A676" s="184">
        <v>674</v>
      </c>
      <c r="B676" s="189" t="s">
        <v>82</v>
      </c>
      <c r="C676" s="189" t="s">
        <v>6</v>
      </c>
      <c r="D676" s="187">
        <v>497</v>
      </c>
    </row>
    <row r="677" ht="20" customHeight="1" spans="1:4">
      <c r="A677" s="184">
        <v>675</v>
      </c>
      <c r="B677" s="239" t="s">
        <v>101</v>
      </c>
      <c r="C677" s="189" t="s">
        <v>6</v>
      </c>
      <c r="D677" s="187">
        <v>994</v>
      </c>
    </row>
    <row r="678" ht="20" customHeight="1" spans="1:4">
      <c r="A678" s="184">
        <v>676</v>
      </c>
      <c r="B678" s="240" t="s">
        <v>116</v>
      </c>
      <c r="C678" s="225" t="s">
        <v>6</v>
      </c>
      <c r="D678" s="187">
        <v>497</v>
      </c>
    </row>
    <row r="679" ht="20" customHeight="1" spans="1:4">
      <c r="A679" s="184">
        <v>677</v>
      </c>
      <c r="B679" s="189" t="s">
        <v>150</v>
      </c>
      <c r="C679" s="189" t="s">
        <v>6</v>
      </c>
      <c r="D679" s="187">
        <v>497</v>
      </c>
    </row>
    <row r="680" ht="20" customHeight="1" spans="1:4">
      <c r="A680" s="184">
        <v>678</v>
      </c>
      <c r="B680" s="189" t="s">
        <v>178</v>
      </c>
      <c r="C680" s="189" t="s">
        <v>6</v>
      </c>
      <c r="D680" s="187">
        <v>994</v>
      </c>
    </row>
    <row r="681" ht="20" customHeight="1" spans="1:4">
      <c r="A681" s="184">
        <v>679</v>
      </c>
      <c r="B681" s="241" t="s">
        <v>179</v>
      </c>
      <c r="C681" s="189" t="s">
        <v>6</v>
      </c>
      <c r="D681" s="187">
        <v>497</v>
      </c>
    </row>
    <row r="682" ht="20" customHeight="1" spans="1:4">
      <c r="A682" s="184">
        <v>680</v>
      </c>
      <c r="B682" s="189" t="s">
        <v>183</v>
      </c>
      <c r="C682" s="189" t="s">
        <v>6</v>
      </c>
      <c r="D682" s="187">
        <v>497</v>
      </c>
    </row>
    <row r="683" ht="20" customHeight="1" spans="1:4">
      <c r="A683" s="184">
        <v>681</v>
      </c>
      <c r="B683" s="189" t="s">
        <v>215</v>
      </c>
      <c r="C683" s="189" t="s">
        <v>6</v>
      </c>
      <c r="D683" s="187">
        <v>497</v>
      </c>
    </row>
    <row r="684" ht="20" customHeight="1" spans="1:4">
      <c r="A684" s="184">
        <v>682</v>
      </c>
      <c r="B684" s="189" t="s">
        <v>217</v>
      </c>
      <c r="C684" s="189" t="s">
        <v>6</v>
      </c>
      <c r="D684" s="187">
        <v>497</v>
      </c>
    </row>
    <row r="685" ht="20" customHeight="1" spans="1:4">
      <c r="A685" s="184">
        <v>683</v>
      </c>
      <c r="B685" s="192" t="s">
        <v>218</v>
      </c>
      <c r="C685" s="186" t="s">
        <v>6</v>
      </c>
      <c r="D685" s="187">
        <v>497</v>
      </c>
    </row>
    <row r="686" ht="20" customHeight="1" spans="1:4">
      <c r="A686" s="184">
        <v>684</v>
      </c>
      <c r="B686" s="189" t="s">
        <v>228</v>
      </c>
      <c r="C686" s="189" t="s">
        <v>6</v>
      </c>
      <c r="D686" s="187">
        <v>497</v>
      </c>
    </row>
    <row r="687" ht="20" customHeight="1" spans="1:4">
      <c r="A687" s="184">
        <v>685</v>
      </c>
      <c r="B687" s="186" t="s">
        <v>240</v>
      </c>
      <c r="C687" s="186" t="s">
        <v>6</v>
      </c>
      <c r="D687" s="187">
        <v>1491</v>
      </c>
    </row>
    <row r="688" ht="20" customHeight="1" spans="1:4">
      <c r="A688" s="184">
        <v>686</v>
      </c>
      <c r="B688" s="196" t="s">
        <v>452</v>
      </c>
      <c r="C688" s="196" t="s">
        <v>6</v>
      </c>
      <c r="D688" s="187">
        <v>497</v>
      </c>
    </row>
    <row r="689" ht="20" customHeight="1" spans="1:4">
      <c r="A689" s="184">
        <v>687</v>
      </c>
      <c r="B689" s="189" t="s">
        <v>471</v>
      </c>
      <c r="C689" s="189" t="s">
        <v>6</v>
      </c>
      <c r="D689" s="187">
        <v>1491</v>
      </c>
    </row>
    <row r="690" ht="20" customHeight="1" spans="1:4">
      <c r="A690" s="184">
        <v>688</v>
      </c>
      <c r="B690" s="189" t="s">
        <v>497</v>
      </c>
      <c r="C690" s="189" t="s">
        <v>6</v>
      </c>
      <c r="D690" s="187">
        <v>497</v>
      </c>
    </row>
    <row r="691" ht="20" customHeight="1" spans="1:4">
      <c r="A691" s="184">
        <v>689</v>
      </c>
      <c r="B691" s="189" t="s">
        <v>4009</v>
      </c>
      <c r="C691" s="227" t="s">
        <v>6</v>
      </c>
      <c r="D691" s="187">
        <v>497</v>
      </c>
    </row>
    <row r="692" ht="20" customHeight="1" spans="1:4">
      <c r="A692" s="184">
        <v>690</v>
      </c>
      <c r="B692" s="189" t="s">
        <v>4097</v>
      </c>
      <c r="C692" s="227" t="s">
        <v>6</v>
      </c>
      <c r="D692" s="187">
        <v>994</v>
      </c>
    </row>
    <row r="693" ht="20" customHeight="1" spans="1:4">
      <c r="A693" s="184">
        <v>691</v>
      </c>
      <c r="B693" s="188" t="s">
        <v>4147</v>
      </c>
      <c r="C693" s="188" t="s">
        <v>6</v>
      </c>
      <c r="D693" s="188">
        <v>400</v>
      </c>
    </row>
    <row r="694" ht="20" customHeight="1" spans="1:4">
      <c r="A694" s="184">
        <v>692</v>
      </c>
      <c r="B694" s="192" t="s">
        <v>687</v>
      </c>
      <c r="C694" s="192" t="s">
        <v>688</v>
      </c>
      <c r="D694" s="187">
        <v>800</v>
      </c>
    </row>
    <row r="695" ht="20" customHeight="1" spans="1:4">
      <c r="A695" s="184">
        <v>693</v>
      </c>
      <c r="B695" s="192" t="s">
        <v>694</v>
      </c>
      <c r="C695" s="192" t="s">
        <v>690</v>
      </c>
      <c r="D695" s="187">
        <v>350</v>
      </c>
    </row>
    <row r="696" ht="20" customHeight="1" spans="1:4">
      <c r="A696" s="184">
        <v>694</v>
      </c>
      <c r="B696" s="192" t="s">
        <v>695</v>
      </c>
      <c r="C696" s="192" t="s">
        <v>690</v>
      </c>
      <c r="D696" s="187">
        <v>350</v>
      </c>
    </row>
    <row r="697" ht="20" customHeight="1" spans="1:4">
      <c r="A697" s="184">
        <v>695</v>
      </c>
      <c r="B697" s="242" t="s">
        <v>696</v>
      </c>
      <c r="C697" s="192" t="s">
        <v>690</v>
      </c>
      <c r="D697" s="187">
        <v>700</v>
      </c>
    </row>
    <row r="698" ht="20" customHeight="1" spans="1:4">
      <c r="A698" s="184">
        <v>696</v>
      </c>
      <c r="B698" s="242" t="s">
        <v>697</v>
      </c>
      <c r="C698" s="192" t="s">
        <v>690</v>
      </c>
      <c r="D698" s="187">
        <v>350</v>
      </c>
    </row>
    <row r="699" ht="20" customHeight="1" spans="1:4">
      <c r="A699" s="184">
        <v>697</v>
      </c>
      <c r="B699" s="204" t="s">
        <v>698</v>
      </c>
      <c r="C699" s="189" t="s">
        <v>690</v>
      </c>
      <c r="D699" s="187">
        <v>700</v>
      </c>
    </row>
    <row r="700" ht="20" customHeight="1" spans="1:4">
      <c r="A700" s="184">
        <v>698</v>
      </c>
      <c r="B700" s="204" t="s">
        <v>699</v>
      </c>
      <c r="C700" s="189" t="s">
        <v>690</v>
      </c>
      <c r="D700" s="187">
        <v>350</v>
      </c>
    </row>
    <row r="701" ht="20" customHeight="1" spans="1:4">
      <c r="A701" s="184">
        <v>699</v>
      </c>
      <c r="B701" s="184" t="s">
        <v>702</v>
      </c>
      <c r="C701" s="192" t="s">
        <v>690</v>
      </c>
      <c r="D701" s="187">
        <v>350</v>
      </c>
    </row>
    <row r="702" ht="20" customHeight="1" spans="1:4">
      <c r="A702" s="184">
        <v>700</v>
      </c>
      <c r="B702" s="184" t="s">
        <v>703</v>
      </c>
      <c r="C702" s="192" t="s">
        <v>690</v>
      </c>
      <c r="D702" s="187">
        <v>350</v>
      </c>
    </row>
    <row r="703" ht="20" customHeight="1" spans="1:4">
      <c r="A703" s="184">
        <v>701</v>
      </c>
      <c r="B703" s="192" t="s">
        <v>704</v>
      </c>
      <c r="C703" s="192" t="s">
        <v>690</v>
      </c>
      <c r="D703" s="187">
        <v>350</v>
      </c>
    </row>
    <row r="704" ht="20" customHeight="1" spans="1:4">
      <c r="A704" s="184">
        <v>702</v>
      </c>
      <c r="B704" s="204" t="s">
        <v>706</v>
      </c>
      <c r="C704" s="189" t="s">
        <v>690</v>
      </c>
      <c r="D704" s="187">
        <v>350</v>
      </c>
    </row>
    <row r="705" ht="20" customHeight="1" spans="1:4">
      <c r="A705" s="184">
        <v>703</v>
      </c>
      <c r="B705" s="243" t="s">
        <v>400</v>
      </c>
      <c r="C705" s="189" t="s">
        <v>690</v>
      </c>
      <c r="D705" s="187">
        <v>350</v>
      </c>
    </row>
    <row r="706" ht="20" customHeight="1" spans="1:4">
      <c r="A706" s="184">
        <v>704</v>
      </c>
      <c r="B706" s="192" t="s">
        <v>710</v>
      </c>
      <c r="C706" s="192" t="s">
        <v>690</v>
      </c>
      <c r="D706" s="187">
        <v>350</v>
      </c>
    </row>
    <row r="707" ht="20" customHeight="1" spans="1:4">
      <c r="A707" s="184">
        <v>705</v>
      </c>
      <c r="B707" s="243" t="s">
        <v>711</v>
      </c>
      <c r="C707" s="189" t="s">
        <v>690</v>
      </c>
      <c r="D707" s="187">
        <v>1050</v>
      </c>
    </row>
    <row r="708" ht="20" customHeight="1" spans="1:4">
      <c r="A708" s="184">
        <v>706</v>
      </c>
      <c r="B708" s="243" t="s">
        <v>712</v>
      </c>
      <c r="C708" s="189" t="s">
        <v>690</v>
      </c>
      <c r="D708" s="187">
        <v>350</v>
      </c>
    </row>
    <row r="709" ht="20" customHeight="1" spans="1:4">
      <c r="A709" s="184">
        <v>707</v>
      </c>
      <c r="B709" s="196" t="s">
        <v>713</v>
      </c>
      <c r="C709" s="189" t="s">
        <v>690</v>
      </c>
      <c r="D709" s="187">
        <v>700</v>
      </c>
    </row>
    <row r="710" ht="20" customHeight="1" spans="1:4">
      <c r="A710" s="184">
        <v>708</v>
      </c>
      <c r="B710" s="242" t="s">
        <v>714</v>
      </c>
      <c r="C710" s="192" t="s">
        <v>690</v>
      </c>
      <c r="D710" s="187">
        <v>700</v>
      </c>
    </row>
    <row r="711" ht="20" customHeight="1" spans="1:4">
      <c r="A711" s="184">
        <v>709</v>
      </c>
      <c r="B711" s="204" t="s">
        <v>715</v>
      </c>
      <c r="C711" s="189" t="s">
        <v>690</v>
      </c>
      <c r="D711" s="187">
        <v>700</v>
      </c>
    </row>
    <row r="712" ht="20" customHeight="1" spans="1:4">
      <c r="A712" s="184">
        <v>710</v>
      </c>
      <c r="B712" s="243" t="s">
        <v>716</v>
      </c>
      <c r="C712" s="189" t="s">
        <v>690</v>
      </c>
      <c r="D712" s="187">
        <v>350</v>
      </c>
    </row>
    <row r="713" ht="20" customHeight="1" spans="1:4">
      <c r="A713" s="184">
        <v>711</v>
      </c>
      <c r="B713" s="192" t="s">
        <v>722</v>
      </c>
      <c r="C713" s="192" t="s">
        <v>690</v>
      </c>
      <c r="D713" s="187">
        <v>350</v>
      </c>
    </row>
    <row r="714" ht="20" customHeight="1" spans="1:4">
      <c r="A714" s="184">
        <v>712</v>
      </c>
      <c r="B714" s="204" t="s">
        <v>726</v>
      </c>
      <c r="C714" s="189" t="s">
        <v>690</v>
      </c>
      <c r="D714" s="187">
        <v>700</v>
      </c>
    </row>
    <row r="715" ht="20" customHeight="1" spans="1:4">
      <c r="A715" s="184">
        <v>713</v>
      </c>
      <c r="B715" s="243" t="s">
        <v>727</v>
      </c>
      <c r="C715" s="189" t="s">
        <v>690</v>
      </c>
      <c r="D715" s="187">
        <v>350</v>
      </c>
    </row>
    <row r="716" ht="20" customHeight="1" spans="1:4">
      <c r="A716" s="184">
        <v>714</v>
      </c>
      <c r="B716" s="243" t="s">
        <v>728</v>
      </c>
      <c r="C716" s="189" t="s">
        <v>690</v>
      </c>
      <c r="D716" s="187">
        <v>350</v>
      </c>
    </row>
    <row r="717" ht="20" customHeight="1" spans="1:4">
      <c r="A717" s="184">
        <v>715</v>
      </c>
      <c r="B717" s="192" t="s">
        <v>730</v>
      </c>
      <c r="C717" s="192" t="s">
        <v>690</v>
      </c>
      <c r="D717" s="187">
        <v>350</v>
      </c>
    </row>
    <row r="718" ht="20" customHeight="1" spans="1:4">
      <c r="A718" s="184">
        <v>716</v>
      </c>
      <c r="B718" s="192" t="s">
        <v>491</v>
      </c>
      <c r="C718" s="192" t="s">
        <v>690</v>
      </c>
      <c r="D718" s="187">
        <v>700</v>
      </c>
    </row>
    <row r="719" ht="20" customHeight="1" spans="1:4">
      <c r="A719" s="184">
        <v>717</v>
      </c>
      <c r="B719" s="192" t="s">
        <v>734</v>
      </c>
      <c r="C719" s="192" t="s">
        <v>690</v>
      </c>
      <c r="D719" s="187">
        <v>350</v>
      </c>
    </row>
    <row r="720" ht="20" customHeight="1" spans="1:4">
      <c r="A720" s="184">
        <v>718</v>
      </c>
      <c r="B720" s="243" t="s">
        <v>739</v>
      </c>
      <c r="C720" s="189" t="s">
        <v>690</v>
      </c>
      <c r="D720" s="187">
        <v>350</v>
      </c>
    </row>
    <row r="721" ht="20" customHeight="1" spans="1:4">
      <c r="A721" s="184">
        <v>719</v>
      </c>
      <c r="B721" s="244" t="s">
        <v>741</v>
      </c>
      <c r="C721" s="192" t="s">
        <v>690</v>
      </c>
      <c r="D721" s="187">
        <v>350</v>
      </c>
    </row>
    <row r="722" ht="20" customHeight="1" spans="1:4">
      <c r="A722" s="184">
        <v>720</v>
      </c>
      <c r="B722" s="192" t="s">
        <v>744</v>
      </c>
      <c r="C722" s="192" t="s">
        <v>690</v>
      </c>
      <c r="D722" s="187">
        <v>350</v>
      </c>
    </row>
    <row r="723" ht="20" customHeight="1" spans="1:4">
      <c r="A723" s="184">
        <v>721</v>
      </c>
      <c r="B723" s="184" t="s">
        <v>745</v>
      </c>
      <c r="C723" s="192" t="s">
        <v>690</v>
      </c>
      <c r="D723" s="187">
        <v>350</v>
      </c>
    </row>
    <row r="724" ht="20" customHeight="1" spans="1:4">
      <c r="A724" s="184">
        <v>722</v>
      </c>
      <c r="B724" s="204" t="s">
        <v>746</v>
      </c>
      <c r="C724" s="189" t="s">
        <v>690</v>
      </c>
      <c r="D724" s="187">
        <v>350</v>
      </c>
    </row>
    <row r="725" ht="20" customHeight="1" spans="1:4">
      <c r="A725" s="184">
        <v>723</v>
      </c>
      <c r="B725" s="243" t="s">
        <v>747</v>
      </c>
      <c r="C725" s="189" t="s">
        <v>690</v>
      </c>
      <c r="D725" s="187">
        <v>350</v>
      </c>
    </row>
    <row r="726" ht="20" customHeight="1" spans="1:4">
      <c r="A726" s="184">
        <v>724</v>
      </c>
      <c r="B726" s="243" t="s">
        <v>748</v>
      </c>
      <c r="C726" s="189" t="s">
        <v>690</v>
      </c>
      <c r="D726" s="187">
        <v>350</v>
      </c>
    </row>
    <row r="727" ht="20" customHeight="1" spans="1:4">
      <c r="A727" s="184">
        <v>725</v>
      </c>
      <c r="B727" s="192" t="s">
        <v>749</v>
      </c>
      <c r="C727" s="192" t="s">
        <v>690</v>
      </c>
      <c r="D727" s="187">
        <v>350</v>
      </c>
    </row>
    <row r="728" ht="20" customHeight="1" spans="1:4">
      <c r="A728" s="184">
        <v>726</v>
      </c>
      <c r="B728" s="192" t="s">
        <v>752</v>
      </c>
      <c r="C728" s="192" t="s">
        <v>690</v>
      </c>
      <c r="D728" s="187">
        <v>350</v>
      </c>
    </row>
    <row r="729" ht="20" customHeight="1" spans="1:4">
      <c r="A729" s="184">
        <v>727</v>
      </c>
      <c r="B729" s="192" t="s">
        <v>756</v>
      </c>
      <c r="C729" s="192" t="s">
        <v>690</v>
      </c>
      <c r="D729" s="187">
        <v>700</v>
      </c>
    </row>
    <row r="730" ht="20" customHeight="1" spans="1:4">
      <c r="A730" s="184">
        <v>728</v>
      </c>
      <c r="B730" s="192" t="s">
        <v>757</v>
      </c>
      <c r="C730" s="192" t="s">
        <v>690</v>
      </c>
      <c r="D730" s="187">
        <v>350</v>
      </c>
    </row>
    <row r="731" ht="20" customHeight="1" spans="1:4">
      <c r="A731" s="184">
        <v>729</v>
      </c>
      <c r="B731" s="204" t="s">
        <v>759</v>
      </c>
      <c r="C731" s="189" t="s">
        <v>690</v>
      </c>
      <c r="D731" s="187">
        <v>1050</v>
      </c>
    </row>
    <row r="732" ht="20" customHeight="1" spans="1:4">
      <c r="A732" s="184">
        <v>730</v>
      </c>
      <c r="B732" s="204" t="s">
        <v>760</v>
      </c>
      <c r="C732" s="192" t="s">
        <v>690</v>
      </c>
      <c r="D732" s="187">
        <v>350</v>
      </c>
    </row>
    <row r="733" ht="20" customHeight="1" spans="1:4">
      <c r="A733" s="184">
        <v>731</v>
      </c>
      <c r="B733" s="224" t="s">
        <v>768</v>
      </c>
      <c r="C733" s="224" t="s">
        <v>690</v>
      </c>
      <c r="D733" s="187">
        <v>350</v>
      </c>
    </row>
    <row r="734" ht="20" customHeight="1" spans="1:4">
      <c r="A734" s="184">
        <v>732</v>
      </c>
      <c r="B734" s="224" t="s">
        <v>771</v>
      </c>
      <c r="C734" s="224" t="s">
        <v>690</v>
      </c>
      <c r="D734" s="187">
        <v>350</v>
      </c>
    </row>
    <row r="735" ht="20" customHeight="1" spans="1:4">
      <c r="A735" s="184">
        <v>733</v>
      </c>
      <c r="B735" s="224" t="s">
        <v>773</v>
      </c>
      <c r="C735" s="224" t="s">
        <v>690</v>
      </c>
      <c r="D735" s="187">
        <v>1050</v>
      </c>
    </row>
    <row r="736" ht="20" customHeight="1" spans="1:4">
      <c r="A736" s="184">
        <v>734</v>
      </c>
      <c r="B736" s="224" t="s">
        <v>774</v>
      </c>
      <c r="C736" s="224" t="s">
        <v>690</v>
      </c>
      <c r="D736" s="187">
        <v>350</v>
      </c>
    </row>
    <row r="737" ht="20" customHeight="1" spans="1:4">
      <c r="A737" s="184">
        <v>735</v>
      </c>
      <c r="B737" s="224" t="s">
        <v>775</v>
      </c>
      <c r="C737" s="224" t="s">
        <v>690</v>
      </c>
      <c r="D737" s="187">
        <v>350</v>
      </c>
    </row>
    <row r="738" ht="20" customHeight="1" spans="1:4">
      <c r="A738" s="184">
        <v>736</v>
      </c>
      <c r="B738" s="224" t="s">
        <v>777</v>
      </c>
      <c r="C738" s="224" t="s">
        <v>690</v>
      </c>
      <c r="D738" s="187">
        <v>350</v>
      </c>
    </row>
    <row r="739" ht="20" customHeight="1" spans="1:4">
      <c r="A739" s="184">
        <v>737</v>
      </c>
      <c r="B739" s="224" t="s">
        <v>779</v>
      </c>
      <c r="C739" s="224" t="s">
        <v>690</v>
      </c>
      <c r="D739" s="187">
        <v>350</v>
      </c>
    </row>
    <row r="740" ht="20" customHeight="1" spans="1:4">
      <c r="A740" s="184">
        <v>738</v>
      </c>
      <c r="B740" s="224" t="s">
        <v>784</v>
      </c>
      <c r="C740" s="224" t="s">
        <v>690</v>
      </c>
      <c r="D740" s="187">
        <v>350</v>
      </c>
    </row>
    <row r="741" ht="20" customHeight="1" spans="1:4">
      <c r="A741" s="184">
        <v>739</v>
      </c>
      <c r="B741" s="224" t="s">
        <v>785</v>
      </c>
      <c r="C741" s="224" t="s">
        <v>690</v>
      </c>
      <c r="D741" s="187">
        <v>350</v>
      </c>
    </row>
    <row r="742" ht="20" customHeight="1" spans="1:4">
      <c r="A742" s="184">
        <v>740</v>
      </c>
      <c r="B742" s="224" t="s">
        <v>786</v>
      </c>
      <c r="C742" s="224" t="s">
        <v>690</v>
      </c>
      <c r="D742" s="187">
        <v>350</v>
      </c>
    </row>
    <row r="743" ht="20" customHeight="1" spans="1:4">
      <c r="A743" s="184">
        <v>741</v>
      </c>
      <c r="B743" s="224" t="s">
        <v>791</v>
      </c>
      <c r="C743" s="224" t="s">
        <v>690</v>
      </c>
      <c r="D743" s="187">
        <v>700</v>
      </c>
    </row>
    <row r="744" ht="20" customHeight="1" spans="1:4">
      <c r="A744" s="184">
        <v>742</v>
      </c>
      <c r="B744" s="224" t="s">
        <v>797</v>
      </c>
      <c r="C744" s="224" t="s">
        <v>690</v>
      </c>
      <c r="D744" s="187">
        <v>350</v>
      </c>
    </row>
    <row r="745" ht="20" customHeight="1" spans="1:4">
      <c r="A745" s="184">
        <v>743</v>
      </c>
      <c r="B745" s="189" t="s">
        <v>810</v>
      </c>
      <c r="C745" s="189" t="s">
        <v>690</v>
      </c>
      <c r="D745" s="187">
        <v>700</v>
      </c>
    </row>
    <row r="746" ht="20" customHeight="1" spans="1:4">
      <c r="A746" s="184">
        <v>744</v>
      </c>
      <c r="B746" s="226" t="s">
        <v>811</v>
      </c>
      <c r="C746" s="226" t="s">
        <v>690</v>
      </c>
      <c r="D746" s="187">
        <v>700</v>
      </c>
    </row>
    <row r="747" ht="20" customHeight="1" spans="1:4">
      <c r="A747" s="184">
        <v>745</v>
      </c>
      <c r="B747" s="243" t="s">
        <v>812</v>
      </c>
      <c r="C747" s="189" t="s">
        <v>690</v>
      </c>
      <c r="D747" s="187">
        <v>350</v>
      </c>
    </row>
    <row r="748" ht="20" customHeight="1" spans="1:4">
      <c r="A748" s="184">
        <v>746</v>
      </c>
      <c r="B748" s="245" t="s">
        <v>818</v>
      </c>
      <c r="C748" s="189" t="s">
        <v>690</v>
      </c>
      <c r="D748" s="187">
        <v>700</v>
      </c>
    </row>
    <row r="749" ht="20" customHeight="1" spans="1:4">
      <c r="A749" s="184">
        <v>747</v>
      </c>
      <c r="B749" s="192" t="s">
        <v>819</v>
      </c>
      <c r="C749" s="189" t="s">
        <v>690</v>
      </c>
      <c r="D749" s="187">
        <v>350</v>
      </c>
    </row>
    <row r="750" ht="20" customHeight="1" spans="1:4">
      <c r="A750" s="184">
        <v>748</v>
      </c>
      <c r="B750" s="186" t="s">
        <v>820</v>
      </c>
      <c r="C750" s="227" t="s">
        <v>690</v>
      </c>
      <c r="D750" s="187">
        <v>700</v>
      </c>
    </row>
    <row r="751" ht="20" customHeight="1" spans="1:4">
      <c r="A751" s="184">
        <v>749</v>
      </c>
      <c r="B751" s="246" t="s">
        <v>832</v>
      </c>
      <c r="C751" s="227" t="s">
        <v>690</v>
      </c>
      <c r="D751" s="187">
        <v>700</v>
      </c>
    </row>
    <row r="752" ht="20" customHeight="1" spans="1:4">
      <c r="A752" s="184">
        <v>750</v>
      </c>
      <c r="B752" s="189" t="s">
        <v>689</v>
      </c>
      <c r="C752" s="189" t="s">
        <v>690</v>
      </c>
      <c r="D752" s="187">
        <v>1200</v>
      </c>
    </row>
    <row r="753" ht="20" customHeight="1" spans="1:4">
      <c r="A753" s="184">
        <v>751</v>
      </c>
      <c r="B753" s="189" t="s">
        <v>691</v>
      </c>
      <c r="C753" s="189" t="s">
        <v>690</v>
      </c>
      <c r="D753" s="187">
        <v>800</v>
      </c>
    </row>
    <row r="754" ht="20" customHeight="1" spans="1:4">
      <c r="A754" s="184">
        <v>752</v>
      </c>
      <c r="B754" s="189" t="s">
        <v>692</v>
      </c>
      <c r="C754" s="189" t="s">
        <v>690</v>
      </c>
      <c r="D754" s="187">
        <v>1200</v>
      </c>
    </row>
    <row r="755" ht="20" customHeight="1" spans="1:4">
      <c r="A755" s="184">
        <v>753</v>
      </c>
      <c r="B755" s="192" t="s">
        <v>693</v>
      </c>
      <c r="C755" s="192" t="s">
        <v>690</v>
      </c>
      <c r="D755" s="187">
        <v>400</v>
      </c>
    </row>
    <row r="756" ht="20" customHeight="1" spans="1:4">
      <c r="A756" s="184">
        <v>754</v>
      </c>
      <c r="B756" s="189" t="s">
        <v>701</v>
      </c>
      <c r="C756" s="189" t="s">
        <v>690</v>
      </c>
      <c r="D756" s="187">
        <v>400</v>
      </c>
    </row>
    <row r="757" ht="20" customHeight="1" spans="1:4">
      <c r="A757" s="184">
        <v>755</v>
      </c>
      <c r="B757" s="204" t="s">
        <v>705</v>
      </c>
      <c r="C757" s="189" t="s">
        <v>690</v>
      </c>
      <c r="D757" s="187">
        <v>800</v>
      </c>
    </row>
    <row r="758" ht="20" customHeight="1" spans="1:4">
      <c r="A758" s="184">
        <v>756</v>
      </c>
      <c r="B758" s="243" t="s">
        <v>707</v>
      </c>
      <c r="C758" s="189" t="s">
        <v>690</v>
      </c>
      <c r="D758" s="187">
        <v>400</v>
      </c>
    </row>
    <row r="759" ht="20" customHeight="1" spans="1:4">
      <c r="A759" s="184">
        <v>757</v>
      </c>
      <c r="B759" s="192" t="s">
        <v>708</v>
      </c>
      <c r="C759" s="192" t="s">
        <v>690</v>
      </c>
      <c r="D759" s="187">
        <v>800</v>
      </c>
    </row>
    <row r="760" ht="20" customHeight="1" spans="1:4">
      <c r="A760" s="184">
        <v>758</v>
      </c>
      <c r="B760" s="192" t="s">
        <v>717</v>
      </c>
      <c r="C760" s="192" t="s">
        <v>690</v>
      </c>
      <c r="D760" s="187">
        <v>400</v>
      </c>
    </row>
    <row r="761" ht="20" customHeight="1" spans="1:4">
      <c r="A761" s="184">
        <v>759</v>
      </c>
      <c r="B761" s="204" t="s">
        <v>719</v>
      </c>
      <c r="C761" s="189" t="s">
        <v>690</v>
      </c>
      <c r="D761" s="187">
        <v>400</v>
      </c>
    </row>
    <row r="762" ht="20" customHeight="1" spans="1:4">
      <c r="A762" s="184">
        <v>760</v>
      </c>
      <c r="B762" s="184" t="s">
        <v>721</v>
      </c>
      <c r="C762" s="192" t="s">
        <v>690</v>
      </c>
      <c r="D762" s="187">
        <v>800</v>
      </c>
    </row>
    <row r="763" ht="20" customHeight="1" spans="1:4">
      <c r="A763" s="184">
        <v>761</v>
      </c>
      <c r="B763" s="192" t="s">
        <v>723</v>
      </c>
      <c r="C763" s="192" t="s">
        <v>690</v>
      </c>
      <c r="D763" s="187">
        <v>400</v>
      </c>
    </row>
    <row r="764" ht="20" customHeight="1" spans="1:4">
      <c r="A764" s="184">
        <v>762</v>
      </c>
      <c r="B764" s="192" t="s">
        <v>724</v>
      </c>
      <c r="C764" s="192" t="s">
        <v>690</v>
      </c>
      <c r="D764" s="187">
        <v>400</v>
      </c>
    </row>
    <row r="765" ht="20" customHeight="1" spans="1:4">
      <c r="A765" s="184">
        <v>763</v>
      </c>
      <c r="B765" s="192" t="s">
        <v>725</v>
      </c>
      <c r="C765" s="192" t="s">
        <v>690</v>
      </c>
      <c r="D765" s="187">
        <v>800</v>
      </c>
    </row>
    <row r="766" ht="20" customHeight="1" spans="1:4">
      <c r="A766" s="184">
        <v>764</v>
      </c>
      <c r="B766" s="243" t="s">
        <v>729</v>
      </c>
      <c r="C766" s="189" t="s">
        <v>690</v>
      </c>
      <c r="D766" s="187">
        <v>400</v>
      </c>
    </row>
    <row r="767" ht="20" customHeight="1" spans="1:4">
      <c r="A767" s="184">
        <v>765</v>
      </c>
      <c r="B767" s="204" t="s">
        <v>731</v>
      </c>
      <c r="C767" s="189" t="s">
        <v>690</v>
      </c>
      <c r="D767" s="187">
        <v>1200</v>
      </c>
    </row>
    <row r="768" ht="20" customHeight="1" spans="1:4">
      <c r="A768" s="184">
        <v>766</v>
      </c>
      <c r="B768" s="204" t="s">
        <v>732</v>
      </c>
      <c r="C768" s="189" t="s">
        <v>690</v>
      </c>
      <c r="D768" s="187">
        <v>800</v>
      </c>
    </row>
    <row r="769" ht="20" customHeight="1" spans="1:4">
      <c r="A769" s="184">
        <v>767</v>
      </c>
      <c r="B769" s="204" t="s">
        <v>733</v>
      </c>
      <c r="C769" s="189" t="s">
        <v>690</v>
      </c>
      <c r="D769" s="187">
        <v>800</v>
      </c>
    </row>
    <row r="770" ht="20" customHeight="1" spans="1:4">
      <c r="A770" s="184">
        <v>768</v>
      </c>
      <c r="B770" s="184" t="s">
        <v>736</v>
      </c>
      <c r="C770" s="192" t="s">
        <v>690</v>
      </c>
      <c r="D770" s="187">
        <v>1200</v>
      </c>
    </row>
    <row r="771" ht="20" customHeight="1" spans="1:4">
      <c r="A771" s="184">
        <v>769</v>
      </c>
      <c r="B771" s="243" t="s">
        <v>737</v>
      </c>
      <c r="C771" s="189" t="s">
        <v>690</v>
      </c>
      <c r="D771" s="187">
        <v>800</v>
      </c>
    </row>
    <row r="772" ht="20" customHeight="1" spans="1:4">
      <c r="A772" s="184">
        <v>770</v>
      </c>
      <c r="B772" s="243" t="s">
        <v>738</v>
      </c>
      <c r="C772" s="189" t="s">
        <v>690</v>
      </c>
      <c r="D772" s="187">
        <v>400</v>
      </c>
    </row>
    <row r="773" ht="20" customHeight="1" spans="1:4">
      <c r="A773" s="184">
        <v>771</v>
      </c>
      <c r="B773" s="192" t="s">
        <v>740</v>
      </c>
      <c r="C773" s="192" t="s">
        <v>690</v>
      </c>
      <c r="D773" s="187">
        <v>1200</v>
      </c>
    </row>
    <row r="774" ht="20" customHeight="1" spans="1:4">
      <c r="A774" s="184">
        <v>772</v>
      </c>
      <c r="B774" s="243" t="s">
        <v>743</v>
      </c>
      <c r="C774" s="189" t="s">
        <v>690</v>
      </c>
      <c r="D774" s="187">
        <v>400</v>
      </c>
    </row>
    <row r="775" ht="20" customHeight="1" spans="1:4">
      <c r="A775" s="184">
        <v>773</v>
      </c>
      <c r="B775" s="192" t="s">
        <v>750</v>
      </c>
      <c r="C775" s="192" t="s">
        <v>690</v>
      </c>
      <c r="D775" s="187">
        <v>400</v>
      </c>
    </row>
    <row r="776" ht="20" customHeight="1" spans="1:4">
      <c r="A776" s="184">
        <v>774</v>
      </c>
      <c r="B776" s="192" t="s">
        <v>751</v>
      </c>
      <c r="C776" s="192" t="s">
        <v>690</v>
      </c>
      <c r="D776" s="187">
        <v>400</v>
      </c>
    </row>
    <row r="777" ht="20" customHeight="1" spans="1:4">
      <c r="A777" s="184">
        <v>775</v>
      </c>
      <c r="B777" s="192" t="s">
        <v>753</v>
      </c>
      <c r="C777" s="192" t="s">
        <v>690</v>
      </c>
      <c r="D777" s="187">
        <v>400</v>
      </c>
    </row>
    <row r="778" ht="20" customHeight="1" spans="1:4">
      <c r="A778" s="184">
        <v>776</v>
      </c>
      <c r="B778" s="192" t="s">
        <v>754</v>
      </c>
      <c r="C778" s="192" t="s">
        <v>690</v>
      </c>
      <c r="D778" s="187">
        <v>1200</v>
      </c>
    </row>
    <row r="779" ht="20" customHeight="1" spans="1:4">
      <c r="A779" s="184">
        <v>777</v>
      </c>
      <c r="B779" s="192" t="s">
        <v>755</v>
      </c>
      <c r="C779" s="192" t="s">
        <v>690</v>
      </c>
      <c r="D779" s="187">
        <v>800</v>
      </c>
    </row>
    <row r="780" ht="20" customHeight="1" spans="1:4">
      <c r="A780" s="184">
        <v>778</v>
      </c>
      <c r="B780" s="204" t="s">
        <v>758</v>
      </c>
      <c r="C780" s="189" t="s">
        <v>690</v>
      </c>
      <c r="D780" s="187">
        <v>400</v>
      </c>
    </row>
    <row r="781" ht="20" customHeight="1" spans="1:4">
      <c r="A781" s="184">
        <v>779</v>
      </c>
      <c r="B781" s="204" t="s">
        <v>761</v>
      </c>
      <c r="C781" s="189" t="s">
        <v>690</v>
      </c>
      <c r="D781" s="187">
        <v>800</v>
      </c>
    </row>
    <row r="782" ht="20" customHeight="1" spans="1:4">
      <c r="A782" s="184">
        <v>780</v>
      </c>
      <c r="B782" s="192" t="s">
        <v>762</v>
      </c>
      <c r="C782" s="192" t="s">
        <v>690</v>
      </c>
      <c r="D782" s="187">
        <v>400</v>
      </c>
    </row>
    <row r="783" ht="20" customHeight="1" spans="1:4">
      <c r="A783" s="184">
        <v>781</v>
      </c>
      <c r="B783" s="189" t="s">
        <v>763</v>
      </c>
      <c r="C783" s="189" t="s">
        <v>690</v>
      </c>
      <c r="D783" s="187">
        <v>800</v>
      </c>
    </row>
    <row r="784" ht="20" customHeight="1" spans="1:4">
      <c r="A784" s="184">
        <v>782</v>
      </c>
      <c r="B784" s="224" t="s">
        <v>765</v>
      </c>
      <c r="C784" s="224" t="s">
        <v>690</v>
      </c>
      <c r="D784" s="187">
        <v>400</v>
      </c>
    </row>
    <row r="785" ht="20" customHeight="1" spans="1:4">
      <c r="A785" s="184">
        <v>783</v>
      </c>
      <c r="B785" s="224" t="s">
        <v>766</v>
      </c>
      <c r="C785" s="224" t="s">
        <v>690</v>
      </c>
      <c r="D785" s="187">
        <v>400</v>
      </c>
    </row>
    <row r="786" ht="20" customHeight="1" spans="1:4">
      <c r="A786" s="184">
        <v>784</v>
      </c>
      <c r="B786" s="224" t="s">
        <v>767</v>
      </c>
      <c r="C786" s="224" t="s">
        <v>690</v>
      </c>
      <c r="D786" s="187">
        <v>400</v>
      </c>
    </row>
    <row r="787" ht="20" customHeight="1" spans="1:4">
      <c r="A787" s="184">
        <v>785</v>
      </c>
      <c r="B787" s="224" t="s">
        <v>769</v>
      </c>
      <c r="C787" s="224" t="s">
        <v>690</v>
      </c>
      <c r="D787" s="187">
        <v>400</v>
      </c>
    </row>
    <row r="788" ht="20" customHeight="1" spans="1:4">
      <c r="A788" s="184">
        <v>786</v>
      </c>
      <c r="B788" s="224" t="s">
        <v>770</v>
      </c>
      <c r="C788" s="224" t="s">
        <v>690</v>
      </c>
      <c r="D788" s="187">
        <v>400</v>
      </c>
    </row>
    <row r="789" ht="20" customHeight="1" spans="1:4">
      <c r="A789" s="184">
        <v>787</v>
      </c>
      <c r="B789" s="224" t="s">
        <v>772</v>
      </c>
      <c r="C789" s="224" t="s">
        <v>690</v>
      </c>
      <c r="D789" s="187">
        <v>400</v>
      </c>
    </row>
    <row r="790" ht="20" customHeight="1" spans="1:4">
      <c r="A790" s="184">
        <v>788</v>
      </c>
      <c r="B790" s="224" t="s">
        <v>776</v>
      </c>
      <c r="C790" s="224" t="s">
        <v>690</v>
      </c>
      <c r="D790" s="187">
        <v>400</v>
      </c>
    </row>
    <row r="791" ht="20" customHeight="1" spans="1:4">
      <c r="A791" s="184">
        <v>789</v>
      </c>
      <c r="B791" s="224" t="s">
        <v>778</v>
      </c>
      <c r="C791" s="224" t="s">
        <v>690</v>
      </c>
      <c r="D791" s="187">
        <v>400</v>
      </c>
    </row>
    <row r="792" ht="20" customHeight="1" spans="1:4">
      <c r="A792" s="184">
        <v>790</v>
      </c>
      <c r="B792" s="224" t="s">
        <v>780</v>
      </c>
      <c r="C792" s="224" t="s">
        <v>690</v>
      </c>
      <c r="D792" s="187">
        <v>400</v>
      </c>
    </row>
    <row r="793" ht="20" customHeight="1" spans="1:4">
      <c r="A793" s="184">
        <v>791</v>
      </c>
      <c r="B793" s="224" t="s">
        <v>781</v>
      </c>
      <c r="C793" s="224" t="s">
        <v>690</v>
      </c>
      <c r="D793" s="187">
        <v>400</v>
      </c>
    </row>
    <row r="794" ht="20" customHeight="1" spans="1:4">
      <c r="A794" s="184">
        <v>792</v>
      </c>
      <c r="B794" s="224" t="s">
        <v>782</v>
      </c>
      <c r="C794" s="224" t="s">
        <v>690</v>
      </c>
      <c r="D794" s="187">
        <v>400</v>
      </c>
    </row>
    <row r="795" ht="20" customHeight="1" spans="1:4">
      <c r="A795" s="184">
        <v>793</v>
      </c>
      <c r="B795" s="224" t="s">
        <v>783</v>
      </c>
      <c r="C795" s="224" t="s">
        <v>690</v>
      </c>
      <c r="D795" s="187">
        <v>400</v>
      </c>
    </row>
    <row r="796" ht="20" customHeight="1" spans="1:4">
      <c r="A796" s="184">
        <v>794</v>
      </c>
      <c r="B796" s="224" t="s">
        <v>787</v>
      </c>
      <c r="C796" s="224" t="s">
        <v>690</v>
      </c>
      <c r="D796" s="187">
        <v>400</v>
      </c>
    </row>
    <row r="797" ht="20" customHeight="1" spans="1:4">
      <c r="A797" s="184">
        <v>795</v>
      </c>
      <c r="B797" s="224" t="s">
        <v>788</v>
      </c>
      <c r="C797" s="224" t="s">
        <v>690</v>
      </c>
      <c r="D797" s="187">
        <v>400</v>
      </c>
    </row>
    <row r="798" ht="20" customHeight="1" spans="1:4">
      <c r="A798" s="184">
        <v>796</v>
      </c>
      <c r="B798" s="224" t="s">
        <v>789</v>
      </c>
      <c r="C798" s="224" t="s">
        <v>690</v>
      </c>
      <c r="D798" s="187">
        <v>400</v>
      </c>
    </row>
    <row r="799" ht="20" customHeight="1" spans="1:4">
      <c r="A799" s="184">
        <v>797</v>
      </c>
      <c r="B799" s="224" t="s">
        <v>790</v>
      </c>
      <c r="C799" s="224" t="s">
        <v>690</v>
      </c>
      <c r="D799" s="187">
        <v>400</v>
      </c>
    </row>
    <row r="800" ht="20" customHeight="1" spans="1:4">
      <c r="A800" s="184">
        <v>798</v>
      </c>
      <c r="B800" s="224" t="s">
        <v>792</v>
      </c>
      <c r="C800" s="224" t="s">
        <v>690</v>
      </c>
      <c r="D800" s="187">
        <v>800</v>
      </c>
    </row>
    <row r="801" ht="20" customHeight="1" spans="1:4">
      <c r="A801" s="184">
        <v>799</v>
      </c>
      <c r="B801" s="224" t="s">
        <v>793</v>
      </c>
      <c r="C801" s="224" t="s">
        <v>690</v>
      </c>
      <c r="D801" s="187">
        <v>400</v>
      </c>
    </row>
    <row r="802" ht="20" customHeight="1" spans="1:4">
      <c r="A802" s="184">
        <v>800</v>
      </c>
      <c r="B802" s="224" t="s">
        <v>794</v>
      </c>
      <c r="C802" s="224" t="s">
        <v>690</v>
      </c>
      <c r="D802" s="187">
        <v>400</v>
      </c>
    </row>
    <row r="803" ht="20" customHeight="1" spans="1:4">
      <c r="A803" s="184">
        <v>801</v>
      </c>
      <c r="B803" s="224" t="s">
        <v>795</v>
      </c>
      <c r="C803" s="224" t="s">
        <v>690</v>
      </c>
      <c r="D803" s="187">
        <v>400</v>
      </c>
    </row>
    <row r="804" ht="20" customHeight="1" spans="1:4">
      <c r="A804" s="184">
        <v>802</v>
      </c>
      <c r="B804" s="224" t="s">
        <v>796</v>
      </c>
      <c r="C804" s="224" t="s">
        <v>690</v>
      </c>
      <c r="D804" s="187">
        <v>400</v>
      </c>
    </row>
    <row r="805" ht="20" customHeight="1" spans="1:4">
      <c r="A805" s="184">
        <v>803</v>
      </c>
      <c r="B805" s="236" t="s">
        <v>798</v>
      </c>
      <c r="C805" s="224" t="s">
        <v>690</v>
      </c>
      <c r="D805" s="187">
        <v>400</v>
      </c>
    </row>
    <row r="806" ht="20" customHeight="1" spans="1:4">
      <c r="A806" s="184">
        <v>804</v>
      </c>
      <c r="B806" s="224" t="s">
        <v>799</v>
      </c>
      <c r="C806" s="224" t="s">
        <v>690</v>
      </c>
      <c r="D806" s="187">
        <v>1200</v>
      </c>
    </row>
    <row r="807" ht="20" customHeight="1" spans="1:4">
      <c r="A807" s="184">
        <v>805</v>
      </c>
      <c r="B807" s="224" t="s">
        <v>800</v>
      </c>
      <c r="C807" s="224" t="s">
        <v>690</v>
      </c>
      <c r="D807" s="187">
        <v>800</v>
      </c>
    </row>
    <row r="808" ht="20" customHeight="1" spans="1:4">
      <c r="A808" s="184">
        <v>806</v>
      </c>
      <c r="B808" s="184" t="s">
        <v>801</v>
      </c>
      <c r="C808" s="192" t="s">
        <v>690</v>
      </c>
      <c r="D808" s="187">
        <v>400</v>
      </c>
    </row>
    <row r="809" ht="20" customHeight="1" spans="1:4">
      <c r="A809" s="184">
        <v>807</v>
      </c>
      <c r="B809" s="243" t="s">
        <v>802</v>
      </c>
      <c r="C809" s="189" t="s">
        <v>690</v>
      </c>
      <c r="D809" s="187">
        <v>1200</v>
      </c>
    </row>
    <row r="810" ht="20" customHeight="1" spans="1:4">
      <c r="A810" s="184">
        <v>808</v>
      </c>
      <c r="B810" s="243" t="s">
        <v>803</v>
      </c>
      <c r="C810" s="189" t="s">
        <v>690</v>
      </c>
      <c r="D810" s="187">
        <v>1200</v>
      </c>
    </row>
    <row r="811" ht="20" customHeight="1" spans="1:4">
      <c r="A811" s="184">
        <v>809</v>
      </c>
      <c r="B811" s="204" t="s">
        <v>804</v>
      </c>
      <c r="C811" s="189" t="s">
        <v>690</v>
      </c>
      <c r="D811" s="187">
        <v>400</v>
      </c>
    </row>
    <row r="812" ht="20" customHeight="1" spans="1:4">
      <c r="A812" s="184">
        <v>810</v>
      </c>
      <c r="B812" s="204" t="s">
        <v>805</v>
      </c>
      <c r="C812" s="189" t="s">
        <v>690</v>
      </c>
      <c r="D812" s="187">
        <v>1200</v>
      </c>
    </row>
    <row r="813" ht="20" customHeight="1" spans="1:4">
      <c r="A813" s="184">
        <v>811</v>
      </c>
      <c r="B813" s="204" t="s">
        <v>806</v>
      </c>
      <c r="C813" s="247" t="s">
        <v>690</v>
      </c>
      <c r="D813" s="187">
        <v>1200</v>
      </c>
    </row>
    <row r="814" ht="20" customHeight="1" spans="1:4">
      <c r="A814" s="184">
        <v>812</v>
      </c>
      <c r="B814" s="192" t="s">
        <v>808</v>
      </c>
      <c r="C814" s="192" t="s">
        <v>690</v>
      </c>
      <c r="D814" s="187">
        <v>400</v>
      </c>
    </row>
    <row r="815" ht="20" customHeight="1" spans="1:4">
      <c r="A815" s="184">
        <v>813</v>
      </c>
      <c r="B815" s="226" t="s">
        <v>809</v>
      </c>
      <c r="C815" s="226" t="s">
        <v>690</v>
      </c>
      <c r="D815" s="187">
        <v>800</v>
      </c>
    </row>
    <row r="816" ht="20" customHeight="1" spans="1:4">
      <c r="A816" s="184">
        <v>814</v>
      </c>
      <c r="B816" s="192" t="s">
        <v>813</v>
      </c>
      <c r="C816" s="192" t="s">
        <v>690</v>
      </c>
      <c r="D816" s="187">
        <v>800</v>
      </c>
    </row>
    <row r="817" ht="20" customHeight="1" spans="1:4">
      <c r="A817" s="184">
        <v>815</v>
      </c>
      <c r="B817" s="227" t="s">
        <v>814</v>
      </c>
      <c r="C817" s="227" t="s">
        <v>690</v>
      </c>
      <c r="D817" s="187">
        <v>400</v>
      </c>
    </row>
    <row r="818" ht="20" customHeight="1" spans="1:4">
      <c r="A818" s="184">
        <v>816</v>
      </c>
      <c r="B818" s="227" t="s">
        <v>816</v>
      </c>
      <c r="C818" s="227" t="s">
        <v>690</v>
      </c>
      <c r="D818" s="187">
        <v>800</v>
      </c>
    </row>
    <row r="819" ht="20" customHeight="1" spans="1:4">
      <c r="A819" s="184">
        <v>817</v>
      </c>
      <c r="B819" s="227" t="s">
        <v>817</v>
      </c>
      <c r="C819" s="227" t="s">
        <v>690</v>
      </c>
      <c r="D819" s="187">
        <v>400</v>
      </c>
    </row>
    <row r="820" ht="20" customHeight="1" spans="1:4">
      <c r="A820" s="184">
        <v>818</v>
      </c>
      <c r="B820" s="186" t="s">
        <v>821</v>
      </c>
      <c r="C820" s="227" t="s">
        <v>690</v>
      </c>
      <c r="D820" s="187">
        <v>400</v>
      </c>
    </row>
    <row r="821" ht="20" customHeight="1" spans="1:4">
      <c r="A821" s="184">
        <v>819</v>
      </c>
      <c r="B821" s="186" t="s">
        <v>822</v>
      </c>
      <c r="C821" s="227" t="s">
        <v>690</v>
      </c>
      <c r="D821" s="187">
        <v>400</v>
      </c>
    </row>
    <row r="822" ht="20" customHeight="1" spans="1:4">
      <c r="A822" s="184">
        <v>820</v>
      </c>
      <c r="B822" s="186" t="s">
        <v>823</v>
      </c>
      <c r="C822" s="227" t="s">
        <v>690</v>
      </c>
      <c r="D822" s="187">
        <v>800</v>
      </c>
    </row>
    <row r="823" ht="20" customHeight="1" spans="1:4">
      <c r="A823" s="184">
        <v>821</v>
      </c>
      <c r="B823" s="186" t="s">
        <v>825</v>
      </c>
      <c r="C823" s="227" t="s">
        <v>690</v>
      </c>
      <c r="D823" s="187">
        <v>400</v>
      </c>
    </row>
    <row r="824" ht="20" customHeight="1" spans="1:4">
      <c r="A824" s="184">
        <v>822</v>
      </c>
      <c r="B824" s="186" t="s">
        <v>826</v>
      </c>
      <c r="C824" s="227" t="s">
        <v>690</v>
      </c>
      <c r="D824" s="187">
        <v>400</v>
      </c>
    </row>
    <row r="825" ht="20" customHeight="1" spans="1:4">
      <c r="A825" s="184">
        <v>823</v>
      </c>
      <c r="B825" s="186" t="s">
        <v>827</v>
      </c>
      <c r="C825" s="227" t="s">
        <v>690</v>
      </c>
      <c r="D825" s="187">
        <v>400</v>
      </c>
    </row>
    <row r="826" ht="20" customHeight="1" spans="1:4">
      <c r="A826" s="184">
        <v>824</v>
      </c>
      <c r="B826" s="186" t="s">
        <v>828</v>
      </c>
      <c r="C826" s="186" t="s">
        <v>690</v>
      </c>
      <c r="D826" s="187">
        <v>400</v>
      </c>
    </row>
    <row r="827" ht="20" customHeight="1" spans="1:4">
      <c r="A827" s="184">
        <v>825</v>
      </c>
      <c r="B827" s="225" t="s">
        <v>829</v>
      </c>
      <c r="C827" s="227" t="s">
        <v>690</v>
      </c>
      <c r="D827" s="187">
        <v>400</v>
      </c>
    </row>
    <row r="828" ht="20" customHeight="1" spans="1:4">
      <c r="A828" s="184">
        <v>826</v>
      </c>
      <c r="B828" s="246" t="s">
        <v>830</v>
      </c>
      <c r="C828" s="227" t="s">
        <v>690</v>
      </c>
      <c r="D828" s="187">
        <v>400</v>
      </c>
    </row>
    <row r="829" ht="20" customHeight="1" spans="1:4">
      <c r="A829" s="184">
        <v>827</v>
      </c>
      <c r="B829" s="246" t="s">
        <v>831</v>
      </c>
      <c r="C829" s="227" t="s">
        <v>690</v>
      </c>
      <c r="D829" s="187">
        <v>400</v>
      </c>
    </row>
    <row r="830" ht="20" customHeight="1" spans="1:4">
      <c r="A830" s="184">
        <v>828</v>
      </c>
      <c r="B830" s="204" t="s">
        <v>700</v>
      </c>
      <c r="C830" s="189" t="s">
        <v>690</v>
      </c>
      <c r="D830" s="187">
        <v>994</v>
      </c>
    </row>
    <row r="831" ht="20" customHeight="1" spans="1:4">
      <c r="A831" s="184">
        <v>829</v>
      </c>
      <c r="B831" s="192" t="s">
        <v>709</v>
      </c>
      <c r="C831" s="192" t="s">
        <v>690</v>
      </c>
      <c r="D831" s="187">
        <v>497</v>
      </c>
    </row>
    <row r="832" ht="20" customHeight="1" spans="1:4">
      <c r="A832" s="184">
        <v>830</v>
      </c>
      <c r="B832" s="242" t="s">
        <v>718</v>
      </c>
      <c r="C832" s="192" t="s">
        <v>690</v>
      </c>
      <c r="D832" s="187">
        <v>1491</v>
      </c>
    </row>
    <row r="833" ht="20" customHeight="1" spans="1:4">
      <c r="A833" s="184">
        <v>831</v>
      </c>
      <c r="B833" s="189" t="s">
        <v>735</v>
      </c>
      <c r="C833" s="189" t="s">
        <v>690</v>
      </c>
      <c r="D833" s="187">
        <v>497</v>
      </c>
    </row>
    <row r="834" ht="20" customHeight="1" spans="1:4">
      <c r="A834" s="184">
        <v>832</v>
      </c>
      <c r="B834" s="189" t="s">
        <v>764</v>
      </c>
      <c r="C834" s="189" t="s">
        <v>690</v>
      </c>
      <c r="D834" s="187">
        <v>497</v>
      </c>
    </row>
    <row r="835" ht="20" customHeight="1" spans="1:4">
      <c r="A835" s="184">
        <v>833</v>
      </c>
      <c r="B835" s="186" t="s">
        <v>824</v>
      </c>
      <c r="C835" s="227" t="s">
        <v>690</v>
      </c>
      <c r="D835" s="187">
        <v>497</v>
      </c>
    </row>
    <row r="836" ht="20" customHeight="1" spans="1:4">
      <c r="A836" s="184">
        <v>834</v>
      </c>
      <c r="B836" s="204" t="s">
        <v>4148</v>
      </c>
      <c r="C836" s="189" t="s">
        <v>690</v>
      </c>
      <c r="D836" s="187">
        <v>350</v>
      </c>
    </row>
    <row r="837" ht="20" customHeight="1" spans="1:4">
      <c r="A837" s="184">
        <v>835</v>
      </c>
      <c r="B837" s="189" t="s">
        <v>836</v>
      </c>
      <c r="C837" s="189" t="s">
        <v>834</v>
      </c>
      <c r="D837" s="187">
        <v>700</v>
      </c>
    </row>
    <row r="838" ht="20" customHeight="1" spans="1:4">
      <c r="A838" s="184">
        <v>836</v>
      </c>
      <c r="B838" s="189" t="s">
        <v>838</v>
      </c>
      <c r="C838" s="189" t="s">
        <v>834</v>
      </c>
      <c r="D838" s="187">
        <v>700</v>
      </c>
    </row>
    <row r="839" ht="20" customHeight="1" spans="1:4">
      <c r="A839" s="184">
        <v>837</v>
      </c>
      <c r="B839" s="189" t="s">
        <v>839</v>
      </c>
      <c r="C839" s="189" t="s">
        <v>834</v>
      </c>
      <c r="D839" s="187">
        <v>350</v>
      </c>
    </row>
    <row r="840" ht="20" customHeight="1" spans="1:4">
      <c r="A840" s="184">
        <v>838</v>
      </c>
      <c r="B840" s="189" t="s">
        <v>840</v>
      </c>
      <c r="C840" s="189" t="s">
        <v>834</v>
      </c>
      <c r="D840" s="187">
        <v>700</v>
      </c>
    </row>
    <row r="841" ht="20" customHeight="1" spans="1:4">
      <c r="A841" s="184">
        <v>839</v>
      </c>
      <c r="B841" s="189" t="s">
        <v>845</v>
      </c>
      <c r="C841" s="189" t="s">
        <v>834</v>
      </c>
      <c r="D841" s="187">
        <v>700</v>
      </c>
    </row>
    <row r="842" ht="20" customHeight="1" spans="1:4">
      <c r="A842" s="184">
        <v>840</v>
      </c>
      <c r="B842" s="189" t="s">
        <v>850</v>
      </c>
      <c r="C842" s="189" t="s">
        <v>834</v>
      </c>
      <c r="D842" s="187">
        <v>350</v>
      </c>
    </row>
    <row r="843" ht="20" customHeight="1" spans="1:4">
      <c r="A843" s="184">
        <v>841</v>
      </c>
      <c r="B843" s="189" t="s">
        <v>855</v>
      </c>
      <c r="C843" s="189" t="s">
        <v>834</v>
      </c>
      <c r="D843" s="187">
        <v>350</v>
      </c>
    </row>
    <row r="844" ht="20" customHeight="1" spans="1:4">
      <c r="A844" s="184">
        <v>842</v>
      </c>
      <c r="B844" s="196" t="s">
        <v>856</v>
      </c>
      <c r="C844" s="189" t="s">
        <v>834</v>
      </c>
      <c r="D844" s="187">
        <v>350</v>
      </c>
    </row>
    <row r="845" ht="20" customHeight="1" spans="1:4">
      <c r="A845" s="184">
        <v>843</v>
      </c>
      <c r="B845" s="248" t="s">
        <v>857</v>
      </c>
      <c r="C845" s="189" t="s">
        <v>834</v>
      </c>
      <c r="D845" s="187">
        <v>350</v>
      </c>
    </row>
    <row r="846" ht="20" customHeight="1" spans="1:4">
      <c r="A846" s="184">
        <v>844</v>
      </c>
      <c r="B846" s="189" t="s">
        <v>863</v>
      </c>
      <c r="C846" s="189" t="s">
        <v>834</v>
      </c>
      <c r="D846" s="187">
        <v>350</v>
      </c>
    </row>
    <row r="847" ht="20" customHeight="1" spans="1:4">
      <c r="A847" s="184">
        <v>845</v>
      </c>
      <c r="B847" s="189" t="s">
        <v>864</v>
      </c>
      <c r="C847" s="189" t="s">
        <v>834</v>
      </c>
      <c r="D847" s="187">
        <v>350</v>
      </c>
    </row>
    <row r="848" ht="20" customHeight="1" spans="1:4">
      <c r="A848" s="184">
        <v>846</v>
      </c>
      <c r="B848" s="189" t="s">
        <v>871</v>
      </c>
      <c r="C848" s="189" t="s">
        <v>834</v>
      </c>
      <c r="D848" s="187">
        <v>350</v>
      </c>
    </row>
    <row r="849" ht="20" customHeight="1" spans="1:4">
      <c r="A849" s="184">
        <v>847</v>
      </c>
      <c r="B849" s="190" t="s">
        <v>875</v>
      </c>
      <c r="C849" s="189" t="s">
        <v>834</v>
      </c>
      <c r="D849" s="187">
        <v>700</v>
      </c>
    </row>
    <row r="850" ht="20" customHeight="1" spans="1:4">
      <c r="A850" s="184">
        <v>848</v>
      </c>
      <c r="B850" s="189" t="s">
        <v>876</v>
      </c>
      <c r="C850" s="189" t="s">
        <v>834</v>
      </c>
      <c r="D850" s="187">
        <v>350</v>
      </c>
    </row>
    <row r="851" ht="20" customHeight="1" spans="1:4">
      <c r="A851" s="184">
        <v>849</v>
      </c>
      <c r="B851" s="185" t="s">
        <v>575</v>
      </c>
      <c r="C851" s="189" t="s">
        <v>834</v>
      </c>
      <c r="D851" s="187">
        <v>700</v>
      </c>
    </row>
    <row r="852" ht="20" customHeight="1" spans="1:4">
      <c r="A852" s="184">
        <v>850</v>
      </c>
      <c r="B852" s="189" t="s">
        <v>882</v>
      </c>
      <c r="C852" s="189" t="s">
        <v>834</v>
      </c>
      <c r="D852" s="187">
        <v>350</v>
      </c>
    </row>
    <row r="853" ht="20" customHeight="1" spans="1:4">
      <c r="A853" s="184">
        <v>851</v>
      </c>
      <c r="B853" s="189" t="s">
        <v>885</v>
      </c>
      <c r="C853" s="189" t="s">
        <v>834</v>
      </c>
      <c r="D853" s="187">
        <v>700</v>
      </c>
    </row>
    <row r="854" ht="20" customHeight="1" spans="1:4">
      <c r="A854" s="184">
        <v>852</v>
      </c>
      <c r="B854" s="189" t="s">
        <v>888</v>
      </c>
      <c r="C854" s="189" t="s">
        <v>834</v>
      </c>
      <c r="D854" s="187">
        <v>350</v>
      </c>
    </row>
    <row r="855" ht="20" customHeight="1" spans="1:4">
      <c r="A855" s="184">
        <v>853</v>
      </c>
      <c r="B855" s="224" t="s">
        <v>890</v>
      </c>
      <c r="C855" s="224" t="s">
        <v>834</v>
      </c>
      <c r="D855" s="187">
        <v>700</v>
      </c>
    </row>
    <row r="856" ht="20" customHeight="1" spans="1:4">
      <c r="A856" s="184">
        <v>854</v>
      </c>
      <c r="B856" s="224" t="s">
        <v>891</v>
      </c>
      <c r="C856" s="224" t="s">
        <v>834</v>
      </c>
      <c r="D856" s="187">
        <v>700</v>
      </c>
    </row>
    <row r="857" ht="20" customHeight="1" spans="1:4">
      <c r="A857" s="184">
        <v>855</v>
      </c>
      <c r="B857" s="224" t="s">
        <v>892</v>
      </c>
      <c r="C857" s="224" t="s">
        <v>834</v>
      </c>
      <c r="D857" s="187">
        <v>350</v>
      </c>
    </row>
    <row r="858" ht="20" customHeight="1" spans="1:4">
      <c r="A858" s="184">
        <v>856</v>
      </c>
      <c r="B858" s="224" t="s">
        <v>896</v>
      </c>
      <c r="C858" s="224" t="s">
        <v>834</v>
      </c>
      <c r="D858" s="187">
        <v>350</v>
      </c>
    </row>
    <row r="859" ht="20" customHeight="1" spans="1:4">
      <c r="A859" s="184">
        <v>857</v>
      </c>
      <c r="B859" s="224" t="s">
        <v>897</v>
      </c>
      <c r="C859" s="224" t="s">
        <v>834</v>
      </c>
      <c r="D859" s="187">
        <v>700</v>
      </c>
    </row>
    <row r="860" ht="20" customHeight="1" spans="1:4">
      <c r="A860" s="184">
        <v>858</v>
      </c>
      <c r="B860" s="224" t="s">
        <v>898</v>
      </c>
      <c r="C860" s="224" t="s">
        <v>834</v>
      </c>
      <c r="D860" s="187">
        <v>350</v>
      </c>
    </row>
    <row r="861" ht="20" customHeight="1" spans="1:4">
      <c r="A861" s="184">
        <v>859</v>
      </c>
      <c r="B861" s="224" t="s">
        <v>899</v>
      </c>
      <c r="C861" s="224" t="s">
        <v>834</v>
      </c>
      <c r="D861" s="187">
        <v>350</v>
      </c>
    </row>
    <row r="862" ht="20" customHeight="1" spans="1:4">
      <c r="A862" s="184">
        <v>860</v>
      </c>
      <c r="B862" s="224" t="s">
        <v>902</v>
      </c>
      <c r="C862" s="224" t="s">
        <v>834</v>
      </c>
      <c r="D862" s="187">
        <v>700</v>
      </c>
    </row>
    <row r="863" ht="20" customHeight="1" spans="1:4">
      <c r="A863" s="184">
        <v>861</v>
      </c>
      <c r="B863" s="224" t="s">
        <v>914</v>
      </c>
      <c r="C863" s="224" t="s">
        <v>834</v>
      </c>
      <c r="D863" s="187">
        <v>350</v>
      </c>
    </row>
    <row r="864" ht="20" customHeight="1" spans="1:4">
      <c r="A864" s="184">
        <v>862</v>
      </c>
      <c r="B864" s="224" t="s">
        <v>918</v>
      </c>
      <c r="C864" s="224" t="s">
        <v>834</v>
      </c>
      <c r="D864" s="187">
        <v>1050</v>
      </c>
    </row>
    <row r="865" ht="20" customHeight="1" spans="1:4">
      <c r="A865" s="184">
        <v>863</v>
      </c>
      <c r="B865" s="224" t="s">
        <v>920</v>
      </c>
      <c r="C865" s="224" t="s">
        <v>834</v>
      </c>
      <c r="D865" s="187">
        <v>350</v>
      </c>
    </row>
    <row r="866" ht="20" customHeight="1" spans="1:4">
      <c r="A866" s="184">
        <v>864</v>
      </c>
      <c r="B866" s="224" t="s">
        <v>921</v>
      </c>
      <c r="C866" s="224" t="s">
        <v>834</v>
      </c>
      <c r="D866" s="187">
        <v>350</v>
      </c>
    </row>
    <row r="867" ht="20" customHeight="1" spans="1:4">
      <c r="A867" s="184">
        <v>865</v>
      </c>
      <c r="B867" s="224" t="s">
        <v>925</v>
      </c>
      <c r="C867" s="224" t="s">
        <v>834</v>
      </c>
      <c r="D867" s="187">
        <v>350</v>
      </c>
    </row>
    <row r="868" ht="20" customHeight="1" spans="1:4">
      <c r="A868" s="184">
        <v>866</v>
      </c>
      <c r="B868" s="224" t="s">
        <v>926</v>
      </c>
      <c r="C868" s="224" t="s">
        <v>834</v>
      </c>
      <c r="D868" s="187">
        <v>1050</v>
      </c>
    </row>
    <row r="869" ht="20" customHeight="1" spans="1:4">
      <c r="A869" s="184">
        <v>867</v>
      </c>
      <c r="B869" s="224" t="s">
        <v>928</v>
      </c>
      <c r="C869" s="224" t="s">
        <v>834</v>
      </c>
      <c r="D869" s="187">
        <v>350</v>
      </c>
    </row>
    <row r="870" ht="20" customHeight="1" spans="1:4">
      <c r="A870" s="184">
        <v>868</v>
      </c>
      <c r="B870" s="224" t="s">
        <v>929</v>
      </c>
      <c r="C870" s="224" t="s">
        <v>834</v>
      </c>
      <c r="D870" s="187">
        <v>350</v>
      </c>
    </row>
    <row r="871" ht="20" customHeight="1" spans="1:4">
      <c r="A871" s="184">
        <v>869</v>
      </c>
      <c r="B871" s="224" t="s">
        <v>931</v>
      </c>
      <c r="C871" s="224" t="s">
        <v>834</v>
      </c>
      <c r="D871" s="187">
        <v>1050</v>
      </c>
    </row>
    <row r="872" ht="20" customHeight="1" spans="1:4">
      <c r="A872" s="184">
        <v>870</v>
      </c>
      <c r="B872" s="224" t="s">
        <v>933</v>
      </c>
      <c r="C872" s="224" t="s">
        <v>834</v>
      </c>
      <c r="D872" s="187">
        <v>350</v>
      </c>
    </row>
    <row r="873" ht="20" customHeight="1" spans="1:4">
      <c r="A873" s="184">
        <v>871</v>
      </c>
      <c r="B873" s="224" t="s">
        <v>942</v>
      </c>
      <c r="C873" s="224" t="s">
        <v>834</v>
      </c>
      <c r="D873" s="187">
        <v>700</v>
      </c>
    </row>
    <row r="874" ht="20" customHeight="1" spans="1:4">
      <c r="A874" s="184">
        <v>872</v>
      </c>
      <c r="B874" s="224" t="s">
        <v>944</v>
      </c>
      <c r="C874" s="224" t="s">
        <v>834</v>
      </c>
      <c r="D874" s="187">
        <v>350</v>
      </c>
    </row>
    <row r="875" ht="20" customHeight="1" spans="1:4">
      <c r="A875" s="184">
        <v>873</v>
      </c>
      <c r="B875" s="224" t="s">
        <v>945</v>
      </c>
      <c r="C875" s="224" t="s">
        <v>834</v>
      </c>
      <c r="D875" s="187">
        <v>700</v>
      </c>
    </row>
    <row r="876" ht="20" customHeight="1" spans="1:4">
      <c r="A876" s="184">
        <v>874</v>
      </c>
      <c r="B876" s="236" t="s">
        <v>946</v>
      </c>
      <c r="C876" s="224" t="s">
        <v>834</v>
      </c>
      <c r="D876" s="187">
        <v>350</v>
      </c>
    </row>
    <row r="877" ht="20" customHeight="1" spans="1:4">
      <c r="A877" s="184">
        <v>875</v>
      </c>
      <c r="B877" s="224" t="s">
        <v>947</v>
      </c>
      <c r="C877" s="224" t="s">
        <v>834</v>
      </c>
      <c r="D877" s="187">
        <v>700</v>
      </c>
    </row>
    <row r="878" ht="20" customHeight="1" spans="1:4">
      <c r="A878" s="184">
        <v>876</v>
      </c>
      <c r="B878" s="210" t="s">
        <v>949</v>
      </c>
      <c r="C878" s="189" t="s">
        <v>834</v>
      </c>
      <c r="D878" s="187">
        <v>350</v>
      </c>
    </row>
    <row r="879" ht="20" customHeight="1" spans="1:4">
      <c r="A879" s="184">
        <v>877</v>
      </c>
      <c r="B879" s="189" t="s">
        <v>950</v>
      </c>
      <c r="C879" s="189" t="s">
        <v>834</v>
      </c>
      <c r="D879" s="187">
        <v>700</v>
      </c>
    </row>
    <row r="880" ht="20" customHeight="1" spans="1:4">
      <c r="A880" s="184">
        <v>878</v>
      </c>
      <c r="B880" s="189" t="s">
        <v>951</v>
      </c>
      <c r="C880" s="189" t="s">
        <v>834</v>
      </c>
      <c r="D880" s="187">
        <v>350</v>
      </c>
    </row>
    <row r="881" ht="20" customHeight="1" spans="1:4">
      <c r="A881" s="184">
        <v>879</v>
      </c>
      <c r="B881" s="189" t="s">
        <v>952</v>
      </c>
      <c r="C881" s="189" t="s">
        <v>834</v>
      </c>
      <c r="D881" s="187">
        <v>1400</v>
      </c>
    </row>
    <row r="882" ht="20" customHeight="1" spans="1:4">
      <c r="A882" s="184">
        <v>880</v>
      </c>
      <c r="B882" s="189" t="s">
        <v>953</v>
      </c>
      <c r="C882" s="189" t="s">
        <v>834</v>
      </c>
      <c r="D882" s="187">
        <v>350</v>
      </c>
    </row>
    <row r="883" ht="20" customHeight="1" spans="1:4">
      <c r="A883" s="184">
        <v>881</v>
      </c>
      <c r="B883" s="189" t="s">
        <v>954</v>
      </c>
      <c r="C883" s="189" t="s">
        <v>834</v>
      </c>
      <c r="D883" s="187">
        <v>700</v>
      </c>
    </row>
    <row r="884" ht="20" customHeight="1" spans="1:4">
      <c r="A884" s="184">
        <v>882</v>
      </c>
      <c r="B884" s="189" t="s">
        <v>955</v>
      </c>
      <c r="C884" s="189" t="s">
        <v>834</v>
      </c>
      <c r="D884" s="187">
        <v>350</v>
      </c>
    </row>
    <row r="885" ht="20" customHeight="1" spans="1:4">
      <c r="A885" s="184">
        <v>883</v>
      </c>
      <c r="B885" s="189" t="s">
        <v>956</v>
      </c>
      <c r="C885" s="189" t="s">
        <v>834</v>
      </c>
      <c r="D885" s="187">
        <v>350</v>
      </c>
    </row>
    <row r="886" ht="20" customHeight="1" spans="1:4">
      <c r="A886" s="184">
        <v>884</v>
      </c>
      <c r="B886" s="189" t="s">
        <v>957</v>
      </c>
      <c r="C886" s="189" t="s">
        <v>834</v>
      </c>
      <c r="D886" s="187">
        <v>350</v>
      </c>
    </row>
    <row r="887" ht="20" customHeight="1" spans="1:4">
      <c r="A887" s="184">
        <v>885</v>
      </c>
      <c r="B887" s="189" t="s">
        <v>960</v>
      </c>
      <c r="C887" s="189" t="s">
        <v>834</v>
      </c>
      <c r="D887" s="187">
        <v>350</v>
      </c>
    </row>
    <row r="888" ht="20" customHeight="1" spans="1:4">
      <c r="A888" s="184">
        <v>886</v>
      </c>
      <c r="B888" s="189" t="s">
        <v>963</v>
      </c>
      <c r="C888" s="189" t="s">
        <v>834</v>
      </c>
      <c r="D888" s="187">
        <v>350</v>
      </c>
    </row>
    <row r="889" ht="20" customHeight="1" spans="1:4">
      <c r="A889" s="184">
        <v>887</v>
      </c>
      <c r="B889" s="189" t="s">
        <v>966</v>
      </c>
      <c r="C889" s="189" t="s">
        <v>834</v>
      </c>
      <c r="D889" s="187">
        <v>350</v>
      </c>
    </row>
    <row r="890" ht="20" customHeight="1" spans="1:4">
      <c r="A890" s="184">
        <v>888</v>
      </c>
      <c r="B890" s="189" t="s">
        <v>967</v>
      </c>
      <c r="C890" s="189" t="s">
        <v>834</v>
      </c>
      <c r="D890" s="187">
        <v>350</v>
      </c>
    </row>
    <row r="891" ht="20" customHeight="1" spans="1:4">
      <c r="A891" s="184">
        <v>889</v>
      </c>
      <c r="B891" s="192" t="s">
        <v>971</v>
      </c>
      <c r="C891" s="189" t="s">
        <v>834</v>
      </c>
      <c r="D891" s="187">
        <v>700</v>
      </c>
    </row>
    <row r="892" ht="20" customHeight="1" spans="1:4">
      <c r="A892" s="184">
        <v>890</v>
      </c>
      <c r="B892" s="189" t="s">
        <v>972</v>
      </c>
      <c r="C892" s="189" t="s">
        <v>834</v>
      </c>
      <c r="D892" s="187">
        <v>350</v>
      </c>
    </row>
    <row r="893" ht="20" customHeight="1" spans="1:4">
      <c r="A893" s="184">
        <v>891</v>
      </c>
      <c r="B893" s="226" t="s">
        <v>973</v>
      </c>
      <c r="C893" s="226" t="s">
        <v>834</v>
      </c>
      <c r="D893" s="187">
        <v>700</v>
      </c>
    </row>
    <row r="894" ht="20" customHeight="1" spans="1:4">
      <c r="A894" s="184">
        <v>892</v>
      </c>
      <c r="B894" s="189" t="s">
        <v>974</v>
      </c>
      <c r="C894" s="189" t="s">
        <v>834</v>
      </c>
      <c r="D894" s="187">
        <v>350</v>
      </c>
    </row>
    <row r="895" ht="20" customHeight="1" spans="1:4">
      <c r="A895" s="184">
        <v>893</v>
      </c>
      <c r="B895" s="224" t="s">
        <v>977</v>
      </c>
      <c r="C895" s="224" t="s">
        <v>834</v>
      </c>
      <c r="D895" s="187">
        <v>350</v>
      </c>
    </row>
    <row r="896" ht="20" customHeight="1" spans="1:4">
      <c r="A896" s="184">
        <v>894</v>
      </c>
      <c r="B896" s="224" t="s">
        <v>979</v>
      </c>
      <c r="C896" s="224" t="s">
        <v>834</v>
      </c>
      <c r="D896" s="187">
        <v>350</v>
      </c>
    </row>
    <row r="897" ht="20" customHeight="1" spans="1:4">
      <c r="A897" s="184">
        <v>895</v>
      </c>
      <c r="B897" s="227" t="s">
        <v>980</v>
      </c>
      <c r="C897" s="224" t="s">
        <v>834</v>
      </c>
      <c r="D897" s="187">
        <v>1050</v>
      </c>
    </row>
    <row r="898" ht="20" customHeight="1" spans="1:4">
      <c r="A898" s="184">
        <v>896</v>
      </c>
      <c r="B898" s="189" t="s">
        <v>982</v>
      </c>
      <c r="C898" s="189" t="s">
        <v>834</v>
      </c>
      <c r="D898" s="187">
        <v>350</v>
      </c>
    </row>
    <row r="899" ht="20" customHeight="1" spans="1:4">
      <c r="A899" s="184">
        <v>897</v>
      </c>
      <c r="B899" s="224" t="s">
        <v>983</v>
      </c>
      <c r="C899" s="224" t="s">
        <v>834</v>
      </c>
      <c r="D899" s="187">
        <v>350</v>
      </c>
    </row>
    <row r="900" ht="20" customHeight="1" spans="1:4">
      <c r="A900" s="184">
        <v>898</v>
      </c>
      <c r="B900" s="227" t="s">
        <v>984</v>
      </c>
      <c r="C900" s="227" t="s">
        <v>834</v>
      </c>
      <c r="D900" s="187">
        <v>350</v>
      </c>
    </row>
    <row r="901" ht="20" customHeight="1" spans="1:4">
      <c r="A901" s="184">
        <v>899</v>
      </c>
      <c r="B901" s="227" t="s">
        <v>985</v>
      </c>
      <c r="C901" s="227" t="s">
        <v>834</v>
      </c>
      <c r="D901" s="187">
        <v>350</v>
      </c>
    </row>
    <row r="902" ht="20" customHeight="1" spans="1:4">
      <c r="A902" s="184">
        <v>900</v>
      </c>
      <c r="B902" s="227" t="s">
        <v>987</v>
      </c>
      <c r="C902" s="227" t="s">
        <v>834</v>
      </c>
      <c r="D902" s="187">
        <v>350</v>
      </c>
    </row>
    <row r="903" ht="20" customHeight="1" spans="1:4">
      <c r="A903" s="184">
        <v>901</v>
      </c>
      <c r="B903" s="227" t="s">
        <v>988</v>
      </c>
      <c r="C903" s="227" t="s">
        <v>834</v>
      </c>
      <c r="D903" s="187">
        <v>350</v>
      </c>
    </row>
    <row r="904" ht="20" customHeight="1" spans="1:4">
      <c r="A904" s="184">
        <v>902</v>
      </c>
      <c r="B904" s="227" t="s">
        <v>989</v>
      </c>
      <c r="C904" s="227" t="s">
        <v>834</v>
      </c>
      <c r="D904" s="187">
        <v>700</v>
      </c>
    </row>
    <row r="905" ht="20" customHeight="1" spans="1:4">
      <c r="A905" s="184">
        <v>903</v>
      </c>
      <c r="B905" s="227" t="s">
        <v>990</v>
      </c>
      <c r="C905" s="227" t="s">
        <v>834</v>
      </c>
      <c r="D905" s="187">
        <v>350</v>
      </c>
    </row>
    <row r="906" ht="20" customHeight="1" spans="1:4">
      <c r="A906" s="184">
        <v>904</v>
      </c>
      <c r="B906" s="224" t="s">
        <v>993</v>
      </c>
      <c r="C906" s="224" t="s">
        <v>834</v>
      </c>
      <c r="D906" s="187">
        <v>350</v>
      </c>
    </row>
    <row r="907" ht="20" customHeight="1" spans="1:4">
      <c r="A907" s="184">
        <v>905</v>
      </c>
      <c r="B907" s="192" t="s">
        <v>994</v>
      </c>
      <c r="C907" s="189" t="s">
        <v>834</v>
      </c>
      <c r="D907" s="187">
        <v>350</v>
      </c>
    </row>
    <row r="908" ht="20" customHeight="1" spans="1:4">
      <c r="A908" s="184">
        <v>906</v>
      </c>
      <c r="B908" s="224" t="s">
        <v>999</v>
      </c>
      <c r="C908" s="224" t="s">
        <v>834</v>
      </c>
      <c r="D908" s="187">
        <v>350</v>
      </c>
    </row>
    <row r="909" ht="20" customHeight="1" spans="1:4">
      <c r="A909" s="184">
        <v>907</v>
      </c>
      <c r="B909" s="192" t="s">
        <v>1001</v>
      </c>
      <c r="C909" s="189" t="s">
        <v>834</v>
      </c>
      <c r="D909" s="187">
        <v>350</v>
      </c>
    </row>
    <row r="910" ht="20" customHeight="1" spans="1:4">
      <c r="A910" s="184">
        <v>908</v>
      </c>
      <c r="B910" s="249" t="s">
        <v>1003</v>
      </c>
      <c r="C910" s="249" t="s">
        <v>834</v>
      </c>
      <c r="D910" s="187">
        <v>350</v>
      </c>
    </row>
    <row r="911" ht="20" customHeight="1" spans="1:4">
      <c r="A911" s="184">
        <v>909</v>
      </c>
      <c r="B911" s="249" t="s">
        <v>1008</v>
      </c>
      <c r="C911" s="249" t="s">
        <v>834</v>
      </c>
      <c r="D911" s="187">
        <v>700</v>
      </c>
    </row>
    <row r="912" ht="20" customHeight="1" spans="1:4">
      <c r="A912" s="184">
        <v>910</v>
      </c>
      <c r="B912" s="186" t="s">
        <v>1015</v>
      </c>
      <c r="C912" s="227" t="s">
        <v>834</v>
      </c>
      <c r="D912" s="187">
        <v>350</v>
      </c>
    </row>
    <row r="913" ht="20" customHeight="1" spans="1:4">
      <c r="A913" s="184">
        <v>911</v>
      </c>
      <c r="B913" s="186" t="s">
        <v>1017</v>
      </c>
      <c r="C913" s="227" t="s">
        <v>834</v>
      </c>
      <c r="D913" s="187">
        <v>350</v>
      </c>
    </row>
    <row r="914" ht="20" customHeight="1" spans="1:4">
      <c r="A914" s="184">
        <v>912</v>
      </c>
      <c r="B914" s="186" t="s">
        <v>1021</v>
      </c>
      <c r="C914" s="227" t="s">
        <v>834</v>
      </c>
      <c r="D914" s="187">
        <v>350</v>
      </c>
    </row>
    <row r="915" ht="20" customHeight="1" spans="1:4">
      <c r="A915" s="184">
        <v>913</v>
      </c>
      <c r="B915" s="186" t="s">
        <v>1024</v>
      </c>
      <c r="C915" s="227" t="s">
        <v>834</v>
      </c>
      <c r="D915" s="187">
        <v>700</v>
      </c>
    </row>
    <row r="916" ht="20" customHeight="1" spans="1:4">
      <c r="A916" s="184">
        <v>914</v>
      </c>
      <c r="B916" s="203" t="s">
        <v>4100</v>
      </c>
      <c r="C916" s="189" t="s">
        <v>834</v>
      </c>
      <c r="D916" s="187">
        <v>350</v>
      </c>
    </row>
    <row r="917" ht="20" customHeight="1" spans="1:4">
      <c r="A917" s="184">
        <v>915</v>
      </c>
      <c r="B917" s="189" t="s">
        <v>4101</v>
      </c>
      <c r="C917" s="189" t="s">
        <v>834</v>
      </c>
      <c r="D917" s="187">
        <v>350</v>
      </c>
    </row>
    <row r="918" ht="20" customHeight="1" spans="1:4">
      <c r="A918" s="184">
        <v>916</v>
      </c>
      <c r="B918" s="227" t="s">
        <v>4102</v>
      </c>
      <c r="C918" s="227" t="s">
        <v>834</v>
      </c>
      <c r="D918" s="187">
        <v>350</v>
      </c>
    </row>
    <row r="919" ht="20" customHeight="1" spans="1:4">
      <c r="A919" s="184">
        <v>917</v>
      </c>
      <c r="B919" s="227" t="s">
        <v>4103</v>
      </c>
      <c r="C919" s="227" t="s">
        <v>834</v>
      </c>
      <c r="D919" s="187">
        <v>700</v>
      </c>
    </row>
    <row r="920" ht="20" customHeight="1" spans="1:4">
      <c r="A920" s="184">
        <v>918</v>
      </c>
      <c r="B920" s="227" t="s">
        <v>4110</v>
      </c>
      <c r="C920" s="227" t="s">
        <v>834</v>
      </c>
      <c r="D920" s="187">
        <v>350</v>
      </c>
    </row>
    <row r="921" ht="20" customHeight="1" spans="1:4">
      <c r="A921" s="184">
        <v>919</v>
      </c>
      <c r="B921" s="227" t="s">
        <v>4111</v>
      </c>
      <c r="C921" s="227" t="s">
        <v>834</v>
      </c>
      <c r="D921" s="187">
        <v>350</v>
      </c>
    </row>
    <row r="922" ht="20" customHeight="1" spans="1:4">
      <c r="A922" s="184">
        <v>920</v>
      </c>
      <c r="B922" s="189" t="s">
        <v>837</v>
      </c>
      <c r="C922" s="189" t="s">
        <v>834</v>
      </c>
      <c r="D922" s="187">
        <v>800</v>
      </c>
    </row>
    <row r="923" ht="20" customHeight="1" spans="1:4">
      <c r="A923" s="184">
        <v>921</v>
      </c>
      <c r="B923" s="189" t="s">
        <v>841</v>
      </c>
      <c r="C923" s="189" t="s">
        <v>834</v>
      </c>
      <c r="D923" s="187">
        <v>1200</v>
      </c>
    </row>
    <row r="924" ht="20" customHeight="1" spans="1:4">
      <c r="A924" s="184">
        <v>922</v>
      </c>
      <c r="B924" s="210" t="s">
        <v>842</v>
      </c>
      <c r="C924" s="189" t="s">
        <v>834</v>
      </c>
      <c r="D924" s="187">
        <v>800</v>
      </c>
    </row>
    <row r="925" ht="20" customHeight="1" spans="1:4">
      <c r="A925" s="184">
        <v>923</v>
      </c>
      <c r="B925" s="189" t="s">
        <v>851</v>
      </c>
      <c r="C925" s="189" t="s">
        <v>834</v>
      </c>
      <c r="D925" s="187">
        <v>800</v>
      </c>
    </row>
    <row r="926" ht="20" customHeight="1" spans="1:4">
      <c r="A926" s="184">
        <v>924</v>
      </c>
      <c r="B926" s="189" t="s">
        <v>854</v>
      </c>
      <c r="C926" s="189" t="s">
        <v>834</v>
      </c>
      <c r="D926" s="187">
        <v>400</v>
      </c>
    </row>
    <row r="927" ht="20" customHeight="1" spans="1:4">
      <c r="A927" s="184">
        <v>925</v>
      </c>
      <c r="B927" s="189" t="s">
        <v>859</v>
      </c>
      <c r="C927" s="189" t="s">
        <v>834</v>
      </c>
      <c r="D927" s="187">
        <v>800</v>
      </c>
    </row>
    <row r="928" ht="20" customHeight="1" spans="1:4">
      <c r="A928" s="184">
        <v>926</v>
      </c>
      <c r="B928" s="203" t="s">
        <v>860</v>
      </c>
      <c r="C928" s="189" t="s">
        <v>834</v>
      </c>
      <c r="D928" s="187">
        <v>800</v>
      </c>
    </row>
    <row r="929" ht="20" customHeight="1" spans="1:4">
      <c r="A929" s="184">
        <v>927</v>
      </c>
      <c r="B929" s="189" t="s">
        <v>861</v>
      </c>
      <c r="C929" s="189" t="s">
        <v>834</v>
      </c>
      <c r="D929" s="187">
        <v>800</v>
      </c>
    </row>
    <row r="930" ht="20" customHeight="1" spans="1:4">
      <c r="A930" s="184">
        <v>928</v>
      </c>
      <c r="B930" s="189" t="s">
        <v>862</v>
      </c>
      <c r="C930" s="189" t="s">
        <v>834</v>
      </c>
      <c r="D930" s="187">
        <v>400</v>
      </c>
    </row>
    <row r="931" ht="20" customHeight="1" spans="1:4">
      <c r="A931" s="184">
        <v>929</v>
      </c>
      <c r="B931" s="185" t="s">
        <v>869</v>
      </c>
      <c r="C931" s="189" t="s">
        <v>834</v>
      </c>
      <c r="D931" s="187">
        <v>800</v>
      </c>
    </row>
    <row r="932" ht="20" customHeight="1" spans="1:4">
      <c r="A932" s="184">
        <v>930</v>
      </c>
      <c r="B932" s="189" t="s">
        <v>870</v>
      </c>
      <c r="C932" s="189" t="s">
        <v>834</v>
      </c>
      <c r="D932" s="187">
        <v>400</v>
      </c>
    </row>
    <row r="933" ht="20" customHeight="1" spans="1:4">
      <c r="A933" s="184">
        <v>931</v>
      </c>
      <c r="B933" s="189" t="s">
        <v>874</v>
      </c>
      <c r="C933" s="189" t="s">
        <v>834</v>
      </c>
      <c r="D933" s="187">
        <v>800</v>
      </c>
    </row>
    <row r="934" ht="20" customHeight="1" spans="1:4">
      <c r="A934" s="184">
        <v>932</v>
      </c>
      <c r="B934" s="189" t="s">
        <v>878</v>
      </c>
      <c r="C934" s="189" t="s">
        <v>834</v>
      </c>
      <c r="D934" s="187">
        <v>800</v>
      </c>
    </row>
    <row r="935" ht="20" customHeight="1" spans="1:4">
      <c r="A935" s="184">
        <v>933</v>
      </c>
      <c r="B935" s="196" t="s">
        <v>880</v>
      </c>
      <c r="C935" s="189" t="s">
        <v>834</v>
      </c>
      <c r="D935" s="187">
        <v>400</v>
      </c>
    </row>
    <row r="936" ht="20" customHeight="1" spans="1:4">
      <c r="A936" s="184">
        <v>934</v>
      </c>
      <c r="B936" s="192" t="s">
        <v>881</v>
      </c>
      <c r="C936" s="189" t="s">
        <v>834</v>
      </c>
      <c r="D936" s="187">
        <v>800</v>
      </c>
    </row>
    <row r="937" ht="20" customHeight="1" spans="1:4">
      <c r="A937" s="184">
        <v>935</v>
      </c>
      <c r="B937" s="189" t="s">
        <v>883</v>
      </c>
      <c r="C937" s="189" t="s">
        <v>834</v>
      </c>
      <c r="D937" s="187">
        <v>1200</v>
      </c>
    </row>
    <row r="938" ht="20" customHeight="1" spans="1:4">
      <c r="A938" s="184">
        <v>936</v>
      </c>
      <c r="B938" s="189" t="s">
        <v>886</v>
      </c>
      <c r="C938" s="189" t="s">
        <v>834</v>
      </c>
      <c r="D938" s="187">
        <v>1200</v>
      </c>
    </row>
    <row r="939" ht="20" customHeight="1" spans="1:4">
      <c r="A939" s="184">
        <v>937</v>
      </c>
      <c r="B939" s="224" t="s">
        <v>889</v>
      </c>
      <c r="C939" s="224" t="s">
        <v>834</v>
      </c>
      <c r="D939" s="187">
        <v>400</v>
      </c>
    </row>
    <row r="940" ht="20" customHeight="1" spans="1:4">
      <c r="A940" s="184">
        <v>938</v>
      </c>
      <c r="B940" s="224" t="s">
        <v>894</v>
      </c>
      <c r="C940" s="224" t="s">
        <v>834</v>
      </c>
      <c r="D940" s="187">
        <v>400</v>
      </c>
    </row>
    <row r="941" ht="20" customHeight="1" spans="1:4">
      <c r="A941" s="184">
        <v>939</v>
      </c>
      <c r="B941" s="224" t="s">
        <v>895</v>
      </c>
      <c r="C941" s="224" t="s">
        <v>834</v>
      </c>
      <c r="D941" s="187">
        <v>400</v>
      </c>
    </row>
    <row r="942" ht="20" customHeight="1" spans="1:4">
      <c r="A942" s="184">
        <v>940</v>
      </c>
      <c r="B942" s="224" t="s">
        <v>900</v>
      </c>
      <c r="C942" s="224" t="s">
        <v>834</v>
      </c>
      <c r="D942" s="187">
        <v>1600</v>
      </c>
    </row>
    <row r="943" ht="20" customHeight="1" spans="1:4">
      <c r="A943" s="184">
        <v>941</v>
      </c>
      <c r="B943" s="224" t="s">
        <v>901</v>
      </c>
      <c r="C943" s="224" t="s">
        <v>834</v>
      </c>
      <c r="D943" s="187">
        <v>400</v>
      </c>
    </row>
    <row r="944" ht="20" customHeight="1" spans="1:4">
      <c r="A944" s="184">
        <v>942</v>
      </c>
      <c r="B944" s="224" t="s">
        <v>903</v>
      </c>
      <c r="C944" s="224" t="s">
        <v>834</v>
      </c>
      <c r="D944" s="187">
        <v>400</v>
      </c>
    </row>
    <row r="945" ht="20" customHeight="1" spans="1:4">
      <c r="A945" s="184">
        <v>943</v>
      </c>
      <c r="B945" s="224" t="s">
        <v>904</v>
      </c>
      <c r="C945" s="224" t="s">
        <v>834</v>
      </c>
      <c r="D945" s="187">
        <v>400</v>
      </c>
    </row>
    <row r="946" ht="20" customHeight="1" spans="1:4">
      <c r="A946" s="184">
        <v>944</v>
      </c>
      <c r="B946" s="224" t="s">
        <v>905</v>
      </c>
      <c r="C946" s="224" t="s">
        <v>834</v>
      </c>
      <c r="D946" s="187">
        <v>400</v>
      </c>
    </row>
    <row r="947" ht="20" customHeight="1" spans="1:4">
      <c r="A947" s="184">
        <v>945</v>
      </c>
      <c r="B947" s="224" t="s">
        <v>906</v>
      </c>
      <c r="C947" s="224" t="s">
        <v>834</v>
      </c>
      <c r="D947" s="187">
        <v>400</v>
      </c>
    </row>
    <row r="948" ht="20" customHeight="1" spans="1:4">
      <c r="A948" s="184">
        <v>946</v>
      </c>
      <c r="B948" s="224" t="s">
        <v>907</v>
      </c>
      <c r="C948" s="224" t="s">
        <v>834</v>
      </c>
      <c r="D948" s="187">
        <v>400</v>
      </c>
    </row>
    <row r="949" ht="20" customHeight="1" spans="1:4">
      <c r="A949" s="184">
        <v>947</v>
      </c>
      <c r="B949" s="224" t="s">
        <v>908</v>
      </c>
      <c r="C949" s="224" t="s">
        <v>834</v>
      </c>
      <c r="D949" s="187">
        <v>400</v>
      </c>
    </row>
    <row r="950" ht="20" customHeight="1" spans="1:4">
      <c r="A950" s="184">
        <v>948</v>
      </c>
      <c r="B950" s="224" t="s">
        <v>909</v>
      </c>
      <c r="C950" s="224" t="s">
        <v>834</v>
      </c>
      <c r="D950" s="187">
        <v>1200</v>
      </c>
    </row>
    <row r="951" ht="20" customHeight="1" spans="1:4">
      <c r="A951" s="184">
        <v>949</v>
      </c>
      <c r="B951" s="224" t="s">
        <v>910</v>
      </c>
      <c r="C951" s="224" t="s">
        <v>834</v>
      </c>
      <c r="D951" s="187">
        <v>400</v>
      </c>
    </row>
    <row r="952" ht="20" customHeight="1" spans="1:4">
      <c r="A952" s="184">
        <v>950</v>
      </c>
      <c r="B952" s="224" t="s">
        <v>911</v>
      </c>
      <c r="C952" s="224" t="s">
        <v>834</v>
      </c>
      <c r="D952" s="187">
        <v>400</v>
      </c>
    </row>
    <row r="953" ht="20" customHeight="1" spans="1:4">
      <c r="A953" s="184">
        <v>951</v>
      </c>
      <c r="B953" s="224" t="s">
        <v>912</v>
      </c>
      <c r="C953" s="224" t="s">
        <v>834</v>
      </c>
      <c r="D953" s="187">
        <v>400</v>
      </c>
    </row>
    <row r="954" ht="20" customHeight="1" spans="1:4">
      <c r="A954" s="184">
        <v>952</v>
      </c>
      <c r="B954" s="224" t="s">
        <v>913</v>
      </c>
      <c r="C954" s="224" t="s">
        <v>834</v>
      </c>
      <c r="D954" s="187">
        <v>1600</v>
      </c>
    </row>
    <row r="955" ht="20" customHeight="1" spans="1:4">
      <c r="A955" s="184">
        <v>953</v>
      </c>
      <c r="B955" s="224" t="s">
        <v>915</v>
      </c>
      <c r="C955" s="224" t="s">
        <v>834</v>
      </c>
      <c r="D955" s="187">
        <v>400</v>
      </c>
    </row>
    <row r="956" ht="20" customHeight="1" spans="1:4">
      <c r="A956" s="184">
        <v>954</v>
      </c>
      <c r="B956" s="224" t="s">
        <v>916</v>
      </c>
      <c r="C956" s="224" t="s">
        <v>834</v>
      </c>
      <c r="D956" s="187">
        <v>400</v>
      </c>
    </row>
    <row r="957" ht="20" customHeight="1" spans="1:4">
      <c r="A957" s="184">
        <v>955</v>
      </c>
      <c r="B957" s="224" t="s">
        <v>917</v>
      </c>
      <c r="C957" s="224" t="s">
        <v>834</v>
      </c>
      <c r="D957" s="187">
        <v>400</v>
      </c>
    </row>
    <row r="958" ht="20" customHeight="1" spans="1:4">
      <c r="A958" s="184">
        <v>956</v>
      </c>
      <c r="B958" s="224" t="s">
        <v>919</v>
      </c>
      <c r="C958" s="224" t="s">
        <v>834</v>
      </c>
      <c r="D958" s="187">
        <v>400</v>
      </c>
    </row>
    <row r="959" ht="20" customHeight="1" spans="1:4">
      <c r="A959" s="184">
        <v>957</v>
      </c>
      <c r="B959" s="224" t="s">
        <v>922</v>
      </c>
      <c r="C959" s="224" t="s">
        <v>834</v>
      </c>
      <c r="D959" s="187">
        <v>400</v>
      </c>
    </row>
    <row r="960" ht="20" customHeight="1" spans="1:4">
      <c r="A960" s="184">
        <v>958</v>
      </c>
      <c r="B960" s="224" t="s">
        <v>923</v>
      </c>
      <c r="C960" s="224" t="s">
        <v>834</v>
      </c>
      <c r="D960" s="187">
        <v>400</v>
      </c>
    </row>
    <row r="961" ht="20" customHeight="1" spans="1:4">
      <c r="A961" s="184">
        <v>959</v>
      </c>
      <c r="B961" s="224" t="s">
        <v>924</v>
      </c>
      <c r="C961" s="224" t="s">
        <v>834</v>
      </c>
      <c r="D961" s="187">
        <v>400</v>
      </c>
    </row>
    <row r="962" ht="20" customHeight="1" spans="1:4">
      <c r="A962" s="184">
        <v>960</v>
      </c>
      <c r="B962" s="224" t="s">
        <v>927</v>
      </c>
      <c r="C962" s="224" t="s">
        <v>834</v>
      </c>
      <c r="D962" s="187">
        <v>800</v>
      </c>
    </row>
    <row r="963" ht="20" customHeight="1" spans="1:4">
      <c r="A963" s="184">
        <v>961</v>
      </c>
      <c r="B963" s="224" t="s">
        <v>930</v>
      </c>
      <c r="C963" s="224" t="s">
        <v>834</v>
      </c>
      <c r="D963" s="187">
        <v>400</v>
      </c>
    </row>
    <row r="964" ht="20" customHeight="1" spans="1:4">
      <c r="A964" s="184">
        <v>962</v>
      </c>
      <c r="B964" s="224" t="s">
        <v>932</v>
      </c>
      <c r="C964" s="224" t="s">
        <v>834</v>
      </c>
      <c r="D964" s="187">
        <v>2000</v>
      </c>
    </row>
    <row r="965" ht="20" customHeight="1" spans="1:4">
      <c r="A965" s="184">
        <v>963</v>
      </c>
      <c r="B965" s="224" t="s">
        <v>934</v>
      </c>
      <c r="C965" s="224" t="s">
        <v>834</v>
      </c>
      <c r="D965" s="187">
        <v>400</v>
      </c>
    </row>
    <row r="966" ht="20" customHeight="1" spans="1:4">
      <c r="A966" s="184">
        <v>964</v>
      </c>
      <c r="B966" s="224" t="s">
        <v>935</v>
      </c>
      <c r="C966" s="224" t="s">
        <v>834</v>
      </c>
      <c r="D966" s="187">
        <v>400</v>
      </c>
    </row>
    <row r="967" ht="20" customHeight="1" spans="1:4">
      <c r="A967" s="184">
        <v>965</v>
      </c>
      <c r="B967" s="224" t="s">
        <v>936</v>
      </c>
      <c r="C967" s="224" t="s">
        <v>834</v>
      </c>
      <c r="D967" s="187">
        <v>400</v>
      </c>
    </row>
    <row r="968" ht="20" customHeight="1" spans="1:4">
      <c r="A968" s="184">
        <v>966</v>
      </c>
      <c r="B968" s="224" t="s">
        <v>937</v>
      </c>
      <c r="C968" s="224" t="s">
        <v>834</v>
      </c>
      <c r="D968" s="187">
        <v>400</v>
      </c>
    </row>
    <row r="969" ht="20" customHeight="1" spans="1:4">
      <c r="A969" s="184">
        <v>967</v>
      </c>
      <c r="B969" s="224" t="s">
        <v>938</v>
      </c>
      <c r="C969" s="224" t="s">
        <v>834</v>
      </c>
      <c r="D969" s="187">
        <v>400</v>
      </c>
    </row>
    <row r="970" ht="20" customHeight="1" spans="1:4">
      <c r="A970" s="184">
        <v>968</v>
      </c>
      <c r="B970" s="224" t="s">
        <v>939</v>
      </c>
      <c r="C970" s="224" t="s">
        <v>834</v>
      </c>
      <c r="D970" s="187">
        <v>400</v>
      </c>
    </row>
    <row r="971" ht="20" customHeight="1" spans="1:4">
      <c r="A971" s="184">
        <v>969</v>
      </c>
      <c r="B971" s="224" t="s">
        <v>940</v>
      </c>
      <c r="C971" s="224" t="s">
        <v>834</v>
      </c>
      <c r="D971" s="187">
        <v>800</v>
      </c>
    </row>
    <row r="972" ht="20" customHeight="1" spans="1:4">
      <c r="A972" s="184">
        <v>970</v>
      </c>
      <c r="B972" s="224" t="s">
        <v>941</v>
      </c>
      <c r="C972" s="224" t="s">
        <v>834</v>
      </c>
      <c r="D972" s="187">
        <v>400</v>
      </c>
    </row>
    <row r="973" ht="20" customHeight="1" spans="1:4">
      <c r="A973" s="184">
        <v>971</v>
      </c>
      <c r="B973" s="224" t="s">
        <v>943</v>
      </c>
      <c r="C973" s="224" t="s">
        <v>834</v>
      </c>
      <c r="D973" s="187">
        <v>1600</v>
      </c>
    </row>
    <row r="974" ht="20" customHeight="1" spans="1:4">
      <c r="A974" s="184">
        <v>972</v>
      </c>
      <c r="B974" s="189" t="s">
        <v>958</v>
      </c>
      <c r="C974" s="189" t="s">
        <v>834</v>
      </c>
      <c r="D974" s="187">
        <v>800</v>
      </c>
    </row>
    <row r="975" ht="20" customHeight="1" spans="1:4">
      <c r="A975" s="184">
        <v>973</v>
      </c>
      <c r="B975" s="189" t="s">
        <v>961</v>
      </c>
      <c r="C975" s="189" t="s">
        <v>834</v>
      </c>
      <c r="D975" s="187">
        <v>800</v>
      </c>
    </row>
    <row r="976" ht="20" customHeight="1" spans="1:4">
      <c r="A976" s="184">
        <v>974</v>
      </c>
      <c r="B976" s="189" t="s">
        <v>962</v>
      </c>
      <c r="C976" s="189" t="s">
        <v>834</v>
      </c>
      <c r="D976" s="187">
        <v>400</v>
      </c>
    </row>
    <row r="977" ht="20" customHeight="1" spans="1:4">
      <c r="A977" s="184">
        <v>975</v>
      </c>
      <c r="B977" s="189" t="s">
        <v>212</v>
      </c>
      <c r="C977" s="189" t="s">
        <v>834</v>
      </c>
      <c r="D977" s="187">
        <v>400</v>
      </c>
    </row>
    <row r="978" ht="20" customHeight="1" spans="1:4">
      <c r="A978" s="184">
        <v>976</v>
      </c>
      <c r="B978" s="189" t="s">
        <v>964</v>
      </c>
      <c r="C978" s="189" t="s">
        <v>834</v>
      </c>
      <c r="D978" s="187">
        <v>400</v>
      </c>
    </row>
    <row r="979" ht="20" customHeight="1" spans="1:4">
      <c r="A979" s="184">
        <v>977</v>
      </c>
      <c r="B979" s="189" t="s">
        <v>965</v>
      </c>
      <c r="C979" s="189" t="s">
        <v>834</v>
      </c>
      <c r="D979" s="187">
        <v>1200</v>
      </c>
    </row>
    <row r="980" ht="20" customHeight="1" spans="1:4">
      <c r="A980" s="184">
        <v>978</v>
      </c>
      <c r="B980" s="189" t="s">
        <v>968</v>
      </c>
      <c r="C980" s="189" t="s">
        <v>834</v>
      </c>
      <c r="D980" s="187">
        <v>400</v>
      </c>
    </row>
    <row r="981" ht="20" customHeight="1" spans="1:4">
      <c r="A981" s="184">
        <v>979</v>
      </c>
      <c r="B981" s="189" t="s">
        <v>969</v>
      </c>
      <c r="C981" s="189" t="s">
        <v>834</v>
      </c>
      <c r="D981" s="187">
        <v>1200</v>
      </c>
    </row>
    <row r="982" ht="20" customHeight="1" spans="1:4">
      <c r="A982" s="184">
        <v>980</v>
      </c>
      <c r="B982" s="224" t="s">
        <v>975</v>
      </c>
      <c r="C982" s="224" t="s">
        <v>834</v>
      </c>
      <c r="D982" s="187">
        <v>800</v>
      </c>
    </row>
    <row r="983" ht="20" customHeight="1" spans="1:4">
      <c r="A983" s="184">
        <v>981</v>
      </c>
      <c r="B983" s="189" t="s">
        <v>976</v>
      </c>
      <c r="C983" s="189" t="s">
        <v>834</v>
      </c>
      <c r="D983" s="187">
        <v>800</v>
      </c>
    </row>
    <row r="984" ht="20" customHeight="1" spans="1:4">
      <c r="A984" s="184">
        <v>982</v>
      </c>
      <c r="B984" s="224" t="s">
        <v>978</v>
      </c>
      <c r="C984" s="224" t="s">
        <v>834</v>
      </c>
      <c r="D984" s="187">
        <v>400</v>
      </c>
    </row>
    <row r="985" ht="20" customHeight="1" spans="1:4">
      <c r="A985" s="184">
        <v>983</v>
      </c>
      <c r="B985" s="227" t="s">
        <v>981</v>
      </c>
      <c r="C985" s="224" t="s">
        <v>834</v>
      </c>
      <c r="D985" s="187">
        <v>800</v>
      </c>
    </row>
    <row r="986" ht="20" customHeight="1" spans="1:4">
      <c r="A986" s="184">
        <v>984</v>
      </c>
      <c r="B986" s="227" t="s">
        <v>986</v>
      </c>
      <c r="C986" s="227" t="s">
        <v>834</v>
      </c>
      <c r="D986" s="187">
        <v>400</v>
      </c>
    </row>
    <row r="987" ht="20" customHeight="1" spans="1:4">
      <c r="A987" s="184">
        <v>985</v>
      </c>
      <c r="B987" s="227" t="s">
        <v>991</v>
      </c>
      <c r="C987" s="227" t="s">
        <v>834</v>
      </c>
      <c r="D987" s="187">
        <v>400</v>
      </c>
    </row>
    <row r="988" ht="20" customHeight="1" spans="1:4">
      <c r="A988" s="184">
        <v>986</v>
      </c>
      <c r="B988" s="226" t="s">
        <v>992</v>
      </c>
      <c r="C988" s="226" t="s">
        <v>834</v>
      </c>
      <c r="D988" s="187">
        <v>400</v>
      </c>
    </row>
    <row r="989" ht="20" customHeight="1" spans="1:4">
      <c r="A989" s="184">
        <v>987</v>
      </c>
      <c r="B989" s="227" t="s">
        <v>995</v>
      </c>
      <c r="C989" s="224" t="s">
        <v>834</v>
      </c>
      <c r="D989" s="187">
        <v>400</v>
      </c>
    </row>
    <row r="990" ht="20" customHeight="1" spans="1:4">
      <c r="A990" s="184">
        <v>988</v>
      </c>
      <c r="B990" s="227" t="s">
        <v>996</v>
      </c>
      <c r="C990" s="224" t="s">
        <v>834</v>
      </c>
      <c r="D990" s="187">
        <v>400</v>
      </c>
    </row>
    <row r="991" ht="20" customHeight="1" spans="1:4">
      <c r="A991" s="184">
        <v>989</v>
      </c>
      <c r="B991" s="227" t="s">
        <v>997</v>
      </c>
      <c r="C991" s="224" t="s">
        <v>834</v>
      </c>
      <c r="D991" s="187">
        <v>400</v>
      </c>
    </row>
    <row r="992" ht="20" customHeight="1" spans="1:4">
      <c r="A992" s="184">
        <v>990</v>
      </c>
      <c r="B992" s="224" t="s">
        <v>998</v>
      </c>
      <c r="C992" s="224" t="s">
        <v>834</v>
      </c>
      <c r="D992" s="187">
        <v>400</v>
      </c>
    </row>
    <row r="993" ht="20" customHeight="1" spans="1:4">
      <c r="A993" s="184">
        <v>991</v>
      </c>
      <c r="B993" s="224" t="s">
        <v>1000</v>
      </c>
      <c r="C993" s="224" t="s">
        <v>834</v>
      </c>
      <c r="D993" s="187">
        <v>400</v>
      </c>
    </row>
    <row r="994" ht="20" customHeight="1" spans="1:4">
      <c r="A994" s="184">
        <v>992</v>
      </c>
      <c r="B994" s="249" t="s">
        <v>1002</v>
      </c>
      <c r="C994" s="249" t="s">
        <v>834</v>
      </c>
      <c r="D994" s="187">
        <v>1200</v>
      </c>
    </row>
    <row r="995" ht="20" customHeight="1" spans="1:4">
      <c r="A995" s="184">
        <v>993</v>
      </c>
      <c r="B995" s="249" t="s">
        <v>1005</v>
      </c>
      <c r="C995" s="249" t="s">
        <v>834</v>
      </c>
      <c r="D995" s="187">
        <v>400</v>
      </c>
    </row>
    <row r="996" ht="20" customHeight="1" spans="1:4">
      <c r="A996" s="184">
        <v>994</v>
      </c>
      <c r="B996" s="249" t="s">
        <v>1006</v>
      </c>
      <c r="C996" s="249" t="s">
        <v>834</v>
      </c>
      <c r="D996" s="187">
        <v>400</v>
      </c>
    </row>
    <row r="997" ht="20" customHeight="1" spans="1:4">
      <c r="A997" s="184">
        <v>995</v>
      </c>
      <c r="B997" s="249" t="s">
        <v>1007</v>
      </c>
      <c r="C997" s="249" t="s">
        <v>834</v>
      </c>
      <c r="D997" s="187">
        <v>400</v>
      </c>
    </row>
    <row r="998" ht="20" customHeight="1" spans="1:4">
      <c r="A998" s="184">
        <v>996</v>
      </c>
      <c r="B998" s="249" t="s">
        <v>1010</v>
      </c>
      <c r="C998" s="249" t="s">
        <v>834</v>
      </c>
      <c r="D998" s="187">
        <v>400</v>
      </c>
    </row>
    <row r="999" ht="20" customHeight="1" spans="1:4">
      <c r="A999" s="184">
        <v>997</v>
      </c>
      <c r="B999" s="224" t="s">
        <v>1012</v>
      </c>
      <c r="C999" s="224" t="s">
        <v>834</v>
      </c>
      <c r="D999" s="187">
        <v>800</v>
      </c>
    </row>
    <row r="1000" ht="20" customHeight="1" spans="1:4">
      <c r="A1000" s="184">
        <v>998</v>
      </c>
      <c r="B1000" s="186" t="s">
        <v>1013</v>
      </c>
      <c r="C1000" s="227" t="s">
        <v>834</v>
      </c>
      <c r="D1000" s="187">
        <v>400</v>
      </c>
    </row>
    <row r="1001" ht="20" customHeight="1" spans="1:4">
      <c r="A1001" s="184">
        <v>999</v>
      </c>
      <c r="B1001" s="186" t="s">
        <v>1016</v>
      </c>
      <c r="C1001" s="227" t="s">
        <v>834</v>
      </c>
      <c r="D1001" s="187">
        <v>400</v>
      </c>
    </row>
    <row r="1002" ht="20" customHeight="1" spans="1:4">
      <c r="A1002" s="184">
        <v>1000</v>
      </c>
      <c r="B1002" s="186" t="s">
        <v>1020</v>
      </c>
      <c r="C1002" s="227" t="s">
        <v>834</v>
      </c>
      <c r="D1002" s="187">
        <v>400</v>
      </c>
    </row>
    <row r="1003" ht="20" customHeight="1" spans="1:4">
      <c r="A1003" s="184">
        <v>1001</v>
      </c>
      <c r="B1003" s="227" t="s">
        <v>4104</v>
      </c>
      <c r="C1003" s="227" t="s">
        <v>834</v>
      </c>
      <c r="D1003" s="187">
        <v>400</v>
      </c>
    </row>
    <row r="1004" ht="20" customHeight="1" spans="1:4">
      <c r="A1004" s="184">
        <v>1002</v>
      </c>
      <c r="B1004" s="227" t="s">
        <v>4105</v>
      </c>
      <c r="C1004" s="227" t="s">
        <v>834</v>
      </c>
      <c r="D1004" s="187">
        <v>400</v>
      </c>
    </row>
    <row r="1005" ht="20" customHeight="1" spans="1:4">
      <c r="A1005" s="184">
        <v>1003</v>
      </c>
      <c r="B1005" s="227" t="s">
        <v>4106</v>
      </c>
      <c r="C1005" s="227" t="s">
        <v>834</v>
      </c>
      <c r="D1005" s="187">
        <v>400</v>
      </c>
    </row>
    <row r="1006" ht="20" customHeight="1" spans="1:4">
      <c r="A1006" s="184">
        <v>1004</v>
      </c>
      <c r="B1006" s="189" t="s">
        <v>4107</v>
      </c>
      <c r="C1006" s="227" t="s">
        <v>834</v>
      </c>
      <c r="D1006" s="187">
        <v>400</v>
      </c>
    </row>
    <row r="1007" ht="20" customHeight="1" spans="1:4">
      <c r="A1007" s="184">
        <v>1005</v>
      </c>
      <c r="B1007" s="227" t="s">
        <v>4108</v>
      </c>
      <c r="C1007" s="227" t="s">
        <v>834</v>
      </c>
      <c r="D1007" s="187">
        <v>400</v>
      </c>
    </row>
    <row r="1008" ht="20" customHeight="1" spans="1:4">
      <c r="A1008" s="184">
        <v>1006</v>
      </c>
      <c r="B1008" s="227" t="s">
        <v>4109</v>
      </c>
      <c r="C1008" s="227" t="s">
        <v>834</v>
      </c>
      <c r="D1008" s="187">
        <v>800</v>
      </c>
    </row>
    <row r="1009" ht="20" customHeight="1" spans="1:4">
      <c r="A1009" s="184">
        <v>1007</v>
      </c>
      <c r="B1009" s="227" t="s">
        <v>4112</v>
      </c>
      <c r="C1009" s="227" t="s">
        <v>834</v>
      </c>
      <c r="D1009" s="187">
        <v>400</v>
      </c>
    </row>
    <row r="1010" ht="20" customHeight="1" spans="1:4">
      <c r="A1010" s="184">
        <v>1008</v>
      </c>
      <c r="B1010" s="227" t="s">
        <v>4113</v>
      </c>
      <c r="C1010" s="227" t="s">
        <v>834</v>
      </c>
      <c r="D1010" s="187">
        <v>400</v>
      </c>
    </row>
    <row r="1011" ht="20" customHeight="1" spans="1:4">
      <c r="A1011" s="184">
        <v>1009</v>
      </c>
      <c r="B1011" s="227" t="s">
        <v>4114</v>
      </c>
      <c r="C1011" s="227" t="s">
        <v>834</v>
      </c>
      <c r="D1011" s="187">
        <v>400</v>
      </c>
    </row>
    <row r="1012" ht="20" customHeight="1" spans="1:4">
      <c r="A1012" s="184">
        <v>1010</v>
      </c>
      <c r="B1012" s="184" t="s">
        <v>833</v>
      </c>
      <c r="C1012" s="189" t="s">
        <v>834</v>
      </c>
      <c r="D1012" s="187">
        <v>497</v>
      </c>
    </row>
    <row r="1013" ht="20" customHeight="1" spans="1:4">
      <c r="A1013" s="184">
        <v>1011</v>
      </c>
      <c r="B1013" s="189" t="s">
        <v>835</v>
      </c>
      <c r="C1013" s="189" t="s">
        <v>834</v>
      </c>
      <c r="D1013" s="187">
        <v>497</v>
      </c>
    </row>
    <row r="1014" ht="20" customHeight="1" spans="1:4">
      <c r="A1014" s="184">
        <v>1012</v>
      </c>
      <c r="B1014" s="189" t="s">
        <v>843</v>
      </c>
      <c r="C1014" s="189" t="s">
        <v>834</v>
      </c>
      <c r="D1014" s="187">
        <v>497</v>
      </c>
    </row>
    <row r="1015" ht="20" customHeight="1" spans="1:4">
      <c r="A1015" s="184">
        <v>1013</v>
      </c>
      <c r="B1015" s="189" t="s">
        <v>847</v>
      </c>
      <c r="C1015" s="189" t="s">
        <v>834</v>
      </c>
      <c r="D1015" s="187">
        <v>497</v>
      </c>
    </row>
    <row r="1016" ht="20" customHeight="1" spans="1:4">
      <c r="A1016" s="184">
        <v>1014</v>
      </c>
      <c r="B1016" s="250" t="s">
        <v>848</v>
      </c>
      <c r="C1016" s="189" t="s">
        <v>834</v>
      </c>
      <c r="D1016" s="187">
        <v>497</v>
      </c>
    </row>
    <row r="1017" ht="20" customHeight="1" spans="1:4">
      <c r="A1017" s="184">
        <v>1015</v>
      </c>
      <c r="B1017" s="203" t="s">
        <v>849</v>
      </c>
      <c r="C1017" s="189" t="s">
        <v>834</v>
      </c>
      <c r="D1017" s="187">
        <v>497</v>
      </c>
    </row>
    <row r="1018" ht="20" customHeight="1" spans="1:4">
      <c r="A1018" s="184">
        <v>1016</v>
      </c>
      <c r="B1018" s="189" t="s">
        <v>852</v>
      </c>
      <c r="C1018" s="189" t="s">
        <v>834</v>
      </c>
      <c r="D1018" s="187">
        <v>497</v>
      </c>
    </row>
    <row r="1019" ht="20" customHeight="1" spans="1:4">
      <c r="A1019" s="184">
        <v>1017</v>
      </c>
      <c r="B1019" s="189" t="s">
        <v>853</v>
      </c>
      <c r="C1019" s="189" t="s">
        <v>834</v>
      </c>
      <c r="D1019" s="187">
        <v>497</v>
      </c>
    </row>
    <row r="1020" ht="20" customHeight="1" spans="1:4">
      <c r="A1020" s="184">
        <v>1018</v>
      </c>
      <c r="B1020" s="189" t="s">
        <v>858</v>
      </c>
      <c r="C1020" s="189" t="s">
        <v>834</v>
      </c>
      <c r="D1020" s="187">
        <v>497</v>
      </c>
    </row>
    <row r="1021" ht="20" customHeight="1" spans="1:4">
      <c r="A1021" s="184">
        <v>1019</v>
      </c>
      <c r="B1021" s="189" t="s">
        <v>865</v>
      </c>
      <c r="C1021" s="189" t="s">
        <v>834</v>
      </c>
      <c r="D1021" s="187">
        <v>497</v>
      </c>
    </row>
    <row r="1022" ht="20" customHeight="1" spans="1:4">
      <c r="A1022" s="184">
        <v>1020</v>
      </c>
      <c r="B1022" s="189" t="s">
        <v>866</v>
      </c>
      <c r="C1022" s="189" t="s">
        <v>834</v>
      </c>
      <c r="D1022" s="187">
        <v>497</v>
      </c>
    </row>
    <row r="1023" ht="20" customHeight="1" spans="1:4">
      <c r="A1023" s="184">
        <v>1021</v>
      </c>
      <c r="B1023" s="189" t="s">
        <v>867</v>
      </c>
      <c r="C1023" s="189" t="s">
        <v>834</v>
      </c>
      <c r="D1023" s="187">
        <v>497</v>
      </c>
    </row>
    <row r="1024" ht="20" customHeight="1" spans="1:4">
      <c r="A1024" s="184">
        <v>1022</v>
      </c>
      <c r="B1024" s="184" t="s">
        <v>868</v>
      </c>
      <c r="C1024" s="189" t="s">
        <v>834</v>
      </c>
      <c r="D1024" s="187">
        <v>497</v>
      </c>
    </row>
    <row r="1025" ht="20" customHeight="1" spans="1:4">
      <c r="A1025" s="184">
        <v>1023</v>
      </c>
      <c r="B1025" s="189" t="s">
        <v>872</v>
      </c>
      <c r="C1025" s="189" t="s">
        <v>834</v>
      </c>
      <c r="D1025" s="187">
        <v>497</v>
      </c>
    </row>
    <row r="1026" ht="20" customHeight="1" spans="1:4">
      <c r="A1026" s="184">
        <v>1024</v>
      </c>
      <c r="B1026" s="189" t="s">
        <v>873</v>
      </c>
      <c r="C1026" s="189" t="s">
        <v>834</v>
      </c>
      <c r="D1026" s="187">
        <v>497</v>
      </c>
    </row>
    <row r="1027" ht="20" customHeight="1" spans="1:4">
      <c r="A1027" s="184">
        <v>1025</v>
      </c>
      <c r="B1027" s="189" t="s">
        <v>879</v>
      </c>
      <c r="C1027" s="189" t="s">
        <v>834</v>
      </c>
      <c r="D1027" s="187">
        <v>994</v>
      </c>
    </row>
    <row r="1028" ht="20" customHeight="1" spans="1:4">
      <c r="A1028" s="184">
        <v>1026</v>
      </c>
      <c r="B1028" s="189" t="s">
        <v>887</v>
      </c>
      <c r="C1028" s="189" t="s">
        <v>834</v>
      </c>
      <c r="D1028" s="187">
        <v>497</v>
      </c>
    </row>
    <row r="1029" ht="20" customHeight="1" spans="1:4">
      <c r="A1029" s="184">
        <v>1027</v>
      </c>
      <c r="B1029" s="185" t="s">
        <v>970</v>
      </c>
      <c r="C1029" s="189" t="s">
        <v>834</v>
      </c>
      <c r="D1029" s="187">
        <v>497</v>
      </c>
    </row>
    <row r="1030" ht="20" customHeight="1" spans="1:4">
      <c r="A1030" s="184">
        <v>1028</v>
      </c>
      <c r="B1030" s="249" t="s">
        <v>1004</v>
      </c>
      <c r="C1030" s="249" t="s">
        <v>834</v>
      </c>
      <c r="D1030" s="187">
        <v>497</v>
      </c>
    </row>
    <row r="1031" ht="20" customHeight="1" spans="1:4">
      <c r="A1031" s="184">
        <v>1029</v>
      </c>
      <c r="B1031" s="226" t="s">
        <v>1027</v>
      </c>
      <c r="C1031" s="251" t="s">
        <v>1026</v>
      </c>
      <c r="D1031" s="187">
        <v>350</v>
      </c>
    </row>
    <row r="1032" ht="20" customHeight="1" spans="1:4">
      <c r="A1032" s="184">
        <v>1030</v>
      </c>
      <c r="B1032" s="226" t="s">
        <v>1028</v>
      </c>
      <c r="C1032" s="251" t="s">
        <v>1026</v>
      </c>
      <c r="D1032" s="187">
        <v>700</v>
      </c>
    </row>
    <row r="1033" ht="20" customHeight="1" spans="1:4">
      <c r="A1033" s="184">
        <v>1031</v>
      </c>
      <c r="B1033" s="226" t="s">
        <v>1033</v>
      </c>
      <c r="C1033" s="251" t="s">
        <v>1026</v>
      </c>
      <c r="D1033" s="187">
        <v>350</v>
      </c>
    </row>
    <row r="1034" ht="20" customHeight="1" spans="1:4">
      <c r="A1034" s="184">
        <v>1032</v>
      </c>
      <c r="B1034" s="189" t="s">
        <v>1036</v>
      </c>
      <c r="C1034" s="251" t="s">
        <v>1026</v>
      </c>
      <c r="D1034" s="187">
        <v>350</v>
      </c>
    </row>
    <row r="1035" ht="20" customHeight="1" spans="1:4">
      <c r="A1035" s="184">
        <v>1033</v>
      </c>
      <c r="B1035" s="188" t="s">
        <v>1040</v>
      </c>
      <c r="C1035" s="251" t="s">
        <v>1026</v>
      </c>
      <c r="D1035" s="187">
        <v>350</v>
      </c>
    </row>
    <row r="1036" ht="20" customHeight="1" spans="1:4">
      <c r="A1036" s="184">
        <v>1034</v>
      </c>
      <c r="B1036" s="189" t="s">
        <v>1046</v>
      </c>
      <c r="C1036" s="251" t="s">
        <v>1026</v>
      </c>
      <c r="D1036" s="187">
        <v>700</v>
      </c>
    </row>
    <row r="1037" ht="20" customHeight="1" spans="1:4">
      <c r="A1037" s="184">
        <v>1035</v>
      </c>
      <c r="B1037" s="224" t="s">
        <v>1054</v>
      </c>
      <c r="C1037" s="251" t="s">
        <v>1026</v>
      </c>
      <c r="D1037" s="187">
        <v>350</v>
      </c>
    </row>
    <row r="1038" ht="20" customHeight="1" spans="1:4">
      <c r="A1038" s="184">
        <v>1036</v>
      </c>
      <c r="B1038" s="224" t="s">
        <v>1058</v>
      </c>
      <c r="C1038" s="251" t="s">
        <v>1026</v>
      </c>
      <c r="D1038" s="187">
        <v>700</v>
      </c>
    </row>
    <row r="1039" ht="20" customHeight="1" spans="1:4">
      <c r="A1039" s="184">
        <v>1037</v>
      </c>
      <c r="B1039" s="224" t="s">
        <v>1062</v>
      </c>
      <c r="C1039" s="251" t="s">
        <v>1026</v>
      </c>
      <c r="D1039" s="187">
        <v>350</v>
      </c>
    </row>
    <row r="1040" ht="20" customHeight="1" spans="1:4">
      <c r="A1040" s="184">
        <v>1038</v>
      </c>
      <c r="B1040" s="188" t="s">
        <v>1063</v>
      </c>
      <c r="C1040" s="251" t="s">
        <v>1026</v>
      </c>
      <c r="D1040" s="187">
        <v>350</v>
      </c>
    </row>
    <row r="1041" ht="20" customHeight="1" spans="1:4">
      <c r="A1041" s="184">
        <v>1039</v>
      </c>
      <c r="B1041" s="189" t="s">
        <v>1067</v>
      </c>
      <c r="C1041" s="251" t="s">
        <v>1026</v>
      </c>
      <c r="D1041" s="187">
        <v>350</v>
      </c>
    </row>
    <row r="1042" ht="20" customHeight="1" spans="1:4">
      <c r="A1042" s="184">
        <v>1040</v>
      </c>
      <c r="B1042" s="224" t="s">
        <v>1075</v>
      </c>
      <c r="C1042" s="251" t="s">
        <v>1026</v>
      </c>
      <c r="D1042" s="187">
        <v>700</v>
      </c>
    </row>
    <row r="1043" ht="20" customHeight="1" spans="1:4">
      <c r="A1043" s="184">
        <v>1041</v>
      </c>
      <c r="B1043" s="224" t="s">
        <v>1078</v>
      </c>
      <c r="C1043" s="251" t="s">
        <v>1026</v>
      </c>
      <c r="D1043" s="187">
        <v>700</v>
      </c>
    </row>
    <row r="1044" ht="20" customHeight="1" spans="1:4">
      <c r="A1044" s="184">
        <v>1042</v>
      </c>
      <c r="B1044" s="224" t="s">
        <v>1082</v>
      </c>
      <c r="C1044" s="251" t="s">
        <v>1026</v>
      </c>
      <c r="D1044" s="187">
        <v>350</v>
      </c>
    </row>
    <row r="1045" ht="20" customHeight="1" spans="1:4">
      <c r="A1045" s="184">
        <v>1043</v>
      </c>
      <c r="B1045" s="189" t="s">
        <v>1083</v>
      </c>
      <c r="C1045" s="251" t="s">
        <v>1026</v>
      </c>
      <c r="D1045" s="187">
        <v>350</v>
      </c>
    </row>
    <row r="1046" ht="20" customHeight="1" spans="1:4">
      <c r="A1046" s="184">
        <v>1044</v>
      </c>
      <c r="B1046" s="252" t="s">
        <v>1086</v>
      </c>
      <c r="C1046" s="251" t="s">
        <v>1026</v>
      </c>
      <c r="D1046" s="187">
        <v>1050</v>
      </c>
    </row>
    <row r="1047" ht="20" customHeight="1" spans="1:4">
      <c r="A1047" s="184">
        <v>1045</v>
      </c>
      <c r="B1047" s="253" t="s">
        <v>1091</v>
      </c>
      <c r="C1047" s="251" t="s">
        <v>1026</v>
      </c>
      <c r="D1047" s="187">
        <v>350</v>
      </c>
    </row>
    <row r="1048" ht="20" customHeight="1" spans="1:4">
      <c r="A1048" s="184">
        <v>1046</v>
      </c>
      <c r="B1048" s="254" t="s">
        <v>1093</v>
      </c>
      <c r="C1048" s="251" t="s">
        <v>1026</v>
      </c>
      <c r="D1048" s="187">
        <v>350</v>
      </c>
    </row>
    <row r="1049" ht="20" customHeight="1" spans="1:4">
      <c r="A1049" s="184">
        <v>1047</v>
      </c>
      <c r="B1049" s="189" t="s">
        <v>1094</v>
      </c>
      <c r="C1049" s="189" t="s">
        <v>1026</v>
      </c>
      <c r="D1049" s="187">
        <v>350</v>
      </c>
    </row>
    <row r="1050" ht="20" customHeight="1" spans="1:4">
      <c r="A1050" s="184">
        <v>1048</v>
      </c>
      <c r="B1050" s="189" t="s">
        <v>1095</v>
      </c>
      <c r="C1050" s="251" t="s">
        <v>1026</v>
      </c>
      <c r="D1050" s="187">
        <v>350</v>
      </c>
    </row>
    <row r="1051" ht="20" customHeight="1" spans="1:4">
      <c r="A1051" s="184">
        <v>1049</v>
      </c>
      <c r="B1051" s="224" t="s">
        <v>1097</v>
      </c>
      <c r="C1051" s="251" t="s">
        <v>1026</v>
      </c>
      <c r="D1051" s="187">
        <v>700</v>
      </c>
    </row>
    <row r="1052" ht="20" customHeight="1" spans="1:4">
      <c r="A1052" s="184">
        <v>1050</v>
      </c>
      <c r="B1052" s="188" t="s">
        <v>1101</v>
      </c>
      <c r="C1052" s="251" t="s">
        <v>1026</v>
      </c>
      <c r="D1052" s="187">
        <v>350</v>
      </c>
    </row>
    <row r="1053" ht="20" customHeight="1" spans="1:4">
      <c r="A1053" s="184">
        <v>1051</v>
      </c>
      <c r="B1053" s="188" t="s">
        <v>1104</v>
      </c>
      <c r="C1053" s="251" t="s">
        <v>1026</v>
      </c>
      <c r="D1053" s="187">
        <v>350</v>
      </c>
    </row>
    <row r="1054" ht="20" customHeight="1" spans="1:4">
      <c r="A1054" s="184">
        <v>1052</v>
      </c>
      <c r="B1054" s="255" t="s">
        <v>1106</v>
      </c>
      <c r="C1054" s="251" t="s">
        <v>1026</v>
      </c>
      <c r="D1054" s="187">
        <v>700</v>
      </c>
    </row>
    <row r="1055" ht="20" customHeight="1" spans="1:4">
      <c r="A1055" s="184">
        <v>1053</v>
      </c>
      <c r="B1055" s="256" t="s">
        <v>1107</v>
      </c>
      <c r="C1055" s="256" t="s">
        <v>1026</v>
      </c>
      <c r="D1055" s="187">
        <v>700</v>
      </c>
    </row>
    <row r="1056" ht="20" customHeight="1" spans="1:4">
      <c r="A1056" s="184">
        <v>1054</v>
      </c>
      <c r="B1056" s="224" t="s">
        <v>1108</v>
      </c>
      <c r="C1056" s="251" t="s">
        <v>1026</v>
      </c>
      <c r="D1056" s="187">
        <v>350</v>
      </c>
    </row>
    <row r="1057" ht="20" customHeight="1" spans="1:4">
      <c r="A1057" s="184">
        <v>1055</v>
      </c>
      <c r="B1057" s="224" t="s">
        <v>1109</v>
      </c>
      <c r="C1057" s="251" t="s">
        <v>1026</v>
      </c>
      <c r="D1057" s="187">
        <v>700</v>
      </c>
    </row>
    <row r="1058" ht="20" customHeight="1" spans="1:4">
      <c r="A1058" s="184">
        <v>1056</v>
      </c>
      <c r="B1058" s="189" t="s">
        <v>1114</v>
      </c>
      <c r="C1058" s="251" t="s">
        <v>1026</v>
      </c>
      <c r="D1058" s="187">
        <v>350</v>
      </c>
    </row>
    <row r="1059" ht="20" customHeight="1" spans="1:4">
      <c r="A1059" s="184">
        <v>1057</v>
      </c>
      <c r="B1059" s="257" t="s">
        <v>1115</v>
      </c>
      <c r="C1059" s="251" t="s">
        <v>1026</v>
      </c>
      <c r="D1059" s="187">
        <v>350</v>
      </c>
    </row>
    <row r="1060" ht="20" customHeight="1" spans="1:4">
      <c r="A1060" s="184">
        <v>1058</v>
      </c>
      <c r="B1060" s="189" t="s">
        <v>1117</v>
      </c>
      <c r="C1060" s="251" t="s">
        <v>1026</v>
      </c>
      <c r="D1060" s="187">
        <v>350</v>
      </c>
    </row>
    <row r="1061" ht="20" customHeight="1" spans="1:4">
      <c r="A1061" s="184">
        <v>1059</v>
      </c>
      <c r="B1061" s="189" t="s">
        <v>1118</v>
      </c>
      <c r="C1061" s="251" t="s">
        <v>1026</v>
      </c>
      <c r="D1061" s="187">
        <v>350</v>
      </c>
    </row>
    <row r="1062" ht="20" customHeight="1" spans="1:4">
      <c r="A1062" s="184">
        <v>1060</v>
      </c>
      <c r="B1062" s="189" t="s">
        <v>1120</v>
      </c>
      <c r="C1062" s="251" t="s">
        <v>1026</v>
      </c>
      <c r="D1062" s="187">
        <v>1050</v>
      </c>
    </row>
    <row r="1063" ht="20" customHeight="1" spans="1:4">
      <c r="A1063" s="184">
        <v>1061</v>
      </c>
      <c r="B1063" s="189" t="s">
        <v>1122</v>
      </c>
      <c r="C1063" s="251" t="s">
        <v>1026</v>
      </c>
      <c r="D1063" s="187">
        <v>700</v>
      </c>
    </row>
    <row r="1064" ht="20" customHeight="1" spans="1:4">
      <c r="A1064" s="184">
        <v>1062</v>
      </c>
      <c r="B1064" s="189" t="s">
        <v>1123</v>
      </c>
      <c r="C1064" s="251" t="s">
        <v>1026</v>
      </c>
      <c r="D1064" s="187">
        <v>350</v>
      </c>
    </row>
    <row r="1065" ht="20" customHeight="1" spans="1:4">
      <c r="A1065" s="184">
        <v>1063</v>
      </c>
      <c r="B1065" s="189" t="s">
        <v>1124</v>
      </c>
      <c r="C1065" s="251" t="s">
        <v>1026</v>
      </c>
      <c r="D1065" s="187">
        <v>350</v>
      </c>
    </row>
    <row r="1066" ht="20" customHeight="1" spans="1:4">
      <c r="A1066" s="184">
        <v>1064</v>
      </c>
      <c r="B1066" s="189" t="s">
        <v>1126</v>
      </c>
      <c r="C1066" s="251" t="s">
        <v>1026</v>
      </c>
      <c r="D1066" s="187">
        <v>350</v>
      </c>
    </row>
    <row r="1067" ht="20" customHeight="1" spans="1:4">
      <c r="A1067" s="184">
        <v>1065</v>
      </c>
      <c r="B1067" s="189" t="s">
        <v>1127</v>
      </c>
      <c r="C1067" s="251" t="s">
        <v>1026</v>
      </c>
      <c r="D1067" s="187">
        <v>350</v>
      </c>
    </row>
    <row r="1068" ht="20" customHeight="1" spans="1:4">
      <c r="A1068" s="184">
        <v>1066</v>
      </c>
      <c r="B1068" s="224" t="s">
        <v>1134</v>
      </c>
      <c r="C1068" s="251" t="s">
        <v>1026</v>
      </c>
      <c r="D1068" s="187">
        <v>350</v>
      </c>
    </row>
    <row r="1069" ht="20" customHeight="1" spans="1:4">
      <c r="A1069" s="184">
        <v>1067</v>
      </c>
      <c r="B1069" s="224" t="s">
        <v>1138</v>
      </c>
      <c r="C1069" s="251" t="s">
        <v>1026</v>
      </c>
      <c r="D1069" s="187">
        <v>350</v>
      </c>
    </row>
    <row r="1070" ht="20" customHeight="1" spans="1:4">
      <c r="A1070" s="184">
        <v>1068</v>
      </c>
      <c r="B1070" s="189" t="s">
        <v>1140</v>
      </c>
      <c r="C1070" s="251" t="s">
        <v>1026</v>
      </c>
      <c r="D1070" s="187">
        <v>350</v>
      </c>
    </row>
    <row r="1071" ht="20" customHeight="1" spans="1:4">
      <c r="A1071" s="184">
        <v>1069</v>
      </c>
      <c r="B1071" s="189" t="s">
        <v>1141</v>
      </c>
      <c r="C1071" s="251" t="s">
        <v>1026</v>
      </c>
      <c r="D1071" s="187">
        <v>350</v>
      </c>
    </row>
    <row r="1072" ht="20" customHeight="1" spans="1:4">
      <c r="A1072" s="184">
        <v>1070</v>
      </c>
      <c r="B1072" s="189" t="s">
        <v>1144</v>
      </c>
      <c r="C1072" s="251" t="s">
        <v>1026</v>
      </c>
      <c r="D1072" s="187">
        <v>350</v>
      </c>
    </row>
    <row r="1073" ht="20" customHeight="1" spans="1:4">
      <c r="A1073" s="184">
        <v>1071</v>
      </c>
      <c r="B1073" s="189" t="s">
        <v>1149</v>
      </c>
      <c r="C1073" s="189" t="s">
        <v>1026</v>
      </c>
      <c r="D1073" s="187">
        <v>350</v>
      </c>
    </row>
    <row r="1074" ht="20" customHeight="1" spans="1:4">
      <c r="A1074" s="184">
        <v>1072</v>
      </c>
      <c r="B1074" s="185" t="s">
        <v>1150</v>
      </c>
      <c r="C1074" s="189" t="s">
        <v>1026</v>
      </c>
      <c r="D1074" s="187">
        <v>350</v>
      </c>
    </row>
    <row r="1075" ht="20" customHeight="1" spans="1:4">
      <c r="A1075" s="184">
        <v>1073</v>
      </c>
      <c r="B1075" s="224" t="s">
        <v>1151</v>
      </c>
      <c r="C1075" s="251" t="s">
        <v>1026</v>
      </c>
      <c r="D1075" s="187">
        <v>700</v>
      </c>
    </row>
    <row r="1076" ht="20" customHeight="1" spans="1:4">
      <c r="A1076" s="184">
        <v>1074</v>
      </c>
      <c r="B1076" s="224" t="s">
        <v>1152</v>
      </c>
      <c r="C1076" s="251" t="s">
        <v>1026</v>
      </c>
      <c r="D1076" s="187">
        <v>700</v>
      </c>
    </row>
    <row r="1077" ht="20" customHeight="1" spans="1:4">
      <c r="A1077" s="184">
        <v>1075</v>
      </c>
      <c r="B1077" s="224" t="s">
        <v>1153</v>
      </c>
      <c r="C1077" s="251" t="s">
        <v>1026</v>
      </c>
      <c r="D1077" s="187">
        <v>350</v>
      </c>
    </row>
    <row r="1078" ht="20" customHeight="1" spans="1:4">
      <c r="A1078" s="184">
        <v>1076</v>
      </c>
      <c r="B1078" s="258" t="s">
        <v>1160</v>
      </c>
      <c r="C1078" s="251" t="s">
        <v>1026</v>
      </c>
      <c r="D1078" s="187">
        <v>350</v>
      </c>
    </row>
    <row r="1079" ht="20" customHeight="1" spans="1:4">
      <c r="A1079" s="184">
        <v>1077</v>
      </c>
      <c r="B1079" s="224" t="s">
        <v>1162</v>
      </c>
      <c r="C1079" s="251" t="s">
        <v>1026</v>
      </c>
      <c r="D1079" s="187">
        <v>350</v>
      </c>
    </row>
    <row r="1080" ht="20" customHeight="1" spans="1:4">
      <c r="A1080" s="184">
        <v>1078</v>
      </c>
      <c r="B1080" s="224" t="s">
        <v>1165</v>
      </c>
      <c r="C1080" s="251" t="s">
        <v>1026</v>
      </c>
      <c r="D1080" s="187">
        <v>700</v>
      </c>
    </row>
    <row r="1081" ht="20" customHeight="1" spans="1:4">
      <c r="A1081" s="184">
        <v>1079</v>
      </c>
      <c r="B1081" s="224" t="s">
        <v>1168</v>
      </c>
      <c r="C1081" s="251" t="s">
        <v>1026</v>
      </c>
      <c r="D1081" s="187">
        <v>350</v>
      </c>
    </row>
    <row r="1082" ht="20" customHeight="1" spans="1:4">
      <c r="A1082" s="184">
        <v>1080</v>
      </c>
      <c r="B1082" s="224" t="s">
        <v>1169</v>
      </c>
      <c r="C1082" s="251" t="s">
        <v>1026</v>
      </c>
      <c r="D1082" s="187">
        <v>350</v>
      </c>
    </row>
    <row r="1083" ht="20" customHeight="1" spans="1:4">
      <c r="A1083" s="184">
        <v>1081</v>
      </c>
      <c r="B1083" s="224" t="s">
        <v>1170</v>
      </c>
      <c r="C1083" s="251" t="s">
        <v>1026</v>
      </c>
      <c r="D1083" s="187">
        <v>700</v>
      </c>
    </row>
    <row r="1084" ht="20" customHeight="1" spans="1:4">
      <c r="A1084" s="184">
        <v>1082</v>
      </c>
      <c r="B1084" s="189" t="s">
        <v>1179</v>
      </c>
      <c r="C1084" s="251" t="s">
        <v>1026</v>
      </c>
      <c r="D1084" s="187">
        <v>350</v>
      </c>
    </row>
    <row r="1085" ht="20" customHeight="1" spans="1:4">
      <c r="A1085" s="184">
        <v>1083</v>
      </c>
      <c r="B1085" s="189" t="s">
        <v>1180</v>
      </c>
      <c r="C1085" s="251" t="s">
        <v>1026</v>
      </c>
      <c r="D1085" s="187">
        <v>350</v>
      </c>
    </row>
    <row r="1086" ht="20" customHeight="1" spans="1:4">
      <c r="A1086" s="184">
        <v>1084</v>
      </c>
      <c r="B1086" s="225" t="s">
        <v>401</v>
      </c>
      <c r="C1086" s="251" t="s">
        <v>1026</v>
      </c>
      <c r="D1086" s="187">
        <v>350</v>
      </c>
    </row>
    <row r="1087" ht="20" customHeight="1" spans="1:4">
      <c r="A1087" s="184">
        <v>1085</v>
      </c>
      <c r="B1087" s="189" t="s">
        <v>1185</v>
      </c>
      <c r="C1087" s="251" t="s">
        <v>1026</v>
      </c>
      <c r="D1087" s="187">
        <v>350</v>
      </c>
    </row>
    <row r="1088" ht="20" customHeight="1" spans="1:4">
      <c r="A1088" s="184">
        <v>1086</v>
      </c>
      <c r="B1088" s="251" t="s">
        <v>1188</v>
      </c>
      <c r="C1088" s="251" t="s">
        <v>1026</v>
      </c>
      <c r="D1088" s="187">
        <v>350</v>
      </c>
    </row>
    <row r="1089" ht="20" customHeight="1" spans="1:4">
      <c r="A1089" s="184">
        <v>1087</v>
      </c>
      <c r="B1089" s="251" t="s">
        <v>1193</v>
      </c>
      <c r="C1089" s="251" t="s">
        <v>1026</v>
      </c>
      <c r="D1089" s="187">
        <v>350</v>
      </c>
    </row>
    <row r="1090" ht="20" customHeight="1" spans="1:4">
      <c r="A1090" s="184">
        <v>1088</v>
      </c>
      <c r="B1090" s="224" t="s">
        <v>1198</v>
      </c>
      <c r="C1090" s="251" t="s">
        <v>1026</v>
      </c>
      <c r="D1090" s="187">
        <v>350</v>
      </c>
    </row>
    <row r="1091" ht="20" customHeight="1" spans="1:4">
      <c r="A1091" s="184">
        <v>1089</v>
      </c>
      <c r="B1091" s="189" t="s">
        <v>1200</v>
      </c>
      <c r="C1091" s="189" t="s">
        <v>1026</v>
      </c>
      <c r="D1091" s="187">
        <v>350</v>
      </c>
    </row>
    <row r="1092" ht="20" customHeight="1" spans="1:4">
      <c r="A1092" s="184">
        <v>1090</v>
      </c>
      <c r="B1092" s="224" t="s">
        <v>1202</v>
      </c>
      <c r="C1092" s="251" t="s">
        <v>1026</v>
      </c>
      <c r="D1092" s="187">
        <v>350</v>
      </c>
    </row>
    <row r="1093" ht="20" customHeight="1" spans="1:4">
      <c r="A1093" s="184">
        <v>1091</v>
      </c>
      <c r="B1093" s="224" t="s">
        <v>1205</v>
      </c>
      <c r="C1093" s="251" t="s">
        <v>1026</v>
      </c>
      <c r="D1093" s="187">
        <v>350</v>
      </c>
    </row>
    <row r="1094" ht="20" customHeight="1" spans="1:4">
      <c r="A1094" s="184">
        <v>1092</v>
      </c>
      <c r="B1094" s="189" t="s">
        <v>1211</v>
      </c>
      <c r="C1094" s="251" t="s">
        <v>1026</v>
      </c>
      <c r="D1094" s="187">
        <v>700</v>
      </c>
    </row>
    <row r="1095" ht="20" customHeight="1" spans="1:4">
      <c r="A1095" s="184">
        <v>1093</v>
      </c>
      <c r="B1095" s="189" t="s">
        <v>1216</v>
      </c>
      <c r="C1095" s="251" t="s">
        <v>1026</v>
      </c>
      <c r="D1095" s="187">
        <v>700</v>
      </c>
    </row>
    <row r="1096" ht="20" customHeight="1" spans="1:4">
      <c r="A1096" s="184">
        <v>1094</v>
      </c>
      <c r="B1096" s="189" t="s">
        <v>1217</v>
      </c>
      <c r="C1096" s="251" t="s">
        <v>1026</v>
      </c>
      <c r="D1096" s="187">
        <v>700</v>
      </c>
    </row>
    <row r="1097" ht="20" customHeight="1" spans="1:4">
      <c r="A1097" s="184">
        <v>1095</v>
      </c>
      <c r="B1097" s="189" t="s">
        <v>1218</v>
      </c>
      <c r="C1097" s="251" t="s">
        <v>1026</v>
      </c>
      <c r="D1097" s="187">
        <v>350</v>
      </c>
    </row>
    <row r="1098" ht="20" customHeight="1" spans="1:4">
      <c r="A1098" s="184">
        <v>1096</v>
      </c>
      <c r="B1098" s="259" t="s">
        <v>1221</v>
      </c>
      <c r="C1098" s="251" t="s">
        <v>1026</v>
      </c>
      <c r="D1098" s="187">
        <v>350</v>
      </c>
    </row>
    <row r="1099" ht="20" customHeight="1" spans="1:4">
      <c r="A1099" s="184">
        <v>1097</v>
      </c>
      <c r="B1099" s="259" t="s">
        <v>1222</v>
      </c>
      <c r="C1099" s="251" t="s">
        <v>1026</v>
      </c>
      <c r="D1099" s="187">
        <v>350</v>
      </c>
    </row>
    <row r="1100" ht="20" customHeight="1" spans="1:4">
      <c r="A1100" s="184">
        <v>1098</v>
      </c>
      <c r="B1100" s="259" t="s">
        <v>1223</v>
      </c>
      <c r="C1100" s="251" t="s">
        <v>1026</v>
      </c>
      <c r="D1100" s="187">
        <v>350</v>
      </c>
    </row>
    <row r="1101" ht="20" customHeight="1" spans="1:4">
      <c r="A1101" s="184">
        <v>1099</v>
      </c>
      <c r="B1101" s="224" t="s">
        <v>1226</v>
      </c>
      <c r="C1101" s="251" t="s">
        <v>1026</v>
      </c>
      <c r="D1101" s="187">
        <v>350</v>
      </c>
    </row>
    <row r="1102" ht="20" customHeight="1" spans="1:4">
      <c r="A1102" s="184">
        <v>1100</v>
      </c>
      <c r="B1102" s="224" t="s">
        <v>1231</v>
      </c>
      <c r="C1102" s="251" t="s">
        <v>1026</v>
      </c>
      <c r="D1102" s="187">
        <v>350</v>
      </c>
    </row>
    <row r="1103" ht="20" customHeight="1" spans="1:4">
      <c r="A1103" s="184">
        <v>1101</v>
      </c>
      <c r="B1103" s="260" t="s">
        <v>1233</v>
      </c>
      <c r="C1103" s="260" t="s">
        <v>1026</v>
      </c>
      <c r="D1103" s="187">
        <v>700</v>
      </c>
    </row>
    <row r="1104" ht="20" customHeight="1" spans="1:4">
      <c r="A1104" s="184">
        <v>1102</v>
      </c>
      <c r="B1104" s="255" t="s">
        <v>393</v>
      </c>
      <c r="C1104" s="251" t="s">
        <v>1026</v>
      </c>
      <c r="D1104" s="187">
        <v>350</v>
      </c>
    </row>
    <row r="1105" ht="20" customHeight="1" spans="1:4">
      <c r="A1105" s="184">
        <v>1103</v>
      </c>
      <c r="B1105" s="224" t="s">
        <v>1238</v>
      </c>
      <c r="C1105" s="251" t="s">
        <v>1026</v>
      </c>
      <c r="D1105" s="187">
        <v>350</v>
      </c>
    </row>
    <row r="1106" ht="20" customHeight="1" spans="1:4">
      <c r="A1106" s="184">
        <v>1104</v>
      </c>
      <c r="B1106" s="189" t="s">
        <v>1239</v>
      </c>
      <c r="C1106" s="251" t="s">
        <v>1026</v>
      </c>
      <c r="D1106" s="187">
        <v>350</v>
      </c>
    </row>
    <row r="1107" ht="20" customHeight="1" spans="1:4">
      <c r="A1107" s="184">
        <v>1105</v>
      </c>
      <c r="B1107" s="261" t="s">
        <v>1240</v>
      </c>
      <c r="C1107" s="251" t="s">
        <v>1026</v>
      </c>
      <c r="D1107" s="187">
        <v>350</v>
      </c>
    </row>
    <row r="1108" ht="20" customHeight="1" spans="1:4">
      <c r="A1108" s="184">
        <v>1106</v>
      </c>
      <c r="B1108" s="224" t="s">
        <v>1241</v>
      </c>
      <c r="C1108" s="251" t="s">
        <v>1026</v>
      </c>
      <c r="D1108" s="187">
        <v>350</v>
      </c>
    </row>
    <row r="1109" ht="20" customHeight="1" spans="1:4">
      <c r="A1109" s="184">
        <v>1107</v>
      </c>
      <c r="B1109" s="224" t="s">
        <v>1243</v>
      </c>
      <c r="C1109" s="251" t="s">
        <v>1026</v>
      </c>
      <c r="D1109" s="187">
        <v>700</v>
      </c>
    </row>
    <row r="1110" ht="20" customHeight="1" spans="1:4">
      <c r="A1110" s="184">
        <v>1108</v>
      </c>
      <c r="B1110" s="224" t="s">
        <v>1244</v>
      </c>
      <c r="C1110" s="251" t="s">
        <v>1026</v>
      </c>
      <c r="D1110" s="187">
        <v>350</v>
      </c>
    </row>
    <row r="1111" ht="20" customHeight="1" spans="1:4">
      <c r="A1111" s="184">
        <v>1109</v>
      </c>
      <c r="B1111" s="189" t="s">
        <v>1264</v>
      </c>
      <c r="C1111" s="251" t="s">
        <v>1026</v>
      </c>
      <c r="D1111" s="187">
        <v>350</v>
      </c>
    </row>
    <row r="1112" ht="20" customHeight="1" spans="1:4">
      <c r="A1112" s="184">
        <v>1110</v>
      </c>
      <c r="B1112" s="262" t="s">
        <v>1265</v>
      </c>
      <c r="C1112" s="251" t="s">
        <v>1026</v>
      </c>
      <c r="D1112" s="187">
        <v>700</v>
      </c>
    </row>
    <row r="1113" ht="20" customHeight="1" spans="1:4">
      <c r="A1113" s="184">
        <v>1111</v>
      </c>
      <c r="B1113" s="189" t="s">
        <v>1266</v>
      </c>
      <c r="C1113" s="251" t="s">
        <v>1026</v>
      </c>
      <c r="D1113" s="187">
        <v>350</v>
      </c>
    </row>
    <row r="1114" ht="20" customHeight="1" spans="1:4">
      <c r="A1114" s="184">
        <v>1112</v>
      </c>
      <c r="B1114" s="224" t="s">
        <v>1267</v>
      </c>
      <c r="C1114" s="251" t="s">
        <v>1026</v>
      </c>
      <c r="D1114" s="187">
        <v>700</v>
      </c>
    </row>
    <row r="1115" ht="20" customHeight="1" spans="1:4">
      <c r="A1115" s="184">
        <v>1113</v>
      </c>
      <c r="B1115" s="189" t="s">
        <v>1273</v>
      </c>
      <c r="C1115" s="251" t="s">
        <v>1026</v>
      </c>
      <c r="D1115" s="187">
        <v>350</v>
      </c>
    </row>
    <row r="1116" ht="20" customHeight="1" spans="1:4">
      <c r="A1116" s="184">
        <v>1114</v>
      </c>
      <c r="B1116" s="189" t="s">
        <v>1274</v>
      </c>
      <c r="C1116" s="251" t="s">
        <v>1026</v>
      </c>
      <c r="D1116" s="187">
        <v>350</v>
      </c>
    </row>
    <row r="1117" ht="20" customHeight="1" spans="1:4">
      <c r="A1117" s="184">
        <v>1115</v>
      </c>
      <c r="B1117" s="189" t="s">
        <v>1286</v>
      </c>
      <c r="C1117" s="251" t="s">
        <v>1026</v>
      </c>
      <c r="D1117" s="187">
        <v>350</v>
      </c>
    </row>
    <row r="1118" ht="20" customHeight="1" spans="1:4">
      <c r="A1118" s="184">
        <v>1116</v>
      </c>
      <c r="B1118" s="196" t="s">
        <v>1042</v>
      </c>
      <c r="C1118" s="189" t="s">
        <v>1026</v>
      </c>
      <c r="D1118" s="187">
        <v>350</v>
      </c>
    </row>
    <row r="1119" ht="20" customHeight="1" spans="1:4">
      <c r="A1119" s="184">
        <v>1117</v>
      </c>
      <c r="B1119" s="192" t="s">
        <v>1288</v>
      </c>
      <c r="C1119" s="189" t="s">
        <v>1026</v>
      </c>
      <c r="D1119" s="187">
        <v>350</v>
      </c>
    </row>
    <row r="1120" ht="20" customHeight="1" spans="1:4">
      <c r="A1120" s="184">
        <v>1118</v>
      </c>
      <c r="B1120" s="263" t="s">
        <v>1291</v>
      </c>
      <c r="C1120" s="251" t="s">
        <v>1026</v>
      </c>
      <c r="D1120" s="187">
        <v>1050</v>
      </c>
    </row>
    <row r="1121" ht="20" customHeight="1" spans="1:4">
      <c r="A1121" s="184">
        <v>1119</v>
      </c>
      <c r="B1121" s="263" t="s">
        <v>1292</v>
      </c>
      <c r="C1121" s="251" t="s">
        <v>1026</v>
      </c>
      <c r="D1121" s="187">
        <v>700</v>
      </c>
    </row>
    <row r="1122" ht="20" customHeight="1" spans="1:4">
      <c r="A1122" s="184">
        <v>1120</v>
      </c>
      <c r="B1122" s="224" t="s">
        <v>1304</v>
      </c>
      <c r="C1122" s="251" t="s">
        <v>1026</v>
      </c>
      <c r="D1122" s="187">
        <v>350</v>
      </c>
    </row>
    <row r="1123" ht="20" customHeight="1" spans="1:4">
      <c r="A1123" s="184">
        <v>1121</v>
      </c>
      <c r="B1123" s="224" t="s">
        <v>1307</v>
      </c>
      <c r="C1123" s="251" t="s">
        <v>1026</v>
      </c>
      <c r="D1123" s="187">
        <v>350</v>
      </c>
    </row>
    <row r="1124" ht="20" customHeight="1" spans="1:4">
      <c r="A1124" s="184">
        <v>1122</v>
      </c>
      <c r="B1124" s="224" t="s">
        <v>1309</v>
      </c>
      <c r="C1124" s="251" t="s">
        <v>1026</v>
      </c>
      <c r="D1124" s="187">
        <v>350</v>
      </c>
    </row>
    <row r="1125" ht="20" customHeight="1" spans="1:4">
      <c r="A1125" s="184">
        <v>1123</v>
      </c>
      <c r="B1125" s="224" t="s">
        <v>1310</v>
      </c>
      <c r="C1125" s="251" t="s">
        <v>1026</v>
      </c>
      <c r="D1125" s="187">
        <v>350</v>
      </c>
    </row>
    <row r="1126" ht="20" customHeight="1" spans="1:4">
      <c r="A1126" s="184">
        <v>1124</v>
      </c>
      <c r="B1126" s="189" t="s">
        <v>1311</v>
      </c>
      <c r="C1126" s="251" t="s">
        <v>1026</v>
      </c>
      <c r="D1126" s="187">
        <v>350</v>
      </c>
    </row>
    <row r="1127" ht="20" customHeight="1" spans="1:4">
      <c r="A1127" s="184">
        <v>1125</v>
      </c>
      <c r="B1127" s="189" t="s">
        <v>1314</v>
      </c>
      <c r="C1127" s="189" t="s">
        <v>1026</v>
      </c>
      <c r="D1127" s="187">
        <v>350</v>
      </c>
    </row>
    <row r="1128" ht="20" customHeight="1" spans="1:4">
      <c r="A1128" s="184">
        <v>1126</v>
      </c>
      <c r="B1128" s="189" t="s">
        <v>1316</v>
      </c>
      <c r="C1128" s="223" t="s">
        <v>1026</v>
      </c>
      <c r="D1128" s="187">
        <v>700</v>
      </c>
    </row>
    <row r="1129" ht="20" customHeight="1" spans="1:4">
      <c r="A1129" s="184">
        <v>1127</v>
      </c>
      <c r="B1129" s="189" t="s">
        <v>1319</v>
      </c>
      <c r="C1129" s="223" t="s">
        <v>1026</v>
      </c>
      <c r="D1129" s="187">
        <v>350</v>
      </c>
    </row>
    <row r="1130" ht="20" customHeight="1" spans="1:4">
      <c r="A1130" s="184">
        <v>1128</v>
      </c>
      <c r="B1130" s="189" t="s">
        <v>1320</v>
      </c>
      <c r="C1130" s="223" t="s">
        <v>1026</v>
      </c>
      <c r="D1130" s="187">
        <v>700</v>
      </c>
    </row>
    <row r="1131" ht="20" customHeight="1" spans="1:4">
      <c r="A1131" s="184">
        <v>1129</v>
      </c>
      <c r="B1131" s="189" t="s">
        <v>1321</v>
      </c>
      <c r="C1131" s="223" t="s">
        <v>1026</v>
      </c>
      <c r="D1131" s="187">
        <v>350</v>
      </c>
    </row>
    <row r="1132" ht="20" customHeight="1" spans="1:4">
      <c r="A1132" s="184">
        <v>1130</v>
      </c>
      <c r="B1132" s="189" t="s">
        <v>1324</v>
      </c>
      <c r="C1132" s="223" t="s">
        <v>1026</v>
      </c>
      <c r="D1132" s="187">
        <v>350</v>
      </c>
    </row>
    <row r="1133" ht="20" customHeight="1" spans="1:4">
      <c r="A1133" s="184">
        <v>1131</v>
      </c>
      <c r="B1133" s="189" t="s">
        <v>1328</v>
      </c>
      <c r="C1133" s="223" t="s">
        <v>1026</v>
      </c>
      <c r="D1133" s="187">
        <v>350</v>
      </c>
    </row>
    <row r="1134" ht="20" customHeight="1" spans="1:4">
      <c r="A1134" s="184">
        <v>1132</v>
      </c>
      <c r="B1134" s="189" t="s">
        <v>1329</v>
      </c>
      <c r="C1134" s="223" t="s">
        <v>1026</v>
      </c>
      <c r="D1134" s="187">
        <v>350</v>
      </c>
    </row>
    <row r="1135" ht="20" customHeight="1" spans="1:4">
      <c r="A1135" s="184">
        <v>1133</v>
      </c>
      <c r="B1135" s="189" t="s">
        <v>1331</v>
      </c>
      <c r="C1135" s="223" t="s">
        <v>1026</v>
      </c>
      <c r="D1135" s="187">
        <v>350</v>
      </c>
    </row>
    <row r="1136" ht="20" customHeight="1" spans="1:4">
      <c r="A1136" s="184">
        <v>1134</v>
      </c>
      <c r="B1136" s="189" t="s">
        <v>1332</v>
      </c>
      <c r="C1136" s="223" t="s">
        <v>1026</v>
      </c>
      <c r="D1136" s="187">
        <v>350</v>
      </c>
    </row>
    <row r="1137" ht="20" customHeight="1" spans="1:4">
      <c r="A1137" s="184">
        <v>1135</v>
      </c>
      <c r="B1137" s="189" t="s">
        <v>1333</v>
      </c>
      <c r="C1137" s="223" t="s">
        <v>1026</v>
      </c>
      <c r="D1137" s="187">
        <v>350</v>
      </c>
    </row>
    <row r="1138" ht="20" customHeight="1" spans="1:4">
      <c r="A1138" s="184">
        <v>1136</v>
      </c>
      <c r="B1138" s="189" t="s">
        <v>1335</v>
      </c>
      <c r="C1138" s="223" t="s">
        <v>1026</v>
      </c>
      <c r="D1138" s="187">
        <v>350</v>
      </c>
    </row>
    <row r="1139" ht="20" customHeight="1" spans="1:4">
      <c r="A1139" s="184">
        <v>1137</v>
      </c>
      <c r="B1139" s="189" t="s">
        <v>1336</v>
      </c>
      <c r="C1139" s="223" t="s">
        <v>1026</v>
      </c>
      <c r="D1139" s="187">
        <v>350</v>
      </c>
    </row>
    <row r="1140" ht="20" customHeight="1" spans="1:4">
      <c r="A1140" s="184">
        <v>1138</v>
      </c>
      <c r="B1140" s="224" t="s">
        <v>1337</v>
      </c>
      <c r="C1140" s="224" t="s">
        <v>1026</v>
      </c>
      <c r="D1140" s="187">
        <v>1050</v>
      </c>
    </row>
    <row r="1141" ht="20" customHeight="1" spans="1:4">
      <c r="A1141" s="184">
        <v>1139</v>
      </c>
      <c r="B1141" s="227" t="s">
        <v>1338</v>
      </c>
      <c r="C1141" s="227" t="s">
        <v>1026</v>
      </c>
      <c r="D1141" s="187">
        <v>700</v>
      </c>
    </row>
    <row r="1142" ht="20" customHeight="1" spans="1:4">
      <c r="A1142" s="184">
        <v>1140</v>
      </c>
      <c r="B1142" s="227" t="s">
        <v>1339</v>
      </c>
      <c r="C1142" s="227" t="s">
        <v>1026</v>
      </c>
      <c r="D1142" s="187">
        <v>350</v>
      </c>
    </row>
    <row r="1143" ht="20" customHeight="1" spans="1:4">
      <c r="A1143" s="184">
        <v>1141</v>
      </c>
      <c r="B1143" s="227" t="s">
        <v>1340</v>
      </c>
      <c r="C1143" s="227" t="s">
        <v>1026</v>
      </c>
      <c r="D1143" s="187">
        <v>350</v>
      </c>
    </row>
    <row r="1144" ht="20" customHeight="1" spans="1:4">
      <c r="A1144" s="184">
        <v>1142</v>
      </c>
      <c r="B1144" s="227" t="s">
        <v>1341</v>
      </c>
      <c r="C1144" s="227" t="s">
        <v>1026</v>
      </c>
      <c r="D1144" s="187">
        <v>350</v>
      </c>
    </row>
    <row r="1145" ht="20" customHeight="1" spans="1:4">
      <c r="A1145" s="184">
        <v>1143</v>
      </c>
      <c r="B1145" s="227" t="s">
        <v>1344</v>
      </c>
      <c r="C1145" s="227" t="s">
        <v>1026</v>
      </c>
      <c r="D1145" s="187">
        <v>700</v>
      </c>
    </row>
    <row r="1146" ht="20" customHeight="1" spans="1:4">
      <c r="A1146" s="184">
        <v>1144</v>
      </c>
      <c r="B1146" s="227" t="s">
        <v>1345</v>
      </c>
      <c r="C1146" s="227" t="s">
        <v>1026</v>
      </c>
      <c r="D1146" s="187">
        <v>350</v>
      </c>
    </row>
    <row r="1147" ht="20" customHeight="1" spans="1:4">
      <c r="A1147" s="184">
        <v>1145</v>
      </c>
      <c r="B1147" s="227" t="s">
        <v>1346</v>
      </c>
      <c r="C1147" s="227" t="s">
        <v>1026</v>
      </c>
      <c r="D1147" s="187">
        <v>350</v>
      </c>
    </row>
    <row r="1148" ht="20" customHeight="1" spans="1:4">
      <c r="A1148" s="184">
        <v>1146</v>
      </c>
      <c r="B1148" s="227" t="s">
        <v>1347</v>
      </c>
      <c r="C1148" s="227" t="s">
        <v>1026</v>
      </c>
      <c r="D1148" s="187">
        <v>350</v>
      </c>
    </row>
    <row r="1149" ht="20" customHeight="1" spans="1:4">
      <c r="A1149" s="184">
        <v>1147</v>
      </c>
      <c r="B1149" s="227" t="s">
        <v>1348</v>
      </c>
      <c r="C1149" s="227" t="s">
        <v>1026</v>
      </c>
      <c r="D1149" s="187">
        <v>350</v>
      </c>
    </row>
    <row r="1150" ht="20" customHeight="1" spans="1:4">
      <c r="A1150" s="184">
        <v>1148</v>
      </c>
      <c r="B1150" s="227" t="s">
        <v>1349</v>
      </c>
      <c r="C1150" s="227" t="s">
        <v>1026</v>
      </c>
      <c r="D1150" s="187">
        <v>700</v>
      </c>
    </row>
    <row r="1151" ht="20" customHeight="1" spans="1:4">
      <c r="A1151" s="184">
        <v>1149</v>
      </c>
      <c r="B1151" s="227" t="s">
        <v>1350</v>
      </c>
      <c r="C1151" s="227" t="s">
        <v>1026</v>
      </c>
      <c r="D1151" s="187">
        <v>350</v>
      </c>
    </row>
    <row r="1152" ht="20" customHeight="1" spans="1:4">
      <c r="A1152" s="184">
        <v>1150</v>
      </c>
      <c r="B1152" s="227" t="s">
        <v>1351</v>
      </c>
      <c r="C1152" s="227" t="s">
        <v>1026</v>
      </c>
      <c r="D1152" s="187">
        <v>350</v>
      </c>
    </row>
    <row r="1153" ht="20" customHeight="1" spans="1:4">
      <c r="A1153" s="184">
        <v>1151</v>
      </c>
      <c r="B1153" s="227" t="s">
        <v>1353</v>
      </c>
      <c r="C1153" s="227" t="s">
        <v>1026</v>
      </c>
      <c r="D1153" s="187">
        <v>700</v>
      </c>
    </row>
    <row r="1154" ht="20" customHeight="1" spans="1:4">
      <c r="A1154" s="184">
        <v>1152</v>
      </c>
      <c r="B1154" s="227" t="s">
        <v>1354</v>
      </c>
      <c r="C1154" s="227" t="s">
        <v>1026</v>
      </c>
      <c r="D1154" s="187">
        <v>350</v>
      </c>
    </row>
    <row r="1155" ht="20" customHeight="1" spans="1:4">
      <c r="A1155" s="184">
        <v>1153</v>
      </c>
      <c r="B1155" s="232" t="s">
        <v>1358</v>
      </c>
      <c r="C1155" s="227" t="s">
        <v>1026</v>
      </c>
      <c r="D1155" s="187">
        <v>350</v>
      </c>
    </row>
    <row r="1156" ht="20" customHeight="1" spans="1:4">
      <c r="A1156" s="184">
        <v>1154</v>
      </c>
      <c r="B1156" s="232" t="s">
        <v>1360</v>
      </c>
      <c r="C1156" s="227" t="s">
        <v>1026</v>
      </c>
      <c r="D1156" s="187">
        <v>350</v>
      </c>
    </row>
    <row r="1157" ht="20" customHeight="1" spans="1:4">
      <c r="A1157" s="184">
        <v>1155</v>
      </c>
      <c r="B1157" s="232" t="s">
        <v>1363</v>
      </c>
      <c r="C1157" s="227" t="s">
        <v>1026</v>
      </c>
      <c r="D1157" s="187">
        <v>350</v>
      </c>
    </row>
    <row r="1158" ht="20" customHeight="1" spans="1:4">
      <c r="A1158" s="184">
        <v>1156</v>
      </c>
      <c r="B1158" s="232" t="s">
        <v>1364</v>
      </c>
      <c r="C1158" s="227" t="s">
        <v>1026</v>
      </c>
      <c r="D1158" s="187">
        <v>350</v>
      </c>
    </row>
    <row r="1159" ht="20" customHeight="1" spans="1:4">
      <c r="A1159" s="184">
        <v>1157</v>
      </c>
      <c r="B1159" s="232" t="s">
        <v>1366</v>
      </c>
      <c r="C1159" s="227" t="s">
        <v>1026</v>
      </c>
      <c r="D1159" s="187">
        <v>350</v>
      </c>
    </row>
    <row r="1160" ht="20" customHeight="1" spans="1:4">
      <c r="A1160" s="184">
        <v>1158</v>
      </c>
      <c r="B1160" s="232" t="s">
        <v>1369</v>
      </c>
      <c r="C1160" s="227" t="s">
        <v>1026</v>
      </c>
      <c r="D1160" s="187">
        <v>350</v>
      </c>
    </row>
    <row r="1161" ht="20" customHeight="1" spans="1:4">
      <c r="A1161" s="184">
        <v>1159</v>
      </c>
      <c r="B1161" s="251" t="s">
        <v>1371</v>
      </c>
      <c r="C1161" s="251" t="s">
        <v>1026</v>
      </c>
      <c r="D1161" s="187">
        <v>350</v>
      </c>
    </row>
    <row r="1162" ht="20" customHeight="1" spans="1:4">
      <c r="A1162" s="184">
        <v>1160</v>
      </c>
      <c r="B1162" s="188" t="s">
        <v>1373</v>
      </c>
      <c r="C1162" s="189" t="s">
        <v>1026</v>
      </c>
      <c r="D1162" s="187">
        <v>700</v>
      </c>
    </row>
    <row r="1163" ht="20" customHeight="1" spans="1:4">
      <c r="A1163" s="184">
        <v>1161</v>
      </c>
      <c r="B1163" s="188" t="s">
        <v>1375</v>
      </c>
      <c r="C1163" s="189" t="s">
        <v>1026</v>
      </c>
      <c r="D1163" s="187">
        <v>350</v>
      </c>
    </row>
    <row r="1164" ht="20" customHeight="1" spans="1:4">
      <c r="A1164" s="184">
        <v>1162</v>
      </c>
      <c r="B1164" s="188" t="s">
        <v>1378</v>
      </c>
      <c r="C1164" s="189" t="s">
        <v>1026</v>
      </c>
      <c r="D1164" s="187">
        <v>700</v>
      </c>
    </row>
    <row r="1165" ht="20" customHeight="1" spans="1:4">
      <c r="A1165" s="184">
        <v>1163</v>
      </c>
      <c r="B1165" s="264" t="s">
        <v>3967</v>
      </c>
      <c r="C1165" s="264" t="s">
        <v>1026</v>
      </c>
      <c r="D1165" s="187">
        <v>350</v>
      </c>
    </row>
    <row r="1166" ht="20" customHeight="1" spans="1:4">
      <c r="A1166" s="184">
        <v>1164</v>
      </c>
      <c r="B1166" s="264" t="s">
        <v>3968</v>
      </c>
      <c r="C1166" s="264" t="s">
        <v>1026</v>
      </c>
      <c r="D1166" s="187">
        <v>700</v>
      </c>
    </row>
    <row r="1167" ht="20" customHeight="1" spans="1:4">
      <c r="A1167" s="184">
        <v>1165</v>
      </c>
      <c r="B1167" s="184" t="s">
        <v>2323</v>
      </c>
      <c r="C1167" s="184" t="s">
        <v>1026</v>
      </c>
      <c r="D1167" s="187">
        <v>350</v>
      </c>
    </row>
    <row r="1168" ht="20" customHeight="1" spans="1:4">
      <c r="A1168" s="184">
        <v>1166</v>
      </c>
      <c r="B1168" s="184" t="s">
        <v>3807</v>
      </c>
      <c r="C1168" s="184" t="s">
        <v>1026</v>
      </c>
      <c r="D1168" s="187">
        <v>350</v>
      </c>
    </row>
    <row r="1169" ht="20" customHeight="1" spans="1:4">
      <c r="A1169" s="184">
        <v>1167</v>
      </c>
      <c r="B1169" s="184" t="s">
        <v>3982</v>
      </c>
      <c r="C1169" s="184" t="s">
        <v>1026</v>
      </c>
      <c r="D1169" s="187">
        <v>700</v>
      </c>
    </row>
    <row r="1170" ht="20" customHeight="1" spans="1:4">
      <c r="A1170" s="184">
        <v>1168</v>
      </c>
      <c r="B1170" s="227" t="s">
        <v>4080</v>
      </c>
      <c r="C1170" s="227" t="s">
        <v>1026</v>
      </c>
      <c r="D1170" s="187">
        <v>350</v>
      </c>
    </row>
    <row r="1171" ht="20" customHeight="1" spans="1:4">
      <c r="A1171" s="184">
        <v>1169</v>
      </c>
      <c r="B1171" s="232" t="s">
        <v>4082</v>
      </c>
      <c r="C1171" s="227" t="s">
        <v>1026</v>
      </c>
      <c r="D1171" s="187">
        <v>350</v>
      </c>
    </row>
    <row r="1172" ht="20" customHeight="1" spans="1:4">
      <c r="A1172" s="184">
        <v>1170</v>
      </c>
      <c r="B1172" s="232" t="s">
        <v>4083</v>
      </c>
      <c r="C1172" s="227" t="s">
        <v>1026</v>
      </c>
      <c r="D1172" s="187">
        <v>350</v>
      </c>
    </row>
    <row r="1173" ht="20" customHeight="1" spans="1:4">
      <c r="A1173" s="184">
        <v>1171</v>
      </c>
      <c r="B1173" s="224" t="s">
        <v>3849</v>
      </c>
      <c r="C1173" s="251" t="s">
        <v>1026</v>
      </c>
      <c r="D1173" s="187">
        <v>350</v>
      </c>
    </row>
    <row r="1174" ht="20" customHeight="1" spans="1:4">
      <c r="A1174" s="184">
        <v>1172</v>
      </c>
      <c r="B1174" s="189" t="s">
        <v>4115</v>
      </c>
      <c r="C1174" s="251" t="s">
        <v>1026</v>
      </c>
      <c r="D1174" s="187">
        <v>1050</v>
      </c>
    </row>
    <row r="1175" ht="20" customHeight="1" spans="1:4">
      <c r="A1175" s="184">
        <v>1173</v>
      </c>
      <c r="B1175" s="226" t="s">
        <v>1025</v>
      </c>
      <c r="C1175" s="251" t="s">
        <v>1026</v>
      </c>
      <c r="D1175" s="187">
        <v>400</v>
      </c>
    </row>
    <row r="1176" ht="20" customHeight="1" spans="1:4">
      <c r="A1176" s="184">
        <v>1174</v>
      </c>
      <c r="B1176" s="226" t="s">
        <v>1029</v>
      </c>
      <c r="C1176" s="251" t="s">
        <v>1026</v>
      </c>
      <c r="D1176" s="187">
        <v>800</v>
      </c>
    </row>
    <row r="1177" ht="20" customHeight="1" spans="1:4">
      <c r="A1177" s="184">
        <v>1175</v>
      </c>
      <c r="B1177" s="226" t="s">
        <v>1031</v>
      </c>
      <c r="C1177" s="251" t="s">
        <v>1026</v>
      </c>
      <c r="D1177" s="187">
        <v>800</v>
      </c>
    </row>
    <row r="1178" ht="20" customHeight="1" spans="1:4">
      <c r="A1178" s="184">
        <v>1176</v>
      </c>
      <c r="B1178" s="224" t="s">
        <v>1032</v>
      </c>
      <c r="C1178" s="251" t="s">
        <v>1026</v>
      </c>
      <c r="D1178" s="187">
        <v>400</v>
      </c>
    </row>
    <row r="1179" ht="20" customHeight="1" spans="1:4">
      <c r="A1179" s="184">
        <v>1177</v>
      </c>
      <c r="B1179" s="224" t="s">
        <v>1037</v>
      </c>
      <c r="C1179" s="251" t="s">
        <v>1026</v>
      </c>
      <c r="D1179" s="187">
        <v>400</v>
      </c>
    </row>
    <row r="1180" ht="20" customHeight="1" spans="1:4">
      <c r="A1180" s="184">
        <v>1178</v>
      </c>
      <c r="B1180" s="224" t="s">
        <v>1038</v>
      </c>
      <c r="C1180" s="251" t="s">
        <v>1026</v>
      </c>
      <c r="D1180" s="187">
        <v>400</v>
      </c>
    </row>
    <row r="1181" ht="20" customHeight="1" spans="1:4">
      <c r="A1181" s="184">
        <v>1179</v>
      </c>
      <c r="B1181" s="188" t="s">
        <v>1041</v>
      </c>
      <c r="C1181" s="251" t="s">
        <v>1026</v>
      </c>
      <c r="D1181" s="187">
        <v>400</v>
      </c>
    </row>
    <row r="1182" ht="20" customHeight="1" spans="1:4">
      <c r="A1182" s="184">
        <v>1180</v>
      </c>
      <c r="B1182" s="224" t="s">
        <v>1042</v>
      </c>
      <c r="C1182" s="251" t="s">
        <v>1026</v>
      </c>
      <c r="D1182" s="187">
        <v>400</v>
      </c>
    </row>
    <row r="1183" ht="20" customHeight="1" spans="1:4">
      <c r="A1183" s="184">
        <v>1181</v>
      </c>
      <c r="B1183" s="224" t="s">
        <v>1043</v>
      </c>
      <c r="C1183" s="251" t="s">
        <v>1026</v>
      </c>
      <c r="D1183" s="187">
        <v>400</v>
      </c>
    </row>
    <row r="1184" ht="20" customHeight="1" spans="1:4">
      <c r="A1184" s="184">
        <v>1182</v>
      </c>
      <c r="B1184" s="189" t="s">
        <v>1045</v>
      </c>
      <c r="C1184" s="251" t="s">
        <v>1026</v>
      </c>
      <c r="D1184" s="187">
        <v>400</v>
      </c>
    </row>
    <row r="1185" ht="20" customHeight="1" spans="1:4">
      <c r="A1185" s="184">
        <v>1183</v>
      </c>
      <c r="B1185" s="265" t="s">
        <v>1050</v>
      </c>
      <c r="C1185" s="251" t="s">
        <v>1026</v>
      </c>
      <c r="D1185" s="187">
        <v>400</v>
      </c>
    </row>
    <row r="1186" ht="20" customHeight="1" spans="1:4">
      <c r="A1186" s="184">
        <v>1184</v>
      </c>
      <c r="B1186" s="192" t="s">
        <v>1052</v>
      </c>
      <c r="C1186" s="189" t="s">
        <v>1026</v>
      </c>
      <c r="D1186" s="187">
        <v>400</v>
      </c>
    </row>
    <row r="1187" ht="20" customHeight="1" spans="1:4">
      <c r="A1187" s="184">
        <v>1185</v>
      </c>
      <c r="B1187" s="224" t="s">
        <v>1053</v>
      </c>
      <c r="C1187" s="251" t="s">
        <v>1026</v>
      </c>
      <c r="D1187" s="187">
        <v>400</v>
      </c>
    </row>
    <row r="1188" ht="20" customHeight="1" spans="1:4">
      <c r="A1188" s="184">
        <v>1186</v>
      </c>
      <c r="B1188" s="224" t="s">
        <v>1055</v>
      </c>
      <c r="C1188" s="251" t="s">
        <v>1026</v>
      </c>
      <c r="D1188" s="187">
        <v>400</v>
      </c>
    </row>
    <row r="1189" ht="20" customHeight="1" spans="1:4">
      <c r="A1189" s="184">
        <v>1187</v>
      </c>
      <c r="B1189" s="224" t="s">
        <v>1056</v>
      </c>
      <c r="C1189" s="251" t="s">
        <v>1026</v>
      </c>
      <c r="D1189" s="187">
        <v>400</v>
      </c>
    </row>
    <row r="1190" ht="20" customHeight="1" spans="1:4">
      <c r="A1190" s="184">
        <v>1188</v>
      </c>
      <c r="B1190" s="224" t="s">
        <v>1057</v>
      </c>
      <c r="C1190" s="251" t="s">
        <v>1026</v>
      </c>
      <c r="D1190" s="187">
        <v>400</v>
      </c>
    </row>
    <row r="1191" ht="20" customHeight="1" spans="1:4">
      <c r="A1191" s="184">
        <v>1189</v>
      </c>
      <c r="B1191" s="224" t="s">
        <v>1059</v>
      </c>
      <c r="C1191" s="251" t="s">
        <v>1026</v>
      </c>
      <c r="D1191" s="187">
        <v>400</v>
      </c>
    </row>
    <row r="1192" ht="20" customHeight="1" spans="1:4">
      <c r="A1192" s="184">
        <v>1190</v>
      </c>
      <c r="B1192" s="224" t="s">
        <v>1060</v>
      </c>
      <c r="C1192" s="251" t="s">
        <v>1026</v>
      </c>
      <c r="D1192" s="187">
        <v>400</v>
      </c>
    </row>
    <row r="1193" ht="20" customHeight="1" spans="1:4">
      <c r="A1193" s="184">
        <v>1191</v>
      </c>
      <c r="B1193" s="224" t="s">
        <v>1061</v>
      </c>
      <c r="C1193" s="251" t="s">
        <v>1026</v>
      </c>
      <c r="D1193" s="187">
        <v>400</v>
      </c>
    </row>
    <row r="1194" ht="20" customHeight="1" spans="1:4">
      <c r="A1194" s="184">
        <v>1192</v>
      </c>
      <c r="B1194" s="189" t="s">
        <v>1068</v>
      </c>
      <c r="C1194" s="189" t="s">
        <v>1026</v>
      </c>
      <c r="D1194" s="187">
        <v>400</v>
      </c>
    </row>
    <row r="1195" ht="20" customHeight="1" spans="1:4">
      <c r="A1195" s="184">
        <v>1193</v>
      </c>
      <c r="B1195" s="266" t="s">
        <v>1069</v>
      </c>
      <c r="C1195" s="251" t="s">
        <v>1026</v>
      </c>
      <c r="D1195" s="187">
        <v>800</v>
      </c>
    </row>
    <row r="1196" ht="20" customHeight="1" spans="1:4">
      <c r="A1196" s="184">
        <v>1194</v>
      </c>
      <c r="B1196" s="224" t="s">
        <v>1071</v>
      </c>
      <c r="C1196" s="251" t="s">
        <v>1026</v>
      </c>
      <c r="D1196" s="187">
        <v>800</v>
      </c>
    </row>
    <row r="1197" ht="20" customHeight="1" spans="1:4">
      <c r="A1197" s="184">
        <v>1195</v>
      </c>
      <c r="B1197" s="224" t="s">
        <v>1072</v>
      </c>
      <c r="C1197" s="251" t="s">
        <v>1026</v>
      </c>
      <c r="D1197" s="187">
        <v>400</v>
      </c>
    </row>
    <row r="1198" ht="20" customHeight="1" spans="1:4">
      <c r="A1198" s="184">
        <v>1196</v>
      </c>
      <c r="B1198" s="224" t="s">
        <v>1073</v>
      </c>
      <c r="C1198" s="251" t="s">
        <v>1026</v>
      </c>
      <c r="D1198" s="187">
        <v>400</v>
      </c>
    </row>
    <row r="1199" ht="20" customHeight="1" spans="1:4">
      <c r="A1199" s="184">
        <v>1197</v>
      </c>
      <c r="B1199" s="224" t="s">
        <v>1074</v>
      </c>
      <c r="C1199" s="251" t="s">
        <v>1026</v>
      </c>
      <c r="D1199" s="187">
        <v>400</v>
      </c>
    </row>
    <row r="1200" ht="20" customHeight="1" spans="1:4">
      <c r="A1200" s="184">
        <v>1198</v>
      </c>
      <c r="B1200" s="224" t="s">
        <v>1076</v>
      </c>
      <c r="C1200" s="251" t="s">
        <v>1026</v>
      </c>
      <c r="D1200" s="187">
        <v>400</v>
      </c>
    </row>
    <row r="1201" ht="20" customHeight="1" spans="1:4">
      <c r="A1201" s="184">
        <v>1199</v>
      </c>
      <c r="B1201" s="224" t="s">
        <v>1077</v>
      </c>
      <c r="C1201" s="251" t="s">
        <v>1026</v>
      </c>
      <c r="D1201" s="187">
        <v>400</v>
      </c>
    </row>
    <row r="1202" ht="20" customHeight="1" spans="1:4">
      <c r="A1202" s="184">
        <v>1200</v>
      </c>
      <c r="B1202" s="224" t="s">
        <v>1079</v>
      </c>
      <c r="C1202" s="251" t="s">
        <v>1026</v>
      </c>
      <c r="D1202" s="187">
        <v>400</v>
      </c>
    </row>
    <row r="1203" ht="20" customHeight="1" spans="1:4">
      <c r="A1203" s="184">
        <v>1201</v>
      </c>
      <c r="B1203" s="224" t="s">
        <v>1081</v>
      </c>
      <c r="C1203" s="251" t="s">
        <v>1026</v>
      </c>
      <c r="D1203" s="187">
        <v>400</v>
      </c>
    </row>
    <row r="1204" ht="20" customHeight="1" spans="1:4">
      <c r="A1204" s="184">
        <v>1202</v>
      </c>
      <c r="B1204" s="189" t="s">
        <v>1084</v>
      </c>
      <c r="C1204" s="251" t="s">
        <v>1026</v>
      </c>
      <c r="D1204" s="187">
        <v>800</v>
      </c>
    </row>
    <row r="1205" ht="20" customHeight="1" spans="1:4">
      <c r="A1205" s="184">
        <v>1203</v>
      </c>
      <c r="B1205" s="189" t="s">
        <v>1085</v>
      </c>
      <c r="C1205" s="251" t="s">
        <v>1026</v>
      </c>
      <c r="D1205" s="187">
        <v>800</v>
      </c>
    </row>
    <row r="1206" ht="20" customHeight="1" spans="1:4">
      <c r="A1206" s="184">
        <v>1204</v>
      </c>
      <c r="B1206" s="252" t="s">
        <v>1088</v>
      </c>
      <c r="C1206" s="251" t="s">
        <v>1026</v>
      </c>
      <c r="D1206" s="187">
        <v>400</v>
      </c>
    </row>
    <row r="1207" ht="20" customHeight="1" spans="1:4">
      <c r="A1207" s="184">
        <v>1205</v>
      </c>
      <c r="B1207" s="224" t="s">
        <v>1090</v>
      </c>
      <c r="C1207" s="251" t="s">
        <v>1026</v>
      </c>
      <c r="D1207" s="187">
        <v>400</v>
      </c>
    </row>
    <row r="1208" ht="20" customHeight="1" spans="1:4">
      <c r="A1208" s="184">
        <v>1206</v>
      </c>
      <c r="B1208" s="224" t="s">
        <v>1096</v>
      </c>
      <c r="C1208" s="251" t="s">
        <v>1026</v>
      </c>
      <c r="D1208" s="187">
        <v>800</v>
      </c>
    </row>
    <row r="1209" ht="20" customHeight="1" spans="1:4">
      <c r="A1209" s="184">
        <v>1207</v>
      </c>
      <c r="B1209" s="224" t="s">
        <v>1098</v>
      </c>
      <c r="C1209" s="251" t="s">
        <v>1026</v>
      </c>
      <c r="D1209" s="187">
        <v>400</v>
      </c>
    </row>
    <row r="1210" ht="20" customHeight="1" spans="1:4">
      <c r="A1210" s="184">
        <v>1208</v>
      </c>
      <c r="B1210" s="188" t="s">
        <v>1100</v>
      </c>
      <c r="C1210" s="251" t="s">
        <v>1026</v>
      </c>
      <c r="D1210" s="187">
        <v>400</v>
      </c>
    </row>
    <row r="1211" ht="20" customHeight="1" spans="1:4">
      <c r="A1211" s="184">
        <v>1209</v>
      </c>
      <c r="B1211" s="188" t="s">
        <v>1103</v>
      </c>
      <c r="C1211" s="251" t="s">
        <v>1026</v>
      </c>
      <c r="D1211" s="187">
        <v>400</v>
      </c>
    </row>
    <row r="1212" ht="20" customHeight="1" spans="1:4">
      <c r="A1212" s="184">
        <v>1210</v>
      </c>
      <c r="B1212" s="256" t="s">
        <v>1105</v>
      </c>
      <c r="C1212" s="251" t="s">
        <v>1026</v>
      </c>
      <c r="D1212" s="187">
        <v>400</v>
      </c>
    </row>
    <row r="1213" ht="20" customHeight="1" spans="1:4">
      <c r="A1213" s="184">
        <v>1211</v>
      </c>
      <c r="B1213" s="224" t="s">
        <v>1110</v>
      </c>
      <c r="C1213" s="251" t="s">
        <v>1026</v>
      </c>
      <c r="D1213" s="187">
        <v>400</v>
      </c>
    </row>
    <row r="1214" ht="20" customHeight="1" spans="1:4">
      <c r="A1214" s="184">
        <v>1212</v>
      </c>
      <c r="B1214" s="224" t="s">
        <v>1111</v>
      </c>
      <c r="C1214" s="251" t="s">
        <v>1026</v>
      </c>
      <c r="D1214" s="187">
        <v>400</v>
      </c>
    </row>
    <row r="1215" ht="20" customHeight="1" spans="1:4">
      <c r="A1215" s="184">
        <v>1213</v>
      </c>
      <c r="B1215" s="224" t="s">
        <v>1112</v>
      </c>
      <c r="C1215" s="251" t="s">
        <v>1026</v>
      </c>
      <c r="D1215" s="187">
        <v>400</v>
      </c>
    </row>
    <row r="1216" ht="20" customHeight="1" spans="1:4">
      <c r="A1216" s="184">
        <v>1214</v>
      </c>
      <c r="B1216" s="224" t="s">
        <v>1113</v>
      </c>
      <c r="C1216" s="251" t="s">
        <v>1026</v>
      </c>
      <c r="D1216" s="187">
        <v>400</v>
      </c>
    </row>
    <row r="1217" ht="20" customHeight="1" spans="1:4">
      <c r="A1217" s="184">
        <v>1215</v>
      </c>
      <c r="B1217" s="224" t="s">
        <v>1116</v>
      </c>
      <c r="C1217" s="251" t="s">
        <v>1026</v>
      </c>
      <c r="D1217" s="187">
        <v>400</v>
      </c>
    </row>
    <row r="1218" ht="20" customHeight="1" spans="1:4">
      <c r="A1218" s="184">
        <v>1216</v>
      </c>
      <c r="B1218" s="189" t="s">
        <v>1121</v>
      </c>
      <c r="C1218" s="251" t="s">
        <v>1026</v>
      </c>
      <c r="D1218" s="187">
        <v>800</v>
      </c>
    </row>
    <row r="1219" ht="20" customHeight="1" spans="1:4">
      <c r="A1219" s="184">
        <v>1217</v>
      </c>
      <c r="B1219" s="189" t="s">
        <v>1125</v>
      </c>
      <c r="C1219" s="251" t="s">
        <v>1026</v>
      </c>
      <c r="D1219" s="187">
        <v>1200</v>
      </c>
    </row>
    <row r="1220" ht="20" customHeight="1" spans="1:4">
      <c r="A1220" s="184">
        <v>1218</v>
      </c>
      <c r="B1220" s="267" t="s">
        <v>1129</v>
      </c>
      <c r="C1220" s="251" t="s">
        <v>1026</v>
      </c>
      <c r="D1220" s="187">
        <v>400</v>
      </c>
    </row>
    <row r="1221" ht="20" customHeight="1" spans="1:4">
      <c r="A1221" s="184">
        <v>1219</v>
      </c>
      <c r="B1221" s="224" t="s">
        <v>1130</v>
      </c>
      <c r="C1221" s="251" t="s">
        <v>1026</v>
      </c>
      <c r="D1221" s="187">
        <v>400</v>
      </c>
    </row>
    <row r="1222" ht="20" customHeight="1" spans="1:4">
      <c r="A1222" s="184">
        <v>1220</v>
      </c>
      <c r="B1222" s="224" t="s">
        <v>1131</v>
      </c>
      <c r="C1222" s="251" t="s">
        <v>1026</v>
      </c>
      <c r="D1222" s="187">
        <v>400</v>
      </c>
    </row>
    <row r="1223" ht="20" customHeight="1" spans="1:4">
      <c r="A1223" s="184">
        <v>1221</v>
      </c>
      <c r="B1223" s="224" t="s">
        <v>1132</v>
      </c>
      <c r="C1223" s="251" t="s">
        <v>1026</v>
      </c>
      <c r="D1223" s="187">
        <v>400</v>
      </c>
    </row>
    <row r="1224" ht="20" customHeight="1" spans="1:4">
      <c r="A1224" s="184">
        <v>1222</v>
      </c>
      <c r="B1224" s="224" t="s">
        <v>1133</v>
      </c>
      <c r="C1224" s="251" t="s">
        <v>1026</v>
      </c>
      <c r="D1224" s="187">
        <v>400</v>
      </c>
    </row>
    <row r="1225" ht="20" customHeight="1" spans="1:4">
      <c r="A1225" s="184">
        <v>1223</v>
      </c>
      <c r="B1225" s="224" t="s">
        <v>1135</v>
      </c>
      <c r="C1225" s="251" t="s">
        <v>1026</v>
      </c>
      <c r="D1225" s="187">
        <v>400</v>
      </c>
    </row>
    <row r="1226" ht="20" customHeight="1" spans="1:4">
      <c r="A1226" s="184">
        <v>1224</v>
      </c>
      <c r="B1226" s="224" t="s">
        <v>1136</v>
      </c>
      <c r="C1226" s="251" t="s">
        <v>1026</v>
      </c>
      <c r="D1226" s="187">
        <v>400</v>
      </c>
    </row>
    <row r="1227" ht="20" customHeight="1" spans="1:4">
      <c r="A1227" s="184">
        <v>1225</v>
      </c>
      <c r="B1227" s="236" t="s">
        <v>1137</v>
      </c>
      <c r="C1227" s="251" t="s">
        <v>1026</v>
      </c>
      <c r="D1227" s="187">
        <v>400</v>
      </c>
    </row>
    <row r="1228" ht="20" customHeight="1" spans="1:4">
      <c r="A1228" s="184">
        <v>1226</v>
      </c>
      <c r="B1228" s="189" t="s">
        <v>1139</v>
      </c>
      <c r="C1228" s="251" t="s">
        <v>1026</v>
      </c>
      <c r="D1228" s="187">
        <v>800</v>
      </c>
    </row>
    <row r="1229" ht="20" customHeight="1" spans="1:4">
      <c r="A1229" s="184">
        <v>1227</v>
      </c>
      <c r="B1229" s="189" t="s">
        <v>1143</v>
      </c>
      <c r="C1229" s="251" t="s">
        <v>1026</v>
      </c>
      <c r="D1229" s="187">
        <v>1200</v>
      </c>
    </row>
    <row r="1230" ht="20" customHeight="1" spans="1:4">
      <c r="A1230" s="184">
        <v>1228</v>
      </c>
      <c r="B1230" s="268" t="s">
        <v>1148</v>
      </c>
      <c r="C1230" s="251" t="s">
        <v>1026</v>
      </c>
      <c r="D1230" s="187">
        <v>800</v>
      </c>
    </row>
    <row r="1231" ht="20" customHeight="1" spans="1:4">
      <c r="A1231" s="184">
        <v>1229</v>
      </c>
      <c r="B1231" s="224" t="s">
        <v>1154</v>
      </c>
      <c r="C1231" s="251" t="s">
        <v>1026</v>
      </c>
      <c r="D1231" s="187">
        <v>400</v>
      </c>
    </row>
    <row r="1232" ht="20" customHeight="1" spans="1:4">
      <c r="A1232" s="184">
        <v>1230</v>
      </c>
      <c r="B1232" s="224" t="s">
        <v>1155</v>
      </c>
      <c r="C1232" s="251" t="s">
        <v>1026</v>
      </c>
      <c r="D1232" s="187">
        <v>400</v>
      </c>
    </row>
    <row r="1233" ht="20" customHeight="1" spans="1:4">
      <c r="A1233" s="184">
        <v>1231</v>
      </c>
      <c r="B1233" s="224" t="s">
        <v>1156</v>
      </c>
      <c r="C1233" s="251" t="s">
        <v>1026</v>
      </c>
      <c r="D1233" s="187">
        <v>400</v>
      </c>
    </row>
    <row r="1234" ht="20" customHeight="1" spans="1:4">
      <c r="A1234" s="184">
        <v>1232</v>
      </c>
      <c r="B1234" s="189" t="s">
        <v>1157</v>
      </c>
      <c r="C1234" s="251" t="s">
        <v>1026</v>
      </c>
      <c r="D1234" s="187">
        <v>400</v>
      </c>
    </row>
    <row r="1235" ht="20" customHeight="1" spans="1:4">
      <c r="A1235" s="184">
        <v>1233</v>
      </c>
      <c r="B1235" s="258" t="s">
        <v>1159</v>
      </c>
      <c r="C1235" s="251" t="s">
        <v>1026</v>
      </c>
      <c r="D1235" s="187">
        <v>400</v>
      </c>
    </row>
    <row r="1236" ht="20" customHeight="1" spans="1:4">
      <c r="A1236" s="184">
        <v>1234</v>
      </c>
      <c r="B1236" s="224" t="s">
        <v>1163</v>
      </c>
      <c r="C1236" s="251" t="s">
        <v>1026</v>
      </c>
      <c r="D1236" s="187">
        <v>400</v>
      </c>
    </row>
    <row r="1237" ht="20" customHeight="1" spans="1:4">
      <c r="A1237" s="184">
        <v>1235</v>
      </c>
      <c r="B1237" s="224" t="s">
        <v>1164</v>
      </c>
      <c r="C1237" s="251" t="s">
        <v>1026</v>
      </c>
      <c r="D1237" s="187">
        <v>400</v>
      </c>
    </row>
    <row r="1238" ht="20" customHeight="1" spans="1:4">
      <c r="A1238" s="184">
        <v>1236</v>
      </c>
      <c r="B1238" s="224" t="s">
        <v>1166</v>
      </c>
      <c r="C1238" s="251" t="s">
        <v>1026</v>
      </c>
      <c r="D1238" s="187">
        <v>400</v>
      </c>
    </row>
    <row r="1239" ht="20" customHeight="1" spans="1:4">
      <c r="A1239" s="184">
        <v>1237</v>
      </c>
      <c r="B1239" s="224" t="s">
        <v>1167</v>
      </c>
      <c r="C1239" s="251" t="s">
        <v>1026</v>
      </c>
      <c r="D1239" s="187">
        <v>400</v>
      </c>
    </row>
    <row r="1240" ht="20" customHeight="1" spans="1:4">
      <c r="A1240" s="184">
        <v>1238</v>
      </c>
      <c r="B1240" s="224" t="s">
        <v>1171</v>
      </c>
      <c r="C1240" s="251" t="s">
        <v>1026</v>
      </c>
      <c r="D1240" s="187">
        <v>400</v>
      </c>
    </row>
    <row r="1241" ht="20" customHeight="1" spans="1:4">
      <c r="A1241" s="184">
        <v>1239</v>
      </c>
      <c r="B1241" s="224" t="s">
        <v>1172</v>
      </c>
      <c r="C1241" s="251" t="s">
        <v>1026</v>
      </c>
      <c r="D1241" s="187">
        <v>400</v>
      </c>
    </row>
    <row r="1242" ht="20" customHeight="1" spans="1:4">
      <c r="A1242" s="184">
        <v>1240</v>
      </c>
      <c r="B1242" s="224" t="s">
        <v>1173</v>
      </c>
      <c r="C1242" s="251" t="s">
        <v>1026</v>
      </c>
      <c r="D1242" s="187">
        <v>400</v>
      </c>
    </row>
    <row r="1243" ht="20" customHeight="1" spans="1:4">
      <c r="A1243" s="184">
        <v>1241</v>
      </c>
      <c r="B1243" s="224" t="s">
        <v>1174</v>
      </c>
      <c r="C1243" s="251" t="s">
        <v>1026</v>
      </c>
      <c r="D1243" s="187">
        <v>400</v>
      </c>
    </row>
    <row r="1244" ht="20" customHeight="1" spans="1:4">
      <c r="A1244" s="184">
        <v>1242</v>
      </c>
      <c r="B1244" s="224" t="s">
        <v>1175</v>
      </c>
      <c r="C1244" s="251" t="s">
        <v>1026</v>
      </c>
      <c r="D1244" s="187">
        <v>400</v>
      </c>
    </row>
    <row r="1245" ht="20" customHeight="1" spans="1:4">
      <c r="A1245" s="184">
        <v>1243</v>
      </c>
      <c r="B1245" s="224" t="s">
        <v>1177</v>
      </c>
      <c r="C1245" s="224" t="s">
        <v>1026</v>
      </c>
      <c r="D1245" s="187">
        <v>400</v>
      </c>
    </row>
    <row r="1246" ht="20" customHeight="1" spans="1:4">
      <c r="A1246" s="184">
        <v>1244</v>
      </c>
      <c r="B1246" s="224" t="s">
        <v>1181</v>
      </c>
      <c r="C1246" s="251" t="s">
        <v>1026</v>
      </c>
      <c r="D1246" s="187">
        <v>400</v>
      </c>
    </row>
    <row r="1247" ht="20" customHeight="1" spans="1:4">
      <c r="A1247" s="184">
        <v>1245</v>
      </c>
      <c r="B1247" s="224" t="s">
        <v>1182</v>
      </c>
      <c r="C1247" s="251" t="s">
        <v>1026</v>
      </c>
      <c r="D1247" s="187">
        <v>400</v>
      </c>
    </row>
    <row r="1248" ht="20" customHeight="1" spans="1:4">
      <c r="A1248" s="184">
        <v>1246</v>
      </c>
      <c r="B1248" s="224" t="s">
        <v>1183</v>
      </c>
      <c r="C1248" s="251" t="s">
        <v>1026</v>
      </c>
      <c r="D1248" s="187">
        <v>400</v>
      </c>
    </row>
    <row r="1249" ht="20" customHeight="1" spans="1:4">
      <c r="A1249" s="184">
        <v>1247</v>
      </c>
      <c r="B1249" s="224" t="s">
        <v>1184</v>
      </c>
      <c r="C1249" s="251" t="s">
        <v>1026</v>
      </c>
      <c r="D1249" s="187">
        <v>400</v>
      </c>
    </row>
    <row r="1250" ht="20" customHeight="1" spans="1:4">
      <c r="A1250" s="184">
        <v>1248</v>
      </c>
      <c r="B1250" s="189" t="s">
        <v>1186</v>
      </c>
      <c r="C1250" s="251" t="s">
        <v>1026</v>
      </c>
      <c r="D1250" s="187">
        <v>400</v>
      </c>
    </row>
    <row r="1251" ht="20" customHeight="1" spans="1:4">
      <c r="A1251" s="184">
        <v>1249</v>
      </c>
      <c r="B1251" s="224" t="s">
        <v>1196</v>
      </c>
      <c r="C1251" s="251" t="s">
        <v>1026</v>
      </c>
      <c r="D1251" s="187">
        <v>400</v>
      </c>
    </row>
    <row r="1252" ht="20" customHeight="1" spans="1:4">
      <c r="A1252" s="184">
        <v>1250</v>
      </c>
      <c r="B1252" s="224" t="s">
        <v>1201</v>
      </c>
      <c r="C1252" s="251" t="s">
        <v>1026</v>
      </c>
      <c r="D1252" s="187">
        <v>400</v>
      </c>
    </row>
    <row r="1253" ht="20" customHeight="1" spans="1:4">
      <c r="A1253" s="184">
        <v>1251</v>
      </c>
      <c r="B1253" s="224" t="s">
        <v>1203</v>
      </c>
      <c r="C1253" s="251" t="s">
        <v>1026</v>
      </c>
      <c r="D1253" s="187">
        <v>800</v>
      </c>
    </row>
    <row r="1254" ht="20" customHeight="1" spans="1:4">
      <c r="A1254" s="184">
        <v>1252</v>
      </c>
      <c r="B1254" s="224" t="s">
        <v>1204</v>
      </c>
      <c r="C1254" s="251" t="s">
        <v>1026</v>
      </c>
      <c r="D1254" s="187">
        <v>400</v>
      </c>
    </row>
    <row r="1255" ht="20" customHeight="1" spans="1:4">
      <c r="A1255" s="184">
        <v>1253</v>
      </c>
      <c r="B1255" s="224" t="s">
        <v>1206</v>
      </c>
      <c r="C1255" s="251" t="s">
        <v>1026</v>
      </c>
      <c r="D1255" s="187">
        <v>400</v>
      </c>
    </row>
    <row r="1256" ht="20" customHeight="1" spans="1:4">
      <c r="A1256" s="184">
        <v>1254</v>
      </c>
      <c r="B1256" s="224" t="s">
        <v>1208</v>
      </c>
      <c r="C1256" s="251" t="s">
        <v>1026</v>
      </c>
      <c r="D1256" s="187">
        <v>800</v>
      </c>
    </row>
    <row r="1257" ht="20" customHeight="1" spans="1:4">
      <c r="A1257" s="184">
        <v>1255</v>
      </c>
      <c r="B1257" s="224" t="s">
        <v>1212</v>
      </c>
      <c r="C1257" s="251" t="s">
        <v>1026</v>
      </c>
      <c r="D1257" s="187">
        <v>400</v>
      </c>
    </row>
    <row r="1258" ht="20" customHeight="1" spans="1:4">
      <c r="A1258" s="184">
        <v>1256</v>
      </c>
      <c r="B1258" s="224" t="s">
        <v>1213</v>
      </c>
      <c r="C1258" s="251" t="s">
        <v>1026</v>
      </c>
      <c r="D1258" s="187">
        <v>400</v>
      </c>
    </row>
    <row r="1259" ht="20" customHeight="1" spans="1:4">
      <c r="A1259" s="184">
        <v>1257</v>
      </c>
      <c r="B1259" s="224" t="s">
        <v>1214</v>
      </c>
      <c r="C1259" s="251" t="s">
        <v>1026</v>
      </c>
      <c r="D1259" s="187">
        <v>400</v>
      </c>
    </row>
    <row r="1260" ht="20" customHeight="1" spans="1:4">
      <c r="A1260" s="184">
        <v>1258</v>
      </c>
      <c r="B1260" s="224" t="s">
        <v>1215</v>
      </c>
      <c r="C1260" s="251" t="s">
        <v>1026</v>
      </c>
      <c r="D1260" s="187">
        <v>400</v>
      </c>
    </row>
    <row r="1261" ht="20" customHeight="1" spans="1:4">
      <c r="A1261" s="184">
        <v>1259</v>
      </c>
      <c r="B1261" s="224" t="s">
        <v>1224</v>
      </c>
      <c r="C1261" s="251" t="s">
        <v>1026</v>
      </c>
      <c r="D1261" s="187">
        <v>400</v>
      </c>
    </row>
    <row r="1262" ht="20" customHeight="1" spans="1:4">
      <c r="A1262" s="184">
        <v>1260</v>
      </c>
      <c r="B1262" s="224" t="s">
        <v>1225</v>
      </c>
      <c r="C1262" s="251" t="s">
        <v>1026</v>
      </c>
      <c r="D1262" s="187">
        <v>400</v>
      </c>
    </row>
    <row r="1263" ht="20" customHeight="1" spans="1:4">
      <c r="A1263" s="184">
        <v>1261</v>
      </c>
      <c r="B1263" s="224" t="s">
        <v>1227</v>
      </c>
      <c r="C1263" s="251" t="s">
        <v>1026</v>
      </c>
      <c r="D1263" s="187">
        <v>400</v>
      </c>
    </row>
    <row r="1264" ht="20" customHeight="1" spans="1:4">
      <c r="A1264" s="184">
        <v>1262</v>
      </c>
      <c r="B1264" s="224" t="s">
        <v>1228</v>
      </c>
      <c r="C1264" s="251" t="s">
        <v>1026</v>
      </c>
      <c r="D1264" s="187">
        <v>400</v>
      </c>
    </row>
    <row r="1265" ht="20" customHeight="1" spans="1:4">
      <c r="A1265" s="184">
        <v>1263</v>
      </c>
      <c r="B1265" s="224" t="s">
        <v>1229</v>
      </c>
      <c r="C1265" s="251" t="s">
        <v>1026</v>
      </c>
      <c r="D1265" s="187">
        <v>400</v>
      </c>
    </row>
    <row r="1266" ht="20" customHeight="1" spans="1:4">
      <c r="A1266" s="184">
        <v>1264</v>
      </c>
      <c r="B1266" s="224" t="s">
        <v>1230</v>
      </c>
      <c r="C1266" s="251" t="s">
        <v>1026</v>
      </c>
      <c r="D1266" s="187">
        <v>400</v>
      </c>
    </row>
    <row r="1267" ht="20" customHeight="1" spans="1:4">
      <c r="A1267" s="184">
        <v>1265</v>
      </c>
      <c r="B1267" s="189" t="s">
        <v>1232</v>
      </c>
      <c r="C1267" s="251" t="s">
        <v>1026</v>
      </c>
      <c r="D1267" s="187">
        <v>400</v>
      </c>
    </row>
    <row r="1268" ht="20" customHeight="1" spans="1:4">
      <c r="A1268" s="184">
        <v>1266</v>
      </c>
      <c r="B1268" s="189" t="s">
        <v>1234</v>
      </c>
      <c r="C1268" s="251" t="s">
        <v>1026</v>
      </c>
      <c r="D1268" s="187">
        <v>400</v>
      </c>
    </row>
    <row r="1269" ht="20" customHeight="1" spans="1:4">
      <c r="A1269" s="184">
        <v>1267</v>
      </c>
      <c r="B1269" s="224" t="s">
        <v>1235</v>
      </c>
      <c r="C1269" s="251" t="s">
        <v>1026</v>
      </c>
      <c r="D1269" s="187">
        <v>400</v>
      </c>
    </row>
    <row r="1270" ht="20" customHeight="1" spans="1:4">
      <c r="A1270" s="184">
        <v>1268</v>
      </c>
      <c r="B1270" s="224" t="s">
        <v>1236</v>
      </c>
      <c r="C1270" s="251" t="s">
        <v>1026</v>
      </c>
      <c r="D1270" s="187">
        <v>400</v>
      </c>
    </row>
    <row r="1271" ht="20" customHeight="1" spans="1:4">
      <c r="A1271" s="184">
        <v>1269</v>
      </c>
      <c r="B1271" s="224" t="s">
        <v>1237</v>
      </c>
      <c r="C1271" s="251" t="s">
        <v>1026</v>
      </c>
      <c r="D1271" s="187">
        <v>400</v>
      </c>
    </row>
    <row r="1272" ht="20" customHeight="1" spans="1:4">
      <c r="A1272" s="184">
        <v>1270</v>
      </c>
      <c r="B1272" s="224" t="s">
        <v>1245</v>
      </c>
      <c r="C1272" s="251" t="s">
        <v>1026</v>
      </c>
      <c r="D1272" s="187">
        <v>400</v>
      </c>
    </row>
    <row r="1273" ht="20" customHeight="1" spans="1:4">
      <c r="A1273" s="184">
        <v>1271</v>
      </c>
      <c r="B1273" s="224" t="s">
        <v>1030</v>
      </c>
      <c r="C1273" s="251" t="s">
        <v>1026</v>
      </c>
      <c r="D1273" s="187">
        <v>400</v>
      </c>
    </row>
    <row r="1274" ht="20" customHeight="1" spans="1:4">
      <c r="A1274" s="184">
        <v>1272</v>
      </c>
      <c r="B1274" s="224" t="s">
        <v>1246</v>
      </c>
      <c r="C1274" s="251" t="s">
        <v>1026</v>
      </c>
      <c r="D1274" s="187">
        <v>400</v>
      </c>
    </row>
    <row r="1275" ht="20" customHeight="1" spans="1:4">
      <c r="A1275" s="184">
        <v>1273</v>
      </c>
      <c r="B1275" s="224" t="s">
        <v>1222</v>
      </c>
      <c r="C1275" s="251" t="s">
        <v>1026</v>
      </c>
      <c r="D1275" s="187">
        <v>400</v>
      </c>
    </row>
    <row r="1276" ht="20" customHeight="1" spans="1:4">
      <c r="A1276" s="184">
        <v>1274</v>
      </c>
      <c r="B1276" s="189" t="s">
        <v>1247</v>
      </c>
      <c r="C1276" s="251" t="s">
        <v>1026</v>
      </c>
      <c r="D1276" s="187">
        <v>800</v>
      </c>
    </row>
    <row r="1277" ht="20" customHeight="1" spans="1:4">
      <c r="A1277" s="184">
        <v>1275</v>
      </c>
      <c r="B1277" s="189" t="s">
        <v>1248</v>
      </c>
      <c r="C1277" s="251" t="s">
        <v>1026</v>
      </c>
      <c r="D1277" s="187">
        <v>400</v>
      </c>
    </row>
    <row r="1278" ht="20" customHeight="1" spans="1:4">
      <c r="A1278" s="184">
        <v>1276</v>
      </c>
      <c r="B1278" s="189" t="s">
        <v>1250</v>
      </c>
      <c r="C1278" s="251" t="s">
        <v>1026</v>
      </c>
      <c r="D1278" s="187">
        <v>400</v>
      </c>
    </row>
    <row r="1279" ht="20" customHeight="1" spans="1:4">
      <c r="A1279" s="184">
        <v>1277</v>
      </c>
      <c r="B1279" s="224" t="s">
        <v>1253</v>
      </c>
      <c r="C1279" s="251" t="s">
        <v>1026</v>
      </c>
      <c r="D1279" s="187">
        <v>400</v>
      </c>
    </row>
    <row r="1280" ht="20" customHeight="1" spans="1:4">
      <c r="A1280" s="184">
        <v>1278</v>
      </c>
      <c r="B1280" s="224" t="s">
        <v>1254</v>
      </c>
      <c r="C1280" s="251" t="s">
        <v>1026</v>
      </c>
      <c r="D1280" s="187">
        <v>400</v>
      </c>
    </row>
    <row r="1281" ht="20" customHeight="1" spans="1:4">
      <c r="A1281" s="184">
        <v>1279</v>
      </c>
      <c r="B1281" s="224" t="s">
        <v>1255</v>
      </c>
      <c r="C1281" s="251" t="s">
        <v>1026</v>
      </c>
      <c r="D1281" s="187">
        <v>800</v>
      </c>
    </row>
    <row r="1282" ht="20" customHeight="1" spans="1:4">
      <c r="A1282" s="184">
        <v>1280</v>
      </c>
      <c r="B1282" s="224" t="s">
        <v>1256</v>
      </c>
      <c r="C1282" s="251" t="s">
        <v>1026</v>
      </c>
      <c r="D1282" s="187">
        <v>400</v>
      </c>
    </row>
    <row r="1283" ht="20" customHeight="1" spans="1:4">
      <c r="A1283" s="184">
        <v>1281</v>
      </c>
      <c r="B1283" s="224" t="s">
        <v>1257</v>
      </c>
      <c r="C1283" s="251" t="s">
        <v>1026</v>
      </c>
      <c r="D1283" s="187">
        <v>400</v>
      </c>
    </row>
    <row r="1284" ht="20" customHeight="1" spans="1:4">
      <c r="A1284" s="184">
        <v>1282</v>
      </c>
      <c r="B1284" s="224" t="s">
        <v>1261</v>
      </c>
      <c r="C1284" s="251" t="s">
        <v>1026</v>
      </c>
      <c r="D1284" s="187">
        <v>400</v>
      </c>
    </row>
    <row r="1285" ht="20" customHeight="1" spans="1:4">
      <c r="A1285" s="184">
        <v>1283</v>
      </c>
      <c r="B1285" s="224" t="s">
        <v>1262</v>
      </c>
      <c r="C1285" s="251" t="s">
        <v>1026</v>
      </c>
      <c r="D1285" s="187">
        <v>400</v>
      </c>
    </row>
    <row r="1286" ht="20" customHeight="1" spans="1:4">
      <c r="A1286" s="184">
        <v>1284</v>
      </c>
      <c r="B1286" s="224" t="s">
        <v>1268</v>
      </c>
      <c r="C1286" s="251" t="s">
        <v>1026</v>
      </c>
      <c r="D1286" s="187">
        <v>400</v>
      </c>
    </row>
    <row r="1287" ht="20" customHeight="1" spans="1:4">
      <c r="A1287" s="184">
        <v>1285</v>
      </c>
      <c r="B1287" s="224" t="s">
        <v>1269</v>
      </c>
      <c r="C1287" s="251" t="s">
        <v>1026</v>
      </c>
      <c r="D1287" s="187">
        <v>400</v>
      </c>
    </row>
    <row r="1288" ht="20" customHeight="1" spans="1:4">
      <c r="A1288" s="184">
        <v>1286</v>
      </c>
      <c r="B1288" s="189" t="s">
        <v>1272</v>
      </c>
      <c r="C1288" s="251" t="s">
        <v>1026</v>
      </c>
      <c r="D1288" s="187">
        <v>400</v>
      </c>
    </row>
    <row r="1289" ht="20" customHeight="1" spans="1:4">
      <c r="A1289" s="184">
        <v>1287</v>
      </c>
      <c r="B1289" s="189" t="s">
        <v>1276</v>
      </c>
      <c r="C1289" s="251" t="s">
        <v>1026</v>
      </c>
      <c r="D1289" s="187">
        <v>400</v>
      </c>
    </row>
    <row r="1290" ht="20" customHeight="1" spans="1:4">
      <c r="A1290" s="184">
        <v>1288</v>
      </c>
      <c r="B1290" s="224" t="s">
        <v>1277</v>
      </c>
      <c r="C1290" s="251" t="s">
        <v>1026</v>
      </c>
      <c r="D1290" s="187">
        <v>800</v>
      </c>
    </row>
    <row r="1291" ht="20" customHeight="1" spans="1:4">
      <c r="A1291" s="184">
        <v>1289</v>
      </c>
      <c r="B1291" s="224" t="s">
        <v>1278</v>
      </c>
      <c r="C1291" s="251" t="s">
        <v>1026</v>
      </c>
      <c r="D1291" s="187">
        <v>400</v>
      </c>
    </row>
    <row r="1292" ht="20" customHeight="1" spans="1:4">
      <c r="A1292" s="184">
        <v>1290</v>
      </c>
      <c r="B1292" s="189" t="s">
        <v>1279</v>
      </c>
      <c r="C1292" s="251" t="s">
        <v>1026</v>
      </c>
      <c r="D1292" s="187">
        <v>400</v>
      </c>
    </row>
    <row r="1293" ht="20" customHeight="1" spans="1:4">
      <c r="A1293" s="184">
        <v>1291</v>
      </c>
      <c r="B1293" s="189" t="s">
        <v>1281</v>
      </c>
      <c r="C1293" s="251" t="s">
        <v>1026</v>
      </c>
      <c r="D1293" s="187">
        <v>400</v>
      </c>
    </row>
    <row r="1294" ht="20" customHeight="1" spans="1:4">
      <c r="A1294" s="184">
        <v>1292</v>
      </c>
      <c r="B1294" s="189" t="s">
        <v>1282</v>
      </c>
      <c r="C1294" s="251" t="s">
        <v>1026</v>
      </c>
      <c r="D1294" s="187">
        <v>400</v>
      </c>
    </row>
    <row r="1295" ht="20" customHeight="1" spans="1:4">
      <c r="A1295" s="184">
        <v>1293</v>
      </c>
      <c r="B1295" s="189" t="s">
        <v>1283</v>
      </c>
      <c r="C1295" s="251" t="s">
        <v>1026</v>
      </c>
      <c r="D1295" s="187">
        <v>400</v>
      </c>
    </row>
    <row r="1296" ht="20" customHeight="1" spans="1:4">
      <c r="A1296" s="184">
        <v>1294</v>
      </c>
      <c r="B1296" s="189" t="s">
        <v>1285</v>
      </c>
      <c r="C1296" s="251" t="s">
        <v>1026</v>
      </c>
      <c r="D1296" s="187">
        <v>400</v>
      </c>
    </row>
    <row r="1297" ht="20" customHeight="1" spans="1:4">
      <c r="A1297" s="184">
        <v>1295</v>
      </c>
      <c r="B1297" s="189" t="s">
        <v>1287</v>
      </c>
      <c r="C1297" s="251" t="s">
        <v>1026</v>
      </c>
      <c r="D1297" s="187">
        <v>400</v>
      </c>
    </row>
    <row r="1298" ht="20" customHeight="1" spans="1:4">
      <c r="A1298" s="184">
        <v>1296</v>
      </c>
      <c r="B1298" s="263" t="s">
        <v>1290</v>
      </c>
      <c r="C1298" s="251" t="s">
        <v>1026</v>
      </c>
      <c r="D1298" s="187">
        <v>400</v>
      </c>
    </row>
    <row r="1299" ht="20" customHeight="1" spans="1:4">
      <c r="A1299" s="184">
        <v>1297</v>
      </c>
      <c r="B1299" s="263" t="s">
        <v>1296</v>
      </c>
      <c r="C1299" s="251" t="s">
        <v>1026</v>
      </c>
      <c r="D1299" s="187">
        <v>1200</v>
      </c>
    </row>
    <row r="1300" ht="20" customHeight="1" spans="1:4">
      <c r="A1300" s="184">
        <v>1298</v>
      </c>
      <c r="B1300" s="189" t="s">
        <v>1297</v>
      </c>
      <c r="C1300" s="251" t="s">
        <v>1026</v>
      </c>
      <c r="D1300" s="187">
        <v>400</v>
      </c>
    </row>
    <row r="1301" ht="20" customHeight="1" spans="1:4">
      <c r="A1301" s="184">
        <v>1299</v>
      </c>
      <c r="B1301" s="189" t="s">
        <v>1298</v>
      </c>
      <c r="C1301" s="251" t="s">
        <v>1026</v>
      </c>
      <c r="D1301" s="187">
        <v>400</v>
      </c>
    </row>
    <row r="1302" ht="20" customHeight="1" spans="1:4">
      <c r="A1302" s="184">
        <v>1300</v>
      </c>
      <c r="B1302" s="224" t="s">
        <v>1299</v>
      </c>
      <c r="C1302" s="251" t="s">
        <v>1026</v>
      </c>
      <c r="D1302" s="187">
        <v>400</v>
      </c>
    </row>
    <row r="1303" ht="20" customHeight="1" spans="1:4">
      <c r="A1303" s="184">
        <v>1301</v>
      </c>
      <c r="B1303" s="224" t="s">
        <v>1300</v>
      </c>
      <c r="C1303" s="251" t="s">
        <v>1026</v>
      </c>
      <c r="D1303" s="187">
        <v>400</v>
      </c>
    </row>
    <row r="1304" ht="20" customHeight="1" spans="1:4">
      <c r="A1304" s="184">
        <v>1302</v>
      </c>
      <c r="B1304" s="224" t="s">
        <v>1301</v>
      </c>
      <c r="C1304" s="251" t="s">
        <v>1026</v>
      </c>
      <c r="D1304" s="187">
        <v>400</v>
      </c>
    </row>
    <row r="1305" ht="20" customHeight="1" spans="1:4">
      <c r="A1305" s="184">
        <v>1303</v>
      </c>
      <c r="B1305" s="224" t="s">
        <v>1302</v>
      </c>
      <c r="C1305" s="251" t="s">
        <v>1026</v>
      </c>
      <c r="D1305" s="187">
        <v>400</v>
      </c>
    </row>
    <row r="1306" ht="20" customHeight="1" spans="1:4">
      <c r="A1306" s="184">
        <v>1304</v>
      </c>
      <c r="B1306" s="224" t="s">
        <v>1303</v>
      </c>
      <c r="C1306" s="251" t="s">
        <v>1026</v>
      </c>
      <c r="D1306" s="187">
        <v>400</v>
      </c>
    </row>
    <row r="1307" ht="20" customHeight="1" spans="1:4">
      <c r="A1307" s="184">
        <v>1305</v>
      </c>
      <c r="B1307" s="224" t="s">
        <v>1305</v>
      </c>
      <c r="C1307" s="251" t="s">
        <v>1026</v>
      </c>
      <c r="D1307" s="187">
        <v>400</v>
      </c>
    </row>
    <row r="1308" ht="20" customHeight="1" spans="1:4">
      <c r="A1308" s="184">
        <v>1306</v>
      </c>
      <c r="B1308" s="224" t="s">
        <v>1306</v>
      </c>
      <c r="C1308" s="251" t="s">
        <v>1026</v>
      </c>
      <c r="D1308" s="187">
        <v>400</v>
      </c>
    </row>
    <row r="1309" ht="20" customHeight="1" spans="1:4">
      <c r="A1309" s="184">
        <v>1307</v>
      </c>
      <c r="B1309" s="189" t="s">
        <v>1315</v>
      </c>
      <c r="C1309" s="223" t="s">
        <v>1026</v>
      </c>
      <c r="D1309" s="187">
        <v>400</v>
      </c>
    </row>
    <row r="1310" ht="20" customHeight="1" spans="1:4">
      <c r="A1310" s="184">
        <v>1308</v>
      </c>
      <c r="B1310" s="189" t="s">
        <v>1317</v>
      </c>
      <c r="C1310" s="223" t="s">
        <v>1026</v>
      </c>
      <c r="D1310" s="187">
        <v>400</v>
      </c>
    </row>
    <row r="1311" ht="20" customHeight="1" spans="1:4">
      <c r="A1311" s="184">
        <v>1309</v>
      </c>
      <c r="B1311" s="189" t="s">
        <v>1318</v>
      </c>
      <c r="C1311" s="223" t="s">
        <v>1026</v>
      </c>
      <c r="D1311" s="187">
        <v>800</v>
      </c>
    </row>
    <row r="1312" ht="20" customHeight="1" spans="1:4">
      <c r="A1312" s="184">
        <v>1310</v>
      </c>
      <c r="B1312" s="189" t="s">
        <v>1322</v>
      </c>
      <c r="C1312" s="223" t="s">
        <v>1026</v>
      </c>
      <c r="D1312" s="187">
        <v>400</v>
      </c>
    </row>
    <row r="1313" ht="20" customHeight="1" spans="1:4">
      <c r="A1313" s="184">
        <v>1311</v>
      </c>
      <c r="B1313" s="189" t="s">
        <v>1323</v>
      </c>
      <c r="C1313" s="223" t="s">
        <v>1026</v>
      </c>
      <c r="D1313" s="187">
        <v>800</v>
      </c>
    </row>
    <row r="1314" ht="20" customHeight="1" spans="1:4">
      <c r="A1314" s="184">
        <v>1312</v>
      </c>
      <c r="B1314" s="189" t="s">
        <v>1325</v>
      </c>
      <c r="C1314" s="223" t="s">
        <v>1026</v>
      </c>
      <c r="D1314" s="187">
        <v>400</v>
      </c>
    </row>
    <row r="1315" ht="20" customHeight="1" spans="1:4">
      <c r="A1315" s="184">
        <v>1313</v>
      </c>
      <c r="B1315" s="189" t="s">
        <v>1326</v>
      </c>
      <c r="C1315" s="223" t="s">
        <v>1026</v>
      </c>
      <c r="D1315" s="187">
        <v>400</v>
      </c>
    </row>
    <row r="1316" ht="20" customHeight="1" spans="1:4">
      <c r="A1316" s="184">
        <v>1314</v>
      </c>
      <c r="B1316" s="189" t="s">
        <v>1330</v>
      </c>
      <c r="C1316" s="223" t="s">
        <v>1026</v>
      </c>
      <c r="D1316" s="187">
        <v>400</v>
      </c>
    </row>
    <row r="1317" ht="20" customHeight="1" spans="1:4">
      <c r="A1317" s="184">
        <v>1315</v>
      </c>
      <c r="B1317" s="227" t="s">
        <v>1342</v>
      </c>
      <c r="C1317" s="227" t="s">
        <v>1026</v>
      </c>
      <c r="D1317" s="187">
        <v>400</v>
      </c>
    </row>
    <row r="1318" ht="20" customHeight="1" spans="1:4">
      <c r="A1318" s="184">
        <v>1316</v>
      </c>
      <c r="B1318" s="227" t="s">
        <v>1352</v>
      </c>
      <c r="C1318" s="227" t="s">
        <v>1026</v>
      </c>
      <c r="D1318" s="187">
        <v>400</v>
      </c>
    </row>
    <row r="1319" ht="20" customHeight="1" spans="1:4">
      <c r="A1319" s="184">
        <v>1317</v>
      </c>
      <c r="B1319" s="232" t="s">
        <v>1357</v>
      </c>
      <c r="C1319" s="227" t="s">
        <v>1026</v>
      </c>
      <c r="D1319" s="187">
        <v>400</v>
      </c>
    </row>
    <row r="1320" ht="20" customHeight="1" spans="1:4">
      <c r="A1320" s="184">
        <v>1318</v>
      </c>
      <c r="B1320" s="232" t="s">
        <v>1362</v>
      </c>
      <c r="C1320" s="227" t="s">
        <v>1026</v>
      </c>
      <c r="D1320" s="187">
        <v>400</v>
      </c>
    </row>
    <row r="1321" ht="20" customHeight="1" spans="1:4">
      <c r="A1321" s="184">
        <v>1319</v>
      </c>
      <c r="B1321" s="232" t="s">
        <v>1365</v>
      </c>
      <c r="C1321" s="227" t="s">
        <v>1026</v>
      </c>
      <c r="D1321" s="187">
        <v>400</v>
      </c>
    </row>
    <row r="1322" ht="20" customHeight="1" spans="1:4">
      <c r="A1322" s="184">
        <v>1320</v>
      </c>
      <c r="B1322" s="232" t="s">
        <v>1370</v>
      </c>
      <c r="C1322" s="227" t="s">
        <v>1026</v>
      </c>
      <c r="D1322" s="187">
        <v>800</v>
      </c>
    </row>
    <row r="1323" ht="20" customHeight="1" spans="1:4">
      <c r="A1323" s="184">
        <v>1321</v>
      </c>
      <c r="B1323" s="224" t="s">
        <v>1372</v>
      </c>
      <c r="C1323" s="251" t="s">
        <v>1026</v>
      </c>
      <c r="D1323" s="187">
        <v>400</v>
      </c>
    </row>
    <row r="1324" ht="20" customHeight="1" spans="1:4">
      <c r="A1324" s="184">
        <v>1322</v>
      </c>
      <c r="B1324" s="188" t="s">
        <v>1374</v>
      </c>
      <c r="C1324" s="189" t="s">
        <v>1026</v>
      </c>
      <c r="D1324" s="187">
        <v>400</v>
      </c>
    </row>
    <row r="1325" ht="20" customHeight="1" spans="1:4">
      <c r="A1325" s="184">
        <v>1323</v>
      </c>
      <c r="B1325" s="188" t="s">
        <v>1377</v>
      </c>
      <c r="C1325" s="189" t="s">
        <v>1026</v>
      </c>
      <c r="D1325" s="187">
        <v>800</v>
      </c>
    </row>
    <row r="1326" ht="20" customHeight="1" spans="1:4">
      <c r="A1326" s="184">
        <v>1324</v>
      </c>
      <c r="B1326" s="188" t="s">
        <v>1380</v>
      </c>
      <c r="C1326" s="189" t="s">
        <v>1026</v>
      </c>
      <c r="D1326" s="187">
        <v>1200</v>
      </c>
    </row>
    <row r="1327" ht="20" customHeight="1" spans="1:4">
      <c r="A1327" s="184">
        <v>1325</v>
      </c>
      <c r="B1327" s="188" t="s">
        <v>1381</v>
      </c>
      <c r="C1327" s="189" t="s">
        <v>1026</v>
      </c>
      <c r="D1327" s="187">
        <v>800</v>
      </c>
    </row>
    <row r="1328" ht="20" customHeight="1" spans="1:4">
      <c r="A1328" s="184">
        <v>1326</v>
      </c>
      <c r="B1328" s="184" t="s">
        <v>3980</v>
      </c>
      <c r="C1328" s="184" t="s">
        <v>1026</v>
      </c>
      <c r="D1328" s="187">
        <v>400</v>
      </c>
    </row>
    <row r="1329" ht="20" customHeight="1" spans="1:4">
      <c r="A1329" s="184">
        <v>1327</v>
      </c>
      <c r="B1329" s="184" t="s">
        <v>3983</v>
      </c>
      <c r="C1329" s="184" t="s">
        <v>1026</v>
      </c>
      <c r="D1329" s="187">
        <v>400</v>
      </c>
    </row>
    <row r="1330" ht="20" customHeight="1" spans="1:4">
      <c r="A1330" s="184">
        <v>1328</v>
      </c>
      <c r="B1330" s="227" t="s">
        <v>4025</v>
      </c>
      <c r="C1330" s="251" t="s">
        <v>1026</v>
      </c>
      <c r="D1330" s="187">
        <v>400</v>
      </c>
    </row>
    <row r="1331" ht="20" customHeight="1" spans="1:4">
      <c r="A1331" s="184">
        <v>1329</v>
      </c>
      <c r="B1331" s="232" t="s">
        <v>4081</v>
      </c>
      <c r="C1331" s="227" t="s">
        <v>1026</v>
      </c>
      <c r="D1331" s="187">
        <v>400</v>
      </c>
    </row>
    <row r="1332" ht="20" customHeight="1" spans="1:4">
      <c r="A1332" s="184">
        <v>1330</v>
      </c>
      <c r="B1332" s="232" t="s">
        <v>4084</v>
      </c>
      <c r="C1332" s="227" t="s">
        <v>1026</v>
      </c>
      <c r="D1332" s="187">
        <v>400</v>
      </c>
    </row>
    <row r="1333" ht="20" customHeight="1" spans="1:4">
      <c r="A1333" s="184">
        <v>1331</v>
      </c>
      <c r="B1333" s="255" t="s">
        <v>1035</v>
      </c>
      <c r="C1333" s="251" t="s">
        <v>1026</v>
      </c>
      <c r="D1333" s="187">
        <v>497</v>
      </c>
    </row>
    <row r="1334" ht="20" customHeight="1" spans="1:4">
      <c r="A1334" s="184">
        <v>1332</v>
      </c>
      <c r="B1334" s="189" t="s">
        <v>1039</v>
      </c>
      <c r="C1334" s="251" t="s">
        <v>1026</v>
      </c>
      <c r="D1334" s="187">
        <v>497</v>
      </c>
    </row>
    <row r="1335" ht="20" customHeight="1" spans="1:4">
      <c r="A1335" s="184">
        <v>1333</v>
      </c>
      <c r="B1335" s="189" t="s">
        <v>1044</v>
      </c>
      <c r="C1335" s="251" t="s">
        <v>1026</v>
      </c>
      <c r="D1335" s="187">
        <v>497</v>
      </c>
    </row>
    <row r="1336" ht="20" customHeight="1" spans="1:4">
      <c r="A1336" s="184">
        <v>1334</v>
      </c>
      <c r="B1336" s="188" t="s">
        <v>1047</v>
      </c>
      <c r="C1336" s="251" t="s">
        <v>1026</v>
      </c>
      <c r="D1336" s="187">
        <v>497</v>
      </c>
    </row>
    <row r="1337" ht="20" customHeight="1" spans="1:4">
      <c r="A1337" s="184">
        <v>1335</v>
      </c>
      <c r="B1337" s="265" t="s">
        <v>1048</v>
      </c>
      <c r="C1337" s="251" t="s">
        <v>1026</v>
      </c>
      <c r="D1337" s="187">
        <v>1491</v>
      </c>
    </row>
    <row r="1338" ht="20" customHeight="1" spans="1:4">
      <c r="A1338" s="184">
        <v>1336</v>
      </c>
      <c r="B1338" s="265" t="s">
        <v>1049</v>
      </c>
      <c r="C1338" s="251" t="s">
        <v>1026</v>
      </c>
      <c r="D1338" s="187">
        <v>497</v>
      </c>
    </row>
    <row r="1339" ht="20" customHeight="1" spans="1:4">
      <c r="A1339" s="184">
        <v>1337</v>
      </c>
      <c r="B1339" s="255" t="s">
        <v>1051</v>
      </c>
      <c r="C1339" s="251" t="s">
        <v>1026</v>
      </c>
      <c r="D1339" s="187">
        <v>497</v>
      </c>
    </row>
    <row r="1340" ht="20" customHeight="1" spans="1:4">
      <c r="A1340" s="184">
        <v>1338</v>
      </c>
      <c r="B1340" s="189" t="s">
        <v>1064</v>
      </c>
      <c r="C1340" s="251" t="s">
        <v>1026</v>
      </c>
      <c r="D1340" s="187">
        <v>497</v>
      </c>
    </row>
    <row r="1341" ht="20" customHeight="1" spans="1:4">
      <c r="A1341" s="184">
        <v>1339</v>
      </c>
      <c r="B1341" s="189" t="s">
        <v>1065</v>
      </c>
      <c r="C1341" s="251" t="s">
        <v>1026</v>
      </c>
      <c r="D1341" s="187">
        <v>497</v>
      </c>
    </row>
    <row r="1342" ht="20" customHeight="1" spans="1:4">
      <c r="A1342" s="184">
        <v>1340</v>
      </c>
      <c r="B1342" s="189" t="s">
        <v>1066</v>
      </c>
      <c r="C1342" s="251" t="s">
        <v>1026</v>
      </c>
      <c r="D1342" s="187">
        <v>497</v>
      </c>
    </row>
    <row r="1343" ht="20" customHeight="1" spans="1:4">
      <c r="A1343" s="184">
        <v>1341</v>
      </c>
      <c r="B1343" s="266" t="s">
        <v>1070</v>
      </c>
      <c r="C1343" s="251" t="s">
        <v>1026</v>
      </c>
      <c r="D1343" s="187">
        <v>497</v>
      </c>
    </row>
    <row r="1344" ht="20" customHeight="1" spans="1:4">
      <c r="A1344" s="184">
        <v>1342</v>
      </c>
      <c r="B1344" s="224" t="s">
        <v>1080</v>
      </c>
      <c r="C1344" s="251" t="s">
        <v>1026</v>
      </c>
      <c r="D1344" s="187">
        <v>497</v>
      </c>
    </row>
    <row r="1345" ht="20" customHeight="1" spans="1:4">
      <c r="A1345" s="184">
        <v>1343</v>
      </c>
      <c r="B1345" s="252" t="s">
        <v>1087</v>
      </c>
      <c r="C1345" s="251" t="s">
        <v>1026</v>
      </c>
      <c r="D1345" s="187">
        <v>497</v>
      </c>
    </row>
    <row r="1346" ht="20" customHeight="1" spans="1:4">
      <c r="A1346" s="184">
        <v>1344</v>
      </c>
      <c r="B1346" s="188" t="s">
        <v>1099</v>
      </c>
      <c r="C1346" s="251" t="s">
        <v>1026</v>
      </c>
      <c r="D1346" s="187">
        <v>497</v>
      </c>
    </row>
    <row r="1347" ht="20" customHeight="1" spans="1:4">
      <c r="A1347" s="184">
        <v>1345</v>
      </c>
      <c r="B1347" s="188" t="s">
        <v>1102</v>
      </c>
      <c r="C1347" s="251" t="s">
        <v>1026</v>
      </c>
      <c r="D1347" s="187">
        <v>497</v>
      </c>
    </row>
    <row r="1348" ht="20" customHeight="1" spans="1:4">
      <c r="A1348" s="184">
        <v>1346</v>
      </c>
      <c r="B1348" s="267" t="s">
        <v>1128</v>
      </c>
      <c r="C1348" s="251" t="s">
        <v>1026</v>
      </c>
      <c r="D1348" s="187">
        <v>497</v>
      </c>
    </row>
    <row r="1349" ht="20" customHeight="1" spans="1:4">
      <c r="A1349" s="184">
        <v>1347</v>
      </c>
      <c r="B1349" s="268" t="s">
        <v>1145</v>
      </c>
      <c r="C1349" s="251" t="s">
        <v>1026</v>
      </c>
      <c r="D1349" s="187">
        <v>497</v>
      </c>
    </row>
    <row r="1350" ht="20" customHeight="1" spans="1:4">
      <c r="A1350" s="184">
        <v>1348</v>
      </c>
      <c r="B1350" s="268" t="s">
        <v>1146</v>
      </c>
      <c r="C1350" s="251" t="s">
        <v>1026</v>
      </c>
      <c r="D1350" s="187">
        <v>497</v>
      </c>
    </row>
    <row r="1351" ht="20" customHeight="1" spans="1:4">
      <c r="A1351" s="184">
        <v>1349</v>
      </c>
      <c r="B1351" s="255" t="s">
        <v>1147</v>
      </c>
      <c r="C1351" s="251" t="s">
        <v>1026</v>
      </c>
      <c r="D1351" s="187">
        <v>497</v>
      </c>
    </row>
    <row r="1352" ht="20" customHeight="1" spans="1:4">
      <c r="A1352" s="184">
        <v>1350</v>
      </c>
      <c r="B1352" s="258" t="s">
        <v>1158</v>
      </c>
      <c r="C1352" s="251" t="s">
        <v>1026</v>
      </c>
      <c r="D1352" s="187">
        <v>497</v>
      </c>
    </row>
    <row r="1353" ht="20" customHeight="1" spans="1:4">
      <c r="A1353" s="184">
        <v>1351</v>
      </c>
      <c r="B1353" s="189" t="s">
        <v>1178</v>
      </c>
      <c r="C1353" s="251" t="s">
        <v>1026</v>
      </c>
      <c r="D1353" s="187">
        <v>497</v>
      </c>
    </row>
    <row r="1354" ht="20" customHeight="1" spans="1:4">
      <c r="A1354" s="184">
        <v>1352</v>
      </c>
      <c r="B1354" s="189" t="s">
        <v>1187</v>
      </c>
      <c r="C1354" s="251" t="s">
        <v>1026</v>
      </c>
      <c r="D1354" s="187">
        <v>497</v>
      </c>
    </row>
    <row r="1355" ht="20" customHeight="1" spans="1:4">
      <c r="A1355" s="184">
        <v>1353</v>
      </c>
      <c r="B1355" s="251" t="s">
        <v>1189</v>
      </c>
      <c r="C1355" s="251" t="s">
        <v>1026</v>
      </c>
      <c r="D1355" s="187">
        <v>497</v>
      </c>
    </row>
    <row r="1356" ht="20" customHeight="1" spans="1:4">
      <c r="A1356" s="184">
        <v>1354</v>
      </c>
      <c r="B1356" s="251" t="s">
        <v>1190</v>
      </c>
      <c r="C1356" s="251" t="s">
        <v>1026</v>
      </c>
      <c r="D1356" s="187">
        <v>497</v>
      </c>
    </row>
    <row r="1357" ht="20" customHeight="1" spans="1:4">
      <c r="A1357" s="184">
        <v>1355</v>
      </c>
      <c r="B1357" s="251" t="s">
        <v>1191</v>
      </c>
      <c r="C1357" s="251" t="s">
        <v>1026</v>
      </c>
      <c r="D1357" s="187">
        <v>994</v>
      </c>
    </row>
    <row r="1358" ht="20" customHeight="1" spans="1:4">
      <c r="A1358" s="184">
        <v>1356</v>
      </c>
      <c r="B1358" s="251" t="s">
        <v>1194</v>
      </c>
      <c r="C1358" s="251" t="s">
        <v>1026</v>
      </c>
      <c r="D1358" s="187">
        <v>497</v>
      </c>
    </row>
    <row r="1359" ht="20" customHeight="1" spans="1:4">
      <c r="A1359" s="184">
        <v>1357</v>
      </c>
      <c r="B1359" s="189" t="s">
        <v>1199</v>
      </c>
      <c r="C1359" s="251" t="s">
        <v>1026</v>
      </c>
      <c r="D1359" s="187">
        <v>497</v>
      </c>
    </row>
    <row r="1360" ht="20" customHeight="1" spans="1:4">
      <c r="A1360" s="184">
        <v>1358</v>
      </c>
      <c r="B1360" s="224" t="s">
        <v>1207</v>
      </c>
      <c r="C1360" s="251" t="s">
        <v>1026</v>
      </c>
      <c r="D1360" s="187">
        <v>497</v>
      </c>
    </row>
    <row r="1361" ht="20" customHeight="1" spans="1:4">
      <c r="A1361" s="184">
        <v>1359</v>
      </c>
      <c r="B1361" s="259" t="s">
        <v>1219</v>
      </c>
      <c r="C1361" s="251" t="s">
        <v>1026</v>
      </c>
      <c r="D1361" s="187">
        <v>497</v>
      </c>
    </row>
    <row r="1362" ht="20" customHeight="1" spans="1:4">
      <c r="A1362" s="184">
        <v>1360</v>
      </c>
      <c r="B1362" s="189" t="s">
        <v>1249</v>
      </c>
      <c r="C1362" s="251" t="s">
        <v>1026</v>
      </c>
      <c r="D1362" s="187">
        <v>497</v>
      </c>
    </row>
    <row r="1363" ht="20" customHeight="1" spans="1:4">
      <c r="A1363" s="184">
        <v>1361</v>
      </c>
      <c r="B1363" s="189" t="s">
        <v>1251</v>
      </c>
      <c r="C1363" s="251" t="s">
        <v>1026</v>
      </c>
      <c r="D1363" s="187">
        <v>497</v>
      </c>
    </row>
    <row r="1364" ht="20" customHeight="1" spans="1:4">
      <c r="A1364" s="184">
        <v>1362</v>
      </c>
      <c r="B1364" s="189" t="s">
        <v>1258</v>
      </c>
      <c r="C1364" s="251" t="s">
        <v>1026</v>
      </c>
      <c r="D1364" s="187">
        <v>497</v>
      </c>
    </row>
    <row r="1365" ht="20" customHeight="1" spans="1:4">
      <c r="A1365" s="184">
        <v>1363</v>
      </c>
      <c r="B1365" s="269" t="s">
        <v>1259</v>
      </c>
      <c r="C1365" s="251" t="s">
        <v>1026</v>
      </c>
      <c r="D1365" s="187">
        <v>497</v>
      </c>
    </row>
    <row r="1366" ht="20" customHeight="1" spans="1:4">
      <c r="A1366" s="184">
        <v>1364</v>
      </c>
      <c r="B1366" s="269" t="s">
        <v>1260</v>
      </c>
      <c r="C1366" s="251" t="s">
        <v>1026</v>
      </c>
      <c r="D1366" s="187">
        <v>497</v>
      </c>
    </row>
    <row r="1367" ht="20" customHeight="1" spans="1:4">
      <c r="A1367" s="184">
        <v>1365</v>
      </c>
      <c r="B1367" s="255" t="s">
        <v>1263</v>
      </c>
      <c r="C1367" s="251" t="s">
        <v>1026</v>
      </c>
      <c r="D1367" s="187">
        <v>497</v>
      </c>
    </row>
    <row r="1368" ht="20" customHeight="1" spans="1:4">
      <c r="A1368" s="184">
        <v>1366</v>
      </c>
      <c r="B1368" s="189" t="s">
        <v>1270</v>
      </c>
      <c r="C1368" s="251" t="s">
        <v>1026</v>
      </c>
      <c r="D1368" s="187">
        <v>497</v>
      </c>
    </row>
    <row r="1369" ht="20" customHeight="1" spans="1:4">
      <c r="A1369" s="184">
        <v>1367</v>
      </c>
      <c r="B1369" s="189" t="s">
        <v>1271</v>
      </c>
      <c r="C1369" s="251" t="s">
        <v>1026</v>
      </c>
      <c r="D1369" s="187">
        <v>497</v>
      </c>
    </row>
    <row r="1370" ht="20" customHeight="1" spans="1:4">
      <c r="A1370" s="184">
        <v>1368</v>
      </c>
      <c r="B1370" s="189" t="s">
        <v>1284</v>
      </c>
      <c r="C1370" s="251" t="s">
        <v>1026</v>
      </c>
      <c r="D1370" s="187">
        <v>497</v>
      </c>
    </row>
    <row r="1371" ht="20" customHeight="1" spans="1:4">
      <c r="A1371" s="184">
        <v>1369</v>
      </c>
      <c r="B1371" s="263" t="s">
        <v>1289</v>
      </c>
      <c r="C1371" s="251" t="s">
        <v>1026</v>
      </c>
      <c r="D1371" s="187">
        <v>497</v>
      </c>
    </row>
    <row r="1372" ht="20" customHeight="1" spans="1:4">
      <c r="A1372" s="184">
        <v>1370</v>
      </c>
      <c r="B1372" s="263" t="s">
        <v>1293</v>
      </c>
      <c r="C1372" s="251" t="s">
        <v>1026</v>
      </c>
      <c r="D1372" s="187">
        <v>497</v>
      </c>
    </row>
    <row r="1373" ht="20" customHeight="1" spans="1:4">
      <c r="A1373" s="184">
        <v>1371</v>
      </c>
      <c r="B1373" s="189" t="s">
        <v>1295</v>
      </c>
      <c r="C1373" s="251" t="s">
        <v>1026</v>
      </c>
      <c r="D1373" s="187">
        <v>497</v>
      </c>
    </row>
    <row r="1374" ht="20" customHeight="1" spans="1:4">
      <c r="A1374" s="184">
        <v>1372</v>
      </c>
      <c r="B1374" s="227" t="s">
        <v>1312</v>
      </c>
      <c r="C1374" s="227" t="s">
        <v>1026</v>
      </c>
      <c r="D1374" s="187">
        <v>497</v>
      </c>
    </row>
    <row r="1375" ht="20" customHeight="1" spans="1:4">
      <c r="A1375" s="184">
        <v>1373</v>
      </c>
      <c r="B1375" s="189" t="s">
        <v>1327</v>
      </c>
      <c r="C1375" s="223" t="s">
        <v>1026</v>
      </c>
      <c r="D1375" s="187">
        <v>497</v>
      </c>
    </row>
    <row r="1376" ht="20" customHeight="1" spans="1:4">
      <c r="A1376" s="184">
        <v>1374</v>
      </c>
      <c r="B1376" s="227" t="s">
        <v>1343</v>
      </c>
      <c r="C1376" s="227" t="s">
        <v>1026</v>
      </c>
      <c r="D1376" s="187">
        <v>497</v>
      </c>
    </row>
    <row r="1377" ht="20" customHeight="1" spans="1:4">
      <c r="A1377" s="184">
        <v>1375</v>
      </c>
      <c r="B1377" s="232" t="s">
        <v>1359</v>
      </c>
      <c r="C1377" s="227" t="s">
        <v>1026</v>
      </c>
      <c r="D1377" s="187">
        <v>497</v>
      </c>
    </row>
    <row r="1378" ht="20" customHeight="1" spans="1:4">
      <c r="A1378" s="184">
        <v>1376</v>
      </c>
      <c r="B1378" s="232" t="s">
        <v>1361</v>
      </c>
      <c r="C1378" s="227" t="s">
        <v>1026</v>
      </c>
      <c r="D1378" s="187">
        <v>497</v>
      </c>
    </row>
    <row r="1379" ht="20" customHeight="1" spans="1:4">
      <c r="A1379" s="184">
        <v>1377</v>
      </c>
      <c r="B1379" s="224" t="s">
        <v>3956</v>
      </c>
      <c r="C1379" s="251" t="s">
        <v>1026</v>
      </c>
      <c r="D1379" s="187">
        <v>497</v>
      </c>
    </row>
    <row r="1380" ht="20" customHeight="1" spans="1:4">
      <c r="A1380" s="184">
        <v>1378</v>
      </c>
      <c r="B1380" s="189" t="s">
        <v>4149</v>
      </c>
      <c r="C1380" s="251" t="s">
        <v>1026</v>
      </c>
      <c r="D1380" s="187">
        <v>400</v>
      </c>
    </row>
    <row r="1381" ht="20" customHeight="1" spans="1:4">
      <c r="A1381" s="184">
        <v>1379</v>
      </c>
      <c r="B1381" s="188" t="s">
        <v>4150</v>
      </c>
      <c r="C1381" s="188" t="s">
        <v>1026</v>
      </c>
      <c r="D1381" s="188">
        <v>497</v>
      </c>
    </row>
    <row r="1382" ht="20" customHeight="1" spans="1:4">
      <c r="A1382" s="184">
        <v>1380</v>
      </c>
      <c r="B1382" s="188" t="s">
        <v>4151</v>
      </c>
      <c r="C1382" s="188" t="s">
        <v>1026</v>
      </c>
      <c r="D1382" s="188">
        <v>350</v>
      </c>
    </row>
    <row r="1383" ht="20" customHeight="1" spans="1:4">
      <c r="A1383" s="184">
        <v>1381</v>
      </c>
      <c r="B1383" s="188" t="s">
        <v>4152</v>
      </c>
      <c r="C1383" s="188" t="s">
        <v>1026</v>
      </c>
      <c r="D1383" s="188">
        <v>800</v>
      </c>
    </row>
    <row r="1384" ht="20" customHeight="1" spans="1:4">
      <c r="A1384" s="184">
        <v>1382</v>
      </c>
      <c r="B1384" s="188" t="s">
        <v>4153</v>
      </c>
      <c r="C1384" s="188" t="s">
        <v>1026</v>
      </c>
      <c r="D1384" s="188">
        <v>400</v>
      </c>
    </row>
    <row r="1385" ht="20" customHeight="1" spans="1:4">
      <c r="A1385" s="184">
        <v>1383</v>
      </c>
      <c r="B1385" s="204" t="s">
        <v>1387</v>
      </c>
      <c r="C1385" s="196" t="s">
        <v>1383</v>
      </c>
      <c r="D1385" s="187">
        <v>350</v>
      </c>
    </row>
    <row r="1386" ht="20" customHeight="1" spans="1:4">
      <c r="A1386" s="184">
        <v>1384</v>
      </c>
      <c r="B1386" s="196" t="s">
        <v>1389</v>
      </c>
      <c r="C1386" s="196" t="s">
        <v>1383</v>
      </c>
      <c r="D1386" s="187">
        <v>350</v>
      </c>
    </row>
    <row r="1387" ht="20" customHeight="1" spans="1:4">
      <c r="A1387" s="184">
        <v>1385</v>
      </c>
      <c r="B1387" s="189" t="s">
        <v>1394</v>
      </c>
      <c r="C1387" s="189" t="s">
        <v>1383</v>
      </c>
      <c r="D1387" s="187">
        <v>350</v>
      </c>
    </row>
    <row r="1388" ht="20" customHeight="1" spans="1:4">
      <c r="A1388" s="184">
        <v>1386</v>
      </c>
      <c r="B1388" s="196" t="s">
        <v>1396</v>
      </c>
      <c r="C1388" s="196" t="s">
        <v>1383</v>
      </c>
      <c r="D1388" s="187">
        <v>350</v>
      </c>
    </row>
    <row r="1389" ht="20" customHeight="1" spans="1:4">
      <c r="A1389" s="184">
        <v>1387</v>
      </c>
      <c r="B1389" s="196" t="s">
        <v>1410</v>
      </c>
      <c r="C1389" s="196" t="s">
        <v>1383</v>
      </c>
      <c r="D1389" s="187">
        <v>350</v>
      </c>
    </row>
    <row r="1390" ht="20" customHeight="1" spans="1:4">
      <c r="A1390" s="184">
        <v>1388</v>
      </c>
      <c r="B1390" s="196" t="s">
        <v>1414</v>
      </c>
      <c r="C1390" s="196" t="s">
        <v>1383</v>
      </c>
      <c r="D1390" s="187">
        <v>1400</v>
      </c>
    </row>
    <row r="1391" ht="20" customHeight="1" spans="1:4">
      <c r="A1391" s="184">
        <v>1389</v>
      </c>
      <c r="B1391" s="196" t="s">
        <v>1415</v>
      </c>
      <c r="C1391" s="196" t="s">
        <v>1383</v>
      </c>
      <c r="D1391" s="187">
        <v>350</v>
      </c>
    </row>
    <row r="1392" ht="20" customHeight="1" spans="1:4">
      <c r="A1392" s="184">
        <v>1390</v>
      </c>
      <c r="B1392" s="188" t="s">
        <v>1420</v>
      </c>
      <c r="C1392" s="189" t="s">
        <v>1383</v>
      </c>
      <c r="D1392" s="187">
        <v>350</v>
      </c>
    </row>
    <row r="1393" ht="20" customHeight="1" spans="1:4">
      <c r="A1393" s="184">
        <v>1391</v>
      </c>
      <c r="B1393" s="196" t="s">
        <v>1423</v>
      </c>
      <c r="C1393" s="196" t="s">
        <v>1383</v>
      </c>
      <c r="D1393" s="187">
        <v>350</v>
      </c>
    </row>
    <row r="1394" ht="20" customHeight="1" spans="1:4">
      <c r="A1394" s="184">
        <v>1392</v>
      </c>
      <c r="B1394" s="270" t="s">
        <v>1425</v>
      </c>
      <c r="C1394" s="196" t="s">
        <v>1383</v>
      </c>
      <c r="D1394" s="187">
        <v>350</v>
      </c>
    </row>
    <row r="1395" ht="20" customHeight="1" spans="1:4">
      <c r="A1395" s="184">
        <v>1393</v>
      </c>
      <c r="B1395" s="196" t="s">
        <v>1433</v>
      </c>
      <c r="C1395" s="196" t="s">
        <v>1383</v>
      </c>
      <c r="D1395" s="187">
        <v>700</v>
      </c>
    </row>
    <row r="1396" ht="20" customHeight="1" spans="1:4">
      <c r="A1396" s="184">
        <v>1394</v>
      </c>
      <c r="B1396" s="188" t="s">
        <v>1435</v>
      </c>
      <c r="C1396" s="189" t="s">
        <v>1383</v>
      </c>
      <c r="D1396" s="187">
        <v>700</v>
      </c>
    </row>
    <row r="1397" ht="20" customHeight="1" spans="1:4">
      <c r="A1397" s="184">
        <v>1395</v>
      </c>
      <c r="B1397" s="188" t="s">
        <v>1436</v>
      </c>
      <c r="C1397" s="189" t="s">
        <v>1383</v>
      </c>
      <c r="D1397" s="187">
        <v>350</v>
      </c>
    </row>
    <row r="1398" ht="20" customHeight="1" spans="1:4">
      <c r="A1398" s="184">
        <v>1396</v>
      </c>
      <c r="B1398" s="188" t="s">
        <v>1437</v>
      </c>
      <c r="C1398" s="189" t="s">
        <v>1383</v>
      </c>
      <c r="D1398" s="187">
        <v>350</v>
      </c>
    </row>
    <row r="1399" ht="20" customHeight="1" spans="1:4">
      <c r="A1399" s="184">
        <v>1397</v>
      </c>
      <c r="B1399" s="188" t="s">
        <v>1438</v>
      </c>
      <c r="C1399" s="189" t="s">
        <v>1383</v>
      </c>
      <c r="D1399" s="187">
        <v>700</v>
      </c>
    </row>
    <row r="1400" ht="20" customHeight="1" spans="1:4">
      <c r="A1400" s="184">
        <v>1398</v>
      </c>
      <c r="B1400" s="188" t="s">
        <v>1441</v>
      </c>
      <c r="C1400" s="189" t="s">
        <v>1383</v>
      </c>
      <c r="D1400" s="187">
        <v>350</v>
      </c>
    </row>
    <row r="1401" ht="20" customHeight="1" spans="1:4">
      <c r="A1401" s="184">
        <v>1399</v>
      </c>
      <c r="B1401" s="196" t="s">
        <v>1442</v>
      </c>
      <c r="C1401" s="196" t="s">
        <v>1383</v>
      </c>
      <c r="D1401" s="187">
        <v>350</v>
      </c>
    </row>
    <row r="1402" ht="20" customHeight="1" spans="1:4">
      <c r="A1402" s="184">
        <v>1400</v>
      </c>
      <c r="B1402" s="188" t="s">
        <v>1443</v>
      </c>
      <c r="C1402" s="189" t="s">
        <v>1383</v>
      </c>
      <c r="D1402" s="187">
        <v>350</v>
      </c>
    </row>
    <row r="1403" ht="20" customHeight="1" spans="1:4">
      <c r="A1403" s="184">
        <v>1401</v>
      </c>
      <c r="B1403" s="188" t="s">
        <v>1444</v>
      </c>
      <c r="C1403" s="189" t="s">
        <v>1383</v>
      </c>
      <c r="D1403" s="187">
        <v>350</v>
      </c>
    </row>
    <row r="1404" ht="20" customHeight="1" spans="1:4">
      <c r="A1404" s="184">
        <v>1402</v>
      </c>
      <c r="B1404" s="188" t="s">
        <v>1445</v>
      </c>
      <c r="C1404" s="189" t="s">
        <v>1383</v>
      </c>
      <c r="D1404" s="187">
        <v>350</v>
      </c>
    </row>
    <row r="1405" ht="20" customHeight="1" spans="1:4">
      <c r="A1405" s="184">
        <v>1403</v>
      </c>
      <c r="B1405" s="196" t="s">
        <v>1452</v>
      </c>
      <c r="C1405" s="196" t="s">
        <v>1383</v>
      </c>
      <c r="D1405" s="187">
        <v>350</v>
      </c>
    </row>
    <row r="1406" ht="20" customHeight="1" spans="1:4">
      <c r="A1406" s="184">
        <v>1404</v>
      </c>
      <c r="B1406" s="189" t="s">
        <v>1457</v>
      </c>
      <c r="C1406" s="189" t="s">
        <v>1383</v>
      </c>
      <c r="D1406" s="187">
        <v>350</v>
      </c>
    </row>
    <row r="1407" ht="20" customHeight="1" spans="1:4">
      <c r="A1407" s="184">
        <v>1405</v>
      </c>
      <c r="B1407" s="189" t="s">
        <v>1463</v>
      </c>
      <c r="C1407" s="189" t="s">
        <v>1383</v>
      </c>
      <c r="D1407" s="187">
        <v>350</v>
      </c>
    </row>
    <row r="1408" ht="20" customHeight="1" spans="1:4">
      <c r="A1408" s="184">
        <v>1406</v>
      </c>
      <c r="B1408" s="189" t="s">
        <v>1464</v>
      </c>
      <c r="C1408" s="189" t="s">
        <v>1383</v>
      </c>
      <c r="D1408" s="187">
        <v>350</v>
      </c>
    </row>
    <row r="1409" ht="20" customHeight="1" spans="1:4">
      <c r="A1409" s="184">
        <v>1407</v>
      </c>
      <c r="B1409" s="188" t="s">
        <v>1467</v>
      </c>
      <c r="C1409" s="189" t="s">
        <v>1383</v>
      </c>
      <c r="D1409" s="187">
        <v>350</v>
      </c>
    </row>
    <row r="1410" ht="20" customHeight="1" spans="1:4">
      <c r="A1410" s="184">
        <v>1408</v>
      </c>
      <c r="B1410" s="271" t="s">
        <v>1472</v>
      </c>
      <c r="C1410" s="196" t="s">
        <v>1383</v>
      </c>
      <c r="D1410" s="187">
        <v>350</v>
      </c>
    </row>
    <row r="1411" ht="20" customHeight="1" spans="1:4">
      <c r="A1411" s="184">
        <v>1409</v>
      </c>
      <c r="B1411" s="189" t="s">
        <v>1473</v>
      </c>
      <c r="C1411" s="189" t="s">
        <v>1383</v>
      </c>
      <c r="D1411" s="187">
        <v>700</v>
      </c>
    </row>
    <row r="1412" ht="20" customHeight="1" spans="1:4">
      <c r="A1412" s="184">
        <v>1410</v>
      </c>
      <c r="B1412" s="224" t="s">
        <v>1489</v>
      </c>
      <c r="C1412" s="224" t="s">
        <v>1383</v>
      </c>
      <c r="D1412" s="187">
        <v>1050</v>
      </c>
    </row>
    <row r="1413" ht="20" customHeight="1" spans="1:4">
      <c r="A1413" s="184">
        <v>1411</v>
      </c>
      <c r="B1413" s="224" t="s">
        <v>1493</v>
      </c>
      <c r="C1413" s="224" t="s">
        <v>1383</v>
      </c>
      <c r="D1413" s="187">
        <v>350</v>
      </c>
    </row>
    <row r="1414" ht="20" customHeight="1" spans="1:4">
      <c r="A1414" s="184">
        <v>1412</v>
      </c>
      <c r="B1414" s="224" t="s">
        <v>1502</v>
      </c>
      <c r="C1414" s="224" t="s">
        <v>1383</v>
      </c>
      <c r="D1414" s="187">
        <v>1050</v>
      </c>
    </row>
    <row r="1415" ht="20" customHeight="1" spans="1:4">
      <c r="A1415" s="184">
        <v>1413</v>
      </c>
      <c r="B1415" s="224" t="s">
        <v>1507</v>
      </c>
      <c r="C1415" s="224" t="s">
        <v>1383</v>
      </c>
      <c r="D1415" s="187">
        <v>700</v>
      </c>
    </row>
    <row r="1416" ht="20" customHeight="1" spans="1:4">
      <c r="A1416" s="184">
        <v>1414</v>
      </c>
      <c r="B1416" s="224" t="s">
        <v>1515</v>
      </c>
      <c r="C1416" s="224" t="s">
        <v>1383</v>
      </c>
      <c r="D1416" s="187">
        <v>350</v>
      </c>
    </row>
    <row r="1417" ht="20" customHeight="1" spans="1:4">
      <c r="A1417" s="184">
        <v>1415</v>
      </c>
      <c r="B1417" s="224" t="s">
        <v>1534</v>
      </c>
      <c r="C1417" s="224" t="s">
        <v>1383</v>
      </c>
      <c r="D1417" s="187">
        <v>350</v>
      </c>
    </row>
    <row r="1418" ht="20" customHeight="1" spans="1:4">
      <c r="A1418" s="184">
        <v>1416</v>
      </c>
      <c r="B1418" s="224" t="s">
        <v>1536</v>
      </c>
      <c r="C1418" s="224" t="s">
        <v>1383</v>
      </c>
      <c r="D1418" s="187">
        <v>700</v>
      </c>
    </row>
    <row r="1419" ht="20" customHeight="1" spans="1:4">
      <c r="A1419" s="184">
        <v>1417</v>
      </c>
      <c r="B1419" s="224" t="s">
        <v>1537</v>
      </c>
      <c r="C1419" s="224" t="s">
        <v>1383</v>
      </c>
      <c r="D1419" s="187">
        <v>350</v>
      </c>
    </row>
    <row r="1420" ht="20" customHeight="1" spans="1:4">
      <c r="A1420" s="184">
        <v>1418</v>
      </c>
      <c r="B1420" s="224" t="s">
        <v>1540</v>
      </c>
      <c r="C1420" s="224" t="s">
        <v>1383</v>
      </c>
      <c r="D1420" s="187">
        <v>350</v>
      </c>
    </row>
    <row r="1421" ht="20" customHeight="1" spans="1:4">
      <c r="A1421" s="184">
        <v>1419</v>
      </c>
      <c r="B1421" s="224" t="s">
        <v>1545</v>
      </c>
      <c r="C1421" s="224" t="s">
        <v>1383</v>
      </c>
      <c r="D1421" s="187">
        <v>350</v>
      </c>
    </row>
    <row r="1422" ht="20" customHeight="1" spans="1:4">
      <c r="A1422" s="184">
        <v>1420</v>
      </c>
      <c r="B1422" s="224" t="s">
        <v>1548</v>
      </c>
      <c r="C1422" s="224" t="s">
        <v>1383</v>
      </c>
      <c r="D1422" s="187">
        <v>350</v>
      </c>
    </row>
    <row r="1423" ht="20" customHeight="1" spans="1:4">
      <c r="A1423" s="184">
        <v>1421</v>
      </c>
      <c r="B1423" s="224" t="s">
        <v>1552</v>
      </c>
      <c r="C1423" s="224" t="s">
        <v>1383</v>
      </c>
      <c r="D1423" s="187">
        <v>350</v>
      </c>
    </row>
    <row r="1424" ht="20" customHeight="1" spans="1:4">
      <c r="A1424" s="184">
        <v>1422</v>
      </c>
      <c r="B1424" s="224" t="s">
        <v>1553</v>
      </c>
      <c r="C1424" s="224" t="s">
        <v>1383</v>
      </c>
      <c r="D1424" s="187">
        <v>700</v>
      </c>
    </row>
    <row r="1425" ht="20" customHeight="1" spans="1:4">
      <c r="A1425" s="184">
        <v>1423</v>
      </c>
      <c r="B1425" s="224" t="s">
        <v>1554</v>
      </c>
      <c r="C1425" s="224" t="s">
        <v>1383</v>
      </c>
      <c r="D1425" s="187">
        <v>700</v>
      </c>
    </row>
    <row r="1426" ht="20" customHeight="1" spans="1:4">
      <c r="A1426" s="184">
        <v>1424</v>
      </c>
      <c r="B1426" s="224" t="s">
        <v>1557</v>
      </c>
      <c r="C1426" s="224" t="s">
        <v>1383</v>
      </c>
      <c r="D1426" s="187">
        <v>350</v>
      </c>
    </row>
    <row r="1427" ht="20" customHeight="1" spans="1:4">
      <c r="A1427" s="184">
        <v>1425</v>
      </c>
      <c r="B1427" s="224" t="s">
        <v>1567</v>
      </c>
      <c r="C1427" s="224" t="s">
        <v>1383</v>
      </c>
      <c r="D1427" s="187">
        <v>350</v>
      </c>
    </row>
    <row r="1428" ht="20" customHeight="1" spans="1:4">
      <c r="A1428" s="184">
        <v>1426</v>
      </c>
      <c r="B1428" s="224" t="s">
        <v>1573</v>
      </c>
      <c r="C1428" s="224" t="s">
        <v>1383</v>
      </c>
      <c r="D1428" s="187">
        <v>1050</v>
      </c>
    </row>
    <row r="1429" ht="20" customHeight="1" spans="1:4">
      <c r="A1429" s="184">
        <v>1427</v>
      </c>
      <c r="B1429" s="224" t="s">
        <v>1582</v>
      </c>
      <c r="C1429" s="224" t="s">
        <v>1383</v>
      </c>
      <c r="D1429" s="187">
        <v>1050</v>
      </c>
    </row>
    <row r="1430" ht="20" customHeight="1" spans="1:4">
      <c r="A1430" s="184">
        <v>1428</v>
      </c>
      <c r="B1430" s="224" t="s">
        <v>1591</v>
      </c>
      <c r="C1430" s="224" t="s">
        <v>1383</v>
      </c>
      <c r="D1430" s="187">
        <v>350</v>
      </c>
    </row>
    <row r="1431" ht="20" customHeight="1" spans="1:4">
      <c r="A1431" s="184">
        <v>1429</v>
      </c>
      <c r="B1431" s="224" t="s">
        <v>1595</v>
      </c>
      <c r="C1431" s="224" t="s">
        <v>1383</v>
      </c>
      <c r="D1431" s="187">
        <v>350</v>
      </c>
    </row>
    <row r="1432" ht="20" customHeight="1" spans="1:4">
      <c r="A1432" s="184">
        <v>1430</v>
      </c>
      <c r="B1432" s="224" t="s">
        <v>1602</v>
      </c>
      <c r="C1432" s="224" t="s">
        <v>1383</v>
      </c>
      <c r="D1432" s="187">
        <v>700</v>
      </c>
    </row>
    <row r="1433" ht="20" customHeight="1" spans="1:4">
      <c r="A1433" s="184">
        <v>1431</v>
      </c>
      <c r="B1433" s="224" t="s">
        <v>1607</v>
      </c>
      <c r="C1433" s="224" t="s">
        <v>1383</v>
      </c>
      <c r="D1433" s="187">
        <v>1050</v>
      </c>
    </row>
    <row r="1434" ht="20" customHeight="1" spans="1:4">
      <c r="A1434" s="184">
        <v>1432</v>
      </c>
      <c r="B1434" s="224" t="s">
        <v>1615</v>
      </c>
      <c r="C1434" s="224" t="s">
        <v>1383</v>
      </c>
      <c r="D1434" s="187">
        <v>350</v>
      </c>
    </row>
    <row r="1435" ht="20" customHeight="1" spans="1:4">
      <c r="A1435" s="184">
        <v>1433</v>
      </c>
      <c r="B1435" s="192" t="s">
        <v>1634</v>
      </c>
      <c r="C1435" s="192" t="s">
        <v>1383</v>
      </c>
      <c r="D1435" s="187">
        <v>350</v>
      </c>
    </row>
    <row r="1436" ht="20" customHeight="1" spans="1:4">
      <c r="A1436" s="184">
        <v>1434</v>
      </c>
      <c r="B1436" s="224" t="s">
        <v>1636</v>
      </c>
      <c r="C1436" s="224" t="s">
        <v>1383</v>
      </c>
      <c r="D1436" s="187">
        <v>350</v>
      </c>
    </row>
    <row r="1437" ht="20" customHeight="1" spans="1:4">
      <c r="A1437" s="184">
        <v>1435</v>
      </c>
      <c r="B1437" s="189" t="s">
        <v>1639</v>
      </c>
      <c r="C1437" s="196" t="s">
        <v>1383</v>
      </c>
      <c r="D1437" s="187">
        <v>350</v>
      </c>
    </row>
    <row r="1438" ht="20" customHeight="1" spans="1:4">
      <c r="A1438" s="184">
        <v>1436</v>
      </c>
      <c r="B1438" s="196" t="s">
        <v>1640</v>
      </c>
      <c r="C1438" s="196" t="s">
        <v>1383</v>
      </c>
      <c r="D1438" s="187">
        <v>700</v>
      </c>
    </row>
    <row r="1439" ht="20" customHeight="1" spans="1:4">
      <c r="A1439" s="184">
        <v>1437</v>
      </c>
      <c r="B1439" s="254" t="s">
        <v>1641</v>
      </c>
      <c r="C1439" s="226" t="s">
        <v>1383</v>
      </c>
      <c r="D1439" s="187">
        <v>350</v>
      </c>
    </row>
    <row r="1440" ht="20" customHeight="1" spans="1:4">
      <c r="A1440" s="184">
        <v>1438</v>
      </c>
      <c r="B1440" s="272" t="s">
        <v>1652</v>
      </c>
      <c r="C1440" s="189" t="s">
        <v>1383</v>
      </c>
      <c r="D1440" s="187">
        <v>350</v>
      </c>
    </row>
    <row r="1441" ht="20" customHeight="1" spans="1:4">
      <c r="A1441" s="184">
        <v>1439</v>
      </c>
      <c r="B1441" s="272" t="s">
        <v>1653</v>
      </c>
      <c r="C1441" s="189" t="s">
        <v>1383</v>
      </c>
      <c r="D1441" s="187">
        <v>350</v>
      </c>
    </row>
    <row r="1442" ht="20" customHeight="1" spans="1:4">
      <c r="A1442" s="184">
        <v>1440</v>
      </c>
      <c r="B1442" s="272" t="s">
        <v>1654</v>
      </c>
      <c r="C1442" s="189" t="s">
        <v>1383</v>
      </c>
      <c r="D1442" s="187">
        <v>350</v>
      </c>
    </row>
    <row r="1443" ht="20" customHeight="1" spans="1:4">
      <c r="A1443" s="184">
        <v>1441</v>
      </c>
      <c r="B1443" s="272" t="s">
        <v>1658</v>
      </c>
      <c r="C1443" s="189" t="s">
        <v>1383</v>
      </c>
      <c r="D1443" s="187">
        <v>350</v>
      </c>
    </row>
    <row r="1444" ht="20" customHeight="1" spans="1:4">
      <c r="A1444" s="184">
        <v>1442</v>
      </c>
      <c r="B1444" s="227" t="s">
        <v>1666</v>
      </c>
      <c r="C1444" s="227" t="s">
        <v>1383</v>
      </c>
      <c r="D1444" s="187">
        <v>350</v>
      </c>
    </row>
    <row r="1445" ht="20" customHeight="1" spans="1:4">
      <c r="A1445" s="184">
        <v>1443</v>
      </c>
      <c r="B1445" s="224" t="s">
        <v>1668</v>
      </c>
      <c r="C1445" s="224" t="s">
        <v>1383</v>
      </c>
      <c r="D1445" s="187">
        <v>350</v>
      </c>
    </row>
    <row r="1446" ht="20" customHeight="1" spans="1:4">
      <c r="A1446" s="184">
        <v>1444</v>
      </c>
      <c r="B1446" s="243" t="s">
        <v>1670</v>
      </c>
      <c r="C1446" s="189" t="s">
        <v>1383</v>
      </c>
      <c r="D1446" s="187">
        <v>350</v>
      </c>
    </row>
    <row r="1447" ht="20" customHeight="1" spans="1:4">
      <c r="A1447" s="184">
        <v>1445</v>
      </c>
      <c r="B1447" s="184" t="s">
        <v>1672</v>
      </c>
      <c r="C1447" s="189" t="s">
        <v>1383</v>
      </c>
      <c r="D1447" s="187">
        <v>350</v>
      </c>
    </row>
    <row r="1448" ht="20" customHeight="1" spans="1:4">
      <c r="A1448" s="184">
        <v>1446</v>
      </c>
      <c r="B1448" s="227" t="s">
        <v>1675</v>
      </c>
      <c r="C1448" s="189" t="s">
        <v>1383</v>
      </c>
      <c r="D1448" s="187">
        <v>1050</v>
      </c>
    </row>
    <row r="1449" ht="20" customHeight="1" spans="1:4">
      <c r="A1449" s="184">
        <v>1447</v>
      </c>
      <c r="B1449" s="227" t="s">
        <v>1677</v>
      </c>
      <c r="C1449" s="189" t="s">
        <v>1383</v>
      </c>
      <c r="D1449" s="187">
        <v>700</v>
      </c>
    </row>
    <row r="1450" ht="20" customHeight="1" spans="1:4">
      <c r="A1450" s="184">
        <v>1448</v>
      </c>
      <c r="B1450" s="227" t="s">
        <v>1682</v>
      </c>
      <c r="C1450" s="189" t="s">
        <v>1383</v>
      </c>
      <c r="D1450" s="187">
        <v>350</v>
      </c>
    </row>
    <row r="1451" ht="20" customHeight="1" spans="1:4">
      <c r="A1451" s="184">
        <v>1449</v>
      </c>
      <c r="B1451" s="227" t="s">
        <v>1683</v>
      </c>
      <c r="C1451" s="189" t="s">
        <v>1383</v>
      </c>
      <c r="D1451" s="187">
        <v>350</v>
      </c>
    </row>
    <row r="1452" ht="20" customHeight="1" spans="1:4">
      <c r="A1452" s="184">
        <v>1450</v>
      </c>
      <c r="B1452" s="224" t="s">
        <v>1684</v>
      </c>
      <c r="C1452" s="224" t="s">
        <v>1383</v>
      </c>
      <c r="D1452" s="187">
        <v>350</v>
      </c>
    </row>
    <row r="1453" ht="20" customHeight="1" spans="1:4">
      <c r="A1453" s="184">
        <v>1451</v>
      </c>
      <c r="B1453" s="273" t="s">
        <v>1685</v>
      </c>
      <c r="C1453" s="196" t="s">
        <v>1383</v>
      </c>
      <c r="D1453" s="187">
        <v>350</v>
      </c>
    </row>
    <row r="1454" ht="20" customHeight="1" spans="1:4">
      <c r="A1454" s="184">
        <v>1452</v>
      </c>
      <c r="B1454" s="273" t="s">
        <v>1687</v>
      </c>
      <c r="C1454" s="196" t="s">
        <v>1383</v>
      </c>
      <c r="D1454" s="187">
        <v>350</v>
      </c>
    </row>
    <row r="1455" ht="20" customHeight="1" spans="1:4">
      <c r="A1455" s="184">
        <v>1453</v>
      </c>
      <c r="B1455" s="273" t="s">
        <v>1689</v>
      </c>
      <c r="C1455" s="196" t="s">
        <v>1383</v>
      </c>
      <c r="D1455" s="187">
        <v>350</v>
      </c>
    </row>
    <row r="1456" ht="20" customHeight="1" spans="1:4">
      <c r="A1456" s="184">
        <v>1454</v>
      </c>
      <c r="B1456" s="273" t="s">
        <v>1690</v>
      </c>
      <c r="C1456" s="196" t="s">
        <v>1383</v>
      </c>
      <c r="D1456" s="187">
        <v>350</v>
      </c>
    </row>
    <row r="1457" ht="20" customHeight="1" spans="1:4">
      <c r="A1457" s="184">
        <v>1455</v>
      </c>
      <c r="B1457" s="273" t="s">
        <v>1691</v>
      </c>
      <c r="C1457" s="196" t="s">
        <v>1383</v>
      </c>
      <c r="D1457" s="187">
        <v>350</v>
      </c>
    </row>
    <row r="1458" ht="20" customHeight="1" spans="1:4">
      <c r="A1458" s="184">
        <v>1456</v>
      </c>
      <c r="B1458" s="273" t="s">
        <v>1692</v>
      </c>
      <c r="C1458" s="196" t="s">
        <v>1383</v>
      </c>
      <c r="D1458" s="187">
        <v>700</v>
      </c>
    </row>
    <row r="1459" ht="20" customHeight="1" spans="1:4">
      <c r="A1459" s="184">
        <v>1457</v>
      </c>
      <c r="B1459" s="273" t="s">
        <v>1694</v>
      </c>
      <c r="C1459" s="196" t="s">
        <v>1383</v>
      </c>
      <c r="D1459" s="187">
        <v>700</v>
      </c>
    </row>
    <row r="1460" ht="20" customHeight="1" spans="1:4">
      <c r="A1460" s="184">
        <v>1458</v>
      </c>
      <c r="B1460" s="273" t="s">
        <v>1696</v>
      </c>
      <c r="C1460" s="196" t="s">
        <v>1383</v>
      </c>
      <c r="D1460" s="187">
        <v>350</v>
      </c>
    </row>
    <row r="1461" ht="20" customHeight="1" spans="1:4">
      <c r="A1461" s="184">
        <v>1459</v>
      </c>
      <c r="B1461" s="273" t="s">
        <v>1697</v>
      </c>
      <c r="C1461" s="196" t="s">
        <v>1383</v>
      </c>
      <c r="D1461" s="187">
        <v>350</v>
      </c>
    </row>
    <row r="1462" ht="20" customHeight="1" spans="1:4">
      <c r="A1462" s="184">
        <v>1460</v>
      </c>
      <c r="B1462" s="273" t="s">
        <v>1701</v>
      </c>
      <c r="C1462" s="196" t="s">
        <v>1383</v>
      </c>
      <c r="D1462" s="187">
        <v>350</v>
      </c>
    </row>
    <row r="1463" ht="20" customHeight="1" spans="1:4">
      <c r="A1463" s="184">
        <v>1461</v>
      </c>
      <c r="B1463" s="227" t="s">
        <v>1703</v>
      </c>
      <c r="C1463" s="227" t="s">
        <v>1383</v>
      </c>
      <c r="D1463" s="187">
        <v>350</v>
      </c>
    </row>
    <row r="1464" ht="20" customHeight="1" spans="1:4">
      <c r="A1464" s="184">
        <v>1462</v>
      </c>
      <c r="B1464" s="249" t="s">
        <v>1704</v>
      </c>
      <c r="C1464" s="249" t="s">
        <v>1383</v>
      </c>
      <c r="D1464" s="187">
        <v>350</v>
      </c>
    </row>
    <row r="1465" ht="20" customHeight="1" spans="1:4">
      <c r="A1465" s="184">
        <v>1463</v>
      </c>
      <c r="B1465" s="249" t="s">
        <v>1706</v>
      </c>
      <c r="C1465" s="249" t="s">
        <v>1383</v>
      </c>
      <c r="D1465" s="187">
        <v>350</v>
      </c>
    </row>
    <row r="1466" ht="20" customHeight="1" spans="1:4">
      <c r="A1466" s="184">
        <v>1464</v>
      </c>
      <c r="B1466" s="249" t="s">
        <v>1707</v>
      </c>
      <c r="C1466" s="249" t="s">
        <v>1383</v>
      </c>
      <c r="D1466" s="187">
        <v>350</v>
      </c>
    </row>
    <row r="1467" ht="20" customHeight="1" spans="1:4">
      <c r="A1467" s="184">
        <v>1465</v>
      </c>
      <c r="B1467" s="249" t="s">
        <v>1708</v>
      </c>
      <c r="C1467" s="249" t="s">
        <v>1383</v>
      </c>
      <c r="D1467" s="187">
        <v>350</v>
      </c>
    </row>
    <row r="1468" ht="20" customHeight="1" spans="1:4">
      <c r="A1468" s="184">
        <v>1466</v>
      </c>
      <c r="B1468" s="249" t="s">
        <v>1712</v>
      </c>
      <c r="C1468" s="249" t="s">
        <v>1383</v>
      </c>
      <c r="D1468" s="187">
        <v>350</v>
      </c>
    </row>
    <row r="1469" ht="20" customHeight="1" spans="1:4">
      <c r="A1469" s="184">
        <v>1467</v>
      </c>
      <c r="B1469" s="249" t="s">
        <v>1713</v>
      </c>
      <c r="C1469" s="249" t="s">
        <v>1383</v>
      </c>
      <c r="D1469" s="187">
        <v>350</v>
      </c>
    </row>
    <row r="1470" ht="20" customHeight="1" spans="1:4">
      <c r="A1470" s="184">
        <v>1468</v>
      </c>
      <c r="B1470" s="249" t="s">
        <v>1716</v>
      </c>
      <c r="C1470" s="249" t="s">
        <v>1383</v>
      </c>
      <c r="D1470" s="187">
        <v>350</v>
      </c>
    </row>
    <row r="1471" ht="20" customHeight="1" spans="1:4">
      <c r="A1471" s="184">
        <v>1469</v>
      </c>
      <c r="B1471" s="274" t="s">
        <v>1718</v>
      </c>
      <c r="C1471" s="189" t="s">
        <v>1383</v>
      </c>
      <c r="D1471" s="187">
        <v>350</v>
      </c>
    </row>
    <row r="1472" ht="20" customHeight="1" spans="1:4">
      <c r="A1472" s="184">
        <v>1470</v>
      </c>
      <c r="B1472" s="273" t="s">
        <v>1720</v>
      </c>
      <c r="C1472" s="227" t="s">
        <v>1383</v>
      </c>
      <c r="D1472" s="187">
        <v>350</v>
      </c>
    </row>
    <row r="1473" ht="20" customHeight="1" spans="1:4">
      <c r="A1473" s="184">
        <v>1471</v>
      </c>
      <c r="B1473" s="273" t="s">
        <v>1721</v>
      </c>
      <c r="C1473" s="227" t="s">
        <v>1383</v>
      </c>
      <c r="D1473" s="187">
        <v>350</v>
      </c>
    </row>
    <row r="1474" ht="20" customHeight="1" spans="1:4">
      <c r="A1474" s="184">
        <v>1472</v>
      </c>
      <c r="B1474" s="227" t="s">
        <v>1722</v>
      </c>
      <c r="C1474" s="227" t="s">
        <v>1383</v>
      </c>
      <c r="D1474" s="187">
        <v>350</v>
      </c>
    </row>
    <row r="1475" ht="20" customHeight="1" spans="1:4">
      <c r="A1475" s="184">
        <v>1473</v>
      </c>
      <c r="B1475" s="227" t="s">
        <v>1723</v>
      </c>
      <c r="C1475" s="227" t="s">
        <v>1383</v>
      </c>
      <c r="D1475" s="187">
        <v>350</v>
      </c>
    </row>
    <row r="1476" ht="20" customHeight="1" spans="1:4">
      <c r="A1476" s="184">
        <v>1474</v>
      </c>
      <c r="B1476" s="227" t="s">
        <v>1724</v>
      </c>
      <c r="C1476" s="227" t="s">
        <v>1383</v>
      </c>
      <c r="D1476" s="187">
        <v>350</v>
      </c>
    </row>
    <row r="1477" ht="20" customHeight="1" spans="1:4">
      <c r="A1477" s="184">
        <v>1475</v>
      </c>
      <c r="B1477" s="273" t="s">
        <v>1725</v>
      </c>
      <c r="C1477" s="227" t="s">
        <v>1383</v>
      </c>
      <c r="D1477" s="187">
        <v>350</v>
      </c>
    </row>
    <row r="1478" ht="20" customHeight="1" spans="1:4">
      <c r="A1478" s="184">
        <v>1476</v>
      </c>
      <c r="B1478" s="273" t="s">
        <v>1726</v>
      </c>
      <c r="C1478" s="227" t="s">
        <v>1383</v>
      </c>
      <c r="D1478" s="187">
        <v>700</v>
      </c>
    </row>
    <row r="1479" ht="20" customHeight="1" spans="1:4">
      <c r="A1479" s="184">
        <v>1477</v>
      </c>
      <c r="B1479" s="273" t="s">
        <v>1727</v>
      </c>
      <c r="C1479" s="227" t="s">
        <v>1383</v>
      </c>
      <c r="D1479" s="187">
        <v>350</v>
      </c>
    </row>
    <row r="1480" ht="20" customHeight="1" spans="1:4">
      <c r="A1480" s="184">
        <v>1478</v>
      </c>
      <c r="B1480" s="196" t="s">
        <v>1458</v>
      </c>
      <c r="C1480" s="196" t="s">
        <v>1383</v>
      </c>
      <c r="D1480" s="187">
        <v>700</v>
      </c>
    </row>
    <row r="1481" ht="20" customHeight="1" spans="1:4">
      <c r="A1481" s="184">
        <v>1479</v>
      </c>
      <c r="B1481" s="273" t="s">
        <v>1695</v>
      </c>
      <c r="C1481" s="196" t="s">
        <v>1383</v>
      </c>
      <c r="D1481" s="187">
        <v>350</v>
      </c>
    </row>
    <row r="1482" ht="20" customHeight="1" spans="1:4">
      <c r="A1482" s="184">
        <v>1480</v>
      </c>
      <c r="B1482" s="227" t="s">
        <v>4062</v>
      </c>
      <c r="C1482" s="227" t="s">
        <v>1383</v>
      </c>
      <c r="D1482" s="187">
        <v>700</v>
      </c>
    </row>
    <row r="1483" ht="20" customHeight="1" spans="1:4">
      <c r="A1483" s="184">
        <v>1481</v>
      </c>
      <c r="B1483" s="227" t="s">
        <v>4063</v>
      </c>
      <c r="C1483" s="227" t="s">
        <v>1383</v>
      </c>
      <c r="D1483" s="187">
        <v>350</v>
      </c>
    </row>
    <row r="1484" ht="20" customHeight="1" spans="1:4">
      <c r="A1484" s="184">
        <v>1482</v>
      </c>
      <c r="B1484" s="227" t="s">
        <v>4065</v>
      </c>
      <c r="C1484" s="227" t="s">
        <v>1383</v>
      </c>
      <c r="D1484" s="187">
        <v>350</v>
      </c>
    </row>
    <row r="1485" ht="20" customHeight="1" spans="1:4">
      <c r="A1485" s="184">
        <v>1483</v>
      </c>
      <c r="B1485" s="227" t="s">
        <v>4066</v>
      </c>
      <c r="C1485" s="227" t="s">
        <v>1383</v>
      </c>
      <c r="D1485" s="187">
        <v>1050</v>
      </c>
    </row>
    <row r="1486" ht="20" customHeight="1" spans="1:4">
      <c r="A1486" s="184">
        <v>1484</v>
      </c>
      <c r="B1486" s="227" t="s">
        <v>4067</v>
      </c>
      <c r="C1486" s="227" t="s">
        <v>1383</v>
      </c>
      <c r="D1486" s="187">
        <v>350</v>
      </c>
    </row>
    <row r="1487" ht="20" customHeight="1" spans="1:4">
      <c r="A1487" s="184">
        <v>1485</v>
      </c>
      <c r="B1487" s="188" t="s">
        <v>1384</v>
      </c>
      <c r="C1487" s="189" t="s">
        <v>1383</v>
      </c>
      <c r="D1487" s="187">
        <v>400</v>
      </c>
    </row>
    <row r="1488" ht="20" customHeight="1" spans="1:4">
      <c r="A1488" s="184">
        <v>1486</v>
      </c>
      <c r="B1488" s="196" t="s">
        <v>1386</v>
      </c>
      <c r="C1488" s="196" t="s">
        <v>1383</v>
      </c>
      <c r="D1488" s="187">
        <v>400</v>
      </c>
    </row>
    <row r="1489" ht="20" customHeight="1" spans="1:4">
      <c r="A1489" s="184">
        <v>1487</v>
      </c>
      <c r="B1489" s="204" t="s">
        <v>1388</v>
      </c>
      <c r="C1489" s="196" t="s">
        <v>1383</v>
      </c>
      <c r="D1489" s="187">
        <v>400</v>
      </c>
    </row>
    <row r="1490" ht="20" customHeight="1" spans="1:4">
      <c r="A1490" s="184">
        <v>1488</v>
      </c>
      <c r="B1490" s="270" t="s">
        <v>1390</v>
      </c>
      <c r="C1490" s="196" t="s">
        <v>1383</v>
      </c>
      <c r="D1490" s="187">
        <v>400</v>
      </c>
    </row>
    <row r="1491" ht="20" customHeight="1" spans="1:4">
      <c r="A1491" s="184">
        <v>1489</v>
      </c>
      <c r="B1491" s="270" t="s">
        <v>1391</v>
      </c>
      <c r="C1491" s="196" t="s">
        <v>1383</v>
      </c>
      <c r="D1491" s="187">
        <v>400</v>
      </c>
    </row>
    <row r="1492" ht="20" customHeight="1" spans="1:4">
      <c r="A1492" s="184">
        <v>1490</v>
      </c>
      <c r="B1492" s="189" t="s">
        <v>1395</v>
      </c>
      <c r="C1492" s="189" t="s">
        <v>1383</v>
      </c>
      <c r="D1492" s="187">
        <v>1200</v>
      </c>
    </row>
    <row r="1493" ht="20" customHeight="1" spans="1:4">
      <c r="A1493" s="184">
        <v>1491</v>
      </c>
      <c r="B1493" s="275" t="s">
        <v>1397</v>
      </c>
      <c r="C1493" s="196" t="s">
        <v>1383</v>
      </c>
      <c r="D1493" s="187">
        <v>400</v>
      </c>
    </row>
    <row r="1494" ht="20" customHeight="1" spans="1:4">
      <c r="A1494" s="184">
        <v>1492</v>
      </c>
      <c r="B1494" s="270" t="s">
        <v>1398</v>
      </c>
      <c r="C1494" s="196" t="s">
        <v>1383</v>
      </c>
      <c r="D1494" s="187">
        <v>400</v>
      </c>
    </row>
    <row r="1495" ht="20" customHeight="1" spans="1:4">
      <c r="A1495" s="184">
        <v>1493</v>
      </c>
      <c r="B1495" s="270" t="s">
        <v>1399</v>
      </c>
      <c r="C1495" s="196" t="s">
        <v>1383</v>
      </c>
      <c r="D1495" s="187">
        <v>1200</v>
      </c>
    </row>
    <row r="1496" ht="20" customHeight="1" spans="1:4">
      <c r="A1496" s="184">
        <v>1494</v>
      </c>
      <c r="B1496" s="189" t="s">
        <v>1400</v>
      </c>
      <c r="C1496" s="189" t="s">
        <v>1383</v>
      </c>
      <c r="D1496" s="187">
        <v>800</v>
      </c>
    </row>
    <row r="1497" ht="20" customHeight="1" spans="1:4">
      <c r="A1497" s="184">
        <v>1495</v>
      </c>
      <c r="B1497" s="189" t="s">
        <v>1402</v>
      </c>
      <c r="C1497" s="189" t="s">
        <v>1383</v>
      </c>
      <c r="D1497" s="187">
        <v>400</v>
      </c>
    </row>
    <row r="1498" ht="20" customHeight="1" spans="1:4">
      <c r="A1498" s="184">
        <v>1496</v>
      </c>
      <c r="B1498" s="189" t="s">
        <v>1403</v>
      </c>
      <c r="C1498" s="189" t="s">
        <v>1383</v>
      </c>
      <c r="D1498" s="187">
        <v>400</v>
      </c>
    </row>
    <row r="1499" ht="20" customHeight="1" spans="1:4">
      <c r="A1499" s="184">
        <v>1497</v>
      </c>
      <c r="B1499" s="196" t="s">
        <v>1406</v>
      </c>
      <c r="C1499" s="196" t="s">
        <v>1383</v>
      </c>
      <c r="D1499" s="187">
        <v>1200</v>
      </c>
    </row>
    <row r="1500" ht="20" customHeight="1" spans="1:4">
      <c r="A1500" s="184">
        <v>1498</v>
      </c>
      <c r="B1500" s="196" t="s">
        <v>1407</v>
      </c>
      <c r="C1500" s="196" t="s">
        <v>1383</v>
      </c>
      <c r="D1500" s="187">
        <v>400</v>
      </c>
    </row>
    <row r="1501" ht="20" customHeight="1" spans="1:4">
      <c r="A1501" s="184">
        <v>1499</v>
      </c>
      <c r="B1501" s="189" t="s">
        <v>1409</v>
      </c>
      <c r="C1501" s="189" t="s">
        <v>1383</v>
      </c>
      <c r="D1501" s="187">
        <v>1200</v>
      </c>
    </row>
    <row r="1502" ht="20" customHeight="1" spans="1:4">
      <c r="A1502" s="184">
        <v>1500</v>
      </c>
      <c r="B1502" s="196" t="s">
        <v>1411</v>
      </c>
      <c r="C1502" s="196" t="s">
        <v>1383</v>
      </c>
      <c r="D1502" s="187">
        <v>800</v>
      </c>
    </row>
    <row r="1503" ht="20" customHeight="1" spans="1:4">
      <c r="A1503" s="184">
        <v>1501</v>
      </c>
      <c r="B1503" s="189" t="s">
        <v>1412</v>
      </c>
      <c r="C1503" s="189" t="s">
        <v>1383</v>
      </c>
      <c r="D1503" s="187">
        <v>400</v>
      </c>
    </row>
    <row r="1504" ht="20" customHeight="1" spans="1:4">
      <c r="A1504" s="184">
        <v>1502</v>
      </c>
      <c r="B1504" s="196" t="s">
        <v>1417</v>
      </c>
      <c r="C1504" s="196" t="s">
        <v>1383</v>
      </c>
      <c r="D1504" s="187">
        <v>400</v>
      </c>
    </row>
    <row r="1505" ht="20" customHeight="1" spans="1:4">
      <c r="A1505" s="184">
        <v>1503</v>
      </c>
      <c r="B1505" s="196" t="s">
        <v>1418</v>
      </c>
      <c r="C1505" s="196" t="s">
        <v>1383</v>
      </c>
      <c r="D1505" s="187">
        <v>400</v>
      </c>
    </row>
    <row r="1506" ht="20" customHeight="1" spans="1:4">
      <c r="A1506" s="184">
        <v>1504</v>
      </c>
      <c r="B1506" s="270" t="s">
        <v>1421</v>
      </c>
      <c r="C1506" s="196" t="s">
        <v>1383</v>
      </c>
      <c r="D1506" s="187">
        <v>400</v>
      </c>
    </row>
    <row r="1507" ht="20" customHeight="1" spans="1:4">
      <c r="A1507" s="184">
        <v>1505</v>
      </c>
      <c r="B1507" s="196" t="s">
        <v>1424</v>
      </c>
      <c r="C1507" s="196" t="s">
        <v>1383</v>
      </c>
      <c r="D1507" s="187">
        <v>1200</v>
      </c>
    </row>
    <row r="1508" ht="20" customHeight="1" spans="1:4">
      <c r="A1508" s="184">
        <v>1506</v>
      </c>
      <c r="B1508" s="189" t="s">
        <v>1426</v>
      </c>
      <c r="C1508" s="189" t="s">
        <v>1383</v>
      </c>
      <c r="D1508" s="187">
        <v>400</v>
      </c>
    </row>
    <row r="1509" ht="20" customHeight="1" spans="1:4">
      <c r="A1509" s="184">
        <v>1507</v>
      </c>
      <c r="B1509" s="189" t="s">
        <v>1427</v>
      </c>
      <c r="C1509" s="189" t="s">
        <v>1383</v>
      </c>
      <c r="D1509" s="187">
        <v>400</v>
      </c>
    </row>
    <row r="1510" ht="20" customHeight="1" spans="1:4">
      <c r="A1510" s="184">
        <v>1508</v>
      </c>
      <c r="B1510" s="270" t="s">
        <v>1430</v>
      </c>
      <c r="C1510" s="196" t="s">
        <v>1383</v>
      </c>
      <c r="D1510" s="187">
        <v>400</v>
      </c>
    </row>
    <row r="1511" ht="20" customHeight="1" spans="1:4">
      <c r="A1511" s="184">
        <v>1509</v>
      </c>
      <c r="B1511" s="196" t="s">
        <v>1431</v>
      </c>
      <c r="C1511" s="196" t="s">
        <v>1383</v>
      </c>
      <c r="D1511" s="187">
        <v>800</v>
      </c>
    </row>
    <row r="1512" ht="20" customHeight="1" spans="1:4">
      <c r="A1512" s="184">
        <v>1510</v>
      </c>
      <c r="B1512" s="275" t="s">
        <v>1439</v>
      </c>
      <c r="C1512" s="196" t="s">
        <v>1383</v>
      </c>
      <c r="D1512" s="187">
        <v>800</v>
      </c>
    </row>
    <row r="1513" ht="20" customHeight="1" spans="1:4">
      <c r="A1513" s="184">
        <v>1511</v>
      </c>
      <c r="B1513" s="196" t="s">
        <v>1440</v>
      </c>
      <c r="C1513" s="196" t="s">
        <v>1383</v>
      </c>
      <c r="D1513" s="187">
        <v>400</v>
      </c>
    </row>
    <row r="1514" ht="20" customHeight="1" spans="1:4">
      <c r="A1514" s="184">
        <v>1512</v>
      </c>
      <c r="B1514" s="188" t="s">
        <v>1446</v>
      </c>
      <c r="C1514" s="189" t="s">
        <v>1383</v>
      </c>
      <c r="D1514" s="187">
        <v>1200</v>
      </c>
    </row>
    <row r="1515" ht="20" customHeight="1" spans="1:4">
      <c r="A1515" s="184">
        <v>1513</v>
      </c>
      <c r="B1515" s="196" t="s">
        <v>1450</v>
      </c>
      <c r="C1515" s="196" t="s">
        <v>1383</v>
      </c>
      <c r="D1515" s="187">
        <v>400</v>
      </c>
    </row>
    <row r="1516" ht="20" customHeight="1" spans="1:4">
      <c r="A1516" s="184">
        <v>1514</v>
      </c>
      <c r="B1516" s="188" t="s">
        <v>1454</v>
      </c>
      <c r="C1516" s="189" t="s">
        <v>1383</v>
      </c>
      <c r="D1516" s="187">
        <v>800</v>
      </c>
    </row>
    <row r="1517" ht="20" customHeight="1" spans="1:4">
      <c r="A1517" s="184">
        <v>1515</v>
      </c>
      <c r="B1517" s="189" t="s">
        <v>1456</v>
      </c>
      <c r="C1517" s="189" t="s">
        <v>1383</v>
      </c>
      <c r="D1517" s="187">
        <v>400</v>
      </c>
    </row>
    <row r="1518" ht="20" customHeight="1" spans="1:4">
      <c r="A1518" s="184">
        <v>1516</v>
      </c>
      <c r="B1518" s="196" t="s">
        <v>1459</v>
      </c>
      <c r="C1518" s="196" t="s">
        <v>1383</v>
      </c>
      <c r="D1518" s="187">
        <v>400</v>
      </c>
    </row>
    <row r="1519" ht="20" customHeight="1" spans="1:4">
      <c r="A1519" s="184">
        <v>1517</v>
      </c>
      <c r="B1519" s="270" t="s">
        <v>1465</v>
      </c>
      <c r="C1519" s="196" t="s">
        <v>1383</v>
      </c>
      <c r="D1519" s="187">
        <v>400</v>
      </c>
    </row>
    <row r="1520" ht="20" customHeight="1" spans="1:4">
      <c r="A1520" s="184">
        <v>1518</v>
      </c>
      <c r="B1520" s="196" t="s">
        <v>1468</v>
      </c>
      <c r="C1520" s="196" t="s">
        <v>1383</v>
      </c>
      <c r="D1520" s="187">
        <v>400</v>
      </c>
    </row>
    <row r="1521" ht="20" customHeight="1" spans="1:4">
      <c r="A1521" s="184">
        <v>1519</v>
      </c>
      <c r="B1521" s="196" t="s">
        <v>1469</v>
      </c>
      <c r="C1521" s="196" t="s">
        <v>1383</v>
      </c>
      <c r="D1521" s="187">
        <v>400</v>
      </c>
    </row>
    <row r="1522" ht="20" customHeight="1" spans="1:4">
      <c r="A1522" s="184">
        <v>1520</v>
      </c>
      <c r="B1522" s="204" t="s">
        <v>1470</v>
      </c>
      <c r="C1522" s="196" t="s">
        <v>1383</v>
      </c>
      <c r="D1522" s="187">
        <v>400</v>
      </c>
    </row>
    <row r="1523" ht="20" customHeight="1" spans="1:4">
      <c r="A1523" s="184">
        <v>1521</v>
      </c>
      <c r="B1523" s="189" t="s">
        <v>1474</v>
      </c>
      <c r="C1523" s="189" t="s">
        <v>1383</v>
      </c>
      <c r="D1523" s="187">
        <v>400</v>
      </c>
    </row>
    <row r="1524" ht="20" customHeight="1" spans="1:4">
      <c r="A1524" s="184">
        <v>1522</v>
      </c>
      <c r="B1524" s="189" t="s">
        <v>1475</v>
      </c>
      <c r="C1524" s="189" t="s">
        <v>1383</v>
      </c>
      <c r="D1524" s="187">
        <v>400</v>
      </c>
    </row>
    <row r="1525" ht="20" customHeight="1" spans="1:4">
      <c r="A1525" s="184">
        <v>1523</v>
      </c>
      <c r="B1525" s="276" t="s">
        <v>1477</v>
      </c>
      <c r="C1525" s="196" t="s">
        <v>1383</v>
      </c>
      <c r="D1525" s="187">
        <v>1200</v>
      </c>
    </row>
    <row r="1526" ht="20" customHeight="1" spans="1:4">
      <c r="A1526" s="184">
        <v>1524</v>
      </c>
      <c r="B1526" s="224" t="s">
        <v>1480</v>
      </c>
      <c r="C1526" s="224" t="s">
        <v>1383</v>
      </c>
      <c r="D1526" s="187">
        <v>400</v>
      </c>
    </row>
    <row r="1527" ht="20" customHeight="1" spans="1:4">
      <c r="A1527" s="184">
        <v>1525</v>
      </c>
      <c r="B1527" s="224" t="s">
        <v>1481</v>
      </c>
      <c r="C1527" s="224" t="s">
        <v>1383</v>
      </c>
      <c r="D1527" s="187">
        <v>400</v>
      </c>
    </row>
    <row r="1528" ht="20" customHeight="1" spans="1:4">
      <c r="A1528" s="184">
        <v>1526</v>
      </c>
      <c r="B1528" s="224" t="s">
        <v>1482</v>
      </c>
      <c r="C1528" s="224" t="s">
        <v>1383</v>
      </c>
      <c r="D1528" s="187">
        <v>400</v>
      </c>
    </row>
    <row r="1529" ht="20" customHeight="1" spans="1:4">
      <c r="A1529" s="184">
        <v>1527</v>
      </c>
      <c r="B1529" s="224" t="s">
        <v>1483</v>
      </c>
      <c r="C1529" s="224" t="s">
        <v>1383</v>
      </c>
      <c r="D1529" s="187">
        <v>400</v>
      </c>
    </row>
    <row r="1530" ht="20" customHeight="1" spans="1:4">
      <c r="A1530" s="184">
        <v>1528</v>
      </c>
      <c r="B1530" s="224" t="s">
        <v>1484</v>
      </c>
      <c r="C1530" s="224" t="s">
        <v>1383</v>
      </c>
      <c r="D1530" s="187">
        <v>800</v>
      </c>
    </row>
    <row r="1531" ht="20" customHeight="1" spans="1:4">
      <c r="A1531" s="184">
        <v>1529</v>
      </c>
      <c r="B1531" s="224" t="s">
        <v>1485</v>
      </c>
      <c r="C1531" s="224" t="s">
        <v>1383</v>
      </c>
      <c r="D1531" s="187">
        <v>400</v>
      </c>
    </row>
    <row r="1532" ht="20" customHeight="1" spans="1:4">
      <c r="A1532" s="184">
        <v>1530</v>
      </c>
      <c r="B1532" s="224" t="s">
        <v>1486</v>
      </c>
      <c r="C1532" s="224" t="s">
        <v>1383</v>
      </c>
      <c r="D1532" s="187">
        <v>400</v>
      </c>
    </row>
    <row r="1533" ht="20" customHeight="1" spans="1:4">
      <c r="A1533" s="184">
        <v>1531</v>
      </c>
      <c r="B1533" s="224" t="s">
        <v>1487</v>
      </c>
      <c r="C1533" s="224" t="s">
        <v>1383</v>
      </c>
      <c r="D1533" s="187">
        <v>400</v>
      </c>
    </row>
    <row r="1534" ht="20" customHeight="1" spans="1:4">
      <c r="A1534" s="184">
        <v>1532</v>
      </c>
      <c r="B1534" s="224" t="s">
        <v>1488</v>
      </c>
      <c r="C1534" s="224" t="s">
        <v>1383</v>
      </c>
      <c r="D1534" s="187">
        <v>400</v>
      </c>
    </row>
    <row r="1535" ht="20" customHeight="1" spans="1:4">
      <c r="A1535" s="184">
        <v>1533</v>
      </c>
      <c r="B1535" s="224" t="s">
        <v>1490</v>
      </c>
      <c r="C1535" s="224" t="s">
        <v>1383</v>
      </c>
      <c r="D1535" s="187">
        <v>400</v>
      </c>
    </row>
    <row r="1536" ht="20" customHeight="1" spans="1:4">
      <c r="A1536" s="184">
        <v>1534</v>
      </c>
      <c r="B1536" s="224" t="s">
        <v>1491</v>
      </c>
      <c r="C1536" s="224" t="s">
        <v>1383</v>
      </c>
      <c r="D1536" s="187">
        <v>400</v>
      </c>
    </row>
    <row r="1537" ht="20" customHeight="1" spans="1:4">
      <c r="A1537" s="184">
        <v>1535</v>
      </c>
      <c r="B1537" s="224" t="s">
        <v>1492</v>
      </c>
      <c r="C1537" s="224" t="s">
        <v>1383</v>
      </c>
      <c r="D1537" s="187">
        <v>400</v>
      </c>
    </row>
    <row r="1538" ht="20" customHeight="1" spans="1:4">
      <c r="A1538" s="184">
        <v>1536</v>
      </c>
      <c r="B1538" s="224" t="s">
        <v>1494</v>
      </c>
      <c r="C1538" s="224" t="s">
        <v>1383</v>
      </c>
      <c r="D1538" s="187">
        <v>400</v>
      </c>
    </row>
    <row r="1539" ht="20" customHeight="1" spans="1:4">
      <c r="A1539" s="184">
        <v>1537</v>
      </c>
      <c r="B1539" s="224" t="s">
        <v>1495</v>
      </c>
      <c r="C1539" s="224" t="s">
        <v>1383</v>
      </c>
      <c r="D1539" s="187">
        <v>400</v>
      </c>
    </row>
    <row r="1540" ht="20" customHeight="1" spans="1:4">
      <c r="A1540" s="184">
        <v>1538</v>
      </c>
      <c r="B1540" s="224" t="s">
        <v>1496</v>
      </c>
      <c r="C1540" s="224" t="s">
        <v>1383</v>
      </c>
      <c r="D1540" s="187">
        <v>400</v>
      </c>
    </row>
    <row r="1541" ht="20" customHeight="1" spans="1:4">
      <c r="A1541" s="184">
        <v>1539</v>
      </c>
      <c r="B1541" s="224" t="s">
        <v>1497</v>
      </c>
      <c r="C1541" s="224" t="s">
        <v>1383</v>
      </c>
      <c r="D1541" s="187">
        <v>400</v>
      </c>
    </row>
    <row r="1542" ht="20" customHeight="1" spans="1:4">
      <c r="A1542" s="184">
        <v>1540</v>
      </c>
      <c r="B1542" s="224" t="s">
        <v>1498</v>
      </c>
      <c r="C1542" s="224" t="s">
        <v>1383</v>
      </c>
      <c r="D1542" s="187">
        <v>400</v>
      </c>
    </row>
    <row r="1543" ht="20" customHeight="1" spans="1:4">
      <c r="A1543" s="184">
        <v>1541</v>
      </c>
      <c r="B1543" s="224" t="s">
        <v>1499</v>
      </c>
      <c r="C1543" s="224" t="s">
        <v>1383</v>
      </c>
      <c r="D1543" s="187">
        <v>400</v>
      </c>
    </row>
    <row r="1544" ht="20" customHeight="1" spans="1:4">
      <c r="A1544" s="184">
        <v>1542</v>
      </c>
      <c r="B1544" s="224" t="s">
        <v>1501</v>
      </c>
      <c r="C1544" s="224" t="s">
        <v>1383</v>
      </c>
      <c r="D1544" s="187">
        <v>800</v>
      </c>
    </row>
    <row r="1545" ht="20" customHeight="1" spans="1:4">
      <c r="A1545" s="184">
        <v>1543</v>
      </c>
      <c r="B1545" s="224" t="s">
        <v>1503</v>
      </c>
      <c r="C1545" s="224" t="s">
        <v>1383</v>
      </c>
      <c r="D1545" s="187">
        <v>400</v>
      </c>
    </row>
    <row r="1546" ht="20" customHeight="1" spans="1:4">
      <c r="A1546" s="184">
        <v>1544</v>
      </c>
      <c r="B1546" s="224" t="s">
        <v>1504</v>
      </c>
      <c r="C1546" s="224" t="s">
        <v>1383</v>
      </c>
      <c r="D1546" s="187">
        <v>400</v>
      </c>
    </row>
    <row r="1547" ht="20" customHeight="1" spans="1:4">
      <c r="A1547" s="184">
        <v>1545</v>
      </c>
      <c r="B1547" s="224" t="s">
        <v>1505</v>
      </c>
      <c r="C1547" s="224" t="s">
        <v>1383</v>
      </c>
      <c r="D1547" s="187">
        <v>400</v>
      </c>
    </row>
    <row r="1548" ht="20" customHeight="1" spans="1:4">
      <c r="A1548" s="184">
        <v>1546</v>
      </c>
      <c r="B1548" s="224" t="s">
        <v>1506</v>
      </c>
      <c r="C1548" s="224" t="s">
        <v>1383</v>
      </c>
      <c r="D1548" s="187">
        <v>400</v>
      </c>
    </row>
    <row r="1549" ht="20" customHeight="1" spans="1:4">
      <c r="A1549" s="184">
        <v>1547</v>
      </c>
      <c r="B1549" s="224" t="s">
        <v>1508</v>
      </c>
      <c r="C1549" s="224" t="s">
        <v>1383</v>
      </c>
      <c r="D1549" s="187">
        <v>400</v>
      </c>
    </row>
    <row r="1550" ht="20" customHeight="1" spans="1:4">
      <c r="A1550" s="184">
        <v>1548</v>
      </c>
      <c r="B1550" s="224" t="s">
        <v>1509</v>
      </c>
      <c r="C1550" s="224" t="s">
        <v>1383</v>
      </c>
      <c r="D1550" s="187">
        <v>400</v>
      </c>
    </row>
    <row r="1551" ht="20" customHeight="1" spans="1:4">
      <c r="A1551" s="184">
        <v>1549</v>
      </c>
      <c r="B1551" s="224" t="s">
        <v>1510</v>
      </c>
      <c r="C1551" s="224" t="s">
        <v>1383</v>
      </c>
      <c r="D1551" s="187">
        <v>400</v>
      </c>
    </row>
    <row r="1552" ht="20" customHeight="1" spans="1:4">
      <c r="A1552" s="184">
        <v>1550</v>
      </c>
      <c r="B1552" s="224" t="s">
        <v>1511</v>
      </c>
      <c r="C1552" s="224" t="s">
        <v>1383</v>
      </c>
      <c r="D1552" s="187">
        <v>400</v>
      </c>
    </row>
    <row r="1553" ht="20" customHeight="1" spans="1:4">
      <c r="A1553" s="184">
        <v>1551</v>
      </c>
      <c r="B1553" s="224" t="s">
        <v>1512</v>
      </c>
      <c r="C1553" s="224" t="s">
        <v>1383</v>
      </c>
      <c r="D1553" s="187">
        <v>400</v>
      </c>
    </row>
    <row r="1554" ht="20" customHeight="1" spans="1:4">
      <c r="A1554" s="184">
        <v>1552</v>
      </c>
      <c r="B1554" s="224" t="s">
        <v>1513</v>
      </c>
      <c r="C1554" s="224" t="s">
        <v>1383</v>
      </c>
      <c r="D1554" s="187">
        <v>400</v>
      </c>
    </row>
    <row r="1555" ht="20" customHeight="1" spans="1:4">
      <c r="A1555" s="184">
        <v>1553</v>
      </c>
      <c r="B1555" s="224" t="s">
        <v>1514</v>
      </c>
      <c r="C1555" s="224" t="s">
        <v>1383</v>
      </c>
      <c r="D1555" s="187">
        <v>400</v>
      </c>
    </row>
    <row r="1556" ht="20" customHeight="1" spans="1:4">
      <c r="A1556" s="184">
        <v>1554</v>
      </c>
      <c r="B1556" s="224" t="s">
        <v>1516</v>
      </c>
      <c r="C1556" s="224" t="s">
        <v>1383</v>
      </c>
      <c r="D1556" s="187">
        <v>400</v>
      </c>
    </row>
    <row r="1557" ht="20" customHeight="1" spans="1:4">
      <c r="A1557" s="184">
        <v>1555</v>
      </c>
      <c r="B1557" s="224" t="s">
        <v>1518</v>
      </c>
      <c r="C1557" s="224" t="s">
        <v>1383</v>
      </c>
      <c r="D1557" s="187">
        <v>400</v>
      </c>
    </row>
    <row r="1558" ht="20" customHeight="1" spans="1:4">
      <c r="A1558" s="184">
        <v>1556</v>
      </c>
      <c r="B1558" s="224" t="s">
        <v>1519</v>
      </c>
      <c r="C1558" s="224" t="s">
        <v>1383</v>
      </c>
      <c r="D1558" s="187">
        <v>400</v>
      </c>
    </row>
    <row r="1559" ht="20" customHeight="1" spans="1:4">
      <c r="A1559" s="184">
        <v>1557</v>
      </c>
      <c r="B1559" s="224" t="s">
        <v>1520</v>
      </c>
      <c r="C1559" s="224" t="s">
        <v>1383</v>
      </c>
      <c r="D1559" s="187">
        <v>400</v>
      </c>
    </row>
    <row r="1560" ht="20" customHeight="1" spans="1:4">
      <c r="A1560" s="184">
        <v>1558</v>
      </c>
      <c r="B1560" s="224" t="s">
        <v>1521</v>
      </c>
      <c r="C1560" s="224" t="s">
        <v>1383</v>
      </c>
      <c r="D1560" s="187">
        <v>400</v>
      </c>
    </row>
    <row r="1561" ht="20" customHeight="1" spans="1:4">
      <c r="A1561" s="184">
        <v>1559</v>
      </c>
      <c r="B1561" s="224" t="s">
        <v>1522</v>
      </c>
      <c r="C1561" s="224" t="s">
        <v>1383</v>
      </c>
      <c r="D1561" s="187">
        <v>400</v>
      </c>
    </row>
    <row r="1562" ht="20" customHeight="1" spans="1:4">
      <c r="A1562" s="184">
        <v>1560</v>
      </c>
      <c r="B1562" s="224" t="s">
        <v>1523</v>
      </c>
      <c r="C1562" s="224" t="s">
        <v>1383</v>
      </c>
      <c r="D1562" s="187">
        <v>400</v>
      </c>
    </row>
    <row r="1563" ht="20" customHeight="1" spans="1:4">
      <c r="A1563" s="184">
        <v>1561</v>
      </c>
      <c r="B1563" s="224" t="s">
        <v>1524</v>
      </c>
      <c r="C1563" s="224" t="s">
        <v>1383</v>
      </c>
      <c r="D1563" s="187">
        <v>400</v>
      </c>
    </row>
    <row r="1564" ht="20" customHeight="1" spans="1:4">
      <c r="A1564" s="184">
        <v>1562</v>
      </c>
      <c r="B1564" s="224" t="s">
        <v>1525</v>
      </c>
      <c r="C1564" s="224" t="s">
        <v>1383</v>
      </c>
      <c r="D1564" s="187">
        <v>400</v>
      </c>
    </row>
    <row r="1565" ht="20" customHeight="1" spans="1:4">
      <c r="A1565" s="184">
        <v>1563</v>
      </c>
      <c r="B1565" s="224" t="s">
        <v>1526</v>
      </c>
      <c r="C1565" s="224" t="s">
        <v>1383</v>
      </c>
      <c r="D1565" s="187">
        <v>400</v>
      </c>
    </row>
    <row r="1566" ht="20" customHeight="1" spans="1:4">
      <c r="A1566" s="184">
        <v>1564</v>
      </c>
      <c r="B1566" s="224" t="s">
        <v>1527</v>
      </c>
      <c r="C1566" s="224" t="s">
        <v>1383</v>
      </c>
      <c r="D1566" s="187">
        <v>400</v>
      </c>
    </row>
    <row r="1567" ht="20" customHeight="1" spans="1:4">
      <c r="A1567" s="184">
        <v>1565</v>
      </c>
      <c r="B1567" s="224" t="s">
        <v>1528</v>
      </c>
      <c r="C1567" s="224" t="s">
        <v>1383</v>
      </c>
      <c r="D1567" s="187">
        <v>400</v>
      </c>
    </row>
    <row r="1568" ht="20" customHeight="1" spans="1:4">
      <c r="A1568" s="184">
        <v>1566</v>
      </c>
      <c r="B1568" s="224" t="s">
        <v>1529</v>
      </c>
      <c r="C1568" s="224" t="s">
        <v>1383</v>
      </c>
      <c r="D1568" s="187">
        <v>1600</v>
      </c>
    </row>
    <row r="1569" ht="20" customHeight="1" spans="1:4">
      <c r="A1569" s="184">
        <v>1567</v>
      </c>
      <c r="B1569" s="224" t="s">
        <v>1530</v>
      </c>
      <c r="C1569" s="224" t="s">
        <v>1383</v>
      </c>
      <c r="D1569" s="187">
        <v>400</v>
      </c>
    </row>
    <row r="1570" ht="20" customHeight="1" spans="1:4">
      <c r="A1570" s="184">
        <v>1568</v>
      </c>
      <c r="B1570" s="224" t="s">
        <v>1531</v>
      </c>
      <c r="C1570" s="224" t="s">
        <v>1383</v>
      </c>
      <c r="D1570" s="187">
        <v>1200</v>
      </c>
    </row>
    <row r="1571" ht="20" customHeight="1" spans="1:4">
      <c r="A1571" s="184">
        <v>1569</v>
      </c>
      <c r="B1571" s="224" t="s">
        <v>1532</v>
      </c>
      <c r="C1571" s="224" t="s">
        <v>1383</v>
      </c>
      <c r="D1571" s="187">
        <v>400</v>
      </c>
    </row>
    <row r="1572" ht="20" customHeight="1" spans="1:4">
      <c r="A1572" s="184">
        <v>1570</v>
      </c>
      <c r="B1572" s="224" t="s">
        <v>1535</v>
      </c>
      <c r="C1572" s="224" t="s">
        <v>1383</v>
      </c>
      <c r="D1572" s="187">
        <v>400</v>
      </c>
    </row>
    <row r="1573" ht="20" customHeight="1" spans="1:4">
      <c r="A1573" s="184">
        <v>1571</v>
      </c>
      <c r="B1573" s="224" t="s">
        <v>1538</v>
      </c>
      <c r="C1573" s="224" t="s">
        <v>1383</v>
      </c>
      <c r="D1573" s="187">
        <v>400</v>
      </c>
    </row>
    <row r="1574" ht="20" customHeight="1" spans="1:4">
      <c r="A1574" s="184">
        <v>1572</v>
      </c>
      <c r="B1574" s="224" t="s">
        <v>1541</v>
      </c>
      <c r="C1574" s="224" t="s">
        <v>1383</v>
      </c>
      <c r="D1574" s="187">
        <v>400</v>
      </c>
    </row>
    <row r="1575" ht="20" customHeight="1" spans="1:4">
      <c r="A1575" s="184">
        <v>1573</v>
      </c>
      <c r="B1575" s="224" t="s">
        <v>1542</v>
      </c>
      <c r="C1575" s="224" t="s">
        <v>1383</v>
      </c>
      <c r="D1575" s="187">
        <v>1200</v>
      </c>
    </row>
    <row r="1576" ht="20" customHeight="1" spans="1:4">
      <c r="A1576" s="184">
        <v>1574</v>
      </c>
      <c r="B1576" s="224" t="s">
        <v>1544</v>
      </c>
      <c r="C1576" s="224" t="s">
        <v>1383</v>
      </c>
      <c r="D1576" s="187">
        <v>400</v>
      </c>
    </row>
    <row r="1577" ht="20" customHeight="1" spans="1:4">
      <c r="A1577" s="184">
        <v>1575</v>
      </c>
      <c r="B1577" s="224" t="s">
        <v>1546</v>
      </c>
      <c r="C1577" s="224" t="s">
        <v>1383</v>
      </c>
      <c r="D1577" s="187">
        <v>400</v>
      </c>
    </row>
    <row r="1578" ht="20" customHeight="1" spans="1:4">
      <c r="A1578" s="184">
        <v>1576</v>
      </c>
      <c r="B1578" s="224" t="s">
        <v>1549</v>
      </c>
      <c r="C1578" s="224" t="s">
        <v>1383</v>
      </c>
      <c r="D1578" s="187">
        <v>400</v>
      </c>
    </row>
    <row r="1579" ht="20" customHeight="1" spans="1:4">
      <c r="A1579" s="184">
        <v>1577</v>
      </c>
      <c r="B1579" s="224" t="s">
        <v>1550</v>
      </c>
      <c r="C1579" s="224" t="s">
        <v>1383</v>
      </c>
      <c r="D1579" s="187">
        <v>400</v>
      </c>
    </row>
    <row r="1580" ht="20" customHeight="1" spans="1:4">
      <c r="A1580" s="184">
        <v>1578</v>
      </c>
      <c r="B1580" s="224" t="s">
        <v>1551</v>
      </c>
      <c r="C1580" s="224" t="s">
        <v>1383</v>
      </c>
      <c r="D1580" s="187">
        <v>1600</v>
      </c>
    </row>
    <row r="1581" ht="20" customHeight="1" spans="1:4">
      <c r="A1581" s="184">
        <v>1579</v>
      </c>
      <c r="B1581" s="224" t="s">
        <v>1555</v>
      </c>
      <c r="C1581" s="224" t="s">
        <v>1383</v>
      </c>
      <c r="D1581" s="187">
        <v>400</v>
      </c>
    </row>
    <row r="1582" ht="20" customHeight="1" spans="1:4">
      <c r="A1582" s="184">
        <v>1580</v>
      </c>
      <c r="B1582" s="224" t="s">
        <v>1558</v>
      </c>
      <c r="C1582" s="224" t="s">
        <v>1383</v>
      </c>
      <c r="D1582" s="187">
        <v>400</v>
      </c>
    </row>
    <row r="1583" ht="20" customHeight="1" spans="1:4">
      <c r="A1583" s="184">
        <v>1581</v>
      </c>
      <c r="B1583" s="224" t="s">
        <v>1559</v>
      </c>
      <c r="C1583" s="224" t="s">
        <v>1383</v>
      </c>
      <c r="D1583" s="187">
        <v>400</v>
      </c>
    </row>
    <row r="1584" ht="20" customHeight="1" spans="1:4">
      <c r="A1584" s="184">
        <v>1582</v>
      </c>
      <c r="B1584" s="224" t="s">
        <v>1560</v>
      </c>
      <c r="C1584" s="224" t="s">
        <v>1383</v>
      </c>
      <c r="D1584" s="187">
        <v>400</v>
      </c>
    </row>
    <row r="1585" ht="20" customHeight="1" spans="1:4">
      <c r="A1585" s="184">
        <v>1583</v>
      </c>
      <c r="B1585" s="224" t="s">
        <v>1561</v>
      </c>
      <c r="C1585" s="224" t="s">
        <v>1383</v>
      </c>
      <c r="D1585" s="187">
        <v>400</v>
      </c>
    </row>
    <row r="1586" ht="20" customHeight="1" spans="1:4">
      <c r="A1586" s="184">
        <v>1584</v>
      </c>
      <c r="B1586" s="224" t="s">
        <v>1562</v>
      </c>
      <c r="C1586" s="224" t="s">
        <v>1383</v>
      </c>
      <c r="D1586" s="187">
        <v>400</v>
      </c>
    </row>
    <row r="1587" ht="20" customHeight="1" spans="1:4">
      <c r="A1587" s="184">
        <v>1585</v>
      </c>
      <c r="B1587" s="224" t="s">
        <v>1563</v>
      </c>
      <c r="C1587" s="224" t="s">
        <v>1383</v>
      </c>
      <c r="D1587" s="187">
        <v>400</v>
      </c>
    </row>
    <row r="1588" ht="20" customHeight="1" spans="1:4">
      <c r="A1588" s="184">
        <v>1586</v>
      </c>
      <c r="B1588" s="224" t="s">
        <v>1564</v>
      </c>
      <c r="C1588" s="224" t="s">
        <v>1383</v>
      </c>
      <c r="D1588" s="187">
        <v>400</v>
      </c>
    </row>
    <row r="1589" ht="20" customHeight="1" spans="1:4">
      <c r="A1589" s="184">
        <v>1587</v>
      </c>
      <c r="B1589" s="224" t="s">
        <v>1565</v>
      </c>
      <c r="C1589" s="224" t="s">
        <v>1383</v>
      </c>
      <c r="D1589" s="187">
        <v>400</v>
      </c>
    </row>
    <row r="1590" ht="20" customHeight="1" spans="1:4">
      <c r="A1590" s="184">
        <v>1588</v>
      </c>
      <c r="B1590" s="224" t="s">
        <v>1566</v>
      </c>
      <c r="C1590" s="224" t="s">
        <v>1383</v>
      </c>
      <c r="D1590" s="187">
        <v>400</v>
      </c>
    </row>
    <row r="1591" ht="20" customHeight="1" spans="1:4">
      <c r="A1591" s="184">
        <v>1589</v>
      </c>
      <c r="B1591" s="224" t="s">
        <v>1568</v>
      </c>
      <c r="C1591" s="224" t="s">
        <v>1383</v>
      </c>
      <c r="D1591" s="187">
        <v>400</v>
      </c>
    </row>
    <row r="1592" ht="20" customHeight="1" spans="1:4">
      <c r="A1592" s="184">
        <v>1590</v>
      </c>
      <c r="B1592" s="224" t="s">
        <v>1569</v>
      </c>
      <c r="C1592" s="224" t="s">
        <v>1383</v>
      </c>
      <c r="D1592" s="187">
        <v>400</v>
      </c>
    </row>
    <row r="1593" ht="20" customHeight="1" spans="1:4">
      <c r="A1593" s="184">
        <v>1591</v>
      </c>
      <c r="B1593" s="224" t="s">
        <v>1570</v>
      </c>
      <c r="C1593" s="224" t="s">
        <v>1383</v>
      </c>
      <c r="D1593" s="187">
        <v>400</v>
      </c>
    </row>
    <row r="1594" ht="20" customHeight="1" spans="1:4">
      <c r="A1594" s="184">
        <v>1592</v>
      </c>
      <c r="B1594" s="224" t="s">
        <v>1571</v>
      </c>
      <c r="C1594" s="224" t="s">
        <v>1383</v>
      </c>
      <c r="D1594" s="187">
        <v>400</v>
      </c>
    </row>
    <row r="1595" ht="20" customHeight="1" spans="1:4">
      <c r="A1595" s="184">
        <v>1593</v>
      </c>
      <c r="B1595" s="224" t="s">
        <v>1572</v>
      </c>
      <c r="C1595" s="224" t="s">
        <v>1383</v>
      </c>
      <c r="D1595" s="187">
        <v>400</v>
      </c>
    </row>
    <row r="1596" ht="20" customHeight="1" spans="1:4">
      <c r="A1596" s="184">
        <v>1594</v>
      </c>
      <c r="B1596" s="224" t="s">
        <v>1574</v>
      </c>
      <c r="C1596" s="224" t="s">
        <v>1383</v>
      </c>
      <c r="D1596" s="187">
        <v>400</v>
      </c>
    </row>
    <row r="1597" ht="20" customHeight="1" spans="1:4">
      <c r="A1597" s="184">
        <v>1595</v>
      </c>
      <c r="B1597" s="224" t="s">
        <v>1575</v>
      </c>
      <c r="C1597" s="224" t="s">
        <v>1383</v>
      </c>
      <c r="D1597" s="187">
        <v>400</v>
      </c>
    </row>
    <row r="1598" ht="20" customHeight="1" spans="1:4">
      <c r="A1598" s="184">
        <v>1596</v>
      </c>
      <c r="B1598" s="224" t="s">
        <v>1576</v>
      </c>
      <c r="C1598" s="224" t="s">
        <v>1383</v>
      </c>
      <c r="D1598" s="187">
        <v>400</v>
      </c>
    </row>
    <row r="1599" ht="20" customHeight="1" spans="1:4">
      <c r="A1599" s="184">
        <v>1597</v>
      </c>
      <c r="B1599" s="224" t="s">
        <v>1577</v>
      </c>
      <c r="C1599" s="224" t="s">
        <v>1383</v>
      </c>
      <c r="D1599" s="187">
        <v>800</v>
      </c>
    </row>
    <row r="1600" ht="20" customHeight="1" spans="1:4">
      <c r="A1600" s="184">
        <v>1598</v>
      </c>
      <c r="B1600" s="224" t="s">
        <v>1579</v>
      </c>
      <c r="C1600" s="224" t="s">
        <v>1383</v>
      </c>
      <c r="D1600" s="187">
        <v>400</v>
      </c>
    </row>
    <row r="1601" ht="20" customHeight="1" spans="1:4">
      <c r="A1601" s="184">
        <v>1599</v>
      </c>
      <c r="B1601" s="224" t="s">
        <v>1580</v>
      </c>
      <c r="C1601" s="224" t="s">
        <v>1383</v>
      </c>
      <c r="D1601" s="187">
        <v>400</v>
      </c>
    </row>
    <row r="1602" ht="20" customHeight="1" spans="1:4">
      <c r="A1602" s="184">
        <v>1600</v>
      </c>
      <c r="B1602" s="224" t="s">
        <v>1581</v>
      </c>
      <c r="C1602" s="224" t="s">
        <v>1383</v>
      </c>
      <c r="D1602" s="187">
        <v>400</v>
      </c>
    </row>
    <row r="1603" ht="20" customHeight="1" spans="1:4">
      <c r="A1603" s="184">
        <v>1601</v>
      </c>
      <c r="B1603" s="224" t="s">
        <v>1583</v>
      </c>
      <c r="C1603" s="224" t="s">
        <v>1383</v>
      </c>
      <c r="D1603" s="187">
        <v>400</v>
      </c>
    </row>
    <row r="1604" ht="20" customHeight="1" spans="1:4">
      <c r="A1604" s="184">
        <v>1602</v>
      </c>
      <c r="B1604" s="224" t="s">
        <v>1584</v>
      </c>
      <c r="C1604" s="224" t="s">
        <v>1383</v>
      </c>
      <c r="D1604" s="187">
        <v>400</v>
      </c>
    </row>
    <row r="1605" ht="20" customHeight="1" spans="1:4">
      <c r="A1605" s="184">
        <v>1603</v>
      </c>
      <c r="B1605" s="224" t="s">
        <v>1585</v>
      </c>
      <c r="C1605" s="224" t="s">
        <v>1383</v>
      </c>
      <c r="D1605" s="187">
        <v>400</v>
      </c>
    </row>
    <row r="1606" ht="20" customHeight="1" spans="1:4">
      <c r="A1606" s="184">
        <v>1604</v>
      </c>
      <c r="B1606" s="224" t="s">
        <v>1586</v>
      </c>
      <c r="C1606" s="224" t="s">
        <v>1383</v>
      </c>
      <c r="D1606" s="187">
        <v>400</v>
      </c>
    </row>
    <row r="1607" ht="20" customHeight="1" spans="1:4">
      <c r="A1607" s="184">
        <v>1605</v>
      </c>
      <c r="B1607" s="224" t="s">
        <v>1588</v>
      </c>
      <c r="C1607" s="224" t="s">
        <v>1383</v>
      </c>
      <c r="D1607" s="187">
        <v>400</v>
      </c>
    </row>
    <row r="1608" ht="20" customHeight="1" spans="1:4">
      <c r="A1608" s="184">
        <v>1606</v>
      </c>
      <c r="B1608" s="224" t="s">
        <v>1589</v>
      </c>
      <c r="C1608" s="224" t="s">
        <v>1383</v>
      </c>
      <c r="D1608" s="187">
        <v>400</v>
      </c>
    </row>
    <row r="1609" ht="20" customHeight="1" spans="1:4">
      <c r="A1609" s="184">
        <v>1607</v>
      </c>
      <c r="B1609" s="224" t="s">
        <v>1592</v>
      </c>
      <c r="C1609" s="224" t="s">
        <v>1383</v>
      </c>
      <c r="D1609" s="187">
        <v>400</v>
      </c>
    </row>
    <row r="1610" ht="20" customHeight="1" spans="1:4">
      <c r="A1610" s="184">
        <v>1608</v>
      </c>
      <c r="B1610" s="224" t="s">
        <v>1593</v>
      </c>
      <c r="C1610" s="224" t="s">
        <v>1383</v>
      </c>
      <c r="D1610" s="187">
        <v>400</v>
      </c>
    </row>
    <row r="1611" ht="20" customHeight="1" spans="1:4">
      <c r="A1611" s="184">
        <v>1609</v>
      </c>
      <c r="B1611" s="224" t="s">
        <v>1594</v>
      </c>
      <c r="C1611" s="224" t="s">
        <v>1383</v>
      </c>
      <c r="D1611" s="187">
        <v>400</v>
      </c>
    </row>
    <row r="1612" ht="20" customHeight="1" spans="1:4">
      <c r="A1612" s="184">
        <v>1610</v>
      </c>
      <c r="B1612" s="224" t="s">
        <v>1596</v>
      </c>
      <c r="C1612" s="224" t="s">
        <v>1383</v>
      </c>
      <c r="D1612" s="187">
        <v>400</v>
      </c>
    </row>
    <row r="1613" ht="20" customHeight="1" spans="1:4">
      <c r="A1613" s="184">
        <v>1611</v>
      </c>
      <c r="B1613" s="224" t="s">
        <v>1597</v>
      </c>
      <c r="C1613" s="224" t="s">
        <v>1383</v>
      </c>
      <c r="D1613" s="187">
        <v>400</v>
      </c>
    </row>
    <row r="1614" ht="20" customHeight="1" spans="1:4">
      <c r="A1614" s="184">
        <v>1612</v>
      </c>
      <c r="B1614" s="224" t="s">
        <v>1598</v>
      </c>
      <c r="C1614" s="224" t="s">
        <v>1383</v>
      </c>
      <c r="D1614" s="187">
        <v>400</v>
      </c>
    </row>
    <row r="1615" ht="20" customHeight="1" spans="1:4">
      <c r="A1615" s="184">
        <v>1613</v>
      </c>
      <c r="B1615" s="224" t="s">
        <v>1599</v>
      </c>
      <c r="C1615" s="224" t="s">
        <v>1383</v>
      </c>
      <c r="D1615" s="187">
        <v>400</v>
      </c>
    </row>
    <row r="1616" ht="20" customHeight="1" spans="1:4">
      <c r="A1616" s="184">
        <v>1614</v>
      </c>
      <c r="B1616" s="224" t="s">
        <v>1600</v>
      </c>
      <c r="C1616" s="224" t="s">
        <v>1383</v>
      </c>
      <c r="D1616" s="187">
        <v>400</v>
      </c>
    </row>
    <row r="1617" ht="20" customHeight="1" spans="1:4">
      <c r="A1617" s="184">
        <v>1615</v>
      </c>
      <c r="B1617" s="224" t="s">
        <v>1603</v>
      </c>
      <c r="C1617" s="224" t="s">
        <v>1383</v>
      </c>
      <c r="D1617" s="187">
        <v>400</v>
      </c>
    </row>
    <row r="1618" ht="20" customHeight="1" spans="1:4">
      <c r="A1618" s="184">
        <v>1616</v>
      </c>
      <c r="B1618" s="224" t="s">
        <v>1604</v>
      </c>
      <c r="C1618" s="224" t="s">
        <v>1383</v>
      </c>
      <c r="D1618" s="187">
        <v>400</v>
      </c>
    </row>
    <row r="1619" ht="20" customHeight="1" spans="1:4">
      <c r="A1619" s="184">
        <v>1617</v>
      </c>
      <c r="B1619" s="224" t="s">
        <v>1605</v>
      </c>
      <c r="C1619" s="224" t="s">
        <v>1383</v>
      </c>
      <c r="D1619" s="187">
        <v>800</v>
      </c>
    </row>
    <row r="1620" ht="20" customHeight="1" spans="1:4">
      <c r="A1620" s="184">
        <v>1618</v>
      </c>
      <c r="B1620" s="224" t="s">
        <v>1606</v>
      </c>
      <c r="C1620" s="224" t="s">
        <v>1383</v>
      </c>
      <c r="D1620" s="187">
        <v>800</v>
      </c>
    </row>
    <row r="1621" ht="20" customHeight="1" spans="1:4">
      <c r="A1621" s="184">
        <v>1619</v>
      </c>
      <c r="B1621" s="224" t="s">
        <v>1608</v>
      </c>
      <c r="C1621" s="224" t="s">
        <v>1383</v>
      </c>
      <c r="D1621" s="187">
        <v>400</v>
      </c>
    </row>
    <row r="1622" ht="20" customHeight="1" spans="1:4">
      <c r="A1622" s="184">
        <v>1620</v>
      </c>
      <c r="B1622" s="224" t="s">
        <v>1609</v>
      </c>
      <c r="C1622" s="224" t="s">
        <v>1383</v>
      </c>
      <c r="D1622" s="187">
        <v>400</v>
      </c>
    </row>
    <row r="1623" ht="20" customHeight="1" spans="1:4">
      <c r="A1623" s="184">
        <v>1621</v>
      </c>
      <c r="B1623" s="224" t="s">
        <v>1610</v>
      </c>
      <c r="C1623" s="224" t="s">
        <v>1383</v>
      </c>
      <c r="D1623" s="187">
        <v>400</v>
      </c>
    </row>
    <row r="1624" ht="20" customHeight="1" spans="1:4">
      <c r="A1624" s="184">
        <v>1622</v>
      </c>
      <c r="B1624" s="224" t="s">
        <v>1611</v>
      </c>
      <c r="C1624" s="224" t="s">
        <v>1383</v>
      </c>
      <c r="D1624" s="187">
        <v>400</v>
      </c>
    </row>
    <row r="1625" ht="20" customHeight="1" spans="1:4">
      <c r="A1625" s="184">
        <v>1623</v>
      </c>
      <c r="B1625" s="224" t="s">
        <v>1613</v>
      </c>
      <c r="C1625" s="224" t="s">
        <v>1383</v>
      </c>
      <c r="D1625" s="187">
        <v>400</v>
      </c>
    </row>
    <row r="1626" ht="20" customHeight="1" spans="1:4">
      <c r="A1626" s="184">
        <v>1624</v>
      </c>
      <c r="B1626" s="224" t="s">
        <v>1614</v>
      </c>
      <c r="C1626" s="224" t="s">
        <v>1383</v>
      </c>
      <c r="D1626" s="187">
        <v>400</v>
      </c>
    </row>
    <row r="1627" ht="20" customHeight="1" spans="1:4">
      <c r="A1627" s="184">
        <v>1625</v>
      </c>
      <c r="B1627" s="224" t="s">
        <v>1616</v>
      </c>
      <c r="C1627" s="224" t="s">
        <v>1383</v>
      </c>
      <c r="D1627" s="187">
        <v>400</v>
      </c>
    </row>
    <row r="1628" ht="20" customHeight="1" spans="1:4">
      <c r="A1628" s="184">
        <v>1626</v>
      </c>
      <c r="B1628" s="224" t="s">
        <v>1617</v>
      </c>
      <c r="C1628" s="224" t="s">
        <v>1383</v>
      </c>
      <c r="D1628" s="187">
        <v>400</v>
      </c>
    </row>
    <row r="1629" ht="20" customHeight="1" spans="1:4">
      <c r="A1629" s="184">
        <v>1627</v>
      </c>
      <c r="B1629" s="224" t="s">
        <v>1618</v>
      </c>
      <c r="C1629" s="224" t="s">
        <v>1383</v>
      </c>
      <c r="D1629" s="187">
        <v>400</v>
      </c>
    </row>
    <row r="1630" ht="20" customHeight="1" spans="1:4">
      <c r="A1630" s="184">
        <v>1628</v>
      </c>
      <c r="B1630" s="224" t="s">
        <v>1619</v>
      </c>
      <c r="C1630" s="224" t="s">
        <v>1383</v>
      </c>
      <c r="D1630" s="187">
        <v>400</v>
      </c>
    </row>
    <row r="1631" ht="20" customHeight="1" spans="1:4">
      <c r="A1631" s="184">
        <v>1629</v>
      </c>
      <c r="B1631" s="224" t="s">
        <v>1215</v>
      </c>
      <c r="C1631" s="224" t="s">
        <v>1383</v>
      </c>
      <c r="D1631" s="187">
        <v>400</v>
      </c>
    </row>
    <row r="1632" ht="20" customHeight="1" spans="1:4">
      <c r="A1632" s="184">
        <v>1630</v>
      </c>
      <c r="B1632" s="224" t="s">
        <v>1620</v>
      </c>
      <c r="C1632" s="224" t="s">
        <v>1383</v>
      </c>
      <c r="D1632" s="187">
        <v>400</v>
      </c>
    </row>
    <row r="1633" ht="20" customHeight="1" spans="1:4">
      <c r="A1633" s="184">
        <v>1631</v>
      </c>
      <c r="B1633" s="224" t="s">
        <v>1621</v>
      </c>
      <c r="C1633" s="224" t="s">
        <v>1383</v>
      </c>
      <c r="D1633" s="187">
        <v>400</v>
      </c>
    </row>
    <row r="1634" ht="20" customHeight="1" spans="1:4">
      <c r="A1634" s="184">
        <v>1632</v>
      </c>
      <c r="B1634" s="224" t="s">
        <v>1622</v>
      </c>
      <c r="C1634" s="224" t="s">
        <v>1383</v>
      </c>
      <c r="D1634" s="187">
        <v>400</v>
      </c>
    </row>
    <row r="1635" ht="20" customHeight="1" spans="1:4">
      <c r="A1635" s="184">
        <v>1633</v>
      </c>
      <c r="B1635" s="224" t="s">
        <v>1623</v>
      </c>
      <c r="C1635" s="224" t="s">
        <v>1383</v>
      </c>
      <c r="D1635" s="187">
        <v>400</v>
      </c>
    </row>
    <row r="1636" ht="20" customHeight="1" spans="1:4">
      <c r="A1636" s="184">
        <v>1634</v>
      </c>
      <c r="B1636" s="224" t="s">
        <v>1624</v>
      </c>
      <c r="C1636" s="224" t="s">
        <v>1383</v>
      </c>
      <c r="D1636" s="187">
        <v>400</v>
      </c>
    </row>
    <row r="1637" ht="20" customHeight="1" spans="1:4">
      <c r="A1637" s="184">
        <v>1635</v>
      </c>
      <c r="B1637" s="224" t="s">
        <v>1625</v>
      </c>
      <c r="C1637" s="224" t="s">
        <v>1383</v>
      </c>
      <c r="D1637" s="187">
        <v>800</v>
      </c>
    </row>
    <row r="1638" ht="20" customHeight="1" spans="1:4">
      <c r="A1638" s="184">
        <v>1636</v>
      </c>
      <c r="B1638" s="224" t="s">
        <v>1626</v>
      </c>
      <c r="C1638" s="224" t="s">
        <v>1383</v>
      </c>
      <c r="D1638" s="187">
        <v>400</v>
      </c>
    </row>
    <row r="1639" ht="20" customHeight="1" spans="1:4">
      <c r="A1639" s="184">
        <v>1637</v>
      </c>
      <c r="B1639" s="224" t="s">
        <v>1627</v>
      </c>
      <c r="C1639" s="224" t="s">
        <v>1383</v>
      </c>
      <c r="D1639" s="187">
        <v>400</v>
      </c>
    </row>
    <row r="1640" ht="20" customHeight="1" spans="1:4">
      <c r="A1640" s="184">
        <v>1638</v>
      </c>
      <c r="B1640" s="224" t="s">
        <v>1628</v>
      </c>
      <c r="C1640" s="224" t="s">
        <v>1383</v>
      </c>
      <c r="D1640" s="187">
        <v>400</v>
      </c>
    </row>
    <row r="1641" ht="20" customHeight="1" spans="1:4">
      <c r="A1641" s="184">
        <v>1639</v>
      </c>
      <c r="B1641" s="224" t="s">
        <v>1629</v>
      </c>
      <c r="C1641" s="224" t="s">
        <v>1383</v>
      </c>
      <c r="D1641" s="187">
        <v>400</v>
      </c>
    </row>
    <row r="1642" ht="20" customHeight="1" spans="1:4">
      <c r="A1642" s="184">
        <v>1640</v>
      </c>
      <c r="B1642" s="224" t="s">
        <v>1630</v>
      </c>
      <c r="C1642" s="224" t="s">
        <v>1383</v>
      </c>
      <c r="D1642" s="187">
        <v>400</v>
      </c>
    </row>
    <row r="1643" ht="20" customHeight="1" spans="1:4">
      <c r="A1643" s="184">
        <v>1641</v>
      </c>
      <c r="B1643" s="224" t="s">
        <v>1631</v>
      </c>
      <c r="C1643" s="224" t="s">
        <v>1383</v>
      </c>
      <c r="D1643" s="187">
        <v>400</v>
      </c>
    </row>
    <row r="1644" ht="20" customHeight="1" spans="1:4">
      <c r="A1644" s="184">
        <v>1642</v>
      </c>
      <c r="B1644" s="236" t="s">
        <v>1632</v>
      </c>
      <c r="C1644" s="224" t="s">
        <v>1383</v>
      </c>
      <c r="D1644" s="187">
        <v>400</v>
      </c>
    </row>
    <row r="1645" ht="20" customHeight="1" spans="1:4">
      <c r="A1645" s="184">
        <v>1643</v>
      </c>
      <c r="B1645" s="236" t="s">
        <v>1633</v>
      </c>
      <c r="C1645" s="224" t="s">
        <v>1383</v>
      </c>
      <c r="D1645" s="187">
        <v>800</v>
      </c>
    </row>
    <row r="1646" ht="20" customHeight="1" spans="1:4">
      <c r="A1646" s="184">
        <v>1644</v>
      </c>
      <c r="B1646" s="189" t="s">
        <v>1635</v>
      </c>
      <c r="C1646" s="189" t="s">
        <v>1383</v>
      </c>
      <c r="D1646" s="187">
        <v>400</v>
      </c>
    </row>
    <row r="1647" ht="20" customHeight="1" spans="1:4">
      <c r="A1647" s="184">
        <v>1645</v>
      </c>
      <c r="B1647" s="224" t="s">
        <v>1637</v>
      </c>
      <c r="C1647" s="224" t="s">
        <v>1383</v>
      </c>
      <c r="D1647" s="187">
        <v>1200</v>
      </c>
    </row>
    <row r="1648" ht="20" customHeight="1" spans="1:4">
      <c r="A1648" s="184">
        <v>1646</v>
      </c>
      <c r="B1648" s="196" t="s">
        <v>1638</v>
      </c>
      <c r="C1648" s="196" t="s">
        <v>1383</v>
      </c>
      <c r="D1648" s="187">
        <v>400</v>
      </c>
    </row>
    <row r="1649" ht="20" customHeight="1" spans="1:4">
      <c r="A1649" s="184">
        <v>1647</v>
      </c>
      <c r="B1649" s="226" t="s">
        <v>1642</v>
      </c>
      <c r="C1649" s="226" t="s">
        <v>1383</v>
      </c>
      <c r="D1649" s="187">
        <v>400</v>
      </c>
    </row>
    <row r="1650" ht="20" customHeight="1" spans="1:4">
      <c r="A1650" s="184">
        <v>1648</v>
      </c>
      <c r="B1650" s="226" t="s">
        <v>1643</v>
      </c>
      <c r="C1650" s="226" t="s">
        <v>1383</v>
      </c>
      <c r="D1650" s="187">
        <v>400</v>
      </c>
    </row>
    <row r="1651" ht="20" customHeight="1" spans="1:4">
      <c r="A1651" s="184">
        <v>1649</v>
      </c>
      <c r="B1651" s="226" t="s">
        <v>1644</v>
      </c>
      <c r="C1651" s="226" t="s">
        <v>1383</v>
      </c>
      <c r="D1651" s="187">
        <v>400</v>
      </c>
    </row>
    <row r="1652" ht="20" customHeight="1" spans="1:4">
      <c r="A1652" s="184">
        <v>1650</v>
      </c>
      <c r="B1652" s="226" t="s">
        <v>1645</v>
      </c>
      <c r="C1652" s="226" t="s">
        <v>1383</v>
      </c>
      <c r="D1652" s="187">
        <v>400</v>
      </c>
    </row>
    <row r="1653" ht="20" customHeight="1" spans="1:4">
      <c r="A1653" s="184">
        <v>1651</v>
      </c>
      <c r="B1653" s="226" t="s">
        <v>1646</v>
      </c>
      <c r="C1653" s="226" t="s">
        <v>1383</v>
      </c>
      <c r="D1653" s="187">
        <v>400</v>
      </c>
    </row>
    <row r="1654" ht="20" customHeight="1" spans="1:4">
      <c r="A1654" s="184">
        <v>1652</v>
      </c>
      <c r="B1654" s="226" t="s">
        <v>1647</v>
      </c>
      <c r="C1654" s="226" t="s">
        <v>1383</v>
      </c>
      <c r="D1654" s="187">
        <v>400</v>
      </c>
    </row>
    <row r="1655" ht="20" customHeight="1" spans="1:4">
      <c r="A1655" s="184">
        <v>1653</v>
      </c>
      <c r="B1655" s="196" t="s">
        <v>1128</v>
      </c>
      <c r="C1655" s="196" t="s">
        <v>1383</v>
      </c>
      <c r="D1655" s="187">
        <v>400</v>
      </c>
    </row>
    <row r="1656" ht="20" customHeight="1" spans="1:4">
      <c r="A1656" s="184">
        <v>1654</v>
      </c>
      <c r="B1656" s="226" t="s">
        <v>1648</v>
      </c>
      <c r="C1656" s="226" t="s">
        <v>1383</v>
      </c>
      <c r="D1656" s="187">
        <v>400</v>
      </c>
    </row>
    <row r="1657" ht="20" customHeight="1" spans="1:4">
      <c r="A1657" s="184">
        <v>1655</v>
      </c>
      <c r="B1657" s="226" t="s">
        <v>1649</v>
      </c>
      <c r="C1657" s="226" t="s">
        <v>1383</v>
      </c>
      <c r="D1657" s="187">
        <v>400</v>
      </c>
    </row>
    <row r="1658" ht="20" customHeight="1" spans="1:4">
      <c r="A1658" s="184">
        <v>1656</v>
      </c>
      <c r="B1658" s="226" t="s">
        <v>1650</v>
      </c>
      <c r="C1658" s="226" t="s">
        <v>1383</v>
      </c>
      <c r="D1658" s="187">
        <v>400</v>
      </c>
    </row>
    <row r="1659" ht="20" customHeight="1" spans="1:4">
      <c r="A1659" s="184">
        <v>1657</v>
      </c>
      <c r="B1659" s="272" t="s">
        <v>1651</v>
      </c>
      <c r="C1659" s="189" t="s">
        <v>1383</v>
      </c>
      <c r="D1659" s="187">
        <v>400</v>
      </c>
    </row>
    <row r="1660" ht="20" customHeight="1" spans="1:4">
      <c r="A1660" s="184">
        <v>1658</v>
      </c>
      <c r="B1660" s="272" t="s">
        <v>1655</v>
      </c>
      <c r="C1660" s="189" t="s">
        <v>1383</v>
      </c>
      <c r="D1660" s="187">
        <v>400</v>
      </c>
    </row>
    <row r="1661" ht="20" customHeight="1" spans="1:4">
      <c r="A1661" s="184">
        <v>1659</v>
      </c>
      <c r="B1661" s="272" t="s">
        <v>1656</v>
      </c>
      <c r="C1661" s="189" t="s">
        <v>1383</v>
      </c>
      <c r="D1661" s="187">
        <v>800</v>
      </c>
    </row>
    <row r="1662" ht="20" customHeight="1" spans="1:4">
      <c r="A1662" s="184">
        <v>1660</v>
      </c>
      <c r="B1662" s="272" t="s">
        <v>1657</v>
      </c>
      <c r="C1662" s="189" t="s">
        <v>1383</v>
      </c>
      <c r="D1662" s="187">
        <v>400</v>
      </c>
    </row>
    <row r="1663" ht="20" customHeight="1" spans="1:4">
      <c r="A1663" s="184">
        <v>1661</v>
      </c>
      <c r="B1663" s="277" t="s">
        <v>1660</v>
      </c>
      <c r="C1663" s="189" t="s">
        <v>1383</v>
      </c>
      <c r="D1663" s="187">
        <v>400</v>
      </c>
    </row>
    <row r="1664" ht="20" customHeight="1" spans="1:4">
      <c r="A1664" s="184">
        <v>1662</v>
      </c>
      <c r="B1664" s="277" t="s">
        <v>1661</v>
      </c>
      <c r="C1664" s="189" t="s">
        <v>1383</v>
      </c>
      <c r="D1664" s="187">
        <v>400</v>
      </c>
    </row>
    <row r="1665" ht="20" customHeight="1" spans="1:4">
      <c r="A1665" s="184">
        <v>1663</v>
      </c>
      <c r="B1665" s="277" t="s">
        <v>1662</v>
      </c>
      <c r="C1665" s="189" t="s">
        <v>1383</v>
      </c>
      <c r="D1665" s="187">
        <v>400</v>
      </c>
    </row>
    <row r="1666" ht="20" customHeight="1" spans="1:4">
      <c r="A1666" s="184">
        <v>1664</v>
      </c>
      <c r="B1666" s="272" t="s">
        <v>826</v>
      </c>
      <c r="C1666" s="189" t="s">
        <v>1383</v>
      </c>
      <c r="D1666" s="187">
        <v>1200</v>
      </c>
    </row>
    <row r="1667" ht="20" customHeight="1" spans="1:4">
      <c r="A1667" s="184">
        <v>1665</v>
      </c>
      <c r="B1667" s="272" t="s">
        <v>1663</v>
      </c>
      <c r="C1667" s="189" t="s">
        <v>1383</v>
      </c>
      <c r="D1667" s="187">
        <v>400</v>
      </c>
    </row>
    <row r="1668" ht="20" customHeight="1" spans="1:4">
      <c r="A1668" s="184">
        <v>1666</v>
      </c>
      <c r="B1668" s="227" t="s">
        <v>1664</v>
      </c>
      <c r="C1668" s="227" t="s">
        <v>1383</v>
      </c>
      <c r="D1668" s="187">
        <v>400</v>
      </c>
    </row>
    <row r="1669" ht="20" customHeight="1" spans="1:4">
      <c r="A1669" s="184">
        <v>1667</v>
      </c>
      <c r="B1669" s="224" t="s">
        <v>1667</v>
      </c>
      <c r="C1669" s="224" t="s">
        <v>1383</v>
      </c>
      <c r="D1669" s="187">
        <v>400</v>
      </c>
    </row>
    <row r="1670" ht="20" customHeight="1" spans="1:4">
      <c r="A1670" s="184">
        <v>1668</v>
      </c>
      <c r="B1670" s="189" t="s">
        <v>1673</v>
      </c>
      <c r="C1670" s="189" t="s">
        <v>1383</v>
      </c>
      <c r="D1670" s="187">
        <v>800</v>
      </c>
    </row>
    <row r="1671" ht="20" customHeight="1" spans="1:4">
      <c r="A1671" s="184">
        <v>1669</v>
      </c>
      <c r="B1671" s="227" t="s">
        <v>1678</v>
      </c>
      <c r="C1671" s="189" t="s">
        <v>1383</v>
      </c>
      <c r="D1671" s="187">
        <v>800</v>
      </c>
    </row>
    <row r="1672" ht="20" customHeight="1" spans="1:4">
      <c r="A1672" s="184">
        <v>1670</v>
      </c>
      <c r="B1672" s="227" t="s">
        <v>1679</v>
      </c>
      <c r="C1672" s="189" t="s">
        <v>1383</v>
      </c>
      <c r="D1672" s="187">
        <v>400</v>
      </c>
    </row>
    <row r="1673" ht="20" customHeight="1" spans="1:4">
      <c r="A1673" s="184">
        <v>1671</v>
      </c>
      <c r="B1673" s="227" t="s">
        <v>1680</v>
      </c>
      <c r="C1673" s="189" t="s">
        <v>1383</v>
      </c>
      <c r="D1673" s="187">
        <v>800</v>
      </c>
    </row>
    <row r="1674" ht="20" customHeight="1" spans="1:4">
      <c r="A1674" s="184">
        <v>1672</v>
      </c>
      <c r="B1674" s="273" t="s">
        <v>1686</v>
      </c>
      <c r="C1674" s="196" t="s">
        <v>1383</v>
      </c>
      <c r="D1674" s="187">
        <v>400</v>
      </c>
    </row>
    <row r="1675" ht="20" customHeight="1" spans="1:4">
      <c r="A1675" s="184">
        <v>1673</v>
      </c>
      <c r="B1675" s="273" t="s">
        <v>1688</v>
      </c>
      <c r="C1675" s="196" t="s">
        <v>1383</v>
      </c>
      <c r="D1675" s="187">
        <v>400</v>
      </c>
    </row>
    <row r="1676" ht="20" customHeight="1" spans="1:4">
      <c r="A1676" s="184">
        <v>1674</v>
      </c>
      <c r="B1676" s="273" t="s">
        <v>1693</v>
      </c>
      <c r="C1676" s="196" t="s">
        <v>1383</v>
      </c>
      <c r="D1676" s="187">
        <v>400</v>
      </c>
    </row>
    <row r="1677" ht="20" customHeight="1" spans="1:4">
      <c r="A1677" s="184">
        <v>1675</v>
      </c>
      <c r="B1677" s="273" t="s">
        <v>1698</v>
      </c>
      <c r="C1677" s="196" t="s">
        <v>1383</v>
      </c>
      <c r="D1677" s="187">
        <v>800</v>
      </c>
    </row>
    <row r="1678" ht="20" customHeight="1" spans="1:4">
      <c r="A1678" s="184">
        <v>1676</v>
      </c>
      <c r="B1678" s="273" t="s">
        <v>1699</v>
      </c>
      <c r="C1678" s="196" t="s">
        <v>1383</v>
      </c>
      <c r="D1678" s="187">
        <v>800</v>
      </c>
    </row>
    <row r="1679" ht="20" customHeight="1" spans="1:4">
      <c r="A1679" s="184">
        <v>1677</v>
      </c>
      <c r="B1679" s="273" t="s">
        <v>1702</v>
      </c>
      <c r="C1679" s="196" t="s">
        <v>1383</v>
      </c>
      <c r="D1679" s="187">
        <v>400</v>
      </c>
    </row>
    <row r="1680" ht="20" customHeight="1" spans="1:4">
      <c r="A1680" s="184">
        <v>1678</v>
      </c>
      <c r="B1680" s="249" t="s">
        <v>1705</v>
      </c>
      <c r="C1680" s="249" t="s">
        <v>1383</v>
      </c>
      <c r="D1680" s="187">
        <v>800</v>
      </c>
    </row>
    <row r="1681" ht="20" customHeight="1" spans="1:4">
      <c r="A1681" s="184">
        <v>1679</v>
      </c>
      <c r="B1681" s="249" t="s">
        <v>1709</v>
      </c>
      <c r="C1681" s="249" t="s">
        <v>1383</v>
      </c>
      <c r="D1681" s="187">
        <v>400</v>
      </c>
    </row>
    <row r="1682" ht="20" customHeight="1" spans="1:4">
      <c r="A1682" s="184">
        <v>1680</v>
      </c>
      <c r="B1682" s="249" t="s">
        <v>1710</v>
      </c>
      <c r="C1682" s="249" t="s">
        <v>1383</v>
      </c>
      <c r="D1682" s="187">
        <v>800</v>
      </c>
    </row>
    <row r="1683" ht="20" customHeight="1" spans="1:4">
      <c r="A1683" s="184">
        <v>1681</v>
      </c>
      <c r="B1683" s="249" t="s">
        <v>1711</v>
      </c>
      <c r="C1683" s="249" t="s">
        <v>1383</v>
      </c>
      <c r="D1683" s="187">
        <v>400</v>
      </c>
    </row>
    <row r="1684" ht="20" customHeight="1" spans="1:4">
      <c r="A1684" s="184">
        <v>1682</v>
      </c>
      <c r="B1684" s="249" t="s">
        <v>1714</v>
      </c>
      <c r="C1684" s="249" t="s">
        <v>1383</v>
      </c>
      <c r="D1684" s="187">
        <v>400</v>
      </c>
    </row>
    <row r="1685" ht="20" customHeight="1" spans="1:4">
      <c r="A1685" s="184">
        <v>1683</v>
      </c>
      <c r="B1685" s="249" t="s">
        <v>1715</v>
      </c>
      <c r="C1685" s="249" t="s">
        <v>1383</v>
      </c>
      <c r="D1685" s="187">
        <v>400</v>
      </c>
    </row>
    <row r="1686" ht="20" customHeight="1" spans="1:4">
      <c r="A1686" s="184">
        <v>1684</v>
      </c>
      <c r="B1686" s="273" t="s">
        <v>1719</v>
      </c>
      <c r="C1686" s="196" t="s">
        <v>1383</v>
      </c>
      <c r="D1686" s="187">
        <v>800</v>
      </c>
    </row>
    <row r="1687" ht="20" customHeight="1" spans="1:4">
      <c r="A1687" s="184">
        <v>1685</v>
      </c>
      <c r="B1687" s="227" t="s">
        <v>1728</v>
      </c>
      <c r="C1687" s="227" t="s">
        <v>1383</v>
      </c>
      <c r="D1687" s="187">
        <v>400</v>
      </c>
    </row>
    <row r="1688" ht="20" customHeight="1" spans="1:4">
      <c r="A1688" s="184">
        <v>1686</v>
      </c>
      <c r="B1688" s="227" t="s">
        <v>4064</v>
      </c>
      <c r="C1688" s="227" t="s">
        <v>1383</v>
      </c>
      <c r="D1688" s="187">
        <v>400</v>
      </c>
    </row>
    <row r="1689" ht="20" customHeight="1" spans="1:4">
      <c r="A1689" s="184">
        <v>1687</v>
      </c>
      <c r="B1689" s="188" t="s">
        <v>1382</v>
      </c>
      <c r="C1689" s="189" t="s">
        <v>1383</v>
      </c>
      <c r="D1689" s="187">
        <v>497</v>
      </c>
    </row>
    <row r="1690" ht="20" customHeight="1" spans="1:4">
      <c r="A1690" s="184">
        <v>1688</v>
      </c>
      <c r="B1690" s="188" t="s">
        <v>1385</v>
      </c>
      <c r="C1690" s="189" t="s">
        <v>1383</v>
      </c>
      <c r="D1690" s="187">
        <v>994</v>
      </c>
    </row>
    <row r="1691" ht="20" customHeight="1" spans="1:4">
      <c r="A1691" s="184">
        <v>1689</v>
      </c>
      <c r="B1691" s="270" t="s">
        <v>1393</v>
      </c>
      <c r="C1691" s="196" t="s">
        <v>1383</v>
      </c>
      <c r="D1691" s="187">
        <v>497</v>
      </c>
    </row>
    <row r="1692" ht="20" customHeight="1" spans="1:4">
      <c r="A1692" s="184">
        <v>1690</v>
      </c>
      <c r="B1692" s="189" t="s">
        <v>1401</v>
      </c>
      <c r="C1692" s="189" t="s">
        <v>1383</v>
      </c>
      <c r="D1692" s="187">
        <v>497</v>
      </c>
    </row>
    <row r="1693" ht="20" customHeight="1" spans="1:4">
      <c r="A1693" s="184">
        <v>1691</v>
      </c>
      <c r="B1693" s="188" t="s">
        <v>1405</v>
      </c>
      <c r="C1693" s="189" t="s">
        <v>1383</v>
      </c>
      <c r="D1693" s="187">
        <v>497</v>
      </c>
    </row>
    <row r="1694" ht="20" customHeight="1" spans="1:4">
      <c r="A1694" s="184">
        <v>1692</v>
      </c>
      <c r="B1694" s="196" t="s">
        <v>1408</v>
      </c>
      <c r="C1694" s="196" t="s">
        <v>1383</v>
      </c>
      <c r="D1694" s="187">
        <v>497</v>
      </c>
    </row>
    <row r="1695" ht="20" customHeight="1" spans="1:4">
      <c r="A1695" s="184">
        <v>1693</v>
      </c>
      <c r="B1695" s="196" t="s">
        <v>1419</v>
      </c>
      <c r="C1695" s="196" t="s">
        <v>1383</v>
      </c>
      <c r="D1695" s="187">
        <v>994</v>
      </c>
    </row>
    <row r="1696" ht="20" customHeight="1" spans="1:4">
      <c r="A1696" s="184">
        <v>1694</v>
      </c>
      <c r="B1696" s="196" t="s">
        <v>1422</v>
      </c>
      <c r="C1696" s="196" t="s">
        <v>1383</v>
      </c>
      <c r="D1696" s="187">
        <v>994</v>
      </c>
    </row>
    <row r="1697" ht="20" customHeight="1" spans="1:4">
      <c r="A1697" s="184">
        <v>1695</v>
      </c>
      <c r="B1697" s="189" t="s">
        <v>1428</v>
      </c>
      <c r="C1697" s="189" t="s">
        <v>1383</v>
      </c>
      <c r="D1697" s="187">
        <v>497</v>
      </c>
    </row>
    <row r="1698" ht="20" customHeight="1" spans="1:4">
      <c r="A1698" s="184">
        <v>1696</v>
      </c>
      <c r="B1698" s="196" t="s">
        <v>1432</v>
      </c>
      <c r="C1698" s="196" t="s">
        <v>1383</v>
      </c>
      <c r="D1698" s="187">
        <v>994</v>
      </c>
    </row>
    <row r="1699" ht="20" customHeight="1" spans="1:4">
      <c r="A1699" s="184">
        <v>1697</v>
      </c>
      <c r="B1699" s="188" t="s">
        <v>1434</v>
      </c>
      <c r="C1699" s="189" t="s">
        <v>1383</v>
      </c>
      <c r="D1699" s="187">
        <v>994</v>
      </c>
    </row>
    <row r="1700" ht="20" customHeight="1" spans="1:4">
      <c r="A1700" s="184">
        <v>1698</v>
      </c>
      <c r="B1700" s="198" t="s">
        <v>1447</v>
      </c>
      <c r="C1700" s="196" t="s">
        <v>1383</v>
      </c>
      <c r="D1700" s="187">
        <v>497</v>
      </c>
    </row>
    <row r="1701" ht="20" customHeight="1" spans="1:4">
      <c r="A1701" s="184">
        <v>1699</v>
      </c>
      <c r="B1701" s="196" t="s">
        <v>1449</v>
      </c>
      <c r="C1701" s="196" t="s">
        <v>1383</v>
      </c>
      <c r="D1701" s="187">
        <v>497</v>
      </c>
    </row>
    <row r="1702" ht="20" customHeight="1" spans="1:4">
      <c r="A1702" s="184">
        <v>1700</v>
      </c>
      <c r="B1702" s="196" t="s">
        <v>1453</v>
      </c>
      <c r="C1702" s="196" t="s">
        <v>1383</v>
      </c>
      <c r="D1702" s="187">
        <v>497</v>
      </c>
    </row>
    <row r="1703" ht="20" customHeight="1" spans="1:4">
      <c r="A1703" s="184">
        <v>1701</v>
      </c>
      <c r="B1703" s="189" t="s">
        <v>1455</v>
      </c>
      <c r="C1703" s="189" t="s">
        <v>1383</v>
      </c>
      <c r="D1703" s="187">
        <v>497</v>
      </c>
    </row>
    <row r="1704" ht="20" customHeight="1" spans="1:4">
      <c r="A1704" s="184">
        <v>1702</v>
      </c>
      <c r="B1704" s="270" t="s">
        <v>1461</v>
      </c>
      <c r="C1704" s="196" t="s">
        <v>1383</v>
      </c>
      <c r="D1704" s="187">
        <v>497</v>
      </c>
    </row>
    <row r="1705" ht="20" customHeight="1" spans="1:4">
      <c r="A1705" s="184">
        <v>1703</v>
      </c>
      <c r="B1705" s="196" t="s">
        <v>1462</v>
      </c>
      <c r="C1705" s="196" t="s">
        <v>1383</v>
      </c>
      <c r="D1705" s="187">
        <v>497</v>
      </c>
    </row>
    <row r="1706" ht="20" customHeight="1" spans="1:4">
      <c r="A1706" s="184">
        <v>1704</v>
      </c>
      <c r="B1706" s="196" t="s">
        <v>1466</v>
      </c>
      <c r="C1706" s="196" t="s">
        <v>1383</v>
      </c>
      <c r="D1706" s="187">
        <v>497</v>
      </c>
    </row>
    <row r="1707" ht="20" customHeight="1" spans="1:4">
      <c r="A1707" s="184">
        <v>1705</v>
      </c>
      <c r="B1707" s="270" t="s">
        <v>1471</v>
      </c>
      <c r="C1707" s="196" t="s">
        <v>1383</v>
      </c>
      <c r="D1707" s="187">
        <v>497</v>
      </c>
    </row>
    <row r="1708" ht="20" customHeight="1" spans="1:4">
      <c r="A1708" s="184">
        <v>1706</v>
      </c>
      <c r="B1708" s="276" t="s">
        <v>1476</v>
      </c>
      <c r="C1708" s="196" t="s">
        <v>1383</v>
      </c>
      <c r="D1708" s="187">
        <v>497</v>
      </c>
    </row>
    <row r="1709" ht="20" customHeight="1" spans="1:4">
      <c r="A1709" s="184">
        <v>1707</v>
      </c>
      <c r="B1709" s="196" t="s">
        <v>1478</v>
      </c>
      <c r="C1709" s="196" t="s">
        <v>1383</v>
      </c>
      <c r="D1709" s="187">
        <v>497</v>
      </c>
    </row>
    <row r="1710" ht="20" customHeight="1" spans="1:4">
      <c r="A1710" s="184">
        <v>1708</v>
      </c>
      <c r="B1710" s="196" t="s">
        <v>1479</v>
      </c>
      <c r="C1710" s="196" t="s">
        <v>1383</v>
      </c>
      <c r="D1710" s="187">
        <v>497</v>
      </c>
    </row>
    <row r="1711" ht="20" customHeight="1" spans="1:4">
      <c r="A1711" s="184">
        <v>1709</v>
      </c>
      <c r="B1711" s="224" t="s">
        <v>1543</v>
      </c>
      <c r="C1711" s="224" t="s">
        <v>1383</v>
      </c>
      <c r="D1711" s="187">
        <v>1491</v>
      </c>
    </row>
    <row r="1712" ht="20" customHeight="1" spans="1:4">
      <c r="A1712" s="184">
        <v>1710</v>
      </c>
      <c r="B1712" s="224" t="s">
        <v>1547</v>
      </c>
      <c r="C1712" s="224" t="s">
        <v>1383</v>
      </c>
      <c r="D1712" s="187">
        <v>497</v>
      </c>
    </row>
    <row r="1713" ht="20" customHeight="1" spans="1:4">
      <c r="A1713" s="184">
        <v>1711</v>
      </c>
      <c r="B1713" s="224" t="s">
        <v>1590</v>
      </c>
      <c r="C1713" s="224" t="s">
        <v>1383</v>
      </c>
      <c r="D1713" s="187">
        <v>497</v>
      </c>
    </row>
    <row r="1714" ht="20" customHeight="1" spans="1:4">
      <c r="A1714" s="184">
        <v>1712</v>
      </c>
      <c r="B1714" s="243" t="s">
        <v>1669</v>
      </c>
      <c r="C1714" s="189" t="s">
        <v>1383</v>
      </c>
      <c r="D1714" s="187">
        <v>497</v>
      </c>
    </row>
    <row r="1715" ht="20" customHeight="1" spans="1:4">
      <c r="A1715" s="184">
        <v>1713</v>
      </c>
      <c r="B1715" s="192" t="s">
        <v>1671</v>
      </c>
      <c r="C1715" s="189" t="s">
        <v>1383</v>
      </c>
      <c r="D1715" s="187">
        <v>497</v>
      </c>
    </row>
    <row r="1716" ht="20" customHeight="1" spans="1:4">
      <c r="A1716" s="184">
        <v>1714</v>
      </c>
      <c r="B1716" s="196" t="s">
        <v>1674</v>
      </c>
      <c r="C1716" s="196" t="s">
        <v>1383</v>
      </c>
      <c r="D1716" s="187">
        <v>497</v>
      </c>
    </row>
    <row r="1717" ht="20" customHeight="1" spans="1:4">
      <c r="A1717" s="184">
        <v>1715</v>
      </c>
      <c r="B1717" s="227" t="s">
        <v>1681</v>
      </c>
      <c r="C1717" s="189" t="s">
        <v>1383</v>
      </c>
      <c r="D1717" s="187">
        <v>497</v>
      </c>
    </row>
    <row r="1718" ht="20" customHeight="1" spans="1:4">
      <c r="A1718" s="184">
        <v>1716</v>
      </c>
      <c r="B1718" s="249" t="s">
        <v>1717</v>
      </c>
      <c r="C1718" s="249" t="s">
        <v>1383</v>
      </c>
      <c r="D1718" s="187">
        <v>497</v>
      </c>
    </row>
    <row r="1719" ht="20" customHeight="1" spans="1:4">
      <c r="A1719" s="184">
        <v>1717</v>
      </c>
      <c r="B1719" s="227" t="s">
        <v>1729</v>
      </c>
      <c r="C1719" s="227" t="s">
        <v>1383</v>
      </c>
      <c r="D1719" s="187">
        <v>497</v>
      </c>
    </row>
    <row r="1720" ht="20" customHeight="1" spans="1:4">
      <c r="A1720" s="184">
        <v>1718</v>
      </c>
      <c r="B1720" s="273" t="s">
        <v>3957</v>
      </c>
      <c r="C1720" s="227" t="s">
        <v>1383</v>
      </c>
      <c r="D1720" s="187">
        <v>497</v>
      </c>
    </row>
    <row r="1721" ht="20" customHeight="1" spans="1:4">
      <c r="A1721" s="184">
        <v>1719</v>
      </c>
      <c r="B1721" s="189" t="s">
        <v>4154</v>
      </c>
      <c r="C1721" s="188" t="s">
        <v>1383</v>
      </c>
      <c r="D1721" s="188">
        <v>400</v>
      </c>
    </row>
    <row r="1722" ht="20" customHeight="1" spans="1:4">
      <c r="A1722" s="184">
        <v>1720</v>
      </c>
      <c r="B1722" s="189" t="s">
        <v>4155</v>
      </c>
      <c r="C1722" s="188" t="s">
        <v>1383</v>
      </c>
      <c r="D1722" s="188">
        <v>350</v>
      </c>
    </row>
    <row r="1723" ht="20" customHeight="1" spans="1:4">
      <c r="A1723" s="184">
        <v>1721</v>
      </c>
      <c r="B1723" s="189" t="s">
        <v>4156</v>
      </c>
      <c r="C1723" s="188" t="s">
        <v>1383</v>
      </c>
      <c r="D1723" s="188">
        <v>400</v>
      </c>
    </row>
    <row r="1724" ht="20" customHeight="1" spans="1:4">
      <c r="A1724" s="184">
        <v>1722</v>
      </c>
      <c r="B1724" s="189" t="s">
        <v>4157</v>
      </c>
      <c r="C1724" s="188" t="s">
        <v>1383</v>
      </c>
      <c r="D1724" s="188">
        <v>700</v>
      </c>
    </row>
    <row r="1725" ht="20" customHeight="1" spans="1:4">
      <c r="A1725" s="184">
        <v>1723</v>
      </c>
      <c r="B1725" s="189" t="s">
        <v>4158</v>
      </c>
      <c r="C1725" s="188" t="s">
        <v>1383</v>
      </c>
      <c r="D1725" s="188">
        <v>350</v>
      </c>
    </row>
    <row r="1726" ht="20" customHeight="1" spans="1:4">
      <c r="A1726" s="184">
        <v>1724</v>
      </c>
      <c r="B1726" s="189" t="s">
        <v>4159</v>
      </c>
      <c r="C1726" s="188" t="s">
        <v>1383</v>
      </c>
      <c r="D1726" s="188">
        <v>400</v>
      </c>
    </row>
    <row r="1727" ht="20" customHeight="1" spans="1:4">
      <c r="A1727" s="184">
        <v>1725</v>
      </c>
      <c r="B1727" s="189" t="s">
        <v>4160</v>
      </c>
      <c r="C1727" s="188" t="s">
        <v>1383</v>
      </c>
      <c r="D1727" s="188">
        <v>700</v>
      </c>
    </row>
    <row r="1728" ht="20" customHeight="1" spans="1:4">
      <c r="A1728" s="184">
        <v>1726</v>
      </c>
      <c r="B1728" s="278" t="s">
        <v>1730</v>
      </c>
      <c r="C1728" s="279" t="s">
        <v>1731</v>
      </c>
      <c r="D1728" s="187">
        <v>1050</v>
      </c>
    </row>
    <row r="1729" ht="20" customHeight="1" spans="1:4">
      <c r="A1729" s="184">
        <v>1727</v>
      </c>
      <c r="B1729" s="192" t="s">
        <v>1732</v>
      </c>
      <c r="C1729" s="192" t="s">
        <v>1731</v>
      </c>
      <c r="D1729" s="187">
        <v>700</v>
      </c>
    </row>
    <row r="1730" ht="20" customHeight="1" spans="1:4">
      <c r="A1730" s="184">
        <v>1728</v>
      </c>
      <c r="B1730" s="192" t="s">
        <v>1733</v>
      </c>
      <c r="C1730" s="192" t="s">
        <v>1731</v>
      </c>
      <c r="D1730" s="187">
        <v>700</v>
      </c>
    </row>
    <row r="1731" ht="20" customHeight="1" spans="1:4">
      <c r="A1731" s="184">
        <v>1729</v>
      </c>
      <c r="B1731" s="280" t="s">
        <v>1735</v>
      </c>
      <c r="C1731" s="281" t="s">
        <v>1731</v>
      </c>
      <c r="D1731" s="187">
        <v>350</v>
      </c>
    </row>
    <row r="1732" ht="20" customHeight="1" spans="1:4">
      <c r="A1732" s="184">
        <v>1730</v>
      </c>
      <c r="B1732" s="278" t="s">
        <v>100</v>
      </c>
      <c r="C1732" s="282" t="s">
        <v>1731</v>
      </c>
      <c r="D1732" s="187">
        <v>700</v>
      </c>
    </row>
    <row r="1733" ht="20" customHeight="1" spans="1:4">
      <c r="A1733" s="184">
        <v>1731</v>
      </c>
      <c r="B1733" s="192" t="s">
        <v>1740</v>
      </c>
      <c r="C1733" s="192" t="s">
        <v>1731</v>
      </c>
      <c r="D1733" s="187">
        <v>1050</v>
      </c>
    </row>
    <row r="1734" ht="20" customHeight="1" spans="1:4">
      <c r="A1734" s="184">
        <v>1732</v>
      </c>
      <c r="B1734" s="185" t="s">
        <v>1741</v>
      </c>
      <c r="C1734" s="283" t="s">
        <v>1731</v>
      </c>
      <c r="D1734" s="187">
        <v>350</v>
      </c>
    </row>
    <row r="1735" ht="20" customHeight="1" spans="1:4">
      <c r="A1735" s="184">
        <v>1733</v>
      </c>
      <c r="B1735" s="192" t="s">
        <v>1745</v>
      </c>
      <c r="C1735" s="192" t="s">
        <v>1731</v>
      </c>
      <c r="D1735" s="187">
        <v>350</v>
      </c>
    </row>
    <row r="1736" ht="20" customHeight="1" spans="1:4">
      <c r="A1736" s="184">
        <v>1734</v>
      </c>
      <c r="B1736" s="192" t="s">
        <v>1746</v>
      </c>
      <c r="C1736" s="192" t="s">
        <v>1731</v>
      </c>
      <c r="D1736" s="187">
        <v>700</v>
      </c>
    </row>
    <row r="1737" ht="20" customHeight="1" spans="1:4">
      <c r="A1737" s="184">
        <v>1735</v>
      </c>
      <c r="B1737" s="278" t="s">
        <v>1749</v>
      </c>
      <c r="C1737" s="284" t="s">
        <v>1731</v>
      </c>
      <c r="D1737" s="187">
        <v>350</v>
      </c>
    </row>
    <row r="1738" ht="20" customHeight="1" spans="1:4">
      <c r="A1738" s="184">
        <v>1736</v>
      </c>
      <c r="B1738" s="278" t="s">
        <v>1750</v>
      </c>
      <c r="C1738" s="285" t="s">
        <v>1731</v>
      </c>
      <c r="D1738" s="187">
        <v>350</v>
      </c>
    </row>
    <row r="1739" ht="20" customHeight="1" spans="1:4">
      <c r="A1739" s="184">
        <v>1737</v>
      </c>
      <c r="B1739" s="192" t="s">
        <v>1751</v>
      </c>
      <c r="C1739" s="192" t="s">
        <v>1731</v>
      </c>
      <c r="D1739" s="187">
        <v>350</v>
      </c>
    </row>
    <row r="1740" ht="20" customHeight="1" spans="1:4">
      <c r="A1740" s="184">
        <v>1738</v>
      </c>
      <c r="B1740" s="192" t="s">
        <v>1752</v>
      </c>
      <c r="C1740" s="192" t="s">
        <v>1731</v>
      </c>
      <c r="D1740" s="187">
        <v>700</v>
      </c>
    </row>
    <row r="1741" ht="20" customHeight="1" spans="1:4">
      <c r="A1741" s="184">
        <v>1739</v>
      </c>
      <c r="B1741" s="286" t="s">
        <v>53</v>
      </c>
      <c r="C1741" s="192" t="s">
        <v>1731</v>
      </c>
      <c r="D1741" s="187">
        <v>350</v>
      </c>
    </row>
    <row r="1742" ht="20" customHeight="1" spans="1:4">
      <c r="A1742" s="184">
        <v>1740</v>
      </c>
      <c r="B1742" s="189" t="s">
        <v>1754</v>
      </c>
      <c r="C1742" s="189" t="s">
        <v>1731</v>
      </c>
      <c r="D1742" s="187">
        <v>350</v>
      </c>
    </row>
    <row r="1743" ht="20" customHeight="1" spans="1:4">
      <c r="A1743" s="184">
        <v>1741</v>
      </c>
      <c r="B1743" s="192" t="s">
        <v>1755</v>
      </c>
      <c r="C1743" s="192" t="s">
        <v>1731</v>
      </c>
      <c r="D1743" s="187">
        <v>350</v>
      </c>
    </row>
    <row r="1744" ht="20" customHeight="1" spans="1:4">
      <c r="A1744" s="184">
        <v>1742</v>
      </c>
      <c r="B1744" s="192" t="s">
        <v>1756</v>
      </c>
      <c r="C1744" s="192" t="s">
        <v>1731</v>
      </c>
      <c r="D1744" s="187">
        <v>700</v>
      </c>
    </row>
    <row r="1745" ht="20" customHeight="1" spans="1:4">
      <c r="A1745" s="184">
        <v>1743</v>
      </c>
      <c r="B1745" s="192" t="s">
        <v>1758</v>
      </c>
      <c r="C1745" s="192" t="s">
        <v>1731</v>
      </c>
      <c r="D1745" s="187">
        <v>700</v>
      </c>
    </row>
    <row r="1746" ht="20" customHeight="1" spans="1:4">
      <c r="A1746" s="184">
        <v>1744</v>
      </c>
      <c r="B1746" s="192" t="s">
        <v>1761</v>
      </c>
      <c r="C1746" s="192" t="s">
        <v>1731</v>
      </c>
      <c r="D1746" s="187">
        <v>350</v>
      </c>
    </row>
    <row r="1747" ht="20" customHeight="1" spans="1:4">
      <c r="A1747" s="184">
        <v>1745</v>
      </c>
      <c r="B1747" s="192" t="s">
        <v>1762</v>
      </c>
      <c r="C1747" s="192" t="s">
        <v>1731</v>
      </c>
      <c r="D1747" s="187">
        <v>350</v>
      </c>
    </row>
    <row r="1748" ht="20" customHeight="1" spans="1:4">
      <c r="A1748" s="184">
        <v>1746</v>
      </c>
      <c r="B1748" s="192" t="s">
        <v>1763</v>
      </c>
      <c r="C1748" s="192" t="s">
        <v>1731</v>
      </c>
      <c r="D1748" s="187">
        <v>350</v>
      </c>
    </row>
    <row r="1749" ht="20" customHeight="1" spans="1:4">
      <c r="A1749" s="184">
        <v>1747</v>
      </c>
      <c r="B1749" s="192" t="s">
        <v>1766</v>
      </c>
      <c r="C1749" s="192" t="s">
        <v>1731</v>
      </c>
      <c r="D1749" s="187">
        <v>350</v>
      </c>
    </row>
    <row r="1750" ht="20" customHeight="1" spans="1:4">
      <c r="A1750" s="184">
        <v>1748</v>
      </c>
      <c r="B1750" s="192" t="s">
        <v>1771</v>
      </c>
      <c r="C1750" s="192" t="s">
        <v>1731</v>
      </c>
      <c r="D1750" s="187">
        <v>350</v>
      </c>
    </row>
    <row r="1751" ht="20" customHeight="1" spans="1:4">
      <c r="A1751" s="184">
        <v>1749</v>
      </c>
      <c r="B1751" s="192" t="s">
        <v>1773</v>
      </c>
      <c r="C1751" s="192" t="s">
        <v>1731</v>
      </c>
      <c r="D1751" s="187">
        <v>350</v>
      </c>
    </row>
    <row r="1752" ht="20" customHeight="1" spans="1:4">
      <c r="A1752" s="184">
        <v>1750</v>
      </c>
      <c r="B1752" s="196" t="s">
        <v>1774</v>
      </c>
      <c r="C1752" s="192" t="s">
        <v>1731</v>
      </c>
      <c r="D1752" s="187">
        <v>350</v>
      </c>
    </row>
    <row r="1753" ht="20" customHeight="1" spans="1:4">
      <c r="A1753" s="184">
        <v>1751</v>
      </c>
      <c r="B1753" s="189" t="s">
        <v>1780</v>
      </c>
      <c r="C1753" s="189" t="s">
        <v>1731</v>
      </c>
      <c r="D1753" s="187">
        <v>350</v>
      </c>
    </row>
    <row r="1754" ht="20" customHeight="1" spans="1:4">
      <c r="A1754" s="184">
        <v>1752</v>
      </c>
      <c r="B1754" s="189" t="s">
        <v>1781</v>
      </c>
      <c r="C1754" s="189" t="s">
        <v>1731</v>
      </c>
      <c r="D1754" s="187">
        <v>350</v>
      </c>
    </row>
    <row r="1755" ht="20" customHeight="1" spans="1:4">
      <c r="A1755" s="184">
        <v>1753</v>
      </c>
      <c r="B1755" s="189" t="s">
        <v>1784</v>
      </c>
      <c r="C1755" s="189" t="s">
        <v>1731</v>
      </c>
      <c r="D1755" s="187">
        <v>350</v>
      </c>
    </row>
    <row r="1756" ht="20" customHeight="1" spans="1:4">
      <c r="A1756" s="184">
        <v>1754</v>
      </c>
      <c r="B1756" s="189" t="s">
        <v>1786</v>
      </c>
      <c r="C1756" s="189" t="s">
        <v>1731</v>
      </c>
      <c r="D1756" s="187">
        <v>700</v>
      </c>
    </row>
    <row r="1757" ht="20" customHeight="1" spans="1:4">
      <c r="A1757" s="184">
        <v>1755</v>
      </c>
      <c r="B1757" s="189" t="s">
        <v>1787</v>
      </c>
      <c r="C1757" s="189" t="s">
        <v>1731</v>
      </c>
      <c r="D1757" s="187">
        <v>350</v>
      </c>
    </row>
    <row r="1758" ht="20" customHeight="1" spans="1:4">
      <c r="A1758" s="184">
        <v>1756</v>
      </c>
      <c r="B1758" s="286" t="s">
        <v>1791</v>
      </c>
      <c r="C1758" s="192" t="s">
        <v>1731</v>
      </c>
      <c r="D1758" s="187">
        <v>700</v>
      </c>
    </row>
    <row r="1759" ht="20" customHeight="1" spans="1:4">
      <c r="A1759" s="184">
        <v>1757</v>
      </c>
      <c r="B1759" s="224" t="s">
        <v>1795</v>
      </c>
      <c r="C1759" s="224" t="s">
        <v>1731</v>
      </c>
      <c r="D1759" s="187">
        <v>350</v>
      </c>
    </row>
    <row r="1760" ht="20" customHeight="1" spans="1:4">
      <c r="A1760" s="184">
        <v>1758</v>
      </c>
      <c r="B1760" s="224" t="s">
        <v>1798</v>
      </c>
      <c r="C1760" s="224" t="s">
        <v>1731</v>
      </c>
      <c r="D1760" s="187">
        <v>350</v>
      </c>
    </row>
    <row r="1761" ht="20" customHeight="1" spans="1:4">
      <c r="A1761" s="184">
        <v>1759</v>
      </c>
      <c r="B1761" s="224" t="s">
        <v>1799</v>
      </c>
      <c r="C1761" s="224" t="s">
        <v>1731</v>
      </c>
      <c r="D1761" s="187">
        <v>350</v>
      </c>
    </row>
    <row r="1762" ht="20" customHeight="1" spans="1:4">
      <c r="A1762" s="184">
        <v>1760</v>
      </c>
      <c r="B1762" s="224" t="s">
        <v>1801</v>
      </c>
      <c r="C1762" s="224" t="s">
        <v>1731</v>
      </c>
      <c r="D1762" s="187">
        <v>350</v>
      </c>
    </row>
    <row r="1763" ht="20" customHeight="1" spans="1:4">
      <c r="A1763" s="184">
        <v>1761</v>
      </c>
      <c r="B1763" s="224" t="s">
        <v>1805</v>
      </c>
      <c r="C1763" s="224" t="s">
        <v>1731</v>
      </c>
      <c r="D1763" s="187">
        <v>350</v>
      </c>
    </row>
    <row r="1764" ht="20" customHeight="1" spans="1:4">
      <c r="A1764" s="184">
        <v>1762</v>
      </c>
      <c r="B1764" s="224" t="s">
        <v>1812</v>
      </c>
      <c r="C1764" s="224" t="s">
        <v>1731</v>
      </c>
      <c r="D1764" s="187">
        <v>350</v>
      </c>
    </row>
    <row r="1765" ht="20" customHeight="1" spans="1:4">
      <c r="A1765" s="184">
        <v>1763</v>
      </c>
      <c r="B1765" s="224" t="s">
        <v>1816</v>
      </c>
      <c r="C1765" s="224" t="s">
        <v>1731</v>
      </c>
      <c r="D1765" s="187">
        <v>350</v>
      </c>
    </row>
    <row r="1766" ht="20" customHeight="1" spans="1:4">
      <c r="A1766" s="184">
        <v>1764</v>
      </c>
      <c r="B1766" s="224" t="s">
        <v>1823</v>
      </c>
      <c r="C1766" s="224" t="s">
        <v>1731</v>
      </c>
      <c r="D1766" s="187">
        <v>350</v>
      </c>
    </row>
    <row r="1767" ht="20" customHeight="1" spans="1:4">
      <c r="A1767" s="184">
        <v>1765</v>
      </c>
      <c r="B1767" s="224" t="s">
        <v>1824</v>
      </c>
      <c r="C1767" s="224" t="s">
        <v>1731</v>
      </c>
      <c r="D1767" s="187">
        <v>350</v>
      </c>
    </row>
    <row r="1768" ht="20" customHeight="1" spans="1:4">
      <c r="A1768" s="184">
        <v>1766</v>
      </c>
      <c r="B1768" s="224" t="s">
        <v>1827</v>
      </c>
      <c r="C1768" s="224" t="s">
        <v>1731</v>
      </c>
      <c r="D1768" s="187">
        <v>350</v>
      </c>
    </row>
    <row r="1769" ht="20" customHeight="1" spans="1:4">
      <c r="A1769" s="184">
        <v>1767</v>
      </c>
      <c r="B1769" s="224" t="s">
        <v>1833</v>
      </c>
      <c r="C1769" s="224" t="s">
        <v>1731</v>
      </c>
      <c r="D1769" s="187">
        <v>350</v>
      </c>
    </row>
    <row r="1770" ht="20" customHeight="1" spans="1:4">
      <c r="A1770" s="184">
        <v>1768</v>
      </c>
      <c r="B1770" s="224" t="s">
        <v>1838</v>
      </c>
      <c r="C1770" s="224" t="s">
        <v>1731</v>
      </c>
      <c r="D1770" s="187">
        <v>350</v>
      </c>
    </row>
    <row r="1771" ht="20" customHeight="1" spans="1:4">
      <c r="A1771" s="184">
        <v>1769</v>
      </c>
      <c r="B1771" s="224" t="s">
        <v>1840</v>
      </c>
      <c r="C1771" s="224" t="s">
        <v>1731</v>
      </c>
      <c r="D1771" s="187">
        <v>350</v>
      </c>
    </row>
    <row r="1772" ht="20" customHeight="1" spans="1:4">
      <c r="A1772" s="184">
        <v>1770</v>
      </c>
      <c r="B1772" s="224" t="s">
        <v>1841</v>
      </c>
      <c r="C1772" s="224" t="s">
        <v>1731</v>
      </c>
      <c r="D1772" s="187">
        <v>700</v>
      </c>
    </row>
    <row r="1773" ht="20" customHeight="1" spans="1:4">
      <c r="A1773" s="184">
        <v>1771</v>
      </c>
      <c r="B1773" s="224" t="s">
        <v>1842</v>
      </c>
      <c r="C1773" s="224" t="s">
        <v>1731</v>
      </c>
      <c r="D1773" s="187">
        <v>350</v>
      </c>
    </row>
    <row r="1774" ht="20" customHeight="1" spans="1:4">
      <c r="A1774" s="184">
        <v>1772</v>
      </c>
      <c r="B1774" s="224" t="s">
        <v>1843</v>
      </c>
      <c r="C1774" s="224" t="s">
        <v>1731</v>
      </c>
      <c r="D1774" s="187">
        <v>1050</v>
      </c>
    </row>
    <row r="1775" ht="20" customHeight="1" spans="1:4">
      <c r="A1775" s="184">
        <v>1773</v>
      </c>
      <c r="B1775" s="189" t="s">
        <v>1847</v>
      </c>
      <c r="C1775" s="189" t="s">
        <v>1731</v>
      </c>
      <c r="D1775" s="187">
        <v>700</v>
      </c>
    </row>
    <row r="1776" ht="20" customHeight="1" spans="1:4">
      <c r="A1776" s="184">
        <v>1774</v>
      </c>
      <c r="B1776" s="287" t="s">
        <v>1849</v>
      </c>
      <c r="C1776" s="192" t="s">
        <v>1731</v>
      </c>
      <c r="D1776" s="187">
        <v>350</v>
      </c>
    </row>
    <row r="1777" ht="20" customHeight="1" spans="1:4">
      <c r="A1777" s="184">
        <v>1775</v>
      </c>
      <c r="B1777" s="288" t="s">
        <v>1853</v>
      </c>
      <c r="C1777" s="289" t="s">
        <v>1731</v>
      </c>
      <c r="D1777" s="187">
        <v>350</v>
      </c>
    </row>
    <row r="1778" ht="20" customHeight="1" spans="1:4">
      <c r="A1778" s="184">
        <v>1776</v>
      </c>
      <c r="B1778" s="226" t="s">
        <v>1855</v>
      </c>
      <c r="C1778" s="226" t="s">
        <v>1731</v>
      </c>
      <c r="D1778" s="187">
        <v>350</v>
      </c>
    </row>
    <row r="1779" ht="20" customHeight="1" spans="1:4">
      <c r="A1779" s="184">
        <v>1777</v>
      </c>
      <c r="B1779" s="192" t="s">
        <v>1856</v>
      </c>
      <c r="C1779" s="192" t="s">
        <v>1731</v>
      </c>
      <c r="D1779" s="187">
        <v>350</v>
      </c>
    </row>
    <row r="1780" ht="20" customHeight="1" spans="1:4">
      <c r="A1780" s="184">
        <v>1778</v>
      </c>
      <c r="B1780" s="192" t="s">
        <v>1859</v>
      </c>
      <c r="C1780" s="192" t="s">
        <v>1731</v>
      </c>
      <c r="D1780" s="187">
        <v>700</v>
      </c>
    </row>
    <row r="1781" ht="20" customHeight="1" spans="1:4">
      <c r="A1781" s="184">
        <v>1779</v>
      </c>
      <c r="B1781" s="189" t="s">
        <v>1861</v>
      </c>
      <c r="C1781" s="189" t="s">
        <v>1731</v>
      </c>
      <c r="D1781" s="187">
        <v>700</v>
      </c>
    </row>
    <row r="1782" ht="20" customHeight="1" spans="1:4">
      <c r="A1782" s="184">
        <v>1780</v>
      </c>
      <c r="B1782" s="192" t="s">
        <v>1862</v>
      </c>
      <c r="C1782" s="192" t="s">
        <v>1731</v>
      </c>
      <c r="D1782" s="187">
        <v>350</v>
      </c>
    </row>
    <row r="1783" ht="20" customHeight="1" spans="1:4">
      <c r="A1783" s="184">
        <v>1781</v>
      </c>
      <c r="B1783" s="278" t="s">
        <v>1863</v>
      </c>
      <c r="C1783" s="290" t="s">
        <v>1731</v>
      </c>
      <c r="D1783" s="187">
        <v>350</v>
      </c>
    </row>
    <row r="1784" ht="20" customHeight="1" spans="1:4">
      <c r="A1784" s="184">
        <v>1782</v>
      </c>
      <c r="B1784" s="291" t="s">
        <v>1866</v>
      </c>
      <c r="C1784" s="189" t="s">
        <v>1731</v>
      </c>
      <c r="D1784" s="187">
        <v>350</v>
      </c>
    </row>
    <row r="1785" ht="20" customHeight="1" spans="1:4">
      <c r="A1785" s="184">
        <v>1783</v>
      </c>
      <c r="B1785" s="189" t="s">
        <v>1867</v>
      </c>
      <c r="C1785" s="189" t="s">
        <v>1731</v>
      </c>
      <c r="D1785" s="187">
        <v>350</v>
      </c>
    </row>
    <row r="1786" ht="20" customHeight="1" spans="1:4">
      <c r="A1786" s="184">
        <v>1784</v>
      </c>
      <c r="B1786" s="192" t="s">
        <v>1868</v>
      </c>
      <c r="C1786" s="192" t="s">
        <v>1731</v>
      </c>
      <c r="D1786" s="187">
        <v>350</v>
      </c>
    </row>
    <row r="1787" ht="20" customHeight="1" spans="1:4">
      <c r="A1787" s="184">
        <v>1785</v>
      </c>
      <c r="B1787" s="192" t="s">
        <v>1869</v>
      </c>
      <c r="C1787" s="192" t="s">
        <v>1731</v>
      </c>
      <c r="D1787" s="187">
        <v>350</v>
      </c>
    </row>
    <row r="1788" ht="20" customHeight="1" spans="1:4">
      <c r="A1788" s="184">
        <v>1786</v>
      </c>
      <c r="B1788" s="224" t="s">
        <v>1871</v>
      </c>
      <c r="C1788" s="224" t="s">
        <v>1731</v>
      </c>
      <c r="D1788" s="187">
        <v>700</v>
      </c>
    </row>
    <row r="1789" ht="20" customHeight="1" spans="1:4">
      <c r="A1789" s="184">
        <v>1787</v>
      </c>
      <c r="B1789" s="192" t="s">
        <v>1874</v>
      </c>
      <c r="C1789" s="192" t="s">
        <v>1731</v>
      </c>
      <c r="D1789" s="187">
        <v>350</v>
      </c>
    </row>
    <row r="1790" ht="20" customHeight="1" spans="1:4">
      <c r="A1790" s="184">
        <v>1788</v>
      </c>
      <c r="B1790" s="192" t="s">
        <v>1875</v>
      </c>
      <c r="C1790" s="192" t="s">
        <v>1731</v>
      </c>
      <c r="D1790" s="187">
        <v>350</v>
      </c>
    </row>
    <row r="1791" ht="20" customHeight="1" spans="1:4">
      <c r="A1791" s="184">
        <v>1789</v>
      </c>
      <c r="B1791" s="292" t="s">
        <v>1876</v>
      </c>
      <c r="C1791" s="293" t="s">
        <v>1731</v>
      </c>
      <c r="D1791" s="187">
        <v>700</v>
      </c>
    </row>
    <row r="1792" ht="20" customHeight="1" spans="1:4">
      <c r="A1792" s="184">
        <v>1790</v>
      </c>
      <c r="B1792" s="227" t="s">
        <v>1881</v>
      </c>
      <c r="C1792" s="227" t="s">
        <v>1731</v>
      </c>
      <c r="D1792" s="187">
        <v>350</v>
      </c>
    </row>
    <row r="1793" ht="20" customHeight="1" spans="1:4">
      <c r="A1793" s="184">
        <v>1791</v>
      </c>
      <c r="B1793" s="227" t="s">
        <v>1884</v>
      </c>
      <c r="C1793" s="227" t="s">
        <v>1731</v>
      </c>
      <c r="D1793" s="187">
        <v>350</v>
      </c>
    </row>
    <row r="1794" ht="20" customHeight="1" spans="1:4">
      <c r="A1794" s="184">
        <v>1792</v>
      </c>
      <c r="B1794" s="227" t="s">
        <v>1885</v>
      </c>
      <c r="C1794" s="227" t="s">
        <v>1731</v>
      </c>
      <c r="D1794" s="187">
        <v>700</v>
      </c>
    </row>
    <row r="1795" ht="20" customHeight="1" spans="1:4">
      <c r="A1795" s="184">
        <v>1793</v>
      </c>
      <c r="B1795" s="227" t="s">
        <v>4116</v>
      </c>
      <c r="C1795" s="227" t="s">
        <v>1731</v>
      </c>
      <c r="D1795" s="187">
        <v>350</v>
      </c>
    </row>
    <row r="1796" ht="20" customHeight="1" spans="1:4">
      <c r="A1796" s="184">
        <v>1794</v>
      </c>
      <c r="B1796" s="227" t="s">
        <v>4117</v>
      </c>
      <c r="C1796" s="227" t="s">
        <v>1731</v>
      </c>
      <c r="D1796" s="187">
        <v>350</v>
      </c>
    </row>
    <row r="1797" ht="20" customHeight="1" spans="1:4">
      <c r="A1797" s="184">
        <v>1795</v>
      </c>
      <c r="B1797" s="227" t="s">
        <v>4118</v>
      </c>
      <c r="C1797" s="227" t="s">
        <v>1731</v>
      </c>
      <c r="D1797" s="187">
        <v>350</v>
      </c>
    </row>
    <row r="1798" ht="20" customHeight="1" spans="1:4">
      <c r="A1798" s="184">
        <v>1796</v>
      </c>
      <c r="B1798" s="227" t="s">
        <v>4119</v>
      </c>
      <c r="C1798" s="227" t="s">
        <v>1731</v>
      </c>
      <c r="D1798" s="187">
        <v>350</v>
      </c>
    </row>
    <row r="1799" ht="20" customHeight="1" spans="1:4">
      <c r="A1799" s="184">
        <v>1797</v>
      </c>
      <c r="B1799" s="227" t="s">
        <v>4120</v>
      </c>
      <c r="C1799" s="227" t="s">
        <v>1731</v>
      </c>
      <c r="D1799" s="187">
        <v>350</v>
      </c>
    </row>
    <row r="1800" ht="20" customHeight="1" spans="1:4">
      <c r="A1800" s="184">
        <v>1798</v>
      </c>
      <c r="B1800" s="227" t="s">
        <v>4121</v>
      </c>
      <c r="C1800" s="227" t="s">
        <v>1731</v>
      </c>
      <c r="D1800" s="187">
        <v>350</v>
      </c>
    </row>
    <row r="1801" ht="20" customHeight="1" spans="1:4">
      <c r="A1801" s="184">
        <v>1799</v>
      </c>
      <c r="B1801" s="227" t="s">
        <v>4122</v>
      </c>
      <c r="C1801" s="227" t="s">
        <v>1731</v>
      </c>
      <c r="D1801" s="187">
        <v>350</v>
      </c>
    </row>
    <row r="1802" ht="20" customHeight="1" spans="1:4">
      <c r="A1802" s="184">
        <v>1800</v>
      </c>
      <c r="B1802" s="192" t="s">
        <v>1736</v>
      </c>
      <c r="C1802" s="192" t="s">
        <v>1731</v>
      </c>
      <c r="D1802" s="187">
        <v>400</v>
      </c>
    </row>
    <row r="1803" ht="20" customHeight="1" spans="1:4">
      <c r="A1803" s="184">
        <v>1801</v>
      </c>
      <c r="B1803" s="192" t="s">
        <v>1737</v>
      </c>
      <c r="C1803" s="192" t="s">
        <v>1731</v>
      </c>
      <c r="D1803" s="187">
        <v>800</v>
      </c>
    </row>
    <row r="1804" ht="20" customHeight="1" spans="1:4">
      <c r="A1804" s="184">
        <v>1802</v>
      </c>
      <c r="B1804" s="288" t="s">
        <v>1739</v>
      </c>
      <c r="C1804" s="294" t="s">
        <v>1731</v>
      </c>
      <c r="D1804" s="187">
        <v>800</v>
      </c>
    </row>
    <row r="1805" ht="20" customHeight="1" spans="1:4">
      <c r="A1805" s="184">
        <v>1803</v>
      </c>
      <c r="B1805" s="192" t="s">
        <v>1742</v>
      </c>
      <c r="C1805" s="192" t="s">
        <v>1731</v>
      </c>
      <c r="D1805" s="187">
        <v>400</v>
      </c>
    </row>
    <row r="1806" ht="20" customHeight="1" spans="1:4">
      <c r="A1806" s="184">
        <v>1804</v>
      </c>
      <c r="B1806" s="189" t="s">
        <v>1743</v>
      </c>
      <c r="C1806" s="295" t="s">
        <v>1731</v>
      </c>
      <c r="D1806" s="187">
        <v>400</v>
      </c>
    </row>
    <row r="1807" ht="20" customHeight="1" spans="1:4">
      <c r="A1807" s="184">
        <v>1805</v>
      </c>
      <c r="B1807" s="192" t="s">
        <v>1748</v>
      </c>
      <c r="C1807" s="192" t="s">
        <v>1731</v>
      </c>
      <c r="D1807" s="187">
        <v>400</v>
      </c>
    </row>
    <row r="1808" ht="20" customHeight="1" spans="1:4">
      <c r="A1808" s="184">
        <v>1806</v>
      </c>
      <c r="B1808" s="286" t="s">
        <v>368</v>
      </c>
      <c r="C1808" s="192" t="s">
        <v>1731</v>
      </c>
      <c r="D1808" s="187">
        <v>400</v>
      </c>
    </row>
    <row r="1809" ht="20" customHeight="1" spans="1:4">
      <c r="A1809" s="184">
        <v>1807</v>
      </c>
      <c r="B1809" s="189" t="s">
        <v>1753</v>
      </c>
      <c r="C1809" s="189" t="s">
        <v>1731</v>
      </c>
      <c r="D1809" s="187">
        <v>400</v>
      </c>
    </row>
    <row r="1810" ht="20" customHeight="1" spans="1:4">
      <c r="A1810" s="184">
        <v>1808</v>
      </c>
      <c r="B1810" s="192" t="s">
        <v>1760</v>
      </c>
      <c r="C1810" s="192" t="s">
        <v>1731</v>
      </c>
      <c r="D1810" s="187">
        <v>400</v>
      </c>
    </row>
    <row r="1811" ht="20" customHeight="1" spans="1:4">
      <c r="A1811" s="184">
        <v>1809</v>
      </c>
      <c r="B1811" s="278" t="s">
        <v>1764</v>
      </c>
      <c r="C1811" s="290" t="s">
        <v>1731</v>
      </c>
      <c r="D1811" s="187">
        <v>800</v>
      </c>
    </row>
    <row r="1812" ht="20" customHeight="1" spans="1:4">
      <c r="A1812" s="184">
        <v>1810</v>
      </c>
      <c r="B1812" s="278" t="s">
        <v>1765</v>
      </c>
      <c r="C1812" s="290" t="s">
        <v>1731</v>
      </c>
      <c r="D1812" s="187">
        <v>400</v>
      </c>
    </row>
    <row r="1813" ht="20" customHeight="1" spans="1:4">
      <c r="A1813" s="184">
        <v>1811</v>
      </c>
      <c r="B1813" s="192" t="s">
        <v>1767</v>
      </c>
      <c r="C1813" s="192" t="s">
        <v>1731</v>
      </c>
      <c r="D1813" s="187">
        <v>400</v>
      </c>
    </row>
    <row r="1814" ht="20" customHeight="1" spans="1:4">
      <c r="A1814" s="184">
        <v>1812</v>
      </c>
      <c r="B1814" s="192" t="s">
        <v>1768</v>
      </c>
      <c r="C1814" s="192" t="s">
        <v>1731</v>
      </c>
      <c r="D1814" s="187">
        <v>400</v>
      </c>
    </row>
    <row r="1815" ht="20" customHeight="1" spans="1:4">
      <c r="A1815" s="184">
        <v>1813</v>
      </c>
      <c r="B1815" s="192" t="s">
        <v>1769</v>
      </c>
      <c r="C1815" s="192" t="s">
        <v>1731</v>
      </c>
      <c r="D1815" s="187">
        <v>400</v>
      </c>
    </row>
    <row r="1816" ht="20" customHeight="1" spans="1:4">
      <c r="A1816" s="184">
        <v>1814</v>
      </c>
      <c r="B1816" s="192" t="s">
        <v>1770</v>
      </c>
      <c r="C1816" s="192" t="s">
        <v>1731</v>
      </c>
      <c r="D1816" s="187">
        <v>400</v>
      </c>
    </row>
    <row r="1817" ht="20" customHeight="1" spans="1:4">
      <c r="A1817" s="184">
        <v>1815</v>
      </c>
      <c r="B1817" s="189" t="s">
        <v>1775</v>
      </c>
      <c r="C1817" s="192" t="s">
        <v>1731</v>
      </c>
      <c r="D1817" s="187">
        <v>800</v>
      </c>
    </row>
    <row r="1818" ht="20" customHeight="1" spans="1:4">
      <c r="A1818" s="184">
        <v>1816</v>
      </c>
      <c r="B1818" s="189" t="s">
        <v>1777</v>
      </c>
      <c r="C1818" s="189" t="s">
        <v>1731</v>
      </c>
      <c r="D1818" s="187">
        <v>400</v>
      </c>
    </row>
    <row r="1819" ht="20" customHeight="1" spans="1:4">
      <c r="A1819" s="184">
        <v>1817</v>
      </c>
      <c r="B1819" s="189" t="s">
        <v>1782</v>
      </c>
      <c r="C1819" s="189" t="s">
        <v>1731</v>
      </c>
      <c r="D1819" s="187">
        <v>800</v>
      </c>
    </row>
    <row r="1820" ht="20" customHeight="1" spans="1:4">
      <c r="A1820" s="184">
        <v>1818</v>
      </c>
      <c r="B1820" s="189" t="s">
        <v>1783</v>
      </c>
      <c r="C1820" s="189" t="s">
        <v>1731</v>
      </c>
      <c r="D1820" s="187">
        <v>400</v>
      </c>
    </row>
    <row r="1821" ht="20" customHeight="1" spans="1:4">
      <c r="A1821" s="184">
        <v>1819</v>
      </c>
      <c r="B1821" s="189" t="s">
        <v>1785</v>
      </c>
      <c r="C1821" s="189" t="s">
        <v>1731</v>
      </c>
      <c r="D1821" s="187">
        <v>400</v>
      </c>
    </row>
    <row r="1822" ht="20" customHeight="1" spans="1:4">
      <c r="A1822" s="184">
        <v>1820</v>
      </c>
      <c r="B1822" s="189" t="s">
        <v>1788</v>
      </c>
      <c r="C1822" s="189" t="s">
        <v>1731</v>
      </c>
      <c r="D1822" s="187">
        <v>400</v>
      </c>
    </row>
    <row r="1823" ht="20" customHeight="1" spans="1:4">
      <c r="A1823" s="184">
        <v>1821</v>
      </c>
      <c r="B1823" s="189" t="s">
        <v>1789</v>
      </c>
      <c r="C1823" s="189" t="s">
        <v>1731</v>
      </c>
      <c r="D1823" s="187">
        <v>800</v>
      </c>
    </row>
    <row r="1824" ht="20" customHeight="1" spans="1:4">
      <c r="A1824" s="184">
        <v>1822</v>
      </c>
      <c r="B1824" s="192" t="s">
        <v>1790</v>
      </c>
      <c r="C1824" s="192" t="s">
        <v>1731</v>
      </c>
      <c r="D1824" s="187">
        <v>400</v>
      </c>
    </row>
    <row r="1825" ht="20" customHeight="1" spans="1:4">
      <c r="A1825" s="184">
        <v>1823</v>
      </c>
      <c r="B1825" s="192" t="s">
        <v>1321</v>
      </c>
      <c r="C1825" s="294" t="s">
        <v>1731</v>
      </c>
      <c r="D1825" s="187">
        <v>400</v>
      </c>
    </row>
    <row r="1826" ht="20" customHeight="1" spans="1:4">
      <c r="A1826" s="184">
        <v>1824</v>
      </c>
      <c r="B1826" s="224" t="s">
        <v>1792</v>
      </c>
      <c r="C1826" s="224" t="s">
        <v>1731</v>
      </c>
      <c r="D1826" s="187">
        <v>1200</v>
      </c>
    </row>
    <row r="1827" ht="20" customHeight="1" spans="1:4">
      <c r="A1827" s="184">
        <v>1825</v>
      </c>
      <c r="B1827" s="224" t="s">
        <v>1793</v>
      </c>
      <c r="C1827" s="224" t="s">
        <v>1731</v>
      </c>
      <c r="D1827" s="187">
        <v>400</v>
      </c>
    </row>
    <row r="1828" ht="20" customHeight="1" spans="1:4">
      <c r="A1828" s="184">
        <v>1826</v>
      </c>
      <c r="B1828" s="224" t="s">
        <v>1794</v>
      </c>
      <c r="C1828" s="224" t="s">
        <v>1731</v>
      </c>
      <c r="D1828" s="187">
        <v>400</v>
      </c>
    </row>
    <row r="1829" ht="20" customHeight="1" spans="1:4">
      <c r="A1829" s="184">
        <v>1827</v>
      </c>
      <c r="B1829" s="224" t="s">
        <v>1796</v>
      </c>
      <c r="C1829" s="224" t="s">
        <v>1731</v>
      </c>
      <c r="D1829" s="187">
        <v>400</v>
      </c>
    </row>
    <row r="1830" ht="20" customHeight="1" spans="1:4">
      <c r="A1830" s="184">
        <v>1828</v>
      </c>
      <c r="B1830" s="224" t="s">
        <v>1797</v>
      </c>
      <c r="C1830" s="224" t="s">
        <v>1731</v>
      </c>
      <c r="D1830" s="187">
        <v>400</v>
      </c>
    </row>
    <row r="1831" ht="20" customHeight="1" spans="1:4">
      <c r="A1831" s="184">
        <v>1829</v>
      </c>
      <c r="B1831" s="224" t="s">
        <v>1800</v>
      </c>
      <c r="C1831" s="224" t="s">
        <v>1731</v>
      </c>
      <c r="D1831" s="187">
        <v>400</v>
      </c>
    </row>
    <row r="1832" ht="20" customHeight="1" spans="1:4">
      <c r="A1832" s="184">
        <v>1830</v>
      </c>
      <c r="B1832" s="224" t="s">
        <v>1802</v>
      </c>
      <c r="C1832" s="224" t="s">
        <v>1731</v>
      </c>
      <c r="D1832" s="187">
        <v>400</v>
      </c>
    </row>
    <row r="1833" ht="20" customHeight="1" spans="1:4">
      <c r="A1833" s="184">
        <v>1831</v>
      </c>
      <c r="B1833" s="224" t="s">
        <v>1803</v>
      </c>
      <c r="C1833" s="224" t="s">
        <v>1731</v>
      </c>
      <c r="D1833" s="187">
        <v>400</v>
      </c>
    </row>
    <row r="1834" ht="20" customHeight="1" spans="1:4">
      <c r="A1834" s="184">
        <v>1832</v>
      </c>
      <c r="B1834" s="224" t="s">
        <v>1804</v>
      </c>
      <c r="C1834" s="224" t="s">
        <v>1731</v>
      </c>
      <c r="D1834" s="187">
        <v>400</v>
      </c>
    </row>
    <row r="1835" ht="20" customHeight="1" spans="1:4">
      <c r="A1835" s="184">
        <v>1833</v>
      </c>
      <c r="B1835" s="224" t="s">
        <v>1806</v>
      </c>
      <c r="C1835" s="224" t="s">
        <v>1731</v>
      </c>
      <c r="D1835" s="187">
        <v>400</v>
      </c>
    </row>
    <row r="1836" ht="20" customHeight="1" spans="1:4">
      <c r="A1836" s="184">
        <v>1834</v>
      </c>
      <c r="B1836" s="224" t="s">
        <v>1807</v>
      </c>
      <c r="C1836" s="224" t="s">
        <v>1731</v>
      </c>
      <c r="D1836" s="187">
        <v>400</v>
      </c>
    </row>
    <row r="1837" ht="20" customHeight="1" spans="1:4">
      <c r="A1837" s="184">
        <v>1835</v>
      </c>
      <c r="B1837" s="224" t="s">
        <v>1808</v>
      </c>
      <c r="C1837" s="224" t="s">
        <v>1731</v>
      </c>
      <c r="D1837" s="187">
        <v>400</v>
      </c>
    </row>
    <row r="1838" ht="20" customHeight="1" spans="1:4">
      <c r="A1838" s="184">
        <v>1836</v>
      </c>
      <c r="B1838" s="224" t="s">
        <v>1809</v>
      </c>
      <c r="C1838" s="224" t="s">
        <v>1731</v>
      </c>
      <c r="D1838" s="187">
        <v>400</v>
      </c>
    </row>
    <row r="1839" ht="20" customHeight="1" spans="1:4">
      <c r="A1839" s="184">
        <v>1837</v>
      </c>
      <c r="B1839" s="224" t="s">
        <v>1810</v>
      </c>
      <c r="C1839" s="224" t="s">
        <v>1731</v>
      </c>
      <c r="D1839" s="187">
        <v>400</v>
      </c>
    </row>
    <row r="1840" ht="20" customHeight="1" spans="1:4">
      <c r="A1840" s="184">
        <v>1838</v>
      </c>
      <c r="B1840" s="224" t="s">
        <v>1811</v>
      </c>
      <c r="C1840" s="224" t="s">
        <v>1731</v>
      </c>
      <c r="D1840" s="187">
        <v>400</v>
      </c>
    </row>
    <row r="1841" ht="20" customHeight="1" spans="1:4">
      <c r="A1841" s="184">
        <v>1839</v>
      </c>
      <c r="B1841" s="224" t="s">
        <v>1813</v>
      </c>
      <c r="C1841" s="224" t="s">
        <v>1731</v>
      </c>
      <c r="D1841" s="187">
        <v>400</v>
      </c>
    </row>
    <row r="1842" ht="20" customHeight="1" spans="1:4">
      <c r="A1842" s="184">
        <v>1840</v>
      </c>
      <c r="B1842" s="224" t="s">
        <v>1814</v>
      </c>
      <c r="C1842" s="224" t="s">
        <v>1731</v>
      </c>
      <c r="D1842" s="187">
        <v>400</v>
      </c>
    </row>
    <row r="1843" ht="20" customHeight="1" spans="1:4">
      <c r="A1843" s="184">
        <v>1841</v>
      </c>
      <c r="B1843" s="224" t="s">
        <v>1815</v>
      </c>
      <c r="C1843" s="224" t="s">
        <v>1731</v>
      </c>
      <c r="D1843" s="187">
        <v>400</v>
      </c>
    </row>
    <row r="1844" ht="20" customHeight="1" spans="1:4">
      <c r="A1844" s="184">
        <v>1842</v>
      </c>
      <c r="B1844" s="224" t="s">
        <v>1818</v>
      </c>
      <c r="C1844" s="224" t="s">
        <v>1731</v>
      </c>
      <c r="D1844" s="187">
        <v>400</v>
      </c>
    </row>
    <row r="1845" ht="20" customHeight="1" spans="1:4">
      <c r="A1845" s="184">
        <v>1843</v>
      </c>
      <c r="B1845" s="224" t="s">
        <v>1819</v>
      </c>
      <c r="C1845" s="224" t="s">
        <v>1731</v>
      </c>
      <c r="D1845" s="187">
        <v>400</v>
      </c>
    </row>
    <row r="1846" ht="20" customHeight="1" spans="1:4">
      <c r="A1846" s="184">
        <v>1844</v>
      </c>
      <c r="B1846" s="224" t="s">
        <v>1820</v>
      </c>
      <c r="C1846" s="224" t="s">
        <v>1731</v>
      </c>
      <c r="D1846" s="187">
        <v>400</v>
      </c>
    </row>
    <row r="1847" ht="20" customHeight="1" spans="1:4">
      <c r="A1847" s="184">
        <v>1845</v>
      </c>
      <c r="B1847" s="224" t="s">
        <v>1821</v>
      </c>
      <c r="C1847" s="224" t="s">
        <v>1731</v>
      </c>
      <c r="D1847" s="187">
        <v>400</v>
      </c>
    </row>
    <row r="1848" ht="20" customHeight="1" spans="1:4">
      <c r="A1848" s="184">
        <v>1846</v>
      </c>
      <c r="B1848" s="224" t="s">
        <v>1822</v>
      </c>
      <c r="C1848" s="224" t="s">
        <v>1731</v>
      </c>
      <c r="D1848" s="187">
        <v>400</v>
      </c>
    </row>
    <row r="1849" ht="20" customHeight="1" spans="1:4">
      <c r="A1849" s="184">
        <v>1847</v>
      </c>
      <c r="B1849" s="224" t="s">
        <v>1825</v>
      </c>
      <c r="C1849" s="224" t="s">
        <v>1731</v>
      </c>
      <c r="D1849" s="187">
        <v>400</v>
      </c>
    </row>
    <row r="1850" ht="20" customHeight="1" spans="1:4">
      <c r="A1850" s="184">
        <v>1848</v>
      </c>
      <c r="B1850" s="224" t="s">
        <v>1826</v>
      </c>
      <c r="C1850" s="224" t="s">
        <v>1731</v>
      </c>
      <c r="D1850" s="187">
        <v>400</v>
      </c>
    </row>
    <row r="1851" ht="20" customHeight="1" spans="1:4">
      <c r="A1851" s="184">
        <v>1849</v>
      </c>
      <c r="B1851" s="224" t="s">
        <v>1828</v>
      </c>
      <c r="C1851" s="224" t="s">
        <v>1731</v>
      </c>
      <c r="D1851" s="187">
        <v>400</v>
      </c>
    </row>
    <row r="1852" ht="20" customHeight="1" spans="1:4">
      <c r="A1852" s="184">
        <v>1850</v>
      </c>
      <c r="B1852" s="224" t="s">
        <v>1829</v>
      </c>
      <c r="C1852" s="224" t="s">
        <v>1731</v>
      </c>
      <c r="D1852" s="187">
        <v>400</v>
      </c>
    </row>
    <row r="1853" ht="20" customHeight="1" spans="1:4">
      <c r="A1853" s="184">
        <v>1851</v>
      </c>
      <c r="B1853" s="224" t="s">
        <v>1830</v>
      </c>
      <c r="C1853" s="224" t="s">
        <v>1731</v>
      </c>
      <c r="D1853" s="187">
        <v>400</v>
      </c>
    </row>
    <row r="1854" ht="20" customHeight="1" spans="1:4">
      <c r="A1854" s="184">
        <v>1852</v>
      </c>
      <c r="B1854" s="224" t="s">
        <v>1831</v>
      </c>
      <c r="C1854" s="224" t="s">
        <v>1731</v>
      </c>
      <c r="D1854" s="187">
        <v>400</v>
      </c>
    </row>
    <row r="1855" ht="20" customHeight="1" spans="1:4">
      <c r="A1855" s="184">
        <v>1853</v>
      </c>
      <c r="B1855" s="224" t="s">
        <v>1832</v>
      </c>
      <c r="C1855" s="224" t="s">
        <v>1731</v>
      </c>
      <c r="D1855" s="187">
        <v>400</v>
      </c>
    </row>
    <row r="1856" ht="20" customHeight="1" spans="1:4">
      <c r="A1856" s="184">
        <v>1854</v>
      </c>
      <c r="B1856" s="224" t="s">
        <v>1834</v>
      </c>
      <c r="C1856" s="224" t="s">
        <v>1731</v>
      </c>
      <c r="D1856" s="187">
        <v>400</v>
      </c>
    </row>
    <row r="1857" ht="20" customHeight="1" spans="1:4">
      <c r="A1857" s="184">
        <v>1855</v>
      </c>
      <c r="B1857" s="224" t="s">
        <v>1247</v>
      </c>
      <c r="C1857" s="224" t="s">
        <v>1731</v>
      </c>
      <c r="D1857" s="187">
        <v>400</v>
      </c>
    </row>
    <row r="1858" ht="20" customHeight="1" spans="1:4">
      <c r="A1858" s="184">
        <v>1856</v>
      </c>
      <c r="B1858" s="224" t="s">
        <v>1835</v>
      </c>
      <c r="C1858" s="224" t="s">
        <v>1731</v>
      </c>
      <c r="D1858" s="187">
        <v>400</v>
      </c>
    </row>
    <row r="1859" ht="20" customHeight="1" spans="1:4">
      <c r="A1859" s="184">
        <v>1857</v>
      </c>
      <c r="B1859" s="224" t="s">
        <v>1836</v>
      </c>
      <c r="C1859" s="224" t="s">
        <v>1731</v>
      </c>
      <c r="D1859" s="187">
        <v>400</v>
      </c>
    </row>
    <row r="1860" ht="20" customHeight="1" spans="1:4">
      <c r="A1860" s="184">
        <v>1858</v>
      </c>
      <c r="B1860" s="224" t="s">
        <v>1837</v>
      </c>
      <c r="C1860" s="224" t="s">
        <v>1731</v>
      </c>
      <c r="D1860" s="187">
        <v>400</v>
      </c>
    </row>
    <row r="1861" ht="20" customHeight="1" spans="1:4">
      <c r="A1861" s="184">
        <v>1859</v>
      </c>
      <c r="B1861" s="192" t="s">
        <v>1850</v>
      </c>
      <c r="C1861" s="283" t="s">
        <v>1731</v>
      </c>
      <c r="D1861" s="187">
        <v>800</v>
      </c>
    </row>
    <row r="1862" ht="20" customHeight="1" spans="1:4">
      <c r="A1862" s="184">
        <v>1860</v>
      </c>
      <c r="B1862" s="286" t="s">
        <v>1852</v>
      </c>
      <c r="C1862" s="192" t="s">
        <v>1731</v>
      </c>
      <c r="D1862" s="187">
        <v>400</v>
      </c>
    </row>
    <row r="1863" ht="20" customHeight="1" spans="1:4">
      <c r="A1863" s="184">
        <v>1861</v>
      </c>
      <c r="B1863" s="226" t="s">
        <v>1854</v>
      </c>
      <c r="C1863" s="226" t="s">
        <v>1731</v>
      </c>
      <c r="D1863" s="187">
        <v>400</v>
      </c>
    </row>
    <row r="1864" ht="20" customHeight="1" spans="1:4">
      <c r="A1864" s="184">
        <v>1862</v>
      </c>
      <c r="B1864" s="226" t="s">
        <v>1857</v>
      </c>
      <c r="C1864" s="226" t="s">
        <v>1731</v>
      </c>
      <c r="D1864" s="187">
        <v>400</v>
      </c>
    </row>
    <row r="1865" ht="20" customHeight="1" spans="1:4">
      <c r="A1865" s="184">
        <v>1863</v>
      </c>
      <c r="B1865" s="192" t="s">
        <v>1858</v>
      </c>
      <c r="C1865" s="192" t="s">
        <v>1731</v>
      </c>
      <c r="D1865" s="187">
        <v>400</v>
      </c>
    </row>
    <row r="1866" ht="20" customHeight="1" spans="1:4">
      <c r="A1866" s="184">
        <v>1864</v>
      </c>
      <c r="B1866" s="192" t="s">
        <v>1860</v>
      </c>
      <c r="C1866" s="192" t="s">
        <v>1731</v>
      </c>
      <c r="D1866" s="187">
        <v>400</v>
      </c>
    </row>
    <row r="1867" ht="20" customHeight="1" spans="1:4">
      <c r="A1867" s="184">
        <v>1865</v>
      </c>
      <c r="B1867" s="286" t="s">
        <v>1864</v>
      </c>
      <c r="C1867" s="192" t="s">
        <v>1731</v>
      </c>
      <c r="D1867" s="187">
        <v>800</v>
      </c>
    </row>
    <row r="1868" ht="20" customHeight="1" spans="1:4">
      <c r="A1868" s="184">
        <v>1866</v>
      </c>
      <c r="B1868" s="185" t="s">
        <v>1865</v>
      </c>
      <c r="C1868" s="283" t="s">
        <v>1731</v>
      </c>
      <c r="D1868" s="187">
        <v>800</v>
      </c>
    </row>
    <row r="1869" ht="20" customHeight="1" spans="1:4">
      <c r="A1869" s="184">
        <v>1867</v>
      </c>
      <c r="B1869" s="286" t="s">
        <v>1870</v>
      </c>
      <c r="C1869" s="192" t="s">
        <v>1731</v>
      </c>
      <c r="D1869" s="187">
        <v>400</v>
      </c>
    </row>
    <row r="1870" ht="20" customHeight="1" spans="1:4">
      <c r="A1870" s="184">
        <v>1868</v>
      </c>
      <c r="B1870" s="227" t="s">
        <v>1872</v>
      </c>
      <c r="C1870" s="227" t="s">
        <v>1731</v>
      </c>
      <c r="D1870" s="187">
        <v>400</v>
      </c>
    </row>
    <row r="1871" ht="20" customHeight="1" spans="1:4">
      <c r="A1871" s="184">
        <v>1869</v>
      </c>
      <c r="B1871" s="192" t="s">
        <v>1873</v>
      </c>
      <c r="C1871" s="192" t="s">
        <v>1731</v>
      </c>
      <c r="D1871" s="187">
        <v>800</v>
      </c>
    </row>
    <row r="1872" ht="20" customHeight="1" spans="1:4">
      <c r="A1872" s="184">
        <v>1870</v>
      </c>
      <c r="B1872" s="292" t="s">
        <v>1877</v>
      </c>
      <c r="C1872" s="293" t="s">
        <v>1731</v>
      </c>
      <c r="D1872" s="187">
        <v>400</v>
      </c>
    </row>
    <row r="1873" ht="20" customHeight="1" spans="1:4">
      <c r="A1873" s="184">
        <v>1871</v>
      </c>
      <c r="B1873" s="292" t="s">
        <v>1878</v>
      </c>
      <c r="C1873" s="293" t="s">
        <v>1731</v>
      </c>
      <c r="D1873" s="187">
        <v>800</v>
      </c>
    </row>
    <row r="1874" ht="20" customHeight="1" spans="1:4">
      <c r="A1874" s="184">
        <v>1872</v>
      </c>
      <c r="B1874" s="224" t="s">
        <v>1879</v>
      </c>
      <c r="C1874" s="224" t="s">
        <v>1731</v>
      </c>
      <c r="D1874" s="187">
        <v>1200</v>
      </c>
    </row>
    <row r="1875" ht="20" customHeight="1" spans="1:4">
      <c r="A1875" s="184">
        <v>1873</v>
      </c>
      <c r="B1875" s="227" t="s">
        <v>1882</v>
      </c>
      <c r="C1875" s="227" t="s">
        <v>1731</v>
      </c>
      <c r="D1875" s="187">
        <v>400</v>
      </c>
    </row>
    <row r="1876" ht="20" customHeight="1" spans="1:4">
      <c r="A1876" s="184">
        <v>1874</v>
      </c>
      <c r="B1876" s="227" t="s">
        <v>1883</v>
      </c>
      <c r="C1876" s="227" t="s">
        <v>1731</v>
      </c>
      <c r="D1876" s="187">
        <v>800</v>
      </c>
    </row>
    <row r="1877" ht="20" customHeight="1" spans="1:4">
      <c r="A1877" s="184">
        <v>1875</v>
      </c>
      <c r="B1877" s="227" t="s">
        <v>1886</v>
      </c>
      <c r="C1877" s="227" t="s">
        <v>1731</v>
      </c>
      <c r="D1877" s="187">
        <v>800</v>
      </c>
    </row>
    <row r="1878" ht="20" customHeight="1" spans="1:4">
      <c r="A1878" s="184">
        <v>1876</v>
      </c>
      <c r="B1878" s="192" t="s">
        <v>1734</v>
      </c>
      <c r="C1878" s="192" t="s">
        <v>1731</v>
      </c>
      <c r="D1878" s="187">
        <v>497</v>
      </c>
    </row>
    <row r="1879" ht="20" customHeight="1" spans="1:4">
      <c r="A1879" s="184">
        <v>1877</v>
      </c>
      <c r="B1879" s="190" t="s">
        <v>1738</v>
      </c>
      <c r="C1879" s="294" t="s">
        <v>1731</v>
      </c>
      <c r="D1879" s="187">
        <v>497</v>
      </c>
    </row>
    <row r="1880" ht="20" customHeight="1" spans="1:4">
      <c r="A1880" s="184">
        <v>1878</v>
      </c>
      <c r="B1880" s="192" t="s">
        <v>1744</v>
      </c>
      <c r="C1880" s="192" t="s">
        <v>1731</v>
      </c>
      <c r="D1880" s="187">
        <v>497</v>
      </c>
    </row>
    <row r="1881" ht="20" customHeight="1" spans="1:4">
      <c r="A1881" s="184">
        <v>1879</v>
      </c>
      <c r="B1881" s="278" t="s">
        <v>1747</v>
      </c>
      <c r="C1881" s="284" t="s">
        <v>1731</v>
      </c>
      <c r="D1881" s="187">
        <v>497</v>
      </c>
    </row>
    <row r="1882" ht="20" customHeight="1" spans="1:4">
      <c r="A1882" s="184">
        <v>1880</v>
      </c>
      <c r="B1882" s="192" t="s">
        <v>1759</v>
      </c>
      <c r="C1882" s="192" t="s">
        <v>1731</v>
      </c>
      <c r="D1882" s="187">
        <v>497</v>
      </c>
    </row>
    <row r="1883" ht="20" customHeight="1" spans="1:4">
      <c r="A1883" s="184">
        <v>1881</v>
      </c>
      <c r="B1883" s="192" t="s">
        <v>1772</v>
      </c>
      <c r="C1883" s="192" t="s">
        <v>1731</v>
      </c>
      <c r="D1883" s="187">
        <v>497</v>
      </c>
    </row>
    <row r="1884" ht="20" customHeight="1" spans="1:4">
      <c r="A1884" s="184">
        <v>1882</v>
      </c>
      <c r="B1884" s="189" t="s">
        <v>1776</v>
      </c>
      <c r="C1884" s="189" t="s">
        <v>1731</v>
      </c>
      <c r="D1884" s="187">
        <v>497</v>
      </c>
    </row>
    <row r="1885" ht="20" customHeight="1" spans="1:4">
      <c r="A1885" s="184">
        <v>1883</v>
      </c>
      <c r="B1885" s="189" t="s">
        <v>1778</v>
      </c>
      <c r="C1885" s="189" t="s">
        <v>1731</v>
      </c>
      <c r="D1885" s="187">
        <v>497</v>
      </c>
    </row>
    <row r="1886" ht="20" customHeight="1" spans="1:4">
      <c r="A1886" s="184">
        <v>1884</v>
      </c>
      <c r="B1886" s="189" t="s">
        <v>1779</v>
      </c>
      <c r="C1886" s="189" t="s">
        <v>1731</v>
      </c>
      <c r="D1886" s="187">
        <v>497</v>
      </c>
    </row>
    <row r="1887" ht="20" customHeight="1" spans="1:4">
      <c r="A1887" s="184">
        <v>1885</v>
      </c>
      <c r="B1887" s="224" t="s">
        <v>1839</v>
      </c>
      <c r="C1887" s="224" t="s">
        <v>1731</v>
      </c>
      <c r="D1887" s="187">
        <v>497</v>
      </c>
    </row>
    <row r="1888" ht="20" customHeight="1" spans="1:4">
      <c r="A1888" s="184">
        <v>1886</v>
      </c>
      <c r="B1888" s="188" t="s">
        <v>4161</v>
      </c>
      <c r="C1888" s="188" t="s">
        <v>1731</v>
      </c>
      <c r="D1888" s="188">
        <v>350</v>
      </c>
    </row>
    <row r="1889" ht="20" customHeight="1" spans="1:4">
      <c r="A1889" s="184">
        <v>1887</v>
      </c>
      <c r="B1889" s="189" t="s">
        <v>1893</v>
      </c>
      <c r="C1889" s="196" t="s">
        <v>1888</v>
      </c>
      <c r="D1889" s="187">
        <v>350</v>
      </c>
    </row>
    <row r="1890" ht="20" customHeight="1" spans="1:4">
      <c r="A1890" s="184">
        <v>1888</v>
      </c>
      <c r="B1890" s="296" t="s">
        <v>1895</v>
      </c>
      <c r="C1890" s="189" t="s">
        <v>1888</v>
      </c>
      <c r="D1890" s="187">
        <v>350</v>
      </c>
    </row>
    <row r="1891" ht="20" customHeight="1" spans="1:4">
      <c r="A1891" s="184">
        <v>1889</v>
      </c>
      <c r="B1891" s="189" t="s">
        <v>1896</v>
      </c>
      <c r="C1891" s="196" t="s">
        <v>1888</v>
      </c>
      <c r="D1891" s="187">
        <v>350</v>
      </c>
    </row>
    <row r="1892" ht="20" customHeight="1" spans="1:4">
      <c r="A1892" s="184">
        <v>1890</v>
      </c>
      <c r="B1892" s="189" t="s">
        <v>1920</v>
      </c>
      <c r="C1892" s="189" t="s">
        <v>1888</v>
      </c>
      <c r="D1892" s="187">
        <v>350</v>
      </c>
    </row>
    <row r="1893" ht="20" customHeight="1" spans="1:4">
      <c r="A1893" s="184">
        <v>1891</v>
      </c>
      <c r="B1893" s="189" t="s">
        <v>1927</v>
      </c>
      <c r="C1893" s="189" t="s">
        <v>1888</v>
      </c>
      <c r="D1893" s="187">
        <v>700</v>
      </c>
    </row>
    <row r="1894" ht="20" customHeight="1" spans="1:4">
      <c r="A1894" s="184">
        <v>1892</v>
      </c>
      <c r="B1894" s="188" t="s">
        <v>1932</v>
      </c>
      <c r="C1894" s="189" t="s">
        <v>1888</v>
      </c>
      <c r="D1894" s="187">
        <v>350</v>
      </c>
    </row>
    <row r="1895" ht="20" customHeight="1" spans="1:4">
      <c r="A1895" s="184">
        <v>1893</v>
      </c>
      <c r="B1895" s="188" t="s">
        <v>1934</v>
      </c>
      <c r="C1895" s="189" t="s">
        <v>1888</v>
      </c>
      <c r="D1895" s="187">
        <v>350</v>
      </c>
    </row>
    <row r="1896" ht="20" customHeight="1" spans="1:4">
      <c r="A1896" s="184">
        <v>1894</v>
      </c>
      <c r="B1896" s="188" t="s">
        <v>1935</v>
      </c>
      <c r="C1896" s="189" t="s">
        <v>1888</v>
      </c>
      <c r="D1896" s="187">
        <v>350</v>
      </c>
    </row>
    <row r="1897" ht="20" customHeight="1" spans="1:4">
      <c r="A1897" s="184">
        <v>1895</v>
      </c>
      <c r="B1897" s="188" t="s">
        <v>1936</v>
      </c>
      <c r="C1897" s="189" t="s">
        <v>1888</v>
      </c>
      <c r="D1897" s="187">
        <v>350</v>
      </c>
    </row>
    <row r="1898" ht="20" customHeight="1" spans="1:4">
      <c r="A1898" s="184">
        <v>1896</v>
      </c>
      <c r="B1898" s="189" t="s">
        <v>1956</v>
      </c>
      <c r="C1898" s="189" t="s">
        <v>1888</v>
      </c>
      <c r="D1898" s="187">
        <v>350</v>
      </c>
    </row>
    <row r="1899" ht="20" customHeight="1" spans="1:4">
      <c r="A1899" s="184">
        <v>1897</v>
      </c>
      <c r="B1899" s="189" t="s">
        <v>1962</v>
      </c>
      <c r="C1899" s="189" t="s">
        <v>1888</v>
      </c>
      <c r="D1899" s="187">
        <v>700</v>
      </c>
    </row>
    <row r="1900" ht="20" customHeight="1" spans="1:4">
      <c r="A1900" s="184">
        <v>1898</v>
      </c>
      <c r="B1900" s="189" t="s">
        <v>1964</v>
      </c>
      <c r="C1900" s="189" t="s">
        <v>1888</v>
      </c>
      <c r="D1900" s="187">
        <v>350</v>
      </c>
    </row>
    <row r="1901" ht="20" customHeight="1" spans="1:4">
      <c r="A1901" s="184">
        <v>1899</v>
      </c>
      <c r="B1901" s="189" t="s">
        <v>1965</v>
      </c>
      <c r="C1901" s="189" t="s">
        <v>1888</v>
      </c>
      <c r="D1901" s="187">
        <v>350</v>
      </c>
    </row>
    <row r="1902" ht="20" customHeight="1" spans="1:4">
      <c r="A1902" s="184">
        <v>1900</v>
      </c>
      <c r="B1902" s="189" t="s">
        <v>1971</v>
      </c>
      <c r="C1902" s="189" t="s">
        <v>1888</v>
      </c>
      <c r="D1902" s="187">
        <v>350</v>
      </c>
    </row>
    <row r="1903" ht="20" customHeight="1" spans="1:4">
      <c r="A1903" s="184">
        <v>1901</v>
      </c>
      <c r="B1903" s="189" t="s">
        <v>1972</v>
      </c>
      <c r="C1903" s="189" t="s">
        <v>1888</v>
      </c>
      <c r="D1903" s="187">
        <v>700</v>
      </c>
    </row>
    <row r="1904" ht="20" customHeight="1" spans="1:4">
      <c r="A1904" s="184">
        <v>1902</v>
      </c>
      <c r="B1904" s="189" t="s">
        <v>1973</v>
      </c>
      <c r="C1904" s="189" t="s">
        <v>1888</v>
      </c>
      <c r="D1904" s="187">
        <v>700</v>
      </c>
    </row>
    <row r="1905" ht="20" customHeight="1" spans="1:4">
      <c r="A1905" s="184">
        <v>1903</v>
      </c>
      <c r="B1905" s="224" t="s">
        <v>1984</v>
      </c>
      <c r="C1905" s="224" t="s">
        <v>1888</v>
      </c>
      <c r="D1905" s="187">
        <v>700</v>
      </c>
    </row>
    <row r="1906" ht="20" customHeight="1" spans="1:4">
      <c r="A1906" s="184">
        <v>1904</v>
      </c>
      <c r="B1906" s="224" t="s">
        <v>1988</v>
      </c>
      <c r="C1906" s="224" t="s">
        <v>1888</v>
      </c>
      <c r="D1906" s="187">
        <v>700</v>
      </c>
    </row>
    <row r="1907" ht="20" customHeight="1" spans="1:4">
      <c r="A1907" s="184">
        <v>1905</v>
      </c>
      <c r="B1907" s="224" t="s">
        <v>1993</v>
      </c>
      <c r="C1907" s="224" t="s">
        <v>1888</v>
      </c>
      <c r="D1907" s="187">
        <v>350</v>
      </c>
    </row>
    <row r="1908" ht="20" customHeight="1" spans="1:4">
      <c r="A1908" s="184">
        <v>1906</v>
      </c>
      <c r="B1908" s="224" t="s">
        <v>1998</v>
      </c>
      <c r="C1908" s="224" t="s">
        <v>1888</v>
      </c>
      <c r="D1908" s="187">
        <v>700</v>
      </c>
    </row>
    <row r="1909" ht="20" customHeight="1" spans="1:4">
      <c r="A1909" s="184">
        <v>1907</v>
      </c>
      <c r="B1909" s="224" t="s">
        <v>2001</v>
      </c>
      <c r="C1909" s="224" t="s">
        <v>1888</v>
      </c>
      <c r="D1909" s="187">
        <v>1050</v>
      </c>
    </row>
    <row r="1910" ht="20" customHeight="1" spans="1:4">
      <c r="A1910" s="184">
        <v>1908</v>
      </c>
      <c r="B1910" s="224" t="s">
        <v>2024</v>
      </c>
      <c r="C1910" s="224" t="s">
        <v>1888</v>
      </c>
      <c r="D1910" s="187">
        <v>350</v>
      </c>
    </row>
    <row r="1911" ht="20" customHeight="1" spans="1:4">
      <c r="A1911" s="184">
        <v>1909</v>
      </c>
      <c r="B1911" s="224" t="s">
        <v>2026</v>
      </c>
      <c r="C1911" s="224" t="s">
        <v>1888</v>
      </c>
      <c r="D1911" s="187">
        <v>1050</v>
      </c>
    </row>
    <row r="1912" ht="20" customHeight="1" spans="1:4">
      <c r="A1912" s="184">
        <v>1910</v>
      </c>
      <c r="B1912" s="224" t="s">
        <v>2033</v>
      </c>
      <c r="C1912" s="224" t="s">
        <v>1888</v>
      </c>
      <c r="D1912" s="187">
        <v>350</v>
      </c>
    </row>
    <row r="1913" ht="20" customHeight="1" spans="1:4">
      <c r="A1913" s="184">
        <v>1911</v>
      </c>
      <c r="B1913" s="224" t="s">
        <v>2035</v>
      </c>
      <c r="C1913" s="224" t="s">
        <v>1888</v>
      </c>
      <c r="D1913" s="187">
        <v>700</v>
      </c>
    </row>
    <row r="1914" ht="20" customHeight="1" spans="1:4">
      <c r="A1914" s="184">
        <v>1912</v>
      </c>
      <c r="B1914" s="224" t="s">
        <v>2037</v>
      </c>
      <c r="C1914" s="224" t="s">
        <v>1888</v>
      </c>
      <c r="D1914" s="187">
        <v>350</v>
      </c>
    </row>
    <row r="1915" ht="20" customHeight="1" spans="1:4">
      <c r="A1915" s="184">
        <v>1913</v>
      </c>
      <c r="B1915" s="224" t="s">
        <v>2038</v>
      </c>
      <c r="C1915" s="224" t="s">
        <v>1888</v>
      </c>
      <c r="D1915" s="187">
        <v>350</v>
      </c>
    </row>
    <row r="1916" ht="20" customHeight="1" spans="1:4">
      <c r="A1916" s="184">
        <v>1914</v>
      </c>
      <c r="B1916" s="224" t="s">
        <v>2043</v>
      </c>
      <c r="C1916" s="224" t="s">
        <v>1888</v>
      </c>
      <c r="D1916" s="187">
        <v>350</v>
      </c>
    </row>
    <row r="1917" ht="20" customHeight="1" spans="1:4">
      <c r="A1917" s="184">
        <v>1915</v>
      </c>
      <c r="B1917" s="224" t="s">
        <v>2050</v>
      </c>
      <c r="C1917" s="224" t="s">
        <v>1888</v>
      </c>
      <c r="D1917" s="187">
        <v>350</v>
      </c>
    </row>
    <row r="1918" ht="20" customHeight="1" spans="1:4">
      <c r="A1918" s="184">
        <v>1916</v>
      </c>
      <c r="B1918" s="224" t="s">
        <v>2055</v>
      </c>
      <c r="C1918" s="224" t="s">
        <v>1888</v>
      </c>
      <c r="D1918" s="187">
        <v>350</v>
      </c>
    </row>
    <row r="1919" ht="20" customHeight="1" spans="1:4">
      <c r="A1919" s="184">
        <v>1917</v>
      </c>
      <c r="B1919" s="189" t="s">
        <v>2061</v>
      </c>
      <c r="C1919" s="189" t="s">
        <v>1888</v>
      </c>
      <c r="D1919" s="187">
        <v>350</v>
      </c>
    </row>
    <row r="1920" ht="20" customHeight="1" spans="1:4">
      <c r="A1920" s="184">
        <v>1918</v>
      </c>
      <c r="B1920" s="189" t="s">
        <v>2062</v>
      </c>
      <c r="C1920" s="189" t="s">
        <v>1888</v>
      </c>
      <c r="D1920" s="187">
        <v>700</v>
      </c>
    </row>
    <row r="1921" ht="20" customHeight="1" spans="1:4">
      <c r="A1921" s="184">
        <v>1919</v>
      </c>
      <c r="B1921" s="196" t="s">
        <v>2068</v>
      </c>
      <c r="C1921" s="196" t="s">
        <v>1888</v>
      </c>
      <c r="D1921" s="187">
        <v>350</v>
      </c>
    </row>
    <row r="1922" ht="20" customHeight="1" spans="1:4">
      <c r="A1922" s="184">
        <v>1920</v>
      </c>
      <c r="B1922" s="189" t="s">
        <v>2072</v>
      </c>
      <c r="C1922" s="189" t="s">
        <v>1888</v>
      </c>
      <c r="D1922" s="187">
        <v>700</v>
      </c>
    </row>
    <row r="1923" ht="20" customHeight="1" spans="1:4">
      <c r="A1923" s="184">
        <v>1921</v>
      </c>
      <c r="B1923" s="189" t="s">
        <v>2073</v>
      </c>
      <c r="C1923" s="189" t="s">
        <v>1888</v>
      </c>
      <c r="D1923" s="187">
        <v>350</v>
      </c>
    </row>
    <row r="1924" ht="20" customHeight="1" spans="1:4">
      <c r="A1924" s="184">
        <v>1922</v>
      </c>
      <c r="B1924" s="224" t="s">
        <v>2077</v>
      </c>
      <c r="C1924" s="224" t="s">
        <v>1888</v>
      </c>
      <c r="D1924" s="187">
        <v>350</v>
      </c>
    </row>
    <row r="1925" ht="20" customHeight="1" spans="1:4">
      <c r="A1925" s="184">
        <v>1923</v>
      </c>
      <c r="B1925" s="189" t="s">
        <v>2078</v>
      </c>
      <c r="C1925" s="189" t="s">
        <v>1888</v>
      </c>
      <c r="D1925" s="187">
        <v>350</v>
      </c>
    </row>
    <row r="1926" ht="20" customHeight="1" spans="1:4">
      <c r="A1926" s="184">
        <v>1924</v>
      </c>
      <c r="B1926" s="278" t="s">
        <v>2079</v>
      </c>
      <c r="C1926" s="290" t="s">
        <v>1888</v>
      </c>
      <c r="D1926" s="187">
        <v>350</v>
      </c>
    </row>
    <row r="1927" ht="20" customHeight="1" spans="1:4">
      <c r="A1927" s="184">
        <v>1925</v>
      </c>
      <c r="B1927" s="192" t="s">
        <v>2080</v>
      </c>
      <c r="C1927" s="290" t="s">
        <v>1888</v>
      </c>
      <c r="D1927" s="187">
        <v>350</v>
      </c>
    </row>
    <row r="1928" ht="20" customHeight="1" spans="1:4">
      <c r="A1928" s="184">
        <v>1926</v>
      </c>
      <c r="B1928" s="297" t="s">
        <v>2082</v>
      </c>
      <c r="C1928" s="228" t="s">
        <v>1888</v>
      </c>
      <c r="D1928" s="187">
        <v>350</v>
      </c>
    </row>
    <row r="1929" ht="20" customHeight="1" spans="1:4">
      <c r="A1929" s="184">
        <v>1927</v>
      </c>
      <c r="B1929" s="189" t="s">
        <v>2085</v>
      </c>
      <c r="C1929" s="223" t="s">
        <v>1888</v>
      </c>
      <c r="D1929" s="187">
        <v>350</v>
      </c>
    </row>
    <row r="1930" ht="20" customHeight="1" spans="1:4">
      <c r="A1930" s="184">
        <v>1928</v>
      </c>
      <c r="B1930" s="227" t="s">
        <v>2094</v>
      </c>
      <c r="C1930" s="227" t="s">
        <v>1888</v>
      </c>
      <c r="D1930" s="187">
        <v>350</v>
      </c>
    </row>
    <row r="1931" ht="20" customHeight="1" spans="1:4">
      <c r="A1931" s="184">
        <v>1929</v>
      </c>
      <c r="B1931" s="227" t="s">
        <v>2100</v>
      </c>
      <c r="C1931" s="227" t="s">
        <v>1888</v>
      </c>
      <c r="D1931" s="187">
        <v>350</v>
      </c>
    </row>
    <row r="1932" ht="20" customHeight="1" spans="1:4">
      <c r="A1932" s="184">
        <v>1930</v>
      </c>
      <c r="B1932" s="227" t="s">
        <v>2104</v>
      </c>
      <c r="C1932" s="227" t="s">
        <v>1888</v>
      </c>
      <c r="D1932" s="187">
        <v>350</v>
      </c>
    </row>
    <row r="1933" ht="20" customHeight="1" spans="1:4">
      <c r="A1933" s="184">
        <v>1931</v>
      </c>
      <c r="B1933" s="224" t="s">
        <v>2107</v>
      </c>
      <c r="C1933" s="224" t="s">
        <v>1888</v>
      </c>
      <c r="D1933" s="187">
        <v>350</v>
      </c>
    </row>
    <row r="1934" ht="20" customHeight="1" spans="1:4">
      <c r="A1934" s="184">
        <v>1932</v>
      </c>
      <c r="B1934" s="227" t="s">
        <v>2109</v>
      </c>
      <c r="C1934" s="227" t="s">
        <v>1888</v>
      </c>
      <c r="D1934" s="187">
        <v>1050</v>
      </c>
    </row>
    <row r="1935" ht="20" customHeight="1" spans="1:4">
      <c r="A1935" s="184">
        <v>1933</v>
      </c>
      <c r="B1935" s="227" t="s">
        <v>2110</v>
      </c>
      <c r="C1935" s="227" t="s">
        <v>1888</v>
      </c>
      <c r="D1935" s="187">
        <v>350</v>
      </c>
    </row>
    <row r="1936" ht="20" customHeight="1" spans="1:4">
      <c r="A1936" s="184">
        <v>1934</v>
      </c>
      <c r="B1936" s="227" t="s">
        <v>2111</v>
      </c>
      <c r="C1936" s="227" t="s">
        <v>1888</v>
      </c>
      <c r="D1936" s="187">
        <v>350</v>
      </c>
    </row>
    <row r="1937" ht="20" customHeight="1" spans="1:4">
      <c r="A1937" s="184">
        <v>1935</v>
      </c>
      <c r="B1937" s="227" t="s">
        <v>2114</v>
      </c>
      <c r="C1937" s="227" t="s">
        <v>1888</v>
      </c>
      <c r="D1937" s="187">
        <v>350</v>
      </c>
    </row>
    <row r="1938" ht="20" customHeight="1" spans="1:4">
      <c r="A1938" s="184">
        <v>1936</v>
      </c>
      <c r="B1938" s="249" t="s">
        <v>2116</v>
      </c>
      <c r="C1938" s="298" t="s">
        <v>1888</v>
      </c>
      <c r="D1938" s="187">
        <v>350</v>
      </c>
    </row>
    <row r="1939" ht="20" customHeight="1" spans="1:4">
      <c r="A1939" s="184">
        <v>1937</v>
      </c>
      <c r="B1939" s="249" t="s">
        <v>2117</v>
      </c>
      <c r="C1939" s="298" t="s">
        <v>1888</v>
      </c>
      <c r="D1939" s="187">
        <v>350</v>
      </c>
    </row>
    <row r="1940" ht="20" customHeight="1" spans="1:4">
      <c r="A1940" s="184">
        <v>1938</v>
      </c>
      <c r="B1940" s="249" t="s">
        <v>2118</v>
      </c>
      <c r="C1940" s="298" t="s">
        <v>1888</v>
      </c>
      <c r="D1940" s="187">
        <v>350</v>
      </c>
    </row>
    <row r="1941" ht="20" customHeight="1" spans="1:4">
      <c r="A1941" s="184">
        <v>1939</v>
      </c>
      <c r="B1941" s="227" t="s">
        <v>2119</v>
      </c>
      <c r="C1941" s="227" t="s">
        <v>1888</v>
      </c>
      <c r="D1941" s="187">
        <v>350</v>
      </c>
    </row>
    <row r="1942" ht="20" customHeight="1" spans="1:4">
      <c r="A1942" s="184">
        <v>1940</v>
      </c>
      <c r="B1942" s="189" t="s">
        <v>2120</v>
      </c>
      <c r="C1942" s="227" t="s">
        <v>1888</v>
      </c>
      <c r="D1942" s="187">
        <v>350</v>
      </c>
    </row>
    <row r="1943" ht="20" customHeight="1" spans="1:4">
      <c r="A1943" s="184">
        <v>1941</v>
      </c>
      <c r="B1943" s="189" t="s">
        <v>2121</v>
      </c>
      <c r="C1943" s="227" t="s">
        <v>1888</v>
      </c>
      <c r="D1943" s="187">
        <v>350</v>
      </c>
    </row>
    <row r="1944" ht="20" customHeight="1" spans="1:4">
      <c r="A1944" s="184">
        <v>1942</v>
      </c>
      <c r="B1944" s="189" t="s">
        <v>2123</v>
      </c>
      <c r="C1944" s="227" t="s">
        <v>1888</v>
      </c>
      <c r="D1944" s="187">
        <v>350</v>
      </c>
    </row>
    <row r="1945" ht="20" customHeight="1" spans="1:4">
      <c r="A1945" s="184">
        <v>1943</v>
      </c>
      <c r="B1945" s="189" t="s">
        <v>2124</v>
      </c>
      <c r="C1945" s="227" t="s">
        <v>1888</v>
      </c>
      <c r="D1945" s="187">
        <v>350</v>
      </c>
    </row>
    <row r="1946" ht="20" customHeight="1" spans="1:4">
      <c r="A1946" s="184">
        <v>1944</v>
      </c>
      <c r="B1946" s="249" t="s">
        <v>2125</v>
      </c>
      <c r="C1946" s="298" t="s">
        <v>1888</v>
      </c>
      <c r="D1946" s="187">
        <v>350</v>
      </c>
    </row>
    <row r="1947" ht="20" customHeight="1" spans="1:4">
      <c r="A1947" s="184">
        <v>1945</v>
      </c>
      <c r="B1947" s="232" t="s">
        <v>2127</v>
      </c>
      <c r="C1947" s="232" t="s">
        <v>1888</v>
      </c>
      <c r="D1947" s="187">
        <v>350</v>
      </c>
    </row>
    <row r="1948" ht="20" customHeight="1" spans="1:4">
      <c r="A1948" s="184">
        <v>1946</v>
      </c>
      <c r="B1948" s="189" t="s">
        <v>2128</v>
      </c>
      <c r="C1948" s="189" t="s">
        <v>1888</v>
      </c>
      <c r="D1948" s="187">
        <v>350</v>
      </c>
    </row>
    <row r="1949" ht="20" customHeight="1" spans="1:4">
      <c r="A1949" s="184">
        <v>1947</v>
      </c>
      <c r="B1949" s="227" t="s">
        <v>4068</v>
      </c>
      <c r="C1949" s="227" t="s">
        <v>1888</v>
      </c>
      <c r="D1949" s="187">
        <v>1050</v>
      </c>
    </row>
    <row r="1950" ht="20" customHeight="1" spans="1:4">
      <c r="A1950" s="184">
        <v>1948</v>
      </c>
      <c r="B1950" s="227" t="s">
        <v>4071</v>
      </c>
      <c r="C1950" s="227" t="s">
        <v>1888</v>
      </c>
      <c r="D1950" s="187">
        <v>350</v>
      </c>
    </row>
    <row r="1951" ht="20" customHeight="1" spans="1:4">
      <c r="A1951" s="184">
        <v>1949</v>
      </c>
      <c r="B1951" s="227" t="s">
        <v>4073</v>
      </c>
      <c r="C1951" s="227" t="s">
        <v>1888</v>
      </c>
      <c r="D1951" s="187">
        <v>350</v>
      </c>
    </row>
    <row r="1952" ht="20" customHeight="1" spans="1:4">
      <c r="A1952" s="184">
        <v>1950</v>
      </c>
      <c r="B1952" s="196" t="s">
        <v>1892</v>
      </c>
      <c r="C1952" s="196" t="s">
        <v>1888</v>
      </c>
      <c r="D1952" s="187">
        <v>800</v>
      </c>
    </row>
    <row r="1953" ht="20" customHeight="1" spans="1:4">
      <c r="A1953" s="184">
        <v>1951</v>
      </c>
      <c r="B1953" s="189" t="s">
        <v>1897</v>
      </c>
      <c r="C1953" s="196" t="s">
        <v>1888</v>
      </c>
      <c r="D1953" s="187">
        <v>400</v>
      </c>
    </row>
    <row r="1954" ht="20" customHeight="1" spans="1:4">
      <c r="A1954" s="184">
        <v>1952</v>
      </c>
      <c r="B1954" s="189" t="s">
        <v>1898</v>
      </c>
      <c r="C1954" s="196" t="s">
        <v>1888</v>
      </c>
      <c r="D1954" s="187">
        <v>400</v>
      </c>
    </row>
    <row r="1955" ht="20" customHeight="1" spans="1:4">
      <c r="A1955" s="184">
        <v>1953</v>
      </c>
      <c r="B1955" s="189" t="s">
        <v>1899</v>
      </c>
      <c r="C1955" s="196" t="s">
        <v>1888</v>
      </c>
      <c r="D1955" s="187">
        <v>400</v>
      </c>
    </row>
    <row r="1956" ht="20" customHeight="1" spans="1:4">
      <c r="A1956" s="184">
        <v>1954</v>
      </c>
      <c r="B1956" s="189" t="s">
        <v>1900</v>
      </c>
      <c r="C1956" s="196" t="s">
        <v>1888</v>
      </c>
      <c r="D1956" s="187">
        <v>400</v>
      </c>
    </row>
    <row r="1957" ht="20" customHeight="1" spans="1:4">
      <c r="A1957" s="184">
        <v>1955</v>
      </c>
      <c r="B1957" s="189" t="s">
        <v>1902</v>
      </c>
      <c r="C1957" s="189" t="s">
        <v>1888</v>
      </c>
      <c r="D1957" s="187">
        <v>800</v>
      </c>
    </row>
    <row r="1958" ht="20" customHeight="1" spans="1:4">
      <c r="A1958" s="184">
        <v>1956</v>
      </c>
      <c r="B1958" s="189" t="s">
        <v>1903</v>
      </c>
      <c r="C1958" s="189" t="s">
        <v>1888</v>
      </c>
      <c r="D1958" s="187">
        <v>400</v>
      </c>
    </row>
    <row r="1959" ht="20" customHeight="1" spans="1:4">
      <c r="A1959" s="184">
        <v>1957</v>
      </c>
      <c r="B1959" s="196" t="s">
        <v>1905</v>
      </c>
      <c r="C1959" s="196" t="s">
        <v>1888</v>
      </c>
      <c r="D1959" s="187">
        <v>400</v>
      </c>
    </row>
    <row r="1960" ht="20" customHeight="1" spans="1:4">
      <c r="A1960" s="184">
        <v>1958</v>
      </c>
      <c r="B1960" s="196" t="s">
        <v>1907</v>
      </c>
      <c r="C1960" s="196" t="s">
        <v>1888</v>
      </c>
      <c r="D1960" s="187">
        <v>400</v>
      </c>
    </row>
    <row r="1961" ht="20" customHeight="1" spans="1:4">
      <c r="A1961" s="184">
        <v>1959</v>
      </c>
      <c r="B1961" s="196" t="s">
        <v>1908</v>
      </c>
      <c r="C1961" s="189" t="s">
        <v>1888</v>
      </c>
      <c r="D1961" s="187">
        <v>400</v>
      </c>
    </row>
    <row r="1962" ht="20" customHeight="1" spans="1:4">
      <c r="A1962" s="184">
        <v>1960</v>
      </c>
      <c r="B1962" s="189" t="s">
        <v>1909</v>
      </c>
      <c r="C1962" s="189" t="s">
        <v>1888</v>
      </c>
      <c r="D1962" s="187">
        <v>1200</v>
      </c>
    </row>
    <row r="1963" ht="20" customHeight="1" spans="1:4">
      <c r="A1963" s="184">
        <v>1961</v>
      </c>
      <c r="B1963" s="196" t="s">
        <v>1911</v>
      </c>
      <c r="C1963" s="196" t="s">
        <v>1888</v>
      </c>
      <c r="D1963" s="187">
        <v>800</v>
      </c>
    </row>
    <row r="1964" ht="20" customHeight="1" spans="1:4">
      <c r="A1964" s="184">
        <v>1962</v>
      </c>
      <c r="B1964" s="189" t="s">
        <v>1912</v>
      </c>
      <c r="C1964" s="189" t="s">
        <v>1888</v>
      </c>
      <c r="D1964" s="187">
        <v>400</v>
      </c>
    </row>
    <row r="1965" ht="20" customHeight="1" spans="1:4">
      <c r="A1965" s="184">
        <v>1963</v>
      </c>
      <c r="B1965" s="189" t="s">
        <v>1913</v>
      </c>
      <c r="C1965" s="189" t="s">
        <v>1888</v>
      </c>
      <c r="D1965" s="187">
        <v>800</v>
      </c>
    </row>
    <row r="1966" ht="20" customHeight="1" spans="1:4">
      <c r="A1966" s="184">
        <v>1964</v>
      </c>
      <c r="B1966" s="189" t="s">
        <v>1914</v>
      </c>
      <c r="C1966" s="189" t="s">
        <v>1888</v>
      </c>
      <c r="D1966" s="187">
        <v>400</v>
      </c>
    </row>
    <row r="1967" ht="20" customHeight="1" spans="1:4">
      <c r="A1967" s="184">
        <v>1965</v>
      </c>
      <c r="B1967" s="296" t="s">
        <v>1916</v>
      </c>
      <c r="C1967" s="189" t="s">
        <v>1888</v>
      </c>
      <c r="D1967" s="187">
        <v>400</v>
      </c>
    </row>
    <row r="1968" ht="20" customHeight="1" spans="1:4">
      <c r="A1968" s="184">
        <v>1966</v>
      </c>
      <c r="B1968" s="196" t="s">
        <v>1917</v>
      </c>
      <c r="C1968" s="196" t="s">
        <v>1888</v>
      </c>
      <c r="D1968" s="187">
        <v>800</v>
      </c>
    </row>
    <row r="1969" ht="20" customHeight="1" spans="1:4">
      <c r="A1969" s="184">
        <v>1967</v>
      </c>
      <c r="B1969" s="296" t="s">
        <v>1918</v>
      </c>
      <c r="C1969" s="196" t="s">
        <v>1888</v>
      </c>
      <c r="D1969" s="187">
        <v>400</v>
      </c>
    </row>
    <row r="1970" ht="20" customHeight="1" spans="1:4">
      <c r="A1970" s="184">
        <v>1968</v>
      </c>
      <c r="B1970" s="189" t="s">
        <v>1919</v>
      </c>
      <c r="C1970" s="189" t="s">
        <v>1888</v>
      </c>
      <c r="D1970" s="187">
        <v>1200</v>
      </c>
    </row>
    <row r="1971" ht="20" customHeight="1" spans="1:4">
      <c r="A1971" s="184">
        <v>1969</v>
      </c>
      <c r="B1971" s="189" t="s">
        <v>1921</v>
      </c>
      <c r="C1971" s="189" t="s">
        <v>1888</v>
      </c>
      <c r="D1971" s="187">
        <v>1200</v>
      </c>
    </row>
    <row r="1972" ht="20" customHeight="1" spans="1:4">
      <c r="A1972" s="184">
        <v>1970</v>
      </c>
      <c r="B1972" s="196" t="s">
        <v>1922</v>
      </c>
      <c r="C1972" s="196" t="s">
        <v>1888</v>
      </c>
      <c r="D1972" s="187">
        <v>400</v>
      </c>
    </row>
    <row r="1973" ht="20" customHeight="1" spans="1:4">
      <c r="A1973" s="184">
        <v>1971</v>
      </c>
      <c r="B1973" s="196" t="s">
        <v>1923</v>
      </c>
      <c r="C1973" s="196" t="s">
        <v>1888</v>
      </c>
      <c r="D1973" s="187">
        <v>800</v>
      </c>
    </row>
    <row r="1974" ht="20" customHeight="1" spans="1:4">
      <c r="A1974" s="184">
        <v>1972</v>
      </c>
      <c r="B1974" s="189" t="s">
        <v>1926</v>
      </c>
      <c r="C1974" s="189" t="s">
        <v>1888</v>
      </c>
      <c r="D1974" s="187">
        <v>800</v>
      </c>
    </row>
    <row r="1975" ht="20" customHeight="1" spans="1:4">
      <c r="A1975" s="184">
        <v>1973</v>
      </c>
      <c r="B1975" s="196" t="s">
        <v>1928</v>
      </c>
      <c r="C1975" s="196" t="s">
        <v>1888</v>
      </c>
      <c r="D1975" s="187">
        <v>800</v>
      </c>
    </row>
    <row r="1976" ht="20" customHeight="1" spans="1:4">
      <c r="A1976" s="184">
        <v>1974</v>
      </c>
      <c r="B1976" s="188" t="s">
        <v>1929</v>
      </c>
      <c r="C1976" s="189" t="s">
        <v>1888</v>
      </c>
      <c r="D1976" s="187">
        <v>400</v>
      </c>
    </row>
    <row r="1977" ht="20" customHeight="1" spans="1:4">
      <c r="A1977" s="184">
        <v>1975</v>
      </c>
      <c r="B1977" s="188" t="s">
        <v>1930</v>
      </c>
      <c r="C1977" s="189" t="s">
        <v>1888</v>
      </c>
      <c r="D1977" s="187">
        <v>400</v>
      </c>
    </row>
    <row r="1978" ht="20" customHeight="1" spans="1:4">
      <c r="A1978" s="184">
        <v>1976</v>
      </c>
      <c r="B1978" s="188" t="s">
        <v>1931</v>
      </c>
      <c r="C1978" s="189" t="s">
        <v>1888</v>
      </c>
      <c r="D1978" s="187">
        <v>400</v>
      </c>
    </row>
    <row r="1979" ht="20" customHeight="1" spans="1:4">
      <c r="A1979" s="184">
        <v>1977</v>
      </c>
      <c r="B1979" s="299" t="s">
        <v>1937</v>
      </c>
      <c r="C1979" s="189" t="s">
        <v>1888</v>
      </c>
      <c r="D1979" s="187">
        <v>400</v>
      </c>
    </row>
    <row r="1980" ht="20" customHeight="1" spans="1:4">
      <c r="A1980" s="184">
        <v>1978</v>
      </c>
      <c r="B1980" s="189" t="s">
        <v>1939</v>
      </c>
      <c r="C1980" s="189" t="s">
        <v>1888</v>
      </c>
      <c r="D1980" s="187">
        <v>800</v>
      </c>
    </row>
    <row r="1981" ht="20" customHeight="1" spans="1:4">
      <c r="A1981" s="184">
        <v>1979</v>
      </c>
      <c r="B1981" s="300" t="s">
        <v>1943</v>
      </c>
      <c r="C1981" s="189" t="s">
        <v>1888</v>
      </c>
      <c r="D1981" s="187">
        <v>800</v>
      </c>
    </row>
    <row r="1982" ht="20" customHeight="1" spans="1:4">
      <c r="A1982" s="184">
        <v>1980</v>
      </c>
      <c r="B1982" s="196" t="s">
        <v>1945</v>
      </c>
      <c r="C1982" s="196" t="s">
        <v>1888</v>
      </c>
      <c r="D1982" s="187">
        <v>800</v>
      </c>
    </row>
    <row r="1983" ht="20" customHeight="1" spans="1:4">
      <c r="A1983" s="184">
        <v>1981</v>
      </c>
      <c r="B1983" s="300" t="s">
        <v>1947</v>
      </c>
      <c r="C1983" s="189" t="s">
        <v>1888</v>
      </c>
      <c r="D1983" s="187">
        <v>400</v>
      </c>
    </row>
    <row r="1984" ht="20" customHeight="1" spans="1:4">
      <c r="A1984" s="184">
        <v>1982</v>
      </c>
      <c r="B1984" s="189" t="s">
        <v>1948</v>
      </c>
      <c r="C1984" s="189" t="s">
        <v>1888</v>
      </c>
      <c r="D1984" s="187">
        <v>1200</v>
      </c>
    </row>
    <row r="1985" ht="20" customHeight="1" spans="1:4">
      <c r="A1985" s="184">
        <v>1983</v>
      </c>
      <c r="B1985" s="296" t="s">
        <v>1949</v>
      </c>
      <c r="C1985" s="196" t="s">
        <v>1888</v>
      </c>
      <c r="D1985" s="187">
        <v>1200</v>
      </c>
    </row>
    <row r="1986" ht="20" customHeight="1" spans="1:4">
      <c r="A1986" s="184">
        <v>1984</v>
      </c>
      <c r="B1986" s="189" t="s">
        <v>1950</v>
      </c>
      <c r="C1986" s="189" t="s">
        <v>1888</v>
      </c>
      <c r="D1986" s="187">
        <v>800</v>
      </c>
    </row>
    <row r="1987" ht="20" customHeight="1" spans="1:4">
      <c r="A1987" s="184">
        <v>1985</v>
      </c>
      <c r="B1987" s="296" t="s">
        <v>1952</v>
      </c>
      <c r="C1987" s="189" t="s">
        <v>1888</v>
      </c>
      <c r="D1987" s="187">
        <v>400</v>
      </c>
    </row>
    <row r="1988" ht="20" customHeight="1" spans="1:4">
      <c r="A1988" s="184">
        <v>1986</v>
      </c>
      <c r="B1988" s="196" t="s">
        <v>1953</v>
      </c>
      <c r="C1988" s="196" t="s">
        <v>1888</v>
      </c>
      <c r="D1988" s="187">
        <v>400</v>
      </c>
    </row>
    <row r="1989" ht="20" customHeight="1" spans="1:4">
      <c r="A1989" s="184">
        <v>1987</v>
      </c>
      <c r="B1989" s="196" t="s">
        <v>1954</v>
      </c>
      <c r="C1989" s="196" t="s">
        <v>1888</v>
      </c>
      <c r="D1989" s="187">
        <v>400</v>
      </c>
    </row>
    <row r="1990" ht="20" customHeight="1" spans="1:4">
      <c r="A1990" s="184">
        <v>1988</v>
      </c>
      <c r="B1990" s="189" t="s">
        <v>1955</v>
      </c>
      <c r="C1990" s="196" t="s">
        <v>1888</v>
      </c>
      <c r="D1990" s="187">
        <v>800</v>
      </c>
    </row>
    <row r="1991" ht="20" customHeight="1" spans="1:4">
      <c r="A1991" s="184">
        <v>1989</v>
      </c>
      <c r="B1991" s="189" t="s">
        <v>1957</v>
      </c>
      <c r="C1991" s="189" t="s">
        <v>1888</v>
      </c>
      <c r="D1991" s="187">
        <v>400</v>
      </c>
    </row>
    <row r="1992" ht="20" customHeight="1" spans="1:4">
      <c r="A1992" s="184">
        <v>1990</v>
      </c>
      <c r="B1992" s="196" t="s">
        <v>1958</v>
      </c>
      <c r="C1992" s="196" t="s">
        <v>1888</v>
      </c>
      <c r="D1992" s="187">
        <v>400</v>
      </c>
    </row>
    <row r="1993" ht="20" customHeight="1" spans="1:4">
      <c r="A1993" s="184">
        <v>1991</v>
      </c>
      <c r="B1993" s="301" t="s">
        <v>1959</v>
      </c>
      <c r="C1993" s="189" t="s">
        <v>1888</v>
      </c>
      <c r="D1993" s="187">
        <v>400</v>
      </c>
    </row>
    <row r="1994" ht="20" customHeight="1" spans="1:4">
      <c r="A1994" s="184">
        <v>1992</v>
      </c>
      <c r="B1994" s="196" t="s">
        <v>1960</v>
      </c>
      <c r="C1994" s="196" t="s">
        <v>1888</v>
      </c>
      <c r="D1994" s="187">
        <v>800</v>
      </c>
    </row>
    <row r="1995" ht="20" customHeight="1" spans="1:4">
      <c r="A1995" s="184">
        <v>1993</v>
      </c>
      <c r="B1995" s="196" t="s">
        <v>1961</v>
      </c>
      <c r="C1995" s="196" t="s">
        <v>1888</v>
      </c>
      <c r="D1995" s="187">
        <v>800</v>
      </c>
    </row>
    <row r="1996" ht="20" customHeight="1" spans="1:4">
      <c r="A1996" s="184">
        <v>1994</v>
      </c>
      <c r="B1996" s="196" t="s">
        <v>9</v>
      </c>
      <c r="C1996" s="196" t="s">
        <v>1888</v>
      </c>
      <c r="D1996" s="187">
        <v>400</v>
      </c>
    </row>
    <row r="1997" ht="20" customHeight="1" spans="1:4">
      <c r="A1997" s="184">
        <v>1995</v>
      </c>
      <c r="B1997" s="296" t="s">
        <v>1963</v>
      </c>
      <c r="C1997" s="196" t="s">
        <v>1888</v>
      </c>
      <c r="D1997" s="187">
        <v>800</v>
      </c>
    </row>
    <row r="1998" ht="20" customHeight="1" spans="1:4">
      <c r="A1998" s="184">
        <v>1996</v>
      </c>
      <c r="B1998" s="189" t="s">
        <v>1966</v>
      </c>
      <c r="C1998" s="189" t="s">
        <v>1888</v>
      </c>
      <c r="D1998" s="187">
        <v>400</v>
      </c>
    </row>
    <row r="1999" ht="20" customHeight="1" spans="1:4">
      <c r="A1999" s="184">
        <v>1997</v>
      </c>
      <c r="B1999" s="189" t="s">
        <v>1967</v>
      </c>
      <c r="C1999" s="189" t="s">
        <v>1888</v>
      </c>
      <c r="D1999" s="187">
        <v>1200</v>
      </c>
    </row>
    <row r="2000" ht="20" customHeight="1" spans="1:4">
      <c r="A2000" s="184">
        <v>1998</v>
      </c>
      <c r="B2000" s="189" t="s">
        <v>1968</v>
      </c>
      <c r="C2000" s="189" t="s">
        <v>1888</v>
      </c>
      <c r="D2000" s="187">
        <v>1200</v>
      </c>
    </row>
    <row r="2001" ht="20" customHeight="1" spans="1:4">
      <c r="A2001" s="184">
        <v>1999</v>
      </c>
      <c r="B2001" s="189" t="s">
        <v>1969</v>
      </c>
      <c r="C2001" s="189" t="s">
        <v>1888</v>
      </c>
      <c r="D2001" s="187">
        <v>1200</v>
      </c>
    </row>
    <row r="2002" ht="20" customHeight="1" spans="1:4">
      <c r="A2002" s="184">
        <v>2000</v>
      </c>
      <c r="B2002" s="189" t="s">
        <v>1970</v>
      </c>
      <c r="C2002" s="189" t="s">
        <v>1888</v>
      </c>
      <c r="D2002" s="187">
        <v>400</v>
      </c>
    </row>
    <row r="2003" ht="20" customHeight="1" spans="1:4">
      <c r="A2003" s="184">
        <v>2001</v>
      </c>
      <c r="B2003" s="224" t="s">
        <v>1974</v>
      </c>
      <c r="C2003" s="224" t="s">
        <v>1888</v>
      </c>
      <c r="D2003" s="187">
        <v>400</v>
      </c>
    </row>
    <row r="2004" ht="20" customHeight="1" spans="1:4">
      <c r="A2004" s="184">
        <v>2002</v>
      </c>
      <c r="B2004" s="224" t="s">
        <v>1975</v>
      </c>
      <c r="C2004" s="224" t="s">
        <v>1888</v>
      </c>
      <c r="D2004" s="187">
        <v>400</v>
      </c>
    </row>
    <row r="2005" ht="20" customHeight="1" spans="1:4">
      <c r="A2005" s="184">
        <v>2003</v>
      </c>
      <c r="B2005" s="224" t="s">
        <v>1976</v>
      </c>
      <c r="C2005" s="224" t="s">
        <v>1888</v>
      </c>
      <c r="D2005" s="187">
        <v>400</v>
      </c>
    </row>
    <row r="2006" ht="20" customHeight="1" spans="1:4">
      <c r="A2006" s="184">
        <v>2004</v>
      </c>
      <c r="B2006" s="224" t="s">
        <v>1977</v>
      </c>
      <c r="C2006" s="224" t="s">
        <v>1888</v>
      </c>
      <c r="D2006" s="187">
        <v>400</v>
      </c>
    </row>
    <row r="2007" ht="20" customHeight="1" spans="1:4">
      <c r="A2007" s="184">
        <v>2005</v>
      </c>
      <c r="B2007" s="224" t="s">
        <v>1978</v>
      </c>
      <c r="C2007" s="224" t="s">
        <v>1888</v>
      </c>
      <c r="D2007" s="187">
        <v>400</v>
      </c>
    </row>
    <row r="2008" ht="20" customHeight="1" spans="1:4">
      <c r="A2008" s="184">
        <v>2006</v>
      </c>
      <c r="B2008" s="224" t="s">
        <v>1979</v>
      </c>
      <c r="C2008" s="224" t="s">
        <v>1888</v>
      </c>
      <c r="D2008" s="187">
        <v>400</v>
      </c>
    </row>
    <row r="2009" ht="20" customHeight="1" spans="1:4">
      <c r="A2009" s="184">
        <v>2007</v>
      </c>
      <c r="B2009" s="224" t="s">
        <v>1980</v>
      </c>
      <c r="C2009" s="224" t="s">
        <v>1888</v>
      </c>
      <c r="D2009" s="187">
        <v>400</v>
      </c>
    </row>
    <row r="2010" ht="20" customHeight="1" spans="1:4">
      <c r="A2010" s="184">
        <v>2008</v>
      </c>
      <c r="B2010" s="224" t="s">
        <v>1981</v>
      </c>
      <c r="C2010" s="224" t="s">
        <v>1888</v>
      </c>
      <c r="D2010" s="187">
        <v>400</v>
      </c>
    </row>
    <row r="2011" ht="20" customHeight="1" spans="1:4">
      <c r="A2011" s="184">
        <v>2009</v>
      </c>
      <c r="B2011" s="224" t="s">
        <v>1982</v>
      </c>
      <c r="C2011" s="224" t="s">
        <v>1888</v>
      </c>
      <c r="D2011" s="187">
        <v>400</v>
      </c>
    </row>
    <row r="2012" ht="20" customHeight="1" spans="1:4">
      <c r="A2012" s="184">
        <v>2010</v>
      </c>
      <c r="B2012" s="224" t="s">
        <v>1983</v>
      </c>
      <c r="C2012" s="224" t="s">
        <v>1888</v>
      </c>
      <c r="D2012" s="187">
        <v>400</v>
      </c>
    </row>
    <row r="2013" ht="20" customHeight="1" spans="1:4">
      <c r="A2013" s="184">
        <v>2011</v>
      </c>
      <c r="B2013" s="224" t="s">
        <v>1985</v>
      </c>
      <c r="C2013" s="224" t="s">
        <v>1888</v>
      </c>
      <c r="D2013" s="187">
        <v>400</v>
      </c>
    </row>
    <row r="2014" ht="20" customHeight="1" spans="1:4">
      <c r="A2014" s="184">
        <v>2012</v>
      </c>
      <c r="B2014" s="224" t="s">
        <v>1986</v>
      </c>
      <c r="C2014" s="224" t="s">
        <v>1888</v>
      </c>
      <c r="D2014" s="187">
        <v>400</v>
      </c>
    </row>
    <row r="2015" ht="20" customHeight="1" spans="1:4">
      <c r="A2015" s="184">
        <v>2013</v>
      </c>
      <c r="B2015" s="224" t="s">
        <v>969</v>
      </c>
      <c r="C2015" s="224" t="s">
        <v>1888</v>
      </c>
      <c r="D2015" s="187">
        <v>400</v>
      </c>
    </row>
    <row r="2016" ht="20" customHeight="1" spans="1:4">
      <c r="A2016" s="184">
        <v>2014</v>
      </c>
      <c r="B2016" s="224" t="s">
        <v>1987</v>
      </c>
      <c r="C2016" s="224" t="s">
        <v>1888</v>
      </c>
      <c r="D2016" s="187">
        <v>400</v>
      </c>
    </row>
    <row r="2017" ht="20" customHeight="1" spans="1:4">
      <c r="A2017" s="184">
        <v>2015</v>
      </c>
      <c r="B2017" s="224" t="s">
        <v>1989</v>
      </c>
      <c r="C2017" s="224" t="s">
        <v>1888</v>
      </c>
      <c r="D2017" s="187">
        <v>400</v>
      </c>
    </row>
    <row r="2018" ht="20" customHeight="1" spans="1:4">
      <c r="A2018" s="184">
        <v>2016</v>
      </c>
      <c r="B2018" s="224" t="s">
        <v>1990</v>
      </c>
      <c r="C2018" s="224" t="s">
        <v>1888</v>
      </c>
      <c r="D2018" s="187">
        <v>400</v>
      </c>
    </row>
    <row r="2019" ht="20" customHeight="1" spans="1:4">
      <c r="A2019" s="184">
        <v>2017</v>
      </c>
      <c r="B2019" s="224" t="s">
        <v>1991</v>
      </c>
      <c r="C2019" s="224" t="s">
        <v>1888</v>
      </c>
      <c r="D2019" s="187">
        <v>400</v>
      </c>
    </row>
    <row r="2020" ht="20" customHeight="1" spans="1:4">
      <c r="A2020" s="184">
        <v>2018</v>
      </c>
      <c r="B2020" s="224" t="s">
        <v>1992</v>
      </c>
      <c r="C2020" s="224" t="s">
        <v>1888</v>
      </c>
      <c r="D2020" s="187">
        <v>400</v>
      </c>
    </row>
    <row r="2021" ht="20" customHeight="1" spans="1:4">
      <c r="A2021" s="184">
        <v>2019</v>
      </c>
      <c r="B2021" s="224" t="s">
        <v>313</v>
      </c>
      <c r="C2021" s="224" t="s">
        <v>1888</v>
      </c>
      <c r="D2021" s="187">
        <v>400</v>
      </c>
    </row>
    <row r="2022" ht="20" customHeight="1" spans="1:4">
      <c r="A2022" s="184">
        <v>2020</v>
      </c>
      <c r="B2022" s="224" t="s">
        <v>1994</v>
      </c>
      <c r="C2022" s="224" t="s">
        <v>1888</v>
      </c>
      <c r="D2022" s="187">
        <v>400</v>
      </c>
    </row>
    <row r="2023" ht="20" customHeight="1" spans="1:4">
      <c r="A2023" s="184">
        <v>2021</v>
      </c>
      <c r="B2023" s="224" t="s">
        <v>1995</v>
      </c>
      <c r="C2023" s="224" t="s">
        <v>1888</v>
      </c>
      <c r="D2023" s="187">
        <v>400</v>
      </c>
    </row>
    <row r="2024" ht="20" customHeight="1" spans="1:4">
      <c r="A2024" s="184">
        <v>2022</v>
      </c>
      <c r="B2024" s="224" t="s">
        <v>1996</v>
      </c>
      <c r="C2024" s="224" t="s">
        <v>1888</v>
      </c>
      <c r="D2024" s="187">
        <v>400</v>
      </c>
    </row>
    <row r="2025" ht="20" customHeight="1" spans="1:4">
      <c r="A2025" s="184">
        <v>2023</v>
      </c>
      <c r="B2025" s="224" t="s">
        <v>1997</v>
      </c>
      <c r="C2025" s="224" t="s">
        <v>1888</v>
      </c>
      <c r="D2025" s="187">
        <v>400</v>
      </c>
    </row>
    <row r="2026" ht="20" customHeight="1" spans="1:4">
      <c r="A2026" s="184">
        <v>2024</v>
      </c>
      <c r="B2026" s="224" t="s">
        <v>1999</v>
      </c>
      <c r="C2026" s="224" t="s">
        <v>1888</v>
      </c>
      <c r="D2026" s="187">
        <v>400</v>
      </c>
    </row>
    <row r="2027" ht="20" customHeight="1" spans="1:4">
      <c r="A2027" s="184">
        <v>2025</v>
      </c>
      <c r="B2027" s="224" t="s">
        <v>2000</v>
      </c>
      <c r="C2027" s="224" t="s">
        <v>1888</v>
      </c>
      <c r="D2027" s="187">
        <v>400</v>
      </c>
    </row>
    <row r="2028" ht="20" customHeight="1" spans="1:4">
      <c r="A2028" s="184">
        <v>2026</v>
      </c>
      <c r="B2028" s="224" t="s">
        <v>2002</v>
      </c>
      <c r="C2028" s="224" t="s">
        <v>1888</v>
      </c>
      <c r="D2028" s="187">
        <v>400</v>
      </c>
    </row>
    <row r="2029" ht="20" customHeight="1" spans="1:4">
      <c r="A2029" s="184">
        <v>2027</v>
      </c>
      <c r="B2029" s="224" t="s">
        <v>2003</v>
      </c>
      <c r="C2029" s="224" t="s">
        <v>1888</v>
      </c>
      <c r="D2029" s="187">
        <v>400</v>
      </c>
    </row>
    <row r="2030" ht="20" customHeight="1" spans="1:4">
      <c r="A2030" s="184">
        <v>2028</v>
      </c>
      <c r="B2030" s="224" t="s">
        <v>1225</v>
      </c>
      <c r="C2030" s="224" t="s">
        <v>1888</v>
      </c>
      <c r="D2030" s="187">
        <v>400</v>
      </c>
    </row>
    <row r="2031" ht="20" customHeight="1" spans="1:4">
      <c r="A2031" s="184">
        <v>2029</v>
      </c>
      <c r="B2031" s="224" t="s">
        <v>2004</v>
      </c>
      <c r="C2031" s="224" t="s">
        <v>1888</v>
      </c>
      <c r="D2031" s="187">
        <v>400</v>
      </c>
    </row>
    <row r="2032" ht="20" customHeight="1" spans="1:4">
      <c r="A2032" s="184">
        <v>2030</v>
      </c>
      <c r="B2032" s="224" t="s">
        <v>2005</v>
      </c>
      <c r="C2032" s="224" t="s">
        <v>1888</v>
      </c>
      <c r="D2032" s="187">
        <v>400</v>
      </c>
    </row>
    <row r="2033" ht="20" customHeight="1" spans="1:4">
      <c r="A2033" s="184">
        <v>2031</v>
      </c>
      <c r="B2033" s="224" t="s">
        <v>2006</v>
      </c>
      <c r="C2033" s="224" t="s">
        <v>1888</v>
      </c>
      <c r="D2033" s="187">
        <v>400</v>
      </c>
    </row>
    <row r="2034" ht="20" customHeight="1" spans="1:4">
      <c r="A2034" s="184">
        <v>2032</v>
      </c>
      <c r="B2034" s="224" t="s">
        <v>2008</v>
      </c>
      <c r="C2034" s="224" t="s">
        <v>1888</v>
      </c>
      <c r="D2034" s="187">
        <v>400</v>
      </c>
    </row>
    <row r="2035" ht="20" customHeight="1" spans="1:4">
      <c r="A2035" s="184">
        <v>2033</v>
      </c>
      <c r="B2035" s="224" t="s">
        <v>2009</v>
      </c>
      <c r="C2035" s="224" t="s">
        <v>1888</v>
      </c>
      <c r="D2035" s="187">
        <v>400</v>
      </c>
    </row>
    <row r="2036" ht="20" customHeight="1" spans="1:4">
      <c r="A2036" s="184">
        <v>2034</v>
      </c>
      <c r="B2036" s="224" t="s">
        <v>2010</v>
      </c>
      <c r="C2036" s="224" t="s">
        <v>1888</v>
      </c>
      <c r="D2036" s="187">
        <v>400</v>
      </c>
    </row>
    <row r="2037" ht="20" customHeight="1" spans="1:4">
      <c r="A2037" s="184">
        <v>2035</v>
      </c>
      <c r="B2037" s="224" t="s">
        <v>2011</v>
      </c>
      <c r="C2037" s="224" t="s">
        <v>1888</v>
      </c>
      <c r="D2037" s="187">
        <v>400</v>
      </c>
    </row>
    <row r="2038" ht="20" customHeight="1" spans="1:4">
      <c r="A2038" s="184">
        <v>2036</v>
      </c>
      <c r="B2038" s="224" t="s">
        <v>2012</v>
      </c>
      <c r="C2038" s="224" t="s">
        <v>1888</v>
      </c>
      <c r="D2038" s="187">
        <v>400</v>
      </c>
    </row>
    <row r="2039" ht="20" customHeight="1" spans="1:4">
      <c r="A2039" s="184">
        <v>2037</v>
      </c>
      <c r="B2039" s="224" t="s">
        <v>2013</v>
      </c>
      <c r="C2039" s="224" t="s">
        <v>1888</v>
      </c>
      <c r="D2039" s="187">
        <v>400</v>
      </c>
    </row>
    <row r="2040" ht="20" customHeight="1" spans="1:4">
      <c r="A2040" s="184">
        <v>2038</v>
      </c>
      <c r="B2040" s="224" t="s">
        <v>2014</v>
      </c>
      <c r="C2040" s="224" t="s">
        <v>1888</v>
      </c>
      <c r="D2040" s="187">
        <v>400</v>
      </c>
    </row>
    <row r="2041" ht="20" customHeight="1" spans="1:4">
      <c r="A2041" s="184">
        <v>2039</v>
      </c>
      <c r="B2041" s="224" t="s">
        <v>2015</v>
      </c>
      <c r="C2041" s="224" t="s">
        <v>1888</v>
      </c>
      <c r="D2041" s="187">
        <v>400</v>
      </c>
    </row>
    <row r="2042" ht="20" customHeight="1" spans="1:4">
      <c r="A2042" s="184">
        <v>2040</v>
      </c>
      <c r="B2042" s="224" t="s">
        <v>2016</v>
      </c>
      <c r="C2042" s="224" t="s">
        <v>1888</v>
      </c>
      <c r="D2042" s="187">
        <v>400</v>
      </c>
    </row>
    <row r="2043" ht="20" customHeight="1" spans="1:4">
      <c r="A2043" s="184">
        <v>2041</v>
      </c>
      <c r="B2043" s="224" t="s">
        <v>2017</v>
      </c>
      <c r="C2043" s="224" t="s">
        <v>1888</v>
      </c>
      <c r="D2043" s="187">
        <v>400</v>
      </c>
    </row>
    <row r="2044" ht="20" customHeight="1" spans="1:4">
      <c r="A2044" s="184">
        <v>2042</v>
      </c>
      <c r="B2044" s="224" t="s">
        <v>2018</v>
      </c>
      <c r="C2044" s="224" t="s">
        <v>1888</v>
      </c>
      <c r="D2044" s="187">
        <v>400</v>
      </c>
    </row>
    <row r="2045" ht="20" customHeight="1" spans="1:4">
      <c r="A2045" s="184">
        <v>2043</v>
      </c>
      <c r="B2045" s="224" t="s">
        <v>2019</v>
      </c>
      <c r="C2045" s="224" t="s">
        <v>1888</v>
      </c>
      <c r="D2045" s="187">
        <v>400</v>
      </c>
    </row>
    <row r="2046" ht="20" customHeight="1" spans="1:4">
      <c r="A2046" s="184">
        <v>2044</v>
      </c>
      <c r="B2046" s="224" t="s">
        <v>2021</v>
      </c>
      <c r="C2046" s="224" t="s">
        <v>1888</v>
      </c>
      <c r="D2046" s="187">
        <v>400</v>
      </c>
    </row>
    <row r="2047" ht="20" customHeight="1" spans="1:4">
      <c r="A2047" s="184">
        <v>2045</v>
      </c>
      <c r="B2047" s="224" t="s">
        <v>2023</v>
      </c>
      <c r="C2047" s="224" t="s">
        <v>1888</v>
      </c>
      <c r="D2047" s="187">
        <v>400</v>
      </c>
    </row>
    <row r="2048" ht="20" customHeight="1" spans="1:4">
      <c r="A2048" s="184">
        <v>2046</v>
      </c>
      <c r="B2048" s="224" t="s">
        <v>2025</v>
      </c>
      <c r="C2048" s="224" t="s">
        <v>1888</v>
      </c>
      <c r="D2048" s="187">
        <v>400</v>
      </c>
    </row>
    <row r="2049" ht="20" customHeight="1" spans="1:4">
      <c r="A2049" s="184">
        <v>2047</v>
      </c>
      <c r="B2049" s="224" t="s">
        <v>2027</v>
      </c>
      <c r="C2049" s="224" t="s">
        <v>1888</v>
      </c>
      <c r="D2049" s="187">
        <v>400</v>
      </c>
    </row>
    <row r="2050" ht="20" customHeight="1" spans="1:4">
      <c r="A2050" s="184">
        <v>2048</v>
      </c>
      <c r="B2050" s="224" t="s">
        <v>2028</v>
      </c>
      <c r="C2050" s="224" t="s">
        <v>1888</v>
      </c>
      <c r="D2050" s="187">
        <v>400</v>
      </c>
    </row>
    <row r="2051" ht="20" customHeight="1" spans="1:4">
      <c r="A2051" s="184">
        <v>2049</v>
      </c>
      <c r="B2051" s="224" t="s">
        <v>2029</v>
      </c>
      <c r="C2051" s="224" t="s">
        <v>1888</v>
      </c>
      <c r="D2051" s="187">
        <v>800</v>
      </c>
    </row>
    <row r="2052" ht="20" customHeight="1" spans="1:4">
      <c r="A2052" s="184">
        <v>2050</v>
      </c>
      <c r="B2052" s="224" t="s">
        <v>2030</v>
      </c>
      <c r="C2052" s="224" t="s">
        <v>1888</v>
      </c>
      <c r="D2052" s="187">
        <v>400</v>
      </c>
    </row>
    <row r="2053" ht="20" customHeight="1" spans="1:4">
      <c r="A2053" s="184">
        <v>2051</v>
      </c>
      <c r="B2053" s="224" t="s">
        <v>2031</v>
      </c>
      <c r="C2053" s="224" t="s">
        <v>1888</v>
      </c>
      <c r="D2053" s="187">
        <v>400</v>
      </c>
    </row>
    <row r="2054" ht="20" customHeight="1" spans="1:4">
      <c r="A2054" s="184">
        <v>2052</v>
      </c>
      <c r="B2054" s="224" t="s">
        <v>2032</v>
      </c>
      <c r="C2054" s="224" t="s">
        <v>1888</v>
      </c>
      <c r="D2054" s="187">
        <v>400</v>
      </c>
    </row>
    <row r="2055" ht="20" customHeight="1" spans="1:4">
      <c r="A2055" s="184">
        <v>2053</v>
      </c>
      <c r="B2055" s="224" t="s">
        <v>2034</v>
      </c>
      <c r="C2055" s="224" t="s">
        <v>1888</v>
      </c>
      <c r="D2055" s="187">
        <v>400</v>
      </c>
    </row>
    <row r="2056" ht="20" customHeight="1" spans="1:4">
      <c r="A2056" s="184">
        <v>2054</v>
      </c>
      <c r="B2056" s="224" t="s">
        <v>2036</v>
      </c>
      <c r="C2056" s="224" t="s">
        <v>1888</v>
      </c>
      <c r="D2056" s="187">
        <v>400</v>
      </c>
    </row>
    <row r="2057" ht="20" customHeight="1" spans="1:4">
      <c r="A2057" s="184">
        <v>2055</v>
      </c>
      <c r="B2057" s="224" t="s">
        <v>2039</v>
      </c>
      <c r="C2057" s="224" t="s">
        <v>1888</v>
      </c>
      <c r="D2057" s="187">
        <v>400</v>
      </c>
    </row>
    <row r="2058" ht="20" customHeight="1" spans="1:4">
      <c r="A2058" s="184">
        <v>2056</v>
      </c>
      <c r="B2058" s="224" t="s">
        <v>2040</v>
      </c>
      <c r="C2058" s="224" t="s">
        <v>1888</v>
      </c>
      <c r="D2058" s="187">
        <v>400</v>
      </c>
    </row>
    <row r="2059" ht="20" customHeight="1" spans="1:4">
      <c r="A2059" s="184">
        <v>2057</v>
      </c>
      <c r="B2059" s="224" t="s">
        <v>2041</v>
      </c>
      <c r="C2059" s="224" t="s">
        <v>1888</v>
      </c>
      <c r="D2059" s="187">
        <v>400</v>
      </c>
    </row>
    <row r="2060" ht="20" customHeight="1" spans="1:4">
      <c r="A2060" s="184">
        <v>2058</v>
      </c>
      <c r="B2060" s="224" t="s">
        <v>2042</v>
      </c>
      <c r="C2060" s="224" t="s">
        <v>1888</v>
      </c>
      <c r="D2060" s="187">
        <v>1200</v>
      </c>
    </row>
    <row r="2061" ht="20" customHeight="1" spans="1:4">
      <c r="A2061" s="184">
        <v>2059</v>
      </c>
      <c r="B2061" s="224" t="s">
        <v>2044</v>
      </c>
      <c r="C2061" s="224" t="s">
        <v>1888</v>
      </c>
      <c r="D2061" s="187">
        <v>400</v>
      </c>
    </row>
    <row r="2062" ht="20" customHeight="1" spans="1:4">
      <c r="A2062" s="184">
        <v>2060</v>
      </c>
      <c r="B2062" s="224" t="s">
        <v>2045</v>
      </c>
      <c r="C2062" s="224" t="s">
        <v>1888</v>
      </c>
      <c r="D2062" s="187">
        <v>400</v>
      </c>
    </row>
    <row r="2063" ht="20" customHeight="1" spans="1:4">
      <c r="A2063" s="184">
        <v>2061</v>
      </c>
      <c r="B2063" s="224" t="s">
        <v>2046</v>
      </c>
      <c r="C2063" s="224" t="s">
        <v>1888</v>
      </c>
      <c r="D2063" s="187">
        <v>400</v>
      </c>
    </row>
    <row r="2064" ht="20" customHeight="1" spans="1:4">
      <c r="A2064" s="184">
        <v>2062</v>
      </c>
      <c r="B2064" s="224" t="s">
        <v>2047</v>
      </c>
      <c r="C2064" s="224" t="s">
        <v>1888</v>
      </c>
      <c r="D2064" s="187">
        <v>400</v>
      </c>
    </row>
    <row r="2065" ht="20" customHeight="1" spans="1:4">
      <c r="A2065" s="184">
        <v>2063</v>
      </c>
      <c r="B2065" s="224" t="s">
        <v>2048</v>
      </c>
      <c r="C2065" s="224" t="s">
        <v>1888</v>
      </c>
      <c r="D2065" s="187">
        <v>400</v>
      </c>
    </row>
    <row r="2066" ht="20" customHeight="1" spans="1:4">
      <c r="A2066" s="184">
        <v>2064</v>
      </c>
      <c r="B2066" s="224" t="s">
        <v>2049</v>
      </c>
      <c r="C2066" s="224" t="s">
        <v>1888</v>
      </c>
      <c r="D2066" s="187">
        <v>400</v>
      </c>
    </row>
    <row r="2067" ht="20" customHeight="1" spans="1:4">
      <c r="A2067" s="184">
        <v>2065</v>
      </c>
      <c r="B2067" s="224" t="s">
        <v>2051</v>
      </c>
      <c r="C2067" s="224" t="s">
        <v>1888</v>
      </c>
      <c r="D2067" s="187">
        <v>400</v>
      </c>
    </row>
    <row r="2068" ht="20" customHeight="1" spans="1:4">
      <c r="A2068" s="184">
        <v>2066</v>
      </c>
      <c r="B2068" s="224" t="s">
        <v>2052</v>
      </c>
      <c r="C2068" s="224" t="s">
        <v>1888</v>
      </c>
      <c r="D2068" s="187">
        <v>400</v>
      </c>
    </row>
    <row r="2069" ht="20" customHeight="1" spans="1:4">
      <c r="A2069" s="184">
        <v>2067</v>
      </c>
      <c r="B2069" s="224" t="s">
        <v>2053</v>
      </c>
      <c r="C2069" s="224" t="s">
        <v>1888</v>
      </c>
      <c r="D2069" s="187">
        <v>400</v>
      </c>
    </row>
    <row r="2070" ht="20" customHeight="1" spans="1:4">
      <c r="A2070" s="184">
        <v>2068</v>
      </c>
      <c r="B2070" s="224" t="s">
        <v>2054</v>
      </c>
      <c r="C2070" s="224" t="s">
        <v>1888</v>
      </c>
      <c r="D2070" s="187">
        <v>400</v>
      </c>
    </row>
    <row r="2071" ht="20" customHeight="1" spans="1:4">
      <c r="A2071" s="184">
        <v>2069</v>
      </c>
      <c r="B2071" s="224" t="s">
        <v>2056</v>
      </c>
      <c r="C2071" s="224" t="s">
        <v>1888</v>
      </c>
      <c r="D2071" s="187">
        <v>400</v>
      </c>
    </row>
    <row r="2072" ht="20" customHeight="1" spans="1:4">
      <c r="A2072" s="184">
        <v>2070</v>
      </c>
      <c r="B2072" s="224" t="s">
        <v>2057</v>
      </c>
      <c r="C2072" s="224" t="s">
        <v>1888</v>
      </c>
      <c r="D2072" s="187">
        <v>400</v>
      </c>
    </row>
    <row r="2073" ht="20" customHeight="1" spans="1:4">
      <c r="A2073" s="184">
        <v>2071</v>
      </c>
      <c r="B2073" s="236" t="s">
        <v>2058</v>
      </c>
      <c r="C2073" s="224" t="s">
        <v>1888</v>
      </c>
      <c r="D2073" s="187">
        <v>400</v>
      </c>
    </row>
    <row r="2074" ht="20" customHeight="1" spans="1:4">
      <c r="A2074" s="184">
        <v>2072</v>
      </c>
      <c r="B2074" s="236" t="s">
        <v>2059</v>
      </c>
      <c r="C2074" s="224" t="s">
        <v>1888</v>
      </c>
      <c r="D2074" s="187">
        <v>400</v>
      </c>
    </row>
    <row r="2075" ht="20" customHeight="1" spans="1:4">
      <c r="A2075" s="184">
        <v>2073</v>
      </c>
      <c r="B2075" s="189" t="s">
        <v>2060</v>
      </c>
      <c r="C2075" s="189" t="s">
        <v>1888</v>
      </c>
      <c r="D2075" s="187">
        <v>400</v>
      </c>
    </row>
    <row r="2076" ht="20" customHeight="1" spans="1:4">
      <c r="A2076" s="184">
        <v>2074</v>
      </c>
      <c r="B2076" s="224" t="s">
        <v>2064</v>
      </c>
      <c r="C2076" s="224" t="s">
        <v>1888</v>
      </c>
      <c r="D2076" s="187">
        <v>400</v>
      </c>
    </row>
    <row r="2077" ht="20" customHeight="1" spans="1:4">
      <c r="A2077" s="184">
        <v>2075</v>
      </c>
      <c r="B2077" s="226" t="s">
        <v>2065</v>
      </c>
      <c r="C2077" s="226" t="s">
        <v>1888</v>
      </c>
      <c r="D2077" s="187">
        <v>400</v>
      </c>
    </row>
    <row r="2078" ht="20" customHeight="1" spans="1:4">
      <c r="A2078" s="184">
        <v>2076</v>
      </c>
      <c r="B2078" s="189" t="s">
        <v>2066</v>
      </c>
      <c r="C2078" s="226" t="s">
        <v>1888</v>
      </c>
      <c r="D2078" s="187">
        <v>400</v>
      </c>
    </row>
    <row r="2079" ht="20" customHeight="1" spans="1:4">
      <c r="A2079" s="184">
        <v>2077</v>
      </c>
      <c r="B2079" s="226" t="s">
        <v>2067</v>
      </c>
      <c r="C2079" s="226" t="s">
        <v>1888</v>
      </c>
      <c r="D2079" s="187">
        <v>800</v>
      </c>
    </row>
    <row r="2080" ht="20" customHeight="1" spans="1:4">
      <c r="A2080" s="184">
        <v>2078</v>
      </c>
      <c r="B2080" s="189" t="s">
        <v>2069</v>
      </c>
      <c r="C2080" s="196" t="s">
        <v>1888</v>
      </c>
      <c r="D2080" s="187">
        <v>400</v>
      </c>
    </row>
    <row r="2081" ht="20" customHeight="1" spans="1:4">
      <c r="A2081" s="184">
        <v>2079</v>
      </c>
      <c r="B2081" s="189" t="s">
        <v>2071</v>
      </c>
      <c r="C2081" s="189" t="s">
        <v>1888</v>
      </c>
      <c r="D2081" s="187">
        <v>400</v>
      </c>
    </row>
    <row r="2082" ht="20" customHeight="1" spans="1:4">
      <c r="A2082" s="184">
        <v>2080</v>
      </c>
      <c r="B2082" s="189" t="s">
        <v>2074</v>
      </c>
      <c r="C2082" s="189" t="s">
        <v>1888</v>
      </c>
      <c r="D2082" s="187">
        <v>800</v>
      </c>
    </row>
    <row r="2083" ht="20" customHeight="1" spans="1:4">
      <c r="A2083" s="184">
        <v>2081</v>
      </c>
      <c r="B2083" s="189" t="s">
        <v>2075</v>
      </c>
      <c r="C2083" s="189" t="s">
        <v>1888</v>
      </c>
      <c r="D2083" s="187">
        <v>400</v>
      </c>
    </row>
    <row r="2084" ht="20" customHeight="1" spans="1:4">
      <c r="A2084" s="184">
        <v>2082</v>
      </c>
      <c r="B2084" s="189" t="s">
        <v>2076</v>
      </c>
      <c r="C2084" s="189" t="s">
        <v>1888</v>
      </c>
      <c r="D2084" s="187">
        <v>400</v>
      </c>
    </row>
    <row r="2085" ht="20" customHeight="1" spans="1:4">
      <c r="A2085" s="184">
        <v>2083</v>
      </c>
      <c r="B2085" s="227" t="s">
        <v>2081</v>
      </c>
      <c r="C2085" s="290" t="s">
        <v>1888</v>
      </c>
      <c r="D2085" s="187">
        <v>400</v>
      </c>
    </row>
    <row r="2086" ht="20" customHeight="1" spans="1:4">
      <c r="A2086" s="184">
        <v>2084</v>
      </c>
      <c r="B2086" s="189" t="s">
        <v>2083</v>
      </c>
      <c r="C2086" s="189" t="s">
        <v>1888</v>
      </c>
      <c r="D2086" s="187">
        <v>400</v>
      </c>
    </row>
    <row r="2087" ht="20" customHeight="1" spans="1:4">
      <c r="A2087" s="184">
        <v>2085</v>
      </c>
      <c r="B2087" s="223" t="s">
        <v>2084</v>
      </c>
      <c r="C2087" s="223" t="s">
        <v>1888</v>
      </c>
      <c r="D2087" s="187">
        <v>400</v>
      </c>
    </row>
    <row r="2088" ht="20" customHeight="1" spans="1:4">
      <c r="A2088" s="184">
        <v>2086</v>
      </c>
      <c r="B2088" s="192" t="s">
        <v>2086</v>
      </c>
      <c r="C2088" s="223" t="s">
        <v>1888</v>
      </c>
      <c r="D2088" s="187">
        <v>400</v>
      </c>
    </row>
    <row r="2089" ht="20" customHeight="1" spans="1:4">
      <c r="A2089" s="184">
        <v>2087</v>
      </c>
      <c r="B2089" s="224" t="s">
        <v>2087</v>
      </c>
      <c r="C2089" s="223" t="s">
        <v>1888</v>
      </c>
      <c r="D2089" s="187">
        <v>400</v>
      </c>
    </row>
    <row r="2090" ht="20" customHeight="1" spans="1:4">
      <c r="A2090" s="184">
        <v>2088</v>
      </c>
      <c r="B2090" s="286" t="s">
        <v>2088</v>
      </c>
      <c r="C2090" s="223" t="s">
        <v>1888</v>
      </c>
      <c r="D2090" s="187">
        <v>400</v>
      </c>
    </row>
    <row r="2091" ht="20" customHeight="1" spans="1:4">
      <c r="A2091" s="184">
        <v>2089</v>
      </c>
      <c r="B2091" s="224" t="s">
        <v>2089</v>
      </c>
      <c r="C2091" s="223" t="s">
        <v>1888</v>
      </c>
      <c r="D2091" s="187">
        <v>400</v>
      </c>
    </row>
    <row r="2092" ht="20" customHeight="1" spans="1:4">
      <c r="A2092" s="184">
        <v>2090</v>
      </c>
      <c r="B2092" s="296" t="s">
        <v>2092</v>
      </c>
      <c r="C2092" s="196" t="s">
        <v>1888</v>
      </c>
      <c r="D2092" s="187">
        <v>400</v>
      </c>
    </row>
    <row r="2093" ht="20" customHeight="1" spans="1:4">
      <c r="A2093" s="184">
        <v>2091</v>
      </c>
      <c r="B2093" s="227" t="s">
        <v>2093</v>
      </c>
      <c r="C2093" s="227" t="s">
        <v>1888</v>
      </c>
      <c r="D2093" s="187">
        <v>400</v>
      </c>
    </row>
    <row r="2094" ht="20" customHeight="1" spans="1:4">
      <c r="A2094" s="184">
        <v>2092</v>
      </c>
      <c r="B2094" s="227" t="s">
        <v>2095</v>
      </c>
      <c r="C2094" s="227" t="s">
        <v>1888</v>
      </c>
      <c r="D2094" s="187">
        <v>400</v>
      </c>
    </row>
    <row r="2095" ht="20" customHeight="1" spans="1:4">
      <c r="A2095" s="184">
        <v>2093</v>
      </c>
      <c r="B2095" s="227" t="s">
        <v>2096</v>
      </c>
      <c r="C2095" s="227" t="s">
        <v>1888</v>
      </c>
      <c r="D2095" s="187">
        <v>800</v>
      </c>
    </row>
    <row r="2096" ht="20" customHeight="1" spans="1:4">
      <c r="A2096" s="184">
        <v>2094</v>
      </c>
      <c r="B2096" s="227" t="s">
        <v>2097</v>
      </c>
      <c r="C2096" s="227" t="s">
        <v>1888</v>
      </c>
      <c r="D2096" s="187">
        <v>400</v>
      </c>
    </row>
    <row r="2097" ht="20" customHeight="1" spans="1:4">
      <c r="A2097" s="184">
        <v>2095</v>
      </c>
      <c r="B2097" s="227" t="s">
        <v>2098</v>
      </c>
      <c r="C2097" s="227" t="s">
        <v>1888</v>
      </c>
      <c r="D2097" s="187">
        <v>400</v>
      </c>
    </row>
    <row r="2098" ht="20" customHeight="1" spans="1:4">
      <c r="A2098" s="184">
        <v>2096</v>
      </c>
      <c r="B2098" s="227" t="s">
        <v>2099</v>
      </c>
      <c r="C2098" s="227" t="s">
        <v>1888</v>
      </c>
      <c r="D2098" s="187">
        <v>800</v>
      </c>
    </row>
    <row r="2099" ht="20" customHeight="1" spans="1:4">
      <c r="A2099" s="184">
        <v>2097</v>
      </c>
      <c r="B2099" s="227" t="s">
        <v>2101</v>
      </c>
      <c r="C2099" s="227" t="s">
        <v>1888</v>
      </c>
      <c r="D2099" s="187">
        <v>400</v>
      </c>
    </row>
    <row r="2100" ht="20" customHeight="1" spans="1:4">
      <c r="A2100" s="184">
        <v>2098</v>
      </c>
      <c r="B2100" s="227" t="s">
        <v>2102</v>
      </c>
      <c r="C2100" s="227" t="s">
        <v>1888</v>
      </c>
      <c r="D2100" s="187">
        <v>400</v>
      </c>
    </row>
    <row r="2101" ht="20" customHeight="1" spans="1:4">
      <c r="A2101" s="184">
        <v>2099</v>
      </c>
      <c r="B2101" s="227" t="s">
        <v>2105</v>
      </c>
      <c r="C2101" s="227" t="s">
        <v>1888</v>
      </c>
      <c r="D2101" s="187">
        <v>400</v>
      </c>
    </row>
    <row r="2102" ht="20" customHeight="1" spans="1:4">
      <c r="A2102" s="184">
        <v>2100</v>
      </c>
      <c r="B2102" s="227" t="s">
        <v>2106</v>
      </c>
      <c r="C2102" s="227" t="s">
        <v>1888</v>
      </c>
      <c r="D2102" s="187">
        <v>400</v>
      </c>
    </row>
    <row r="2103" ht="20" customHeight="1" spans="1:4">
      <c r="A2103" s="184">
        <v>2101</v>
      </c>
      <c r="B2103" s="296" t="s">
        <v>2108</v>
      </c>
      <c r="C2103" s="189" t="s">
        <v>1888</v>
      </c>
      <c r="D2103" s="187">
        <v>400</v>
      </c>
    </row>
    <row r="2104" ht="20" customHeight="1" spans="1:4">
      <c r="A2104" s="184">
        <v>2102</v>
      </c>
      <c r="B2104" s="227" t="s">
        <v>2112</v>
      </c>
      <c r="C2104" s="227" t="s">
        <v>1888</v>
      </c>
      <c r="D2104" s="187">
        <v>400</v>
      </c>
    </row>
    <row r="2105" ht="20" customHeight="1" spans="1:4">
      <c r="A2105" s="184">
        <v>2103</v>
      </c>
      <c r="B2105" s="227" t="s">
        <v>2113</v>
      </c>
      <c r="C2105" s="227" t="s">
        <v>1888</v>
      </c>
      <c r="D2105" s="187">
        <v>400</v>
      </c>
    </row>
    <row r="2106" ht="20" customHeight="1" spans="1:4">
      <c r="A2106" s="184">
        <v>2104</v>
      </c>
      <c r="B2106" s="249" t="s">
        <v>2115</v>
      </c>
      <c r="C2106" s="298" t="s">
        <v>1888</v>
      </c>
      <c r="D2106" s="187">
        <v>800</v>
      </c>
    </row>
    <row r="2107" ht="20" customHeight="1" spans="1:4">
      <c r="A2107" s="184">
        <v>2105</v>
      </c>
      <c r="B2107" s="189" t="s">
        <v>2122</v>
      </c>
      <c r="C2107" s="227" t="s">
        <v>1888</v>
      </c>
      <c r="D2107" s="187">
        <v>1200</v>
      </c>
    </row>
    <row r="2108" ht="20" customHeight="1" spans="1:4">
      <c r="A2108" s="184">
        <v>2106</v>
      </c>
      <c r="B2108" s="232" t="s">
        <v>136</v>
      </c>
      <c r="C2108" s="232" t="s">
        <v>1888</v>
      </c>
      <c r="D2108" s="187">
        <v>400</v>
      </c>
    </row>
    <row r="2109" ht="20" customHeight="1" spans="1:4">
      <c r="A2109" s="184">
        <v>2107</v>
      </c>
      <c r="B2109" s="232" t="s">
        <v>2126</v>
      </c>
      <c r="C2109" s="232" t="s">
        <v>1888</v>
      </c>
      <c r="D2109" s="187">
        <v>400</v>
      </c>
    </row>
    <row r="2110" ht="20" customHeight="1" spans="1:4">
      <c r="A2110" s="184">
        <v>2108</v>
      </c>
      <c r="B2110" s="227" t="s">
        <v>4069</v>
      </c>
      <c r="C2110" s="227" t="s">
        <v>1888</v>
      </c>
      <c r="D2110" s="187">
        <v>800</v>
      </c>
    </row>
    <row r="2111" ht="20" customHeight="1" spans="1:4">
      <c r="A2111" s="184">
        <v>2109</v>
      </c>
      <c r="B2111" s="227" t="s">
        <v>4070</v>
      </c>
      <c r="C2111" s="227" t="s">
        <v>1888</v>
      </c>
      <c r="D2111" s="187">
        <v>800</v>
      </c>
    </row>
    <row r="2112" ht="20" customHeight="1" spans="1:4">
      <c r="A2112" s="184">
        <v>2110</v>
      </c>
      <c r="B2112" s="227" t="s">
        <v>4072</v>
      </c>
      <c r="C2112" s="227" t="s">
        <v>1888</v>
      </c>
      <c r="D2112" s="187">
        <v>400</v>
      </c>
    </row>
    <row r="2113" ht="20" customHeight="1" spans="1:4">
      <c r="A2113" s="184">
        <v>2111</v>
      </c>
      <c r="B2113" s="196" t="s">
        <v>1887</v>
      </c>
      <c r="C2113" s="196" t="s">
        <v>1888</v>
      </c>
      <c r="D2113" s="187">
        <v>497</v>
      </c>
    </row>
    <row r="2114" ht="20" customHeight="1" spans="1:4">
      <c r="A2114" s="184">
        <v>2112</v>
      </c>
      <c r="B2114" s="296" t="s">
        <v>1889</v>
      </c>
      <c r="C2114" s="196" t="s">
        <v>1888</v>
      </c>
      <c r="D2114" s="187">
        <v>497</v>
      </c>
    </row>
    <row r="2115" ht="20" customHeight="1" spans="1:4">
      <c r="A2115" s="184">
        <v>2113</v>
      </c>
      <c r="B2115" s="196" t="s">
        <v>1890</v>
      </c>
      <c r="C2115" s="196" t="s">
        <v>1888</v>
      </c>
      <c r="D2115" s="187">
        <v>497</v>
      </c>
    </row>
    <row r="2116" ht="20" customHeight="1" spans="1:4">
      <c r="A2116" s="184">
        <v>2114</v>
      </c>
      <c r="B2116" s="196" t="s">
        <v>1891</v>
      </c>
      <c r="C2116" s="196" t="s">
        <v>1888</v>
      </c>
      <c r="D2116" s="187">
        <v>497</v>
      </c>
    </row>
    <row r="2117" ht="20" customHeight="1" spans="1:4">
      <c r="A2117" s="184">
        <v>2115</v>
      </c>
      <c r="B2117" s="189" t="s">
        <v>1894</v>
      </c>
      <c r="C2117" s="189" t="s">
        <v>1888</v>
      </c>
      <c r="D2117" s="187">
        <v>497</v>
      </c>
    </row>
    <row r="2118" ht="20" customHeight="1" spans="1:4">
      <c r="A2118" s="184">
        <v>2116</v>
      </c>
      <c r="B2118" s="296" t="s">
        <v>1904</v>
      </c>
      <c r="C2118" s="189" t="s">
        <v>1888</v>
      </c>
      <c r="D2118" s="187">
        <v>497</v>
      </c>
    </row>
    <row r="2119" ht="20" customHeight="1" spans="1:4">
      <c r="A2119" s="184">
        <v>2117</v>
      </c>
      <c r="B2119" s="196" t="s">
        <v>1906</v>
      </c>
      <c r="C2119" s="196" t="s">
        <v>1888</v>
      </c>
      <c r="D2119" s="187">
        <v>497</v>
      </c>
    </row>
    <row r="2120" ht="20" customHeight="1" spans="1:4">
      <c r="A2120" s="184">
        <v>2118</v>
      </c>
      <c r="B2120" s="196" t="s">
        <v>1910</v>
      </c>
      <c r="C2120" s="196" t="s">
        <v>1888</v>
      </c>
      <c r="D2120" s="187">
        <v>497</v>
      </c>
    </row>
    <row r="2121" ht="20" customHeight="1" spans="1:4">
      <c r="A2121" s="184">
        <v>2119</v>
      </c>
      <c r="B2121" s="188" t="s">
        <v>1933</v>
      </c>
      <c r="C2121" s="189" t="s">
        <v>1888</v>
      </c>
      <c r="D2121" s="187">
        <v>497</v>
      </c>
    </row>
    <row r="2122" ht="20" customHeight="1" spans="1:4">
      <c r="A2122" s="184">
        <v>2120</v>
      </c>
      <c r="B2122" s="196" t="s">
        <v>1938</v>
      </c>
      <c r="C2122" s="196" t="s">
        <v>1888</v>
      </c>
      <c r="D2122" s="187">
        <v>497</v>
      </c>
    </row>
    <row r="2123" ht="20" customHeight="1" spans="1:4">
      <c r="A2123" s="184">
        <v>2121</v>
      </c>
      <c r="B2123" s="189" t="s">
        <v>1940</v>
      </c>
      <c r="C2123" s="196" t="s">
        <v>1888</v>
      </c>
      <c r="D2123" s="187">
        <v>497</v>
      </c>
    </row>
    <row r="2124" ht="20" customHeight="1" spans="1:4">
      <c r="A2124" s="184">
        <v>2122</v>
      </c>
      <c r="B2124" s="189" t="s">
        <v>1941</v>
      </c>
      <c r="C2124" s="189" t="s">
        <v>1888</v>
      </c>
      <c r="D2124" s="187">
        <v>497</v>
      </c>
    </row>
    <row r="2125" ht="20" customHeight="1" spans="1:4">
      <c r="A2125" s="184">
        <v>2123</v>
      </c>
      <c r="B2125" s="296" t="s">
        <v>1942</v>
      </c>
      <c r="C2125" s="196" t="s">
        <v>1888</v>
      </c>
      <c r="D2125" s="187">
        <v>497</v>
      </c>
    </row>
    <row r="2126" ht="20" customHeight="1" spans="1:4">
      <c r="A2126" s="184">
        <v>2124</v>
      </c>
      <c r="B2126" s="196" t="s">
        <v>1944</v>
      </c>
      <c r="C2126" s="196" t="s">
        <v>1888</v>
      </c>
      <c r="D2126" s="187">
        <v>497</v>
      </c>
    </row>
    <row r="2127" ht="20" customHeight="1" spans="1:4">
      <c r="A2127" s="184">
        <v>2125</v>
      </c>
      <c r="B2127" s="196" t="s">
        <v>1946</v>
      </c>
      <c r="C2127" s="196" t="s">
        <v>1888</v>
      </c>
      <c r="D2127" s="187">
        <v>497</v>
      </c>
    </row>
    <row r="2128" ht="20" customHeight="1" spans="1:4">
      <c r="A2128" s="184">
        <v>2126</v>
      </c>
      <c r="B2128" s="189" t="s">
        <v>1951</v>
      </c>
      <c r="C2128" s="196" t="s">
        <v>1888</v>
      </c>
      <c r="D2128" s="187">
        <v>497</v>
      </c>
    </row>
    <row r="2129" ht="20" customHeight="1" spans="1:4">
      <c r="A2129" s="184">
        <v>2127</v>
      </c>
      <c r="B2129" s="196" t="s">
        <v>2063</v>
      </c>
      <c r="C2129" s="196" t="s">
        <v>1888</v>
      </c>
      <c r="D2129" s="187">
        <v>497</v>
      </c>
    </row>
    <row r="2130" ht="20" customHeight="1" spans="1:4">
      <c r="A2130" s="184">
        <v>2128</v>
      </c>
      <c r="B2130" s="184" t="s">
        <v>2070</v>
      </c>
      <c r="C2130" s="189" t="s">
        <v>1888</v>
      </c>
      <c r="D2130" s="187">
        <v>497</v>
      </c>
    </row>
    <row r="2131" ht="20" customHeight="1" spans="1:4">
      <c r="A2131" s="184">
        <v>2129</v>
      </c>
      <c r="B2131" s="227" t="s">
        <v>4074</v>
      </c>
      <c r="C2131" s="227" t="s">
        <v>1888</v>
      </c>
      <c r="D2131" s="187">
        <v>497</v>
      </c>
    </row>
    <row r="2132" ht="20" customHeight="1" spans="1:4">
      <c r="A2132" s="184">
        <v>2130</v>
      </c>
      <c r="B2132" s="189" t="s">
        <v>2129</v>
      </c>
      <c r="C2132" s="189" t="s">
        <v>2130</v>
      </c>
      <c r="D2132" s="187">
        <v>350</v>
      </c>
    </row>
    <row r="2133" ht="20" customHeight="1" spans="1:4">
      <c r="A2133" s="184">
        <v>2131</v>
      </c>
      <c r="B2133" s="189" t="s">
        <v>2131</v>
      </c>
      <c r="C2133" s="189" t="s">
        <v>2130</v>
      </c>
      <c r="D2133" s="187">
        <v>350</v>
      </c>
    </row>
    <row r="2134" ht="20" customHeight="1" spans="1:4">
      <c r="A2134" s="184">
        <v>2132</v>
      </c>
      <c r="B2134" s="302" t="s">
        <v>2133</v>
      </c>
      <c r="C2134" s="189" t="s">
        <v>2130</v>
      </c>
      <c r="D2134" s="187">
        <v>350</v>
      </c>
    </row>
    <row r="2135" ht="20" customHeight="1" spans="1:4">
      <c r="A2135" s="184">
        <v>2133</v>
      </c>
      <c r="B2135" s="302" t="s">
        <v>2136</v>
      </c>
      <c r="C2135" s="189" t="s">
        <v>2130</v>
      </c>
      <c r="D2135" s="187">
        <v>350</v>
      </c>
    </row>
    <row r="2136" ht="20" customHeight="1" spans="1:4">
      <c r="A2136" s="184">
        <v>2134</v>
      </c>
      <c r="B2136" s="302" t="s">
        <v>2140</v>
      </c>
      <c r="C2136" s="189" t="s">
        <v>2130</v>
      </c>
      <c r="D2136" s="187">
        <v>350</v>
      </c>
    </row>
    <row r="2137" ht="20" customHeight="1" spans="1:4">
      <c r="A2137" s="184">
        <v>2135</v>
      </c>
      <c r="B2137" s="302" t="s">
        <v>2143</v>
      </c>
      <c r="C2137" s="189" t="s">
        <v>2130</v>
      </c>
      <c r="D2137" s="187">
        <v>700</v>
      </c>
    </row>
    <row r="2138" ht="20" customHeight="1" spans="1:4">
      <c r="A2138" s="184">
        <v>2136</v>
      </c>
      <c r="B2138" s="302" t="s">
        <v>2146</v>
      </c>
      <c r="C2138" s="189" t="s">
        <v>2130</v>
      </c>
      <c r="D2138" s="187">
        <v>350</v>
      </c>
    </row>
    <row r="2139" ht="20" customHeight="1" spans="1:4">
      <c r="A2139" s="184">
        <v>2137</v>
      </c>
      <c r="B2139" s="302" t="s">
        <v>2147</v>
      </c>
      <c r="C2139" s="189" t="s">
        <v>2130</v>
      </c>
      <c r="D2139" s="187">
        <v>350</v>
      </c>
    </row>
    <row r="2140" ht="20" customHeight="1" spans="1:4">
      <c r="A2140" s="184">
        <v>2138</v>
      </c>
      <c r="B2140" s="302" t="s">
        <v>2149</v>
      </c>
      <c r="C2140" s="189" t="s">
        <v>2130</v>
      </c>
      <c r="D2140" s="187">
        <v>350</v>
      </c>
    </row>
    <row r="2141" ht="20" customHeight="1" spans="1:4">
      <c r="A2141" s="184">
        <v>2139</v>
      </c>
      <c r="B2141" s="302" t="s">
        <v>2151</v>
      </c>
      <c r="C2141" s="189" t="s">
        <v>2130</v>
      </c>
      <c r="D2141" s="187">
        <v>350</v>
      </c>
    </row>
    <row r="2142" ht="20" customHeight="1" spans="1:4">
      <c r="A2142" s="184">
        <v>2140</v>
      </c>
      <c r="B2142" s="302" t="s">
        <v>2152</v>
      </c>
      <c r="C2142" s="189" t="s">
        <v>2130</v>
      </c>
      <c r="D2142" s="187">
        <v>350</v>
      </c>
    </row>
    <row r="2143" ht="20" customHeight="1" spans="1:4">
      <c r="A2143" s="184">
        <v>2141</v>
      </c>
      <c r="B2143" s="302" t="s">
        <v>2155</v>
      </c>
      <c r="C2143" s="189" t="s">
        <v>2130</v>
      </c>
      <c r="D2143" s="187">
        <v>350</v>
      </c>
    </row>
    <row r="2144" ht="20" customHeight="1" spans="1:4">
      <c r="A2144" s="184">
        <v>2142</v>
      </c>
      <c r="B2144" s="302" t="s">
        <v>2159</v>
      </c>
      <c r="C2144" s="189" t="s">
        <v>2130</v>
      </c>
      <c r="D2144" s="187">
        <v>350</v>
      </c>
    </row>
    <row r="2145" ht="20" customHeight="1" spans="1:4">
      <c r="A2145" s="184">
        <v>2143</v>
      </c>
      <c r="B2145" s="302" t="s">
        <v>2173</v>
      </c>
      <c r="C2145" s="189" t="s">
        <v>2130</v>
      </c>
      <c r="D2145" s="187">
        <v>350</v>
      </c>
    </row>
    <row r="2146" ht="20" customHeight="1" spans="1:4">
      <c r="A2146" s="184">
        <v>2144</v>
      </c>
      <c r="B2146" s="302" t="s">
        <v>2176</v>
      </c>
      <c r="C2146" s="189" t="s">
        <v>2130</v>
      </c>
      <c r="D2146" s="187">
        <v>350</v>
      </c>
    </row>
    <row r="2147" ht="20" customHeight="1" spans="1:4">
      <c r="A2147" s="184">
        <v>2145</v>
      </c>
      <c r="B2147" s="302" t="s">
        <v>2181</v>
      </c>
      <c r="C2147" s="189" t="s">
        <v>2130</v>
      </c>
      <c r="D2147" s="187">
        <v>350</v>
      </c>
    </row>
    <row r="2148" ht="20" customHeight="1" spans="1:4">
      <c r="A2148" s="184">
        <v>2146</v>
      </c>
      <c r="B2148" s="302" t="s">
        <v>2185</v>
      </c>
      <c r="C2148" s="189" t="s">
        <v>2130</v>
      </c>
      <c r="D2148" s="187">
        <v>350</v>
      </c>
    </row>
    <row r="2149" ht="20" customHeight="1" spans="1:4">
      <c r="A2149" s="184">
        <v>2147</v>
      </c>
      <c r="B2149" s="302" t="s">
        <v>2189</v>
      </c>
      <c r="C2149" s="189" t="s">
        <v>2130</v>
      </c>
      <c r="D2149" s="187">
        <v>700</v>
      </c>
    </row>
    <row r="2150" ht="20" customHeight="1" spans="1:4">
      <c r="A2150" s="184">
        <v>2148</v>
      </c>
      <c r="B2150" s="224" t="s">
        <v>2193</v>
      </c>
      <c r="C2150" s="224" t="s">
        <v>2130</v>
      </c>
      <c r="D2150" s="187">
        <v>350</v>
      </c>
    </row>
    <row r="2151" ht="20" customHeight="1" spans="1:4">
      <c r="A2151" s="184">
        <v>2149</v>
      </c>
      <c r="B2151" s="224" t="s">
        <v>2201</v>
      </c>
      <c r="C2151" s="224" t="s">
        <v>2130</v>
      </c>
      <c r="D2151" s="187">
        <v>1400</v>
      </c>
    </row>
    <row r="2152" ht="20" customHeight="1" spans="1:4">
      <c r="A2152" s="184">
        <v>2150</v>
      </c>
      <c r="B2152" s="224" t="s">
        <v>2202</v>
      </c>
      <c r="C2152" s="224" t="s">
        <v>2130</v>
      </c>
      <c r="D2152" s="187">
        <v>350</v>
      </c>
    </row>
    <row r="2153" ht="20" customHeight="1" spans="1:4">
      <c r="A2153" s="184">
        <v>2151</v>
      </c>
      <c r="B2153" s="224" t="s">
        <v>2220</v>
      </c>
      <c r="C2153" s="224" t="s">
        <v>2130</v>
      </c>
      <c r="D2153" s="187">
        <v>350</v>
      </c>
    </row>
    <row r="2154" ht="20" customHeight="1" spans="1:4">
      <c r="A2154" s="184">
        <v>2152</v>
      </c>
      <c r="B2154" s="224" t="s">
        <v>304</v>
      </c>
      <c r="C2154" s="224" t="s">
        <v>2130</v>
      </c>
      <c r="D2154" s="187">
        <v>350</v>
      </c>
    </row>
    <row r="2155" ht="20" customHeight="1" spans="1:4">
      <c r="A2155" s="184">
        <v>2153</v>
      </c>
      <c r="B2155" s="224" t="s">
        <v>2229</v>
      </c>
      <c r="C2155" s="224" t="s">
        <v>2130</v>
      </c>
      <c r="D2155" s="187">
        <v>350</v>
      </c>
    </row>
    <row r="2156" ht="20" customHeight="1" spans="1:4">
      <c r="A2156" s="184">
        <v>2154</v>
      </c>
      <c r="B2156" s="224" t="s">
        <v>2233</v>
      </c>
      <c r="C2156" s="224" t="s">
        <v>2130</v>
      </c>
      <c r="D2156" s="187">
        <v>700</v>
      </c>
    </row>
    <row r="2157" ht="20" customHeight="1" spans="1:4">
      <c r="A2157" s="184">
        <v>2155</v>
      </c>
      <c r="B2157" s="224" t="s">
        <v>2237</v>
      </c>
      <c r="C2157" s="224" t="s">
        <v>2130</v>
      </c>
      <c r="D2157" s="187">
        <v>350</v>
      </c>
    </row>
    <row r="2158" ht="20" customHeight="1" spans="1:4">
      <c r="A2158" s="184">
        <v>2156</v>
      </c>
      <c r="B2158" s="224" t="s">
        <v>2242</v>
      </c>
      <c r="C2158" s="224" t="s">
        <v>2130</v>
      </c>
      <c r="D2158" s="187">
        <v>350</v>
      </c>
    </row>
    <row r="2159" ht="20" customHeight="1" spans="1:4">
      <c r="A2159" s="184">
        <v>2157</v>
      </c>
      <c r="B2159" s="224" t="s">
        <v>2244</v>
      </c>
      <c r="C2159" s="224" t="s">
        <v>2130</v>
      </c>
      <c r="D2159" s="187">
        <v>350</v>
      </c>
    </row>
    <row r="2160" ht="20" customHeight="1" spans="1:4">
      <c r="A2160" s="184">
        <v>2158</v>
      </c>
      <c r="B2160" s="224" t="s">
        <v>2247</v>
      </c>
      <c r="C2160" s="224" t="s">
        <v>2130</v>
      </c>
      <c r="D2160" s="187">
        <v>1050</v>
      </c>
    </row>
    <row r="2161" ht="20" customHeight="1" spans="1:4">
      <c r="A2161" s="184">
        <v>2159</v>
      </c>
      <c r="B2161" s="224" t="s">
        <v>2250</v>
      </c>
      <c r="C2161" s="224" t="s">
        <v>2130</v>
      </c>
      <c r="D2161" s="187">
        <v>350</v>
      </c>
    </row>
    <row r="2162" ht="20" customHeight="1" spans="1:4">
      <c r="A2162" s="184">
        <v>2160</v>
      </c>
      <c r="B2162" s="224" t="s">
        <v>2260</v>
      </c>
      <c r="C2162" s="224" t="s">
        <v>2130</v>
      </c>
      <c r="D2162" s="187">
        <v>1050</v>
      </c>
    </row>
    <row r="2163" ht="20" customHeight="1" spans="1:4">
      <c r="A2163" s="184">
        <v>2161</v>
      </c>
      <c r="B2163" s="224" t="s">
        <v>2264</v>
      </c>
      <c r="C2163" s="224" t="s">
        <v>2130</v>
      </c>
      <c r="D2163" s="187">
        <v>350</v>
      </c>
    </row>
    <row r="2164" ht="20" customHeight="1" spans="1:4">
      <c r="A2164" s="184">
        <v>2162</v>
      </c>
      <c r="B2164" s="224" t="s">
        <v>2269</v>
      </c>
      <c r="C2164" s="224" t="s">
        <v>2130</v>
      </c>
      <c r="D2164" s="187">
        <v>350</v>
      </c>
    </row>
    <row r="2165" ht="20" customHeight="1" spans="1:4">
      <c r="A2165" s="184">
        <v>2163</v>
      </c>
      <c r="B2165" s="224" t="s">
        <v>2271</v>
      </c>
      <c r="C2165" s="224" t="s">
        <v>2130</v>
      </c>
      <c r="D2165" s="187">
        <v>350</v>
      </c>
    </row>
    <row r="2166" ht="20" customHeight="1" spans="1:4">
      <c r="A2166" s="184">
        <v>2164</v>
      </c>
      <c r="B2166" s="224" t="s">
        <v>2273</v>
      </c>
      <c r="C2166" s="224" t="s">
        <v>2130</v>
      </c>
      <c r="D2166" s="187">
        <v>350</v>
      </c>
    </row>
    <row r="2167" ht="20" customHeight="1" spans="1:4">
      <c r="A2167" s="184">
        <v>2165</v>
      </c>
      <c r="B2167" s="224" t="s">
        <v>2277</v>
      </c>
      <c r="C2167" s="224" t="s">
        <v>2130</v>
      </c>
      <c r="D2167" s="187">
        <v>350</v>
      </c>
    </row>
    <row r="2168" ht="20" customHeight="1" spans="1:4">
      <c r="A2168" s="184">
        <v>2166</v>
      </c>
      <c r="B2168" s="224" t="s">
        <v>2284</v>
      </c>
      <c r="C2168" s="224" t="s">
        <v>2130</v>
      </c>
      <c r="D2168" s="187">
        <v>700</v>
      </c>
    </row>
    <row r="2169" ht="20" customHeight="1" spans="1:4">
      <c r="A2169" s="184">
        <v>2167</v>
      </c>
      <c r="B2169" s="224" t="s">
        <v>2288</v>
      </c>
      <c r="C2169" s="224" t="s">
        <v>2130</v>
      </c>
      <c r="D2169" s="187">
        <v>1050</v>
      </c>
    </row>
    <row r="2170" ht="20" customHeight="1" spans="1:4">
      <c r="A2170" s="184">
        <v>2168</v>
      </c>
      <c r="B2170" s="224" t="s">
        <v>2293</v>
      </c>
      <c r="C2170" s="224" t="s">
        <v>2130</v>
      </c>
      <c r="D2170" s="187">
        <v>1050</v>
      </c>
    </row>
    <row r="2171" ht="20" customHeight="1" spans="1:4">
      <c r="A2171" s="184">
        <v>2169</v>
      </c>
      <c r="B2171" s="224" t="s">
        <v>2299</v>
      </c>
      <c r="C2171" s="224" t="s">
        <v>2130</v>
      </c>
      <c r="D2171" s="187">
        <v>350</v>
      </c>
    </row>
    <row r="2172" ht="20" customHeight="1" spans="1:4">
      <c r="A2172" s="184">
        <v>2170</v>
      </c>
      <c r="B2172" s="224" t="s">
        <v>2307</v>
      </c>
      <c r="C2172" s="224" t="s">
        <v>2130</v>
      </c>
      <c r="D2172" s="187">
        <v>700</v>
      </c>
    </row>
    <row r="2173" ht="20" customHeight="1" spans="1:4">
      <c r="A2173" s="184">
        <v>2171</v>
      </c>
      <c r="B2173" s="224" t="s">
        <v>2311</v>
      </c>
      <c r="C2173" s="224" t="s">
        <v>2130</v>
      </c>
      <c r="D2173" s="187">
        <v>700</v>
      </c>
    </row>
    <row r="2174" ht="20" customHeight="1" spans="1:4">
      <c r="A2174" s="184">
        <v>2172</v>
      </c>
      <c r="B2174" s="224" t="s">
        <v>2313</v>
      </c>
      <c r="C2174" s="224" t="s">
        <v>2130</v>
      </c>
      <c r="D2174" s="187">
        <v>350</v>
      </c>
    </row>
    <row r="2175" ht="20" customHeight="1" spans="1:4">
      <c r="A2175" s="184">
        <v>2173</v>
      </c>
      <c r="B2175" s="224" t="s">
        <v>2314</v>
      </c>
      <c r="C2175" s="224" t="s">
        <v>2130</v>
      </c>
      <c r="D2175" s="187">
        <v>350</v>
      </c>
    </row>
    <row r="2176" ht="20" customHeight="1" spans="1:4">
      <c r="A2176" s="184">
        <v>2174</v>
      </c>
      <c r="B2176" s="224" t="s">
        <v>2318</v>
      </c>
      <c r="C2176" s="224" t="s">
        <v>2130</v>
      </c>
      <c r="D2176" s="187">
        <v>700</v>
      </c>
    </row>
    <row r="2177" ht="20" customHeight="1" spans="1:4">
      <c r="A2177" s="184">
        <v>2175</v>
      </c>
      <c r="B2177" s="196" t="s">
        <v>2331</v>
      </c>
      <c r="C2177" s="196" t="s">
        <v>2130</v>
      </c>
      <c r="D2177" s="187">
        <v>350</v>
      </c>
    </row>
    <row r="2178" ht="20" customHeight="1" spans="1:4">
      <c r="A2178" s="184">
        <v>2176</v>
      </c>
      <c r="B2178" s="189" t="s">
        <v>2332</v>
      </c>
      <c r="C2178" s="196" t="s">
        <v>2130</v>
      </c>
      <c r="D2178" s="187">
        <v>350</v>
      </c>
    </row>
    <row r="2179" ht="20" customHeight="1" spans="1:4">
      <c r="A2179" s="184">
        <v>2177</v>
      </c>
      <c r="B2179" s="189" t="s">
        <v>2333</v>
      </c>
      <c r="C2179" s="189" t="s">
        <v>2130</v>
      </c>
      <c r="D2179" s="187">
        <v>350</v>
      </c>
    </row>
    <row r="2180" ht="20" customHeight="1" spans="1:4">
      <c r="A2180" s="184">
        <v>2178</v>
      </c>
      <c r="B2180" s="303" t="s">
        <v>2334</v>
      </c>
      <c r="C2180" s="247" t="s">
        <v>2130</v>
      </c>
      <c r="D2180" s="187">
        <v>1400</v>
      </c>
    </row>
    <row r="2181" ht="20" customHeight="1" spans="1:4">
      <c r="A2181" s="184">
        <v>2179</v>
      </c>
      <c r="B2181" s="224" t="s">
        <v>2336</v>
      </c>
      <c r="C2181" s="224" t="s">
        <v>2130</v>
      </c>
      <c r="D2181" s="187">
        <v>350</v>
      </c>
    </row>
    <row r="2182" ht="20" customHeight="1" spans="1:4">
      <c r="A2182" s="184">
        <v>2180</v>
      </c>
      <c r="B2182" s="302" t="s">
        <v>2337</v>
      </c>
      <c r="C2182" s="189" t="s">
        <v>2130</v>
      </c>
      <c r="D2182" s="187">
        <v>350</v>
      </c>
    </row>
    <row r="2183" ht="20" customHeight="1" spans="1:4">
      <c r="A2183" s="184">
        <v>2181</v>
      </c>
      <c r="B2183" s="224" t="s">
        <v>2338</v>
      </c>
      <c r="C2183" s="224" t="s">
        <v>2130</v>
      </c>
      <c r="D2183" s="187">
        <v>1050</v>
      </c>
    </row>
    <row r="2184" ht="20" customHeight="1" spans="1:4">
      <c r="A2184" s="184">
        <v>2182</v>
      </c>
      <c r="B2184" s="189" t="s">
        <v>2340</v>
      </c>
      <c r="C2184" s="189" t="s">
        <v>2130</v>
      </c>
      <c r="D2184" s="187">
        <v>700</v>
      </c>
    </row>
    <row r="2185" ht="20" customHeight="1" spans="1:4">
      <c r="A2185" s="184">
        <v>2183</v>
      </c>
      <c r="B2185" s="226" t="s">
        <v>2342</v>
      </c>
      <c r="C2185" s="226" t="s">
        <v>2130</v>
      </c>
      <c r="D2185" s="187">
        <v>700</v>
      </c>
    </row>
    <row r="2186" ht="20" customHeight="1" spans="1:4">
      <c r="A2186" s="184">
        <v>2184</v>
      </c>
      <c r="B2186" s="302" t="s">
        <v>2348</v>
      </c>
      <c r="C2186" s="189" t="s">
        <v>2130</v>
      </c>
      <c r="D2186" s="187">
        <v>700</v>
      </c>
    </row>
    <row r="2187" ht="20" customHeight="1" spans="1:4">
      <c r="A2187" s="184">
        <v>2185</v>
      </c>
      <c r="B2187" s="224" t="s">
        <v>2349</v>
      </c>
      <c r="C2187" s="224" t="s">
        <v>2130</v>
      </c>
      <c r="D2187" s="187">
        <v>700</v>
      </c>
    </row>
    <row r="2188" ht="20" customHeight="1" spans="1:4">
      <c r="A2188" s="184">
        <v>2186</v>
      </c>
      <c r="B2188" s="302" t="s">
        <v>2350</v>
      </c>
      <c r="C2188" s="189" t="s">
        <v>2130</v>
      </c>
      <c r="D2188" s="187">
        <v>350</v>
      </c>
    </row>
    <row r="2189" ht="20" customHeight="1" spans="1:4">
      <c r="A2189" s="184">
        <v>2187</v>
      </c>
      <c r="B2189" s="224" t="s">
        <v>2352</v>
      </c>
      <c r="C2189" s="224" t="s">
        <v>2130</v>
      </c>
      <c r="D2189" s="187">
        <v>350</v>
      </c>
    </row>
    <row r="2190" ht="20" customHeight="1" spans="1:4">
      <c r="A2190" s="184">
        <v>2188</v>
      </c>
      <c r="B2190" s="227" t="s">
        <v>2353</v>
      </c>
      <c r="C2190" s="227" t="s">
        <v>2130</v>
      </c>
      <c r="D2190" s="187">
        <v>700</v>
      </c>
    </row>
    <row r="2191" ht="20" customHeight="1" spans="1:4">
      <c r="A2191" s="184">
        <v>2189</v>
      </c>
      <c r="B2191" s="227" t="s">
        <v>2354</v>
      </c>
      <c r="C2191" s="227" t="s">
        <v>2130</v>
      </c>
      <c r="D2191" s="187">
        <v>350</v>
      </c>
    </row>
    <row r="2192" ht="20" customHeight="1" spans="1:4">
      <c r="A2192" s="184">
        <v>2190</v>
      </c>
      <c r="B2192" s="227" t="s">
        <v>2355</v>
      </c>
      <c r="C2192" s="227" t="s">
        <v>2130</v>
      </c>
      <c r="D2192" s="187">
        <v>1050</v>
      </c>
    </row>
    <row r="2193" ht="20" customHeight="1" spans="1:4">
      <c r="A2193" s="184">
        <v>2191</v>
      </c>
      <c r="B2193" s="227" t="s">
        <v>2357</v>
      </c>
      <c r="C2193" s="227" t="s">
        <v>2130</v>
      </c>
      <c r="D2193" s="187">
        <v>350</v>
      </c>
    </row>
    <row r="2194" ht="20" customHeight="1" spans="1:4">
      <c r="A2194" s="184">
        <v>2192</v>
      </c>
      <c r="B2194" s="302" t="s">
        <v>2358</v>
      </c>
      <c r="C2194" s="227" t="s">
        <v>2130</v>
      </c>
      <c r="D2194" s="187">
        <v>350</v>
      </c>
    </row>
    <row r="2195" ht="20" customHeight="1" spans="1:4">
      <c r="A2195" s="184">
        <v>2193</v>
      </c>
      <c r="B2195" s="304" t="s">
        <v>2359</v>
      </c>
      <c r="C2195" s="227" t="s">
        <v>2130</v>
      </c>
      <c r="D2195" s="187">
        <v>700</v>
      </c>
    </row>
    <row r="2196" ht="20" customHeight="1" spans="1:4">
      <c r="A2196" s="184">
        <v>2194</v>
      </c>
      <c r="B2196" s="304" t="s">
        <v>2360</v>
      </c>
      <c r="C2196" s="227" t="s">
        <v>2130</v>
      </c>
      <c r="D2196" s="187">
        <v>350</v>
      </c>
    </row>
    <row r="2197" ht="20" customHeight="1" spans="1:4">
      <c r="A2197" s="184">
        <v>2195</v>
      </c>
      <c r="B2197" s="304" t="s">
        <v>2361</v>
      </c>
      <c r="C2197" s="227" t="s">
        <v>2130</v>
      </c>
      <c r="D2197" s="187">
        <v>350</v>
      </c>
    </row>
    <row r="2198" ht="20" customHeight="1" spans="1:4">
      <c r="A2198" s="184">
        <v>2196</v>
      </c>
      <c r="B2198" s="304" t="s">
        <v>2362</v>
      </c>
      <c r="C2198" s="227" t="s">
        <v>2130</v>
      </c>
      <c r="D2198" s="187">
        <v>700</v>
      </c>
    </row>
    <row r="2199" ht="20" customHeight="1" spans="1:4">
      <c r="A2199" s="184">
        <v>2197</v>
      </c>
      <c r="B2199" s="304" t="s">
        <v>1364</v>
      </c>
      <c r="C2199" s="227" t="s">
        <v>2130</v>
      </c>
      <c r="D2199" s="187">
        <v>350</v>
      </c>
    </row>
    <row r="2200" ht="20" customHeight="1" spans="1:4">
      <c r="A2200" s="184">
        <v>2198</v>
      </c>
      <c r="B2200" s="304" t="s">
        <v>2364</v>
      </c>
      <c r="C2200" s="227" t="s">
        <v>2130</v>
      </c>
      <c r="D2200" s="187">
        <v>350</v>
      </c>
    </row>
    <row r="2201" ht="20" customHeight="1" spans="1:4">
      <c r="A2201" s="184">
        <v>2199</v>
      </c>
      <c r="B2201" s="227" t="s">
        <v>2366</v>
      </c>
      <c r="C2201" s="227" t="s">
        <v>2130</v>
      </c>
      <c r="D2201" s="187">
        <v>350</v>
      </c>
    </row>
    <row r="2202" ht="20" customHeight="1" spans="1:4">
      <c r="A2202" s="184">
        <v>2200</v>
      </c>
      <c r="B2202" s="227" t="s">
        <v>2367</v>
      </c>
      <c r="C2202" s="227" t="s">
        <v>2130</v>
      </c>
      <c r="D2202" s="187">
        <v>350</v>
      </c>
    </row>
    <row r="2203" ht="20" customHeight="1" spans="1:4">
      <c r="A2203" s="184">
        <v>2201</v>
      </c>
      <c r="B2203" s="227" t="s">
        <v>2368</v>
      </c>
      <c r="C2203" s="227" t="s">
        <v>2130</v>
      </c>
      <c r="D2203" s="187">
        <v>700</v>
      </c>
    </row>
    <row r="2204" ht="20" customHeight="1" spans="1:4">
      <c r="A2204" s="184">
        <v>2202</v>
      </c>
      <c r="B2204" s="227" t="s">
        <v>2369</v>
      </c>
      <c r="C2204" s="227" t="s">
        <v>2130</v>
      </c>
      <c r="D2204" s="187">
        <v>350</v>
      </c>
    </row>
    <row r="2205" ht="20" customHeight="1" spans="1:4">
      <c r="A2205" s="184">
        <v>2203</v>
      </c>
      <c r="B2205" s="227" t="s">
        <v>2370</v>
      </c>
      <c r="C2205" s="227" t="s">
        <v>2130</v>
      </c>
      <c r="D2205" s="187">
        <v>350</v>
      </c>
    </row>
    <row r="2206" ht="20" customHeight="1" spans="1:4">
      <c r="A2206" s="184">
        <v>2204</v>
      </c>
      <c r="B2206" s="225" t="s">
        <v>881</v>
      </c>
      <c r="C2206" s="227" t="s">
        <v>2130</v>
      </c>
      <c r="D2206" s="187">
        <v>350</v>
      </c>
    </row>
    <row r="2207" ht="20" customHeight="1" spans="1:4">
      <c r="A2207" s="184">
        <v>2205</v>
      </c>
      <c r="B2207" s="227" t="s">
        <v>2374</v>
      </c>
      <c r="C2207" s="227" t="s">
        <v>2130</v>
      </c>
      <c r="D2207" s="187">
        <v>350</v>
      </c>
    </row>
    <row r="2208" ht="20" customHeight="1" spans="1:4">
      <c r="A2208" s="184">
        <v>2206</v>
      </c>
      <c r="B2208" s="227" t="s">
        <v>2377</v>
      </c>
      <c r="C2208" s="227" t="s">
        <v>2130</v>
      </c>
      <c r="D2208" s="187">
        <v>350</v>
      </c>
    </row>
    <row r="2209" ht="20" customHeight="1" spans="1:4">
      <c r="A2209" s="184">
        <v>2207</v>
      </c>
      <c r="B2209" s="227" t="s">
        <v>2378</v>
      </c>
      <c r="C2209" s="227" t="s">
        <v>2130</v>
      </c>
      <c r="D2209" s="187">
        <v>350</v>
      </c>
    </row>
    <row r="2210" ht="20" customHeight="1" spans="1:4">
      <c r="A2210" s="184">
        <v>2208</v>
      </c>
      <c r="B2210" s="227" t="s">
        <v>2381</v>
      </c>
      <c r="C2210" s="227" t="s">
        <v>2130</v>
      </c>
      <c r="D2210" s="187">
        <v>350</v>
      </c>
    </row>
    <row r="2211" ht="20" customHeight="1" spans="1:4">
      <c r="A2211" s="184">
        <v>2209</v>
      </c>
      <c r="B2211" s="227" t="s">
        <v>2382</v>
      </c>
      <c r="C2211" s="227" t="s">
        <v>2130</v>
      </c>
      <c r="D2211" s="187">
        <v>350</v>
      </c>
    </row>
    <row r="2212" ht="20" customHeight="1" spans="1:4">
      <c r="A2212" s="184">
        <v>2210</v>
      </c>
      <c r="B2212" s="227" t="s">
        <v>2383</v>
      </c>
      <c r="C2212" s="227" t="s">
        <v>2130</v>
      </c>
      <c r="D2212" s="187">
        <v>350</v>
      </c>
    </row>
    <row r="2213" ht="20" customHeight="1" spans="1:4">
      <c r="A2213" s="184">
        <v>2211</v>
      </c>
      <c r="B2213" s="227" t="s">
        <v>2387</v>
      </c>
      <c r="C2213" s="227" t="s">
        <v>2130</v>
      </c>
      <c r="D2213" s="187">
        <v>700</v>
      </c>
    </row>
    <row r="2214" ht="20" customHeight="1" spans="1:4">
      <c r="A2214" s="184">
        <v>2212</v>
      </c>
      <c r="B2214" s="227" t="s">
        <v>2388</v>
      </c>
      <c r="C2214" s="227" t="s">
        <v>2130</v>
      </c>
      <c r="D2214" s="187">
        <v>350</v>
      </c>
    </row>
    <row r="2215" ht="20" customHeight="1" spans="1:4">
      <c r="A2215" s="184">
        <v>2213</v>
      </c>
      <c r="B2215" s="227" t="s">
        <v>2389</v>
      </c>
      <c r="C2215" s="227" t="s">
        <v>2130</v>
      </c>
      <c r="D2215" s="187">
        <v>350</v>
      </c>
    </row>
    <row r="2216" ht="20" customHeight="1" spans="1:4">
      <c r="A2216" s="184">
        <v>2214</v>
      </c>
      <c r="B2216" s="227" t="s">
        <v>2390</v>
      </c>
      <c r="C2216" s="227" t="s">
        <v>2130</v>
      </c>
      <c r="D2216" s="187">
        <v>700</v>
      </c>
    </row>
    <row r="2217" ht="20" customHeight="1" spans="1:4">
      <c r="A2217" s="184">
        <v>2215</v>
      </c>
      <c r="B2217" s="227" t="s">
        <v>2391</v>
      </c>
      <c r="C2217" s="227" t="s">
        <v>2130</v>
      </c>
      <c r="D2217" s="187">
        <v>350</v>
      </c>
    </row>
    <row r="2218" ht="20" customHeight="1" spans="1:4">
      <c r="A2218" s="184">
        <v>2216</v>
      </c>
      <c r="B2218" s="227" t="s">
        <v>2393</v>
      </c>
      <c r="C2218" s="227" t="s">
        <v>2130</v>
      </c>
      <c r="D2218" s="187">
        <v>350</v>
      </c>
    </row>
    <row r="2219" ht="20" customHeight="1" spans="1:4">
      <c r="A2219" s="184">
        <v>2217</v>
      </c>
      <c r="B2219" s="227" t="s">
        <v>2394</v>
      </c>
      <c r="C2219" s="227" t="s">
        <v>2130</v>
      </c>
      <c r="D2219" s="187">
        <v>350</v>
      </c>
    </row>
    <row r="2220" ht="20" customHeight="1" spans="1:4">
      <c r="A2220" s="184">
        <v>2218</v>
      </c>
      <c r="B2220" s="227" t="s">
        <v>2396</v>
      </c>
      <c r="C2220" s="227" t="s">
        <v>2130</v>
      </c>
      <c r="D2220" s="187">
        <v>350</v>
      </c>
    </row>
    <row r="2221" ht="20" customHeight="1" spans="1:4">
      <c r="A2221" s="184">
        <v>2219</v>
      </c>
      <c r="B2221" s="227" t="s">
        <v>2398</v>
      </c>
      <c r="C2221" s="227" t="s">
        <v>2130</v>
      </c>
      <c r="D2221" s="187">
        <v>350</v>
      </c>
    </row>
    <row r="2222" ht="20" customHeight="1" spans="1:4">
      <c r="A2222" s="184">
        <v>2220</v>
      </c>
      <c r="B2222" s="227" t="s">
        <v>2400</v>
      </c>
      <c r="C2222" s="227" t="s">
        <v>2130</v>
      </c>
      <c r="D2222" s="187">
        <v>700</v>
      </c>
    </row>
    <row r="2223" ht="20" customHeight="1" spans="1:4">
      <c r="A2223" s="184">
        <v>2221</v>
      </c>
      <c r="B2223" s="227" t="s">
        <v>2401</v>
      </c>
      <c r="C2223" s="227" t="s">
        <v>2130</v>
      </c>
      <c r="D2223" s="187">
        <v>350</v>
      </c>
    </row>
    <row r="2224" ht="20" customHeight="1" spans="1:4">
      <c r="A2224" s="184">
        <v>2222</v>
      </c>
      <c r="B2224" s="227" t="s">
        <v>2403</v>
      </c>
      <c r="C2224" s="227" t="s">
        <v>2130</v>
      </c>
      <c r="D2224" s="187">
        <v>350</v>
      </c>
    </row>
    <row r="2225" ht="20" customHeight="1" spans="1:4">
      <c r="A2225" s="184">
        <v>2223</v>
      </c>
      <c r="B2225" s="286" t="s">
        <v>2406</v>
      </c>
      <c r="C2225" s="189" t="s">
        <v>2130</v>
      </c>
      <c r="D2225" s="187">
        <v>350</v>
      </c>
    </row>
    <row r="2226" ht="20" customHeight="1" spans="1:4">
      <c r="A2226" s="184">
        <v>2224</v>
      </c>
      <c r="B2226" s="224" t="s">
        <v>2407</v>
      </c>
      <c r="C2226" s="189" t="s">
        <v>2130</v>
      </c>
      <c r="D2226" s="187">
        <v>350</v>
      </c>
    </row>
    <row r="2227" ht="20" customHeight="1" spans="1:4">
      <c r="A2227" s="184">
        <v>2225</v>
      </c>
      <c r="B2227" s="184" t="s">
        <v>2408</v>
      </c>
      <c r="C2227" s="189" t="s">
        <v>2130</v>
      </c>
      <c r="D2227" s="187">
        <v>350</v>
      </c>
    </row>
    <row r="2228" ht="20" customHeight="1" spans="1:4">
      <c r="A2228" s="184">
        <v>2226</v>
      </c>
      <c r="B2228" s="296" t="s">
        <v>2409</v>
      </c>
      <c r="C2228" s="189" t="s">
        <v>2130</v>
      </c>
      <c r="D2228" s="187">
        <v>350</v>
      </c>
    </row>
    <row r="2229" ht="20" customHeight="1" spans="1:4">
      <c r="A2229" s="184">
        <v>2227</v>
      </c>
      <c r="B2229" s="278" t="s">
        <v>2410</v>
      </c>
      <c r="C2229" s="189" t="s">
        <v>2130</v>
      </c>
      <c r="D2229" s="187">
        <v>350</v>
      </c>
    </row>
    <row r="2230" ht="20" customHeight="1" spans="1:4">
      <c r="A2230" s="184">
        <v>2228</v>
      </c>
      <c r="B2230" s="245" t="s">
        <v>2411</v>
      </c>
      <c r="C2230" s="189" t="s">
        <v>2130</v>
      </c>
      <c r="D2230" s="187">
        <v>350</v>
      </c>
    </row>
    <row r="2231" ht="20" customHeight="1" spans="1:4">
      <c r="A2231" s="184">
        <v>2229</v>
      </c>
      <c r="B2231" s="227" t="s">
        <v>2413</v>
      </c>
      <c r="C2231" s="189" t="s">
        <v>2130</v>
      </c>
      <c r="D2231" s="187">
        <v>350</v>
      </c>
    </row>
    <row r="2232" ht="20" customHeight="1" spans="1:4">
      <c r="A2232" s="184">
        <v>2230</v>
      </c>
      <c r="B2232" s="189" t="s">
        <v>2415</v>
      </c>
      <c r="C2232" s="189" t="s">
        <v>2130</v>
      </c>
      <c r="D2232" s="187">
        <v>350</v>
      </c>
    </row>
    <row r="2233" ht="20" customHeight="1" spans="1:4">
      <c r="A2233" s="184">
        <v>2231</v>
      </c>
      <c r="B2233" s="224" t="s">
        <v>2417</v>
      </c>
      <c r="C2233" s="189" t="s">
        <v>2130</v>
      </c>
      <c r="D2233" s="187">
        <v>350</v>
      </c>
    </row>
    <row r="2234" ht="20" customHeight="1" spans="1:4">
      <c r="A2234" s="184">
        <v>2232</v>
      </c>
      <c r="B2234" s="224" t="s">
        <v>2418</v>
      </c>
      <c r="C2234" s="189" t="s">
        <v>2130</v>
      </c>
      <c r="D2234" s="187">
        <v>350</v>
      </c>
    </row>
    <row r="2235" ht="20" customHeight="1" spans="1:4">
      <c r="A2235" s="184">
        <v>2233</v>
      </c>
      <c r="B2235" s="224" t="s">
        <v>2419</v>
      </c>
      <c r="C2235" s="189" t="s">
        <v>2130</v>
      </c>
      <c r="D2235" s="187">
        <v>350</v>
      </c>
    </row>
    <row r="2236" ht="20" customHeight="1" spans="1:4">
      <c r="A2236" s="184">
        <v>2234</v>
      </c>
      <c r="B2236" s="302" t="s">
        <v>2427</v>
      </c>
      <c r="C2236" s="189" t="s">
        <v>2130</v>
      </c>
      <c r="D2236" s="187">
        <v>700</v>
      </c>
    </row>
    <row r="2237" ht="20" customHeight="1" spans="1:4">
      <c r="A2237" s="184">
        <v>2235</v>
      </c>
      <c r="B2237" s="249" t="s">
        <v>2430</v>
      </c>
      <c r="C2237" s="249" t="s">
        <v>2130</v>
      </c>
      <c r="D2237" s="187">
        <v>350</v>
      </c>
    </row>
    <row r="2238" ht="20" customHeight="1" spans="1:4">
      <c r="A2238" s="184">
        <v>2236</v>
      </c>
      <c r="B2238" s="249" t="s">
        <v>2431</v>
      </c>
      <c r="C2238" s="249" t="s">
        <v>2130</v>
      </c>
      <c r="D2238" s="187">
        <v>700</v>
      </c>
    </row>
    <row r="2239" ht="20" customHeight="1" spans="1:4">
      <c r="A2239" s="184">
        <v>2237</v>
      </c>
      <c r="B2239" s="249" t="s">
        <v>2434</v>
      </c>
      <c r="C2239" s="249" t="s">
        <v>2130</v>
      </c>
      <c r="D2239" s="187">
        <v>350</v>
      </c>
    </row>
    <row r="2240" ht="20" customHeight="1" spans="1:4">
      <c r="A2240" s="184">
        <v>2238</v>
      </c>
      <c r="B2240" s="249" t="s">
        <v>2437</v>
      </c>
      <c r="C2240" s="249" t="s">
        <v>2130</v>
      </c>
      <c r="D2240" s="187">
        <v>350</v>
      </c>
    </row>
    <row r="2241" ht="20" customHeight="1" spans="1:4">
      <c r="A2241" s="184">
        <v>2239</v>
      </c>
      <c r="B2241" s="249" t="s">
        <v>2440</v>
      </c>
      <c r="C2241" s="249" t="s">
        <v>2130</v>
      </c>
      <c r="D2241" s="187">
        <v>350</v>
      </c>
    </row>
    <row r="2242" ht="20" customHeight="1" spans="1:4">
      <c r="A2242" s="184">
        <v>2240</v>
      </c>
      <c r="B2242" s="249" t="s">
        <v>2445</v>
      </c>
      <c r="C2242" s="249" t="s">
        <v>2130</v>
      </c>
      <c r="D2242" s="187">
        <v>350</v>
      </c>
    </row>
    <row r="2243" ht="20" customHeight="1" spans="1:4">
      <c r="A2243" s="184">
        <v>2241</v>
      </c>
      <c r="B2243" s="227" t="s">
        <v>2447</v>
      </c>
      <c r="C2243" s="227" t="s">
        <v>2130</v>
      </c>
      <c r="D2243" s="187">
        <v>700</v>
      </c>
    </row>
    <row r="2244" ht="20" customHeight="1" spans="1:4">
      <c r="A2244" s="184">
        <v>2242</v>
      </c>
      <c r="B2244" s="236" t="s">
        <v>2449</v>
      </c>
      <c r="C2244" s="224" t="s">
        <v>2130</v>
      </c>
      <c r="D2244" s="187">
        <v>700</v>
      </c>
    </row>
    <row r="2245" ht="20" customHeight="1" spans="1:4">
      <c r="A2245" s="184">
        <v>2243</v>
      </c>
      <c r="B2245" s="227" t="s">
        <v>2450</v>
      </c>
      <c r="C2245" s="227" t="s">
        <v>2130</v>
      </c>
      <c r="D2245" s="187">
        <v>350</v>
      </c>
    </row>
    <row r="2246" ht="20" customHeight="1" spans="1:4">
      <c r="A2246" s="184">
        <v>2244</v>
      </c>
      <c r="B2246" s="227" t="s">
        <v>2452</v>
      </c>
      <c r="C2246" s="227" t="s">
        <v>2130</v>
      </c>
      <c r="D2246" s="187">
        <v>350</v>
      </c>
    </row>
    <row r="2247" ht="20" customHeight="1" spans="1:4">
      <c r="A2247" s="184">
        <v>2245</v>
      </c>
      <c r="B2247" s="302" t="s">
        <v>2456</v>
      </c>
      <c r="C2247" s="227" t="s">
        <v>2130</v>
      </c>
      <c r="D2247" s="187">
        <v>350</v>
      </c>
    </row>
    <row r="2248" ht="20" customHeight="1" spans="1:4">
      <c r="A2248" s="184">
        <v>2246</v>
      </c>
      <c r="B2248" s="302" t="s">
        <v>2042</v>
      </c>
      <c r="C2248" s="227" t="s">
        <v>2130</v>
      </c>
      <c r="D2248" s="187">
        <v>350</v>
      </c>
    </row>
    <row r="2249" ht="20" customHeight="1" spans="1:4">
      <c r="A2249" s="184">
        <v>2247</v>
      </c>
      <c r="B2249" s="227" t="s">
        <v>2459</v>
      </c>
      <c r="C2249" s="227" t="s">
        <v>2130</v>
      </c>
      <c r="D2249" s="187">
        <v>350</v>
      </c>
    </row>
    <row r="2250" ht="20" customHeight="1" spans="1:4">
      <c r="A2250" s="184">
        <v>2248</v>
      </c>
      <c r="B2250" s="302" t="s">
        <v>2460</v>
      </c>
      <c r="C2250" s="227" t="s">
        <v>2130</v>
      </c>
      <c r="D2250" s="187">
        <v>350</v>
      </c>
    </row>
    <row r="2251" ht="20" customHeight="1" spans="1:4">
      <c r="A2251" s="184">
        <v>2249</v>
      </c>
      <c r="B2251" s="227" t="s">
        <v>2462</v>
      </c>
      <c r="C2251" s="227" t="s">
        <v>2130</v>
      </c>
      <c r="D2251" s="187">
        <v>350</v>
      </c>
    </row>
    <row r="2252" ht="20" customHeight="1" spans="1:4">
      <c r="A2252" s="184">
        <v>2250</v>
      </c>
      <c r="B2252" s="302" t="s">
        <v>2464</v>
      </c>
      <c r="C2252" s="227" t="s">
        <v>2130</v>
      </c>
      <c r="D2252" s="187">
        <v>350</v>
      </c>
    </row>
    <row r="2253" ht="20" customHeight="1" spans="1:4">
      <c r="A2253" s="184">
        <v>2251</v>
      </c>
      <c r="B2253" s="302" t="s">
        <v>2465</v>
      </c>
      <c r="C2253" s="227" t="s">
        <v>2130</v>
      </c>
      <c r="D2253" s="187">
        <v>700</v>
      </c>
    </row>
    <row r="2254" ht="20" customHeight="1" spans="1:4">
      <c r="A2254" s="184">
        <v>2252</v>
      </c>
      <c r="B2254" s="232" t="s">
        <v>2468</v>
      </c>
      <c r="C2254" s="232" t="s">
        <v>2130</v>
      </c>
      <c r="D2254" s="187">
        <v>350</v>
      </c>
    </row>
    <row r="2255" ht="20" customHeight="1" spans="1:4">
      <c r="A2255" s="184">
        <v>2253</v>
      </c>
      <c r="B2255" s="224" t="s">
        <v>254</v>
      </c>
      <c r="C2255" s="227" t="s">
        <v>2130</v>
      </c>
      <c r="D2255" s="187">
        <v>350</v>
      </c>
    </row>
    <row r="2256" ht="20" customHeight="1" spans="1:4">
      <c r="A2256" s="184">
        <v>2254</v>
      </c>
      <c r="B2256" s="227" t="s">
        <v>3959</v>
      </c>
      <c r="C2256" s="227" t="s">
        <v>2130</v>
      </c>
      <c r="D2256" s="187">
        <v>1050</v>
      </c>
    </row>
    <row r="2257" ht="20" customHeight="1" spans="1:4">
      <c r="A2257" s="184">
        <v>2255</v>
      </c>
      <c r="B2257" s="224" t="s">
        <v>3960</v>
      </c>
      <c r="C2257" s="224" t="s">
        <v>2130</v>
      </c>
      <c r="D2257" s="187">
        <v>700</v>
      </c>
    </row>
    <row r="2258" ht="20" customHeight="1" spans="1:4">
      <c r="A2258" s="184">
        <v>2256</v>
      </c>
      <c r="B2258" s="227" t="s">
        <v>3839</v>
      </c>
      <c r="C2258" s="227" t="s">
        <v>2130</v>
      </c>
      <c r="D2258" s="187">
        <v>350</v>
      </c>
    </row>
    <row r="2259" ht="20" customHeight="1" spans="1:4">
      <c r="A2259" s="184">
        <v>2257</v>
      </c>
      <c r="B2259" s="189" t="s">
        <v>4026</v>
      </c>
      <c r="C2259" s="227" t="s">
        <v>2130</v>
      </c>
      <c r="D2259" s="187">
        <v>350</v>
      </c>
    </row>
    <row r="2260" ht="20" customHeight="1" spans="1:4">
      <c r="A2260" s="184">
        <v>2258</v>
      </c>
      <c r="B2260" s="189" t="s">
        <v>4027</v>
      </c>
      <c r="C2260" s="227" t="s">
        <v>2130</v>
      </c>
      <c r="D2260" s="187">
        <v>350</v>
      </c>
    </row>
    <row r="2261" ht="20" customHeight="1" spans="1:4">
      <c r="A2261" s="184">
        <v>2259</v>
      </c>
      <c r="B2261" s="189" t="s">
        <v>247</v>
      </c>
      <c r="C2261" s="227" t="s">
        <v>2130</v>
      </c>
      <c r="D2261" s="187">
        <v>350</v>
      </c>
    </row>
    <row r="2262" ht="20" customHeight="1" spans="1:4">
      <c r="A2262" s="184">
        <v>2260</v>
      </c>
      <c r="B2262" s="189" t="s">
        <v>4028</v>
      </c>
      <c r="C2262" s="227" t="s">
        <v>2130</v>
      </c>
      <c r="D2262" s="187">
        <v>350</v>
      </c>
    </row>
    <row r="2263" ht="20" customHeight="1" spans="1:4">
      <c r="A2263" s="184">
        <v>2261</v>
      </c>
      <c r="B2263" s="189" t="s">
        <v>4029</v>
      </c>
      <c r="C2263" s="227" t="s">
        <v>2130</v>
      </c>
      <c r="D2263" s="187">
        <v>350</v>
      </c>
    </row>
    <row r="2264" ht="20" customHeight="1" spans="1:4">
      <c r="A2264" s="184">
        <v>2262</v>
      </c>
      <c r="B2264" s="189" t="s">
        <v>4031</v>
      </c>
      <c r="C2264" s="227" t="s">
        <v>2130</v>
      </c>
      <c r="D2264" s="187">
        <v>350</v>
      </c>
    </row>
    <row r="2265" ht="20" customHeight="1" spans="1:4">
      <c r="A2265" s="184">
        <v>2263</v>
      </c>
      <c r="B2265" s="189" t="s">
        <v>4032</v>
      </c>
      <c r="C2265" s="227" t="s">
        <v>2130</v>
      </c>
      <c r="D2265" s="187">
        <v>1050</v>
      </c>
    </row>
    <row r="2266" ht="20" customHeight="1" spans="1:4">
      <c r="A2266" s="184">
        <v>2264</v>
      </c>
      <c r="B2266" s="189" t="s">
        <v>4034</v>
      </c>
      <c r="C2266" s="227" t="s">
        <v>2130</v>
      </c>
      <c r="D2266" s="187">
        <v>350</v>
      </c>
    </row>
    <row r="2267" ht="20" customHeight="1" spans="1:4">
      <c r="A2267" s="184">
        <v>2265</v>
      </c>
      <c r="B2267" s="189" t="s">
        <v>4035</v>
      </c>
      <c r="C2267" s="227" t="s">
        <v>2130</v>
      </c>
      <c r="D2267" s="187">
        <v>700</v>
      </c>
    </row>
    <row r="2268" ht="20" customHeight="1" spans="1:4">
      <c r="A2268" s="184">
        <v>2266</v>
      </c>
      <c r="B2268" s="189" t="s">
        <v>4036</v>
      </c>
      <c r="C2268" s="227" t="s">
        <v>2130</v>
      </c>
      <c r="D2268" s="187">
        <v>350</v>
      </c>
    </row>
    <row r="2269" ht="20" customHeight="1" spans="1:4">
      <c r="A2269" s="184">
        <v>2267</v>
      </c>
      <c r="B2269" s="189" t="s">
        <v>4037</v>
      </c>
      <c r="C2269" s="227" t="s">
        <v>2130</v>
      </c>
      <c r="D2269" s="187">
        <v>350</v>
      </c>
    </row>
    <row r="2270" ht="20" customHeight="1" spans="1:4">
      <c r="A2270" s="184">
        <v>2268</v>
      </c>
      <c r="B2270" s="189" t="s">
        <v>4039</v>
      </c>
      <c r="C2270" s="227" t="s">
        <v>2130</v>
      </c>
      <c r="D2270" s="187">
        <v>700</v>
      </c>
    </row>
    <row r="2271" ht="20" customHeight="1" spans="1:4">
      <c r="A2271" s="184">
        <v>2269</v>
      </c>
      <c r="B2271" s="189" t="s">
        <v>4085</v>
      </c>
      <c r="C2271" s="227" t="s">
        <v>2130</v>
      </c>
      <c r="D2271" s="187">
        <v>700</v>
      </c>
    </row>
    <row r="2272" ht="20" customHeight="1" spans="1:4">
      <c r="A2272" s="184">
        <v>2270</v>
      </c>
      <c r="B2272" s="227" t="s">
        <v>4088</v>
      </c>
      <c r="C2272" s="227" t="s">
        <v>2130</v>
      </c>
      <c r="D2272" s="187">
        <v>350</v>
      </c>
    </row>
    <row r="2273" ht="20" customHeight="1" spans="1:4">
      <c r="A2273" s="184">
        <v>2271</v>
      </c>
      <c r="B2273" s="304" t="s">
        <v>4123</v>
      </c>
      <c r="C2273" s="227" t="s">
        <v>2130</v>
      </c>
      <c r="D2273" s="187">
        <v>350</v>
      </c>
    </row>
    <row r="2274" ht="20" customHeight="1" spans="1:4">
      <c r="A2274" s="184">
        <v>2272</v>
      </c>
      <c r="B2274" s="304" t="s">
        <v>4124</v>
      </c>
      <c r="C2274" s="227" t="s">
        <v>2130</v>
      </c>
      <c r="D2274" s="187">
        <v>350</v>
      </c>
    </row>
    <row r="2275" ht="20" customHeight="1" spans="1:4">
      <c r="A2275" s="184">
        <v>2273</v>
      </c>
      <c r="B2275" s="304" t="s">
        <v>4126</v>
      </c>
      <c r="C2275" s="227" t="s">
        <v>2130</v>
      </c>
      <c r="D2275" s="187">
        <v>350</v>
      </c>
    </row>
    <row r="2276" ht="20" customHeight="1" spans="1:4">
      <c r="A2276" s="184">
        <v>2274</v>
      </c>
      <c r="B2276" s="304" t="s">
        <v>4129</v>
      </c>
      <c r="C2276" s="227" t="s">
        <v>2130</v>
      </c>
      <c r="D2276" s="187">
        <v>350</v>
      </c>
    </row>
    <row r="2277" ht="20" customHeight="1" spans="1:4">
      <c r="A2277" s="184">
        <v>2275</v>
      </c>
      <c r="B2277" s="304" t="s">
        <v>4130</v>
      </c>
      <c r="C2277" s="227" t="s">
        <v>2130</v>
      </c>
      <c r="D2277" s="187">
        <v>350</v>
      </c>
    </row>
    <row r="2278" ht="20" customHeight="1" spans="1:4">
      <c r="A2278" s="184">
        <v>2276</v>
      </c>
      <c r="B2278" s="189" t="s">
        <v>2132</v>
      </c>
      <c r="C2278" s="189" t="s">
        <v>2130</v>
      </c>
      <c r="D2278" s="187">
        <v>800</v>
      </c>
    </row>
    <row r="2279" ht="20" customHeight="1" spans="1:4">
      <c r="A2279" s="184">
        <v>2277</v>
      </c>
      <c r="B2279" s="302" t="s">
        <v>2134</v>
      </c>
      <c r="C2279" s="189" t="s">
        <v>2130</v>
      </c>
      <c r="D2279" s="187">
        <v>400</v>
      </c>
    </row>
    <row r="2280" ht="20" customHeight="1" spans="1:4">
      <c r="A2280" s="184">
        <v>2278</v>
      </c>
      <c r="B2280" s="302" t="s">
        <v>2135</v>
      </c>
      <c r="C2280" s="189" t="s">
        <v>2130</v>
      </c>
      <c r="D2280" s="187">
        <v>400</v>
      </c>
    </row>
    <row r="2281" ht="20" customHeight="1" spans="1:4">
      <c r="A2281" s="184">
        <v>2279</v>
      </c>
      <c r="B2281" s="302" t="s">
        <v>2138</v>
      </c>
      <c r="C2281" s="189" t="s">
        <v>2130</v>
      </c>
      <c r="D2281" s="187">
        <v>400</v>
      </c>
    </row>
    <row r="2282" ht="20" customHeight="1" spans="1:4">
      <c r="A2282" s="184">
        <v>2280</v>
      </c>
      <c r="B2282" s="302" t="s">
        <v>2139</v>
      </c>
      <c r="C2282" s="189" t="s">
        <v>2130</v>
      </c>
      <c r="D2282" s="187">
        <v>400</v>
      </c>
    </row>
    <row r="2283" ht="20" customHeight="1" spans="1:4">
      <c r="A2283" s="184">
        <v>2281</v>
      </c>
      <c r="B2283" s="302" t="s">
        <v>1864</v>
      </c>
      <c r="C2283" s="189" t="s">
        <v>2130</v>
      </c>
      <c r="D2283" s="187">
        <v>400</v>
      </c>
    </row>
    <row r="2284" ht="20" customHeight="1" spans="1:4">
      <c r="A2284" s="184">
        <v>2282</v>
      </c>
      <c r="B2284" s="302" t="s">
        <v>2142</v>
      </c>
      <c r="C2284" s="189" t="s">
        <v>2130</v>
      </c>
      <c r="D2284" s="187">
        <v>400</v>
      </c>
    </row>
    <row r="2285" ht="20" customHeight="1" spans="1:4">
      <c r="A2285" s="184">
        <v>2283</v>
      </c>
      <c r="B2285" s="302" t="s">
        <v>2144</v>
      </c>
      <c r="C2285" s="189" t="s">
        <v>2130</v>
      </c>
      <c r="D2285" s="187">
        <v>400</v>
      </c>
    </row>
    <row r="2286" ht="20" customHeight="1" spans="1:4">
      <c r="A2286" s="184">
        <v>2284</v>
      </c>
      <c r="B2286" s="302" t="s">
        <v>2148</v>
      </c>
      <c r="C2286" s="189" t="s">
        <v>2130</v>
      </c>
      <c r="D2286" s="187">
        <v>800</v>
      </c>
    </row>
    <row r="2287" ht="20" customHeight="1" spans="1:4">
      <c r="A2287" s="184">
        <v>2285</v>
      </c>
      <c r="B2287" s="302" t="s">
        <v>2150</v>
      </c>
      <c r="C2287" s="189" t="s">
        <v>2130</v>
      </c>
      <c r="D2287" s="187">
        <v>400</v>
      </c>
    </row>
    <row r="2288" ht="20" customHeight="1" spans="1:4">
      <c r="A2288" s="184">
        <v>2286</v>
      </c>
      <c r="B2288" s="302" t="s">
        <v>2153</v>
      </c>
      <c r="C2288" s="189" t="s">
        <v>2130</v>
      </c>
      <c r="D2288" s="187">
        <v>400</v>
      </c>
    </row>
    <row r="2289" ht="20" customHeight="1" spans="1:4">
      <c r="A2289" s="184">
        <v>2287</v>
      </c>
      <c r="B2289" s="302" t="s">
        <v>2154</v>
      </c>
      <c r="C2289" s="189" t="s">
        <v>2130</v>
      </c>
      <c r="D2289" s="187">
        <v>400</v>
      </c>
    </row>
    <row r="2290" ht="20" customHeight="1" spans="1:4">
      <c r="A2290" s="184">
        <v>2288</v>
      </c>
      <c r="B2290" s="302" t="s">
        <v>2156</v>
      </c>
      <c r="C2290" s="189" t="s">
        <v>2130</v>
      </c>
      <c r="D2290" s="187">
        <v>400</v>
      </c>
    </row>
    <row r="2291" ht="20" customHeight="1" spans="1:4">
      <c r="A2291" s="184">
        <v>2289</v>
      </c>
      <c r="B2291" s="302" t="s">
        <v>2157</v>
      </c>
      <c r="C2291" s="189" t="s">
        <v>2130</v>
      </c>
      <c r="D2291" s="187">
        <v>400</v>
      </c>
    </row>
    <row r="2292" ht="20" customHeight="1" spans="1:4">
      <c r="A2292" s="184">
        <v>2290</v>
      </c>
      <c r="B2292" s="302" t="s">
        <v>2158</v>
      </c>
      <c r="C2292" s="189" t="s">
        <v>2130</v>
      </c>
      <c r="D2292" s="187">
        <v>800</v>
      </c>
    </row>
    <row r="2293" ht="20" customHeight="1" spans="1:4">
      <c r="A2293" s="184">
        <v>2291</v>
      </c>
      <c r="B2293" s="302" t="s">
        <v>2160</v>
      </c>
      <c r="C2293" s="189" t="s">
        <v>2130</v>
      </c>
      <c r="D2293" s="187">
        <v>1200</v>
      </c>
    </row>
    <row r="2294" ht="20" customHeight="1" spans="1:4">
      <c r="A2294" s="184">
        <v>2292</v>
      </c>
      <c r="B2294" s="302" t="s">
        <v>2161</v>
      </c>
      <c r="C2294" s="189" t="s">
        <v>2130</v>
      </c>
      <c r="D2294" s="187">
        <v>400</v>
      </c>
    </row>
    <row r="2295" ht="20" customHeight="1" spans="1:4">
      <c r="A2295" s="184">
        <v>2293</v>
      </c>
      <c r="B2295" s="302" t="s">
        <v>2162</v>
      </c>
      <c r="C2295" s="189" t="s">
        <v>2130</v>
      </c>
      <c r="D2295" s="187">
        <v>400</v>
      </c>
    </row>
    <row r="2296" ht="20" customHeight="1" spans="1:4">
      <c r="A2296" s="184">
        <v>2294</v>
      </c>
      <c r="B2296" s="302" t="s">
        <v>2163</v>
      </c>
      <c r="C2296" s="189" t="s">
        <v>2130</v>
      </c>
      <c r="D2296" s="187">
        <v>400</v>
      </c>
    </row>
    <row r="2297" ht="20" customHeight="1" spans="1:4">
      <c r="A2297" s="184">
        <v>2295</v>
      </c>
      <c r="B2297" s="302" t="s">
        <v>2165</v>
      </c>
      <c r="C2297" s="189" t="s">
        <v>2130</v>
      </c>
      <c r="D2297" s="187">
        <v>400</v>
      </c>
    </row>
    <row r="2298" ht="20" customHeight="1" spans="1:4">
      <c r="A2298" s="184">
        <v>2296</v>
      </c>
      <c r="B2298" s="302" t="s">
        <v>2166</v>
      </c>
      <c r="C2298" s="189" t="s">
        <v>2130</v>
      </c>
      <c r="D2298" s="187">
        <v>800</v>
      </c>
    </row>
    <row r="2299" ht="20" customHeight="1" spans="1:4">
      <c r="A2299" s="184">
        <v>2297</v>
      </c>
      <c r="B2299" s="302" t="s">
        <v>55</v>
      </c>
      <c r="C2299" s="189" t="s">
        <v>2130</v>
      </c>
      <c r="D2299" s="187">
        <v>1600</v>
      </c>
    </row>
    <row r="2300" ht="20" customHeight="1" spans="1:4">
      <c r="A2300" s="184">
        <v>2298</v>
      </c>
      <c r="B2300" s="302" t="s">
        <v>2167</v>
      </c>
      <c r="C2300" s="189" t="s">
        <v>2130</v>
      </c>
      <c r="D2300" s="187">
        <v>1200</v>
      </c>
    </row>
    <row r="2301" ht="20" customHeight="1" spans="1:4">
      <c r="A2301" s="184">
        <v>2299</v>
      </c>
      <c r="B2301" s="302" t="s">
        <v>2169</v>
      </c>
      <c r="C2301" s="189" t="s">
        <v>2130</v>
      </c>
      <c r="D2301" s="187">
        <v>400</v>
      </c>
    </row>
    <row r="2302" ht="20" customHeight="1" spans="1:4">
      <c r="A2302" s="184">
        <v>2300</v>
      </c>
      <c r="B2302" s="302" t="s">
        <v>2170</v>
      </c>
      <c r="C2302" s="189" t="s">
        <v>2130</v>
      </c>
      <c r="D2302" s="187">
        <v>800</v>
      </c>
    </row>
    <row r="2303" ht="20" customHeight="1" spans="1:4">
      <c r="A2303" s="184">
        <v>2301</v>
      </c>
      <c r="B2303" s="302" t="s">
        <v>2171</v>
      </c>
      <c r="C2303" s="189" t="s">
        <v>2130</v>
      </c>
      <c r="D2303" s="187">
        <v>800</v>
      </c>
    </row>
    <row r="2304" ht="20" customHeight="1" spans="1:4">
      <c r="A2304" s="184">
        <v>2302</v>
      </c>
      <c r="B2304" s="302" t="s">
        <v>2172</v>
      </c>
      <c r="C2304" s="189" t="s">
        <v>2130</v>
      </c>
      <c r="D2304" s="187">
        <v>400</v>
      </c>
    </row>
    <row r="2305" ht="20" customHeight="1" spans="1:4">
      <c r="A2305" s="184">
        <v>2303</v>
      </c>
      <c r="B2305" s="302" t="s">
        <v>2174</v>
      </c>
      <c r="C2305" s="189" t="s">
        <v>2130</v>
      </c>
      <c r="D2305" s="187">
        <v>400</v>
      </c>
    </row>
    <row r="2306" ht="20" customHeight="1" spans="1:4">
      <c r="A2306" s="184">
        <v>2304</v>
      </c>
      <c r="B2306" s="302" t="s">
        <v>2175</v>
      </c>
      <c r="C2306" s="189" t="s">
        <v>2130</v>
      </c>
      <c r="D2306" s="187">
        <v>400</v>
      </c>
    </row>
    <row r="2307" ht="20" customHeight="1" spans="1:4">
      <c r="A2307" s="184">
        <v>2305</v>
      </c>
      <c r="B2307" s="302" t="s">
        <v>2177</v>
      </c>
      <c r="C2307" s="189" t="s">
        <v>2130</v>
      </c>
      <c r="D2307" s="187">
        <v>800</v>
      </c>
    </row>
    <row r="2308" ht="20" customHeight="1" spans="1:4">
      <c r="A2308" s="184">
        <v>2306</v>
      </c>
      <c r="B2308" s="302" t="s">
        <v>2178</v>
      </c>
      <c r="C2308" s="189" t="s">
        <v>2130</v>
      </c>
      <c r="D2308" s="187">
        <v>800</v>
      </c>
    </row>
    <row r="2309" ht="20" customHeight="1" spans="1:4">
      <c r="A2309" s="184">
        <v>2307</v>
      </c>
      <c r="B2309" s="302" t="s">
        <v>2182</v>
      </c>
      <c r="C2309" s="189" t="s">
        <v>2130</v>
      </c>
      <c r="D2309" s="187">
        <v>400</v>
      </c>
    </row>
    <row r="2310" ht="20" customHeight="1" spans="1:4">
      <c r="A2310" s="184">
        <v>2308</v>
      </c>
      <c r="B2310" s="302" t="s">
        <v>2183</v>
      </c>
      <c r="C2310" s="189" t="s">
        <v>2130</v>
      </c>
      <c r="D2310" s="187">
        <v>400</v>
      </c>
    </row>
    <row r="2311" ht="20" customHeight="1" spans="1:4">
      <c r="A2311" s="184">
        <v>2309</v>
      </c>
      <c r="B2311" s="302" t="s">
        <v>2184</v>
      </c>
      <c r="C2311" s="189" t="s">
        <v>2130</v>
      </c>
      <c r="D2311" s="187">
        <v>1600</v>
      </c>
    </row>
    <row r="2312" ht="20" customHeight="1" spans="1:4">
      <c r="A2312" s="184">
        <v>2310</v>
      </c>
      <c r="B2312" s="302" t="s">
        <v>2186</v>
      </c>
      <c r="C2312" s="189" t="s">
        <v>2130</v>
      </c>
      <c r="D2312" s="187">
        <v>400</v>
      </c>
    </row>
    <row r="2313" ht="20" customHeight="1" spans="1:4">
      <c r="A2313" s="184">
        <v>2311</v>
      </c>
      <c r="B2313" s="302" t="s">
        <v>2187</v>
      </c>
      <c r="C2313" s="189" t="s">
        <v>2130</v>
      </c>
      <c r="D2313" s="187">
        <v>400</v>
      </c>
    </row>
    <row r="2314" ht="20" customHeight="1" spans="1:4">
      <c r="A2314" s="184">
        <v>2312</v>
      </c>
      <c r="B2314" s="302" t="s">
        <v>2188</v>
      </c>
      <c r="C2314" s="189" t="s">
        <v>2130</v>
      </c>
      <c r="D2314" s="187">
        <v>800</v>
      </c>
    </row>
    <row r="2315" ht="20" customHeight="1" spans="1:4">
      <c r="A2315" s="184">
        <v>2313</v>
      </c>
      <c r="B2315" s="224" t="s">
        <v>2190</v>
      </c>
      <c r="C2315" s="224" t="s">
        <v>2130</v>
      </c>
      <c r="D2315" s="187">
        <v>400</v>
      </c>
    </row>
    <row r="2316" ht="20" customHeight="1" spans="1:4">
      <c r="A2316" s="184">
        <v>2314</v>
      </c>
      <c r="B2316" s="224" t="s">
        <v>2191</v>
      </c>
      <c r="C2316" s="224" t="s">
        <v>2130</v>
      </c>
      <c r="D2316" s="187">
        <v>400</v>
      </c>
    </row>
    <row r="2317" ht="20" customHeight="1" spans="1:4">
      <c r="A2317" s="184">
        <v>2315</v>
      </c>
      <c r="B2317" s="224" t="s">
        <v>2192</v>
      </c>
      <c r="C2317" s="224" t="s">
        <v>2130</v>
      </c>
      <c r="D2317" s="187">
        <v>400</v>
      </c>
    </row>
    <row r="2318" ht="20" customHeight="1" spans="1:4">
      <c r="A2318" s="184">
        <v>2316</v>
      </c>
      <c r="B2318" s="224" t="s">
        <v>2194</v>
      </c>
      <c r="C2318" s="224" t="s">
        <v>2130</v>
      </c>
      <c r="D2318" s="187">
        <v>400</v>
      </c>
    </row>
    <row r="2319" ht="20" customHeight="1" spans="1:4">
      <c r="A2319" s="184">
        <v>2317</v>
      </c>
      <c r="B2319" s="224" t="s">
        <v>2195</v>
      </c>
      <c r="C2319" s="224" t="s">
        <v>2130</v>
      </c>
      <c r="D2319" s="187">
        <v>400</v>
      </c>
    </row>
    <row r="2320" ht="20" customHeight="1" spans="1:4">
      <c r="A2320" s="184">
        <v>2318</v>
      </c>
      <c r="B2320" s="224" t="s">
        <v>2196</v>
      </c>
      <c r="C2320" s="224" t="s">
        <v>2130</v>
      </c>
      <c r="D2320" s="187">
        <v>400</v>
      </c>
    </row>
    <row r="2321" ht="20" customHeight="1" spans="1:4">
      <c r="A2321" s="184">
        <v>2319</v>
      </c>
      <c r="B2321" s="224" t="s">
        <v>2197</v>
      </c>
      <c r="C2321" s="224" t="s">
        <v>2130</v>
      </c>
      <c r="D2321" s="187">
        <v>400</v>
      </c>
    </row>
    <row r="2322" ht="20" customHeight="1" spans="1:4">
      <c r="A2322" s="184">
        <v>2320</v>
      </c>
      <c r="B2322" s="224" t="s">
        <v>2198</v>
      </c>
      <c r="C2322" s="224" t="s">
        <v>2130</v>
      </c>
      <c r="D2322" s="187">
        <v>400</v>
      </c>
    </row>
    <row r="2323" ht="20" customHeight="1" spans="1:4">
      <c r="A2323" s="184">
        <v>2321</v>
      </c>
      <c r="B2323" s="224" t="s">
        <v>2199</v>
      </c>
      <c r="C2323" s="224" t="s">
        <v>2130</v>
      </c>
      <c r="D2323" s="187">
        <v>400</v>
      </c>
    </row>
    <row r="2324" ht="20" customHeight="1" spans="1:4">
      <c r="A2324" s="184">
        <v>2322</v>
      </c>
      <c r="B2324" s="224" t="s">
        <v>2200</v>
      </c>
      <c r="C2324" s="224" t="s">
        <v>2130</v>
      </c>
      <c r="D2324" s="187">
        <v>800</v>
      </c>
    </row>
    <row r="2325" ht="20" customHeight="1" spans="1:4">
      <c r="A2325" s="184">
        <v>2323</v>
      </c>
      <c r="B2325" s="224" t="s">
        <v>2203</v>
      </c>
      <c r="C2325" s="224" t="s">
        <v>2130</v>
      </c>
      <c r="D2325" s="187">
        <v>400</v>
      </c>
    </row>
    <row r="2326" ht="20" customHeight="1" spans="1:4">
      <c r="A2326" s="184">
        <v>2324</v>
      </c>
      <c r="B2326" s="224" t="s">
        <v>2204</v>
      </c>
      <c r="C2326" s="224" t="s">
        <v>2130</v>
      </c>
      <c r="D2326" s="187">
        <v>400</v>
      </c>
    </row>
    <row r="2327" ht="20" customHeight="1" spans="1:4">
      <c r="A2327" s="184">
        <v>2325</v>
      </c>
      <c r="B2327" s="224" t="s">
        <v>2205</v>
      </c>
      <c r="C2327" s="224" t="s">
        <v>2130</v>
      </c>
      <c r="D2327" s="187">
        <v>400</v>
      </c>
    </row>
    <row r="2328" ht="20" customHeight="1" spans="1:4">
      <c r="A2328" s="184">
        <v>2326</v>
      </c>
      <c r="B2328" s="224" t="s">
        <v>2206</v>
      </c>
      <c r="C2328" s="224" t="s">
        <v>2130</v>
      </c>
      <c r="D2328" s="187">
        <v>400</v>
      </c>
    </row>
    <row r="2329" ht="20" customHeight="1" spans="1:4">
      <c r="A2329" s="184">
        <v>2327</v>
      </c>
      <c r="B2329" s="224" t="s">
        <v>2207</v>
      </c>
      <c r="C2329" s="224" t="s">
        <v>2130</v>
      </c>
      <c r="D2329" s="187">
        <v>400</v>
      </c>
    </row>
    <row r="2330" ht="20" customHeight="1" spans="1:4">
      <c r="A2330" s="184">
        <v>2328</v>
      </c>
      <c r="B2330" s="224" t="s">
        <v>2208</v>
      </c>
      <c r="C2330" s="224" t="s">
        <v>2130</v>
      </c>
      <c r="D2330" s="187">
        <v>400</v>
      </c>
    </row>
    <row r="2331" ht="20" customHeight="1" spans="1:4">
      <c r="A2331" s="184">
        <v>2329</v>
      </c>
      <c r="B2331" s="224" t="s">
        <v>2209</v>
      </c>
      <c r="C2331" s="224" t="s">
        <v>2130</v>
      </c>
      <c r="D2331" s="187">
        <v>400</v>
      </c>
    </row>
    <row r="2332" ht="20" customHeight="1" spans="1:4">
      <c r="A2332" s="184">
        <v>2330</v>
      </c>
      <c r="B2332" s="224" t="s">
        <v>2210</v>
      </c>
      <c r="C2332" s="224" t="s">
        <v>2130</v>
      </c>
      <c r="D2332" s="187">
        <v>400</v>
      </c>
    </row>
    <row r="2333" ht="20" customHeight="1" spans="1:4">
      <c r="A2333" s="184">
        <v>2331</v>
      </c>
      <c r="B2333" s="224" t="s">
        <v>2211</v>
      </c>
      <c r="C2333" s="224" t="s">
        <v>2130</v>
      </c>
      <c r="D2333" s="187">
        <v>400</v>
      </c>
    </row>
    <row r="2334" ht="20" customHeight="1" spans="1:4">
      <c r="A2334" s="184">
        <v>2332</v>
      </c>
      <c r="B2334" s="224" t="s">
        <v>2212</v>
      </c>
      <c r="C2334" s="224" t="s">
        <v>2130</v>
      </c>
      <c r="D2334" s="187">
        <v>1200</v>
      </c>
    </row>
    <row r="2335" ht="20" customHeight="1" spans="1:4">
      <c r="A2335" s="184">
        <v>2333</v>
      </c>
      <c r="B2335" s="224" t="s">
        <v>2213</v>
      </c>
      <c r="C2335" s="224" t="s">
        <v>2130</v>
      </c>
      <c r="D2335" s="187">
        <v>400</v>
      </c>
    </row>
    <row r="2336" ht="20" customHeight="1" spans="1:4">
      <c r="A2336" s="184">
        <v>2334</v>
      </c>
      <c r="B2336" s="224" t="s">
        <v>2214</v>
      </c>
      <c r="C2336" s="224" t="s">
        <v>2130</v>
      </c>
      <c r="D2336" s="187">
        <v>400</v>
      </c>
    </row>
    <row r="2337" ht="20" customHeight="1" spans="1:4">
      <c r="A2337" s="184">
        <v>2335</v>
      </c>
      <c r="B2337" s="224" t="s">
        <v>2215</v>
      </c>
      <c r="C2337" s="224" t="s">
        <v>2130</v>
      </c>
      <c r="D2337" s="187">
        <v>400</v>
      </c>
    </row>
    <row r="2338" ht="20" customHeight="1" spans="1:4">
      <c r="A2338" s="184">
        <v>2336</v>
      </c>
      <c r="B2338" s="224" t="s">
        <v>2216</v>
      </c>
      <c r="C2338" s="224" t="s">
        <v>2130</v>
      </c>
      <c r="D2338" s="187">
        <v>400</v>
      </c>
    </row>
    <row r="2339" ht="20" customHeight="1" spans="1:4">
      <c r="A2339" s="184">
        <v>2337</v>
      </c>
      <c r="B2339" s="224" t="s">
        <v>2217</v>
      </c>
      <c r="C2339" s="224" t="s">
        <v>2130</v>
      </c>
      <c r="D2339" s="187">
        <v>400</v>
      </c>
    </row>
    <row r="2340" ht="20" customHeight="1" spans="1:4">
      <c r="A2340" s="184">
        <v>2338</v>
      </c>
      <c r="B2340" s="224" t="s">
        <v>2218</v>
      </c>
      <c r="C2340" s="224" t="s">
        <v>2130</v>
      </c>
      <c r="D2340" s="187">
        <v>400</v>
      </c>
    </row>
    <row r="2341" ht="20" customHeight="1" spans="1:4">
      <c r="A2341" s="184">
        <v>2339</v>
      </c>
      <c r="B2341" s="224" t="s">
        <v>2219</v>
      </c>
      <c r="C2341" s="224" t="s">
        <v>2130</v>
      </c>
      <c r="D2341" s="187">
        <v>400</v>
      </c>
    </row>
    <row r="2342" ht="20" customHeight="1" spans="1:4">
      <c r="A2342" s="184">
        <v>2340</v>
      </c>
      <c r="B2342" s="224" t="s">
        <v>2221</v>
      </c>
      <c r="C2342" s="224" t="s">
        <v>2130</v>
      </c>
      <c r="D2342" s="187">
        <v>400</v>
      </c>
    </row>
    <row r="2343" ht="20" customHeight="1" spans="1:4">
      <c r="A2343" s="184">
        <v>2341</v>
      </c>
      <c r="B2343" s="224" t="s">
        <v>2222</v>
      </c>
      <c r="C2343" s="224" t="s">
        <v>2130</v>
      </c>
      <c r="D2343" s="187">
        <v>400</v>
      </c>
    </row>
    <row r="2344" ht="20" customHeight="1" spans="1:4">
      <c r="A2344" s="184">
        <v>2342</v>
      </c>
      <c r="B2344" s="224" t="s">
        <v>2223</v>
      </c>
      <c r="C2344" s="224" t="s">
        <v>2130</v>
      </c>
      <c r="D2344" s="187">
        <v>400</v>
      </c>
    </row>
    <row r="2345" ht="20" customHeight="1" spans="1:4">
      <c r="A2345" s="184">
        <v>2343</v>
      </c>
      <c r="B2345" s="224" t="s">
        <v>2224</v>
      </c>
      <c r="C2345" s="224" t="s">
        <v>2130</v>
      </c>
      <c r="D2345" s="187">
        <v>400</v>
      </c>
    </row>
    <row r="2346" ht="20" customHeight="1" spans="1:4">
      <c r="A2346" s="184">
        <v>2344</v>
      </c>
      <c r="B2346" s="224" t="s">
        <v>2225</v>
      </c>
      <c r="C2346" s="224" t="s">
        <v>2130</v>
      </c>
      <c r="D2346" s="187">
        <v>400</v>
      </c>
    </row>
    <row r="2347" ht="20" customHeight="1" spans="1:4">
      <c r="A2347" s="184">
        <v>2345</v>
      </c>
      <c r="B2347" s="224" t="s">
        <v>2226</v>
      </c>
      <c r="C2347" s="224" t="s">
        <v>2130</v>
      </c>
      <c r="D2347" s="187">
        <v>400</v>
      </c>
    </row>
    <row r="2348" ht="20" customHeight="1" spans="1:4">
      <c r="A2348" s="184">
        <v>2346</v>
      </c>
      <c r="B2348" s="224" t="s">
        <v>2227</v>
      </c>
      <c r="C2348" s="224" t="s">
        <v>2130</v>
      </c>
      <c r="D2348" s="187">
        <v>400</v>
      </c>
    </row>
    <row r="2349" ht="20" customHeight="1" spans="1:4">
      <c r="A2349" s="184">
        <v>2347</v>
      </c>
      <c r="B2349" s="224" t="s">
        <v>2230</v>
      </c>
      <c r="C2349" s="224" t="s">
        <v>2130</v>
      </c>
      <c r="D2349" s="187">
        <v>400</v>
      </c>
    </row>
    <row r="2350" ht="20" customHeight="1" spans="1:4">
      <c r="A2350" s="184">
        <v>2348</v>
      </c>
      <c r="B2350" s="224" t="s">
        <v>2231</v>
      </c>
      <c r="C2350" s="224" t="s">
        <v>2130</v>
      </c>
      <c r="D2350" s="187">
        <v>400</v>
      </c>
    </row>
    <row r="2351" ht="20" customHeight="1" spans="1:4">
      <c r="A2351" s="184">
        <v>2349</v>
      </c>
      <c r="B2351" s="224" t="s">
        <v>2232</v>
      </c>
      <c r="C2351" s="224" t="s">
        <v>2130</v>
      </c>
      <c r="D2351" s="187">
        <v>400</v>
      </c>
    </row>
    <row r="2352" ht="20" customHeight="1" spans="1:4">
      <c r="A2352" s="184">
        <v>2350</v>
      </c>
      <c r="B2352" s="224" t="s">
        <v>2234</v>
      </c>
      <c r="C2352" s="224" t="s">
        <v>2130</v>
      </c>
      <c r="D2352" s="187">
        <v>400</v>
      </c>
    </row>
    <row r="2353" ht="20" customHeight="1" spans="1:4">
      <c r="A2353" s="184">
        <v>2351</v>
      </c>
      <c r="B2353" s="224" t="s">
        <v>2234</v>
      </c>
      <c r="C2353" s="224" t="s">
        <v>2130</v>
      </c>
      <c r="D2353" s="187">
        <v>400</v>
      </c>
    </row>
    <row r="2354" ht="20" customHeight="1" spans="1:4">
      <c r="A2354" s="184">
        <v>2352</v>
      </c>
      <c r="B2354" s="224" t="s">
        <v>2235</v>
      </c>
      <c r="C2354" s="224" t="s">
        <v>2130</v>
      </c>
      <c r="D2354" s="187">
        <v>1200</v>
      </c>
    </row>
    <row r="2355" ht="20" customHeight="1" spans="1:4">
      <c r="A2355" s="184">
        <v>2353</v>
      </c>
      <c r="B2355" s="224" t="s">
        <v>2236</v>
      </c>
      <c r="C2355" s="224" t="s">
        <v>2130</v>
      </c>
      <c r="D2355" s="187">
        <v>400</v>
      </c>
    </row>
    <row r="2356" ht="20" customHeight="1" spans="1:4">
      <c r="A2356" s="184">
        <v>2354</v>
      </c>
      <c r="B2356" s="224" t="s">
        <v>2238</v>
      </c>
      <c r="C2356" s="224" t="s">
        <v>2130</v>
      </c>
      <c r="D2356" s="187">
        <v>400</v>
      </c>
    </row>
    <row r="2357" ht="20" customHeight="1" spans="1:4">
      <c r="A2357" s="184">
        <v>2355</v>
      </c>
      <c r="B2357" s="224" t="s">
        <v>2239</v>
      </c>
      <c r="C2357" s="224" t="s">
        <v>2130</v>
      </c>
      <c r="D2357" s="187">
        <v>400</v>
      </c>
    </row>
    <row r="2358" ht="20" customHeight="1" spans="1:4">
      <c r="A2358" s="184">
        <v>2356</v>
      </c>
      <c r="B2358" s="224" t="s">
        <v>2240</v>
      </c>
      <c r="C2358" s="224" t="s">
        <v>2130</v>
      </c>
      <c r="D2358" s="187">
        <v>400</v>
      </c>
    </row>
    <row r="2359" ht="20" customHeight="1" spans="1:4">
      <c r="A2359" s="184">
        <v>2357</v>
      </c>
      <c r="B2359" s="224" t="s">
        <v>2241</v>
      </c>
      <c r="C2359" s="224" t="s">
        <v>2130</v>
      </c>
      <c r="D2359" s="187">
        <v>400</v>
      </c>
    </row>
    <row r="2360" ht="20" customHeight="1" spans="1:4">
      <c r="A2360" s="184">
        <v>2358</v>
      </c>
      <c r="B2360" s="224" t="s">
        <v>2243</v>
      </c>
      <c r="C2360" s="224" t="s">
        <v>2130</v>
      </c>
      <c r="D2360" s="187">
        <v>400</v>
      </c>
    </row>
    <row r="2361" ht="20" customHeight="1" spans="1:4">
      <c r="A2361" s="184">
        <v>2359</v>
      </c>
      <c r="B2361" s="224" t="s">
        <v>2245</v>
      </c>
      <c r="C2361" s="224" t="s">
        <v>2130</v>
      </c>
      <c r="D2361" s="187">
        <v>400</v>
      </c>
    </row>
    <row r="2362" ht="20" customHeight="1" spans="1:4">
      <c r="A2362" s="184">
        <v>2360</v>
      </c>
      <c r="B2362" s="224" t="s">
        <v>2246</v>
      </c>
      <c r="C2362" s="224" t="s">
        <v>2130</v>
      </c>
      <c r="D2362" s="187">
        <v>400</v>
      </c>
    </row>
    <row r="2363" ht="20" customHeight="1" spans="1:4">
      <c r="A2363" s="184">
        <v>2361</v>
      </c>
      <c r="B2363" s="224" t="s">
        <v>2248</v>
      </c>
      <c r="C2363" s="224" t="s">
        <v>2130</v>
      </c>
      <c r="D2363" s="187">
        <v>400</v>
      </c>
    </row>
    <row r="2364" ht="20" customHeight="1" spans="1:4">
      <c r="A2364" s="184">
        <v>2362</v>
      </c>
      <c r="B2364" s="224" t="s">
        <v>2249</v>
      </c>
      <c r="C2364" s="224" t="s">
        <v>2130</v>
      </c>
      <c r="D2364" s="187">
        <v>400</v>
      </c>
    </row>
    <row r="2365" ht="20" customHeight="1" spans="1:4">
      <c r="A2365" s="184">
        <v>2363</v>
      </c>
      <c r="B2365" s="224" t="s">
        <v>2251</v>
      </c>
      <c r="C2365" s="224" t="s">
        <v>2130</v>
      </c>
      <c r="D2365" s="187">
        <v>400</v>
      </c>
    </row>
    <row r="2366" ht="20" customHeight="1" spans="1:4">
      <c r="A2366" s="184">
        <v>2364</v>
      </c>
      <c r="B2366" s="224" t="s">
        <v>2252</v>
      </c>
      <c r="C2366" s="224" t="s">
        <v>2130</v>
      </c>
      <c r="D2366" s="187">
        <v>400</v>
      </c>
    </row>
    <row r="2367" ht="20" customHeight="1" spans="1:4">
      <c r="A2367" s="184">
        <v>2365</v>
      </c>
      <c r="B2367" s="224" t="s">
        <v>2253</v>
      </c>
      <c r="C2367" s="224" t="s">
        <v>2130</v>
      </c>
      <c r="D2367" s="187">
        <v>400</v>
      </c>
    </row>
    <row r="2368" ht="20" customHeight="1" spans="1:4">
      <c r="A2368" s="184">
        <v>2366</v>
      </c>
      <c r="B2368" s="224" t="s">
        <v>2254</v>
      </c>
      <c r="C2368" s="224" t="s">
        <v>2130</v>
      </c>
      <c r="D2368" s="187">
        <v>400</v>
      </c>
    </row>
    <row r="2369" ht="20" customHeight="1" spans="1:4">
      <c r="A2369" s="184">
        <v>2367</v>
      </c>
      <c r="B2369" s="224" t="s">
        <v>2255</v>
      </c>
      <c r="C2369" s="224" t="s">
        <v>2130</v>
      </c>
      <c r="D2369" s="187">
        <v>400</v>
      </c>
    </row>
    <row r="2370" ht="20" customHeight="1" spans="1:4">
      <c r="A2370" s="184">
        <v>2368</v>
      </c>
      <c r="B2370" s="224" t="s">
        <v>2256</v>
      </c>
      <c r="C2370" s="224" t="s">
        <v>2130</v>
      </c>
      <c r="D2370" s="187">
        <v>1200</v>
      </c>
    </row>
    <row r="2371" ht="20" customHeight="1" spans="1:4">
      <c r="A2371" s="184">
        <v>2369</v>
      </c>
      <c r="B2371" s="224" t="s">
        <v>2257</v>
      </c>
      <c r="C2371" s="224" t="s">
        <v>2130</v>
      </c>
      <c r="D2371" s="187">
        <v>400</v>
      </c>
    </row>
    <row r="2372" ht="20" customHeight="1" spans="1:4">
      <c r="A2372" s="184">
        <v>2370</v>
      </c>
      <c r="B2372" s="224" t="s">
        <v>2258</v>
      </c>
      <c r="C2372" s="224" t="s">
        <v>2130</v>
      </c>
      <c r="D2372" s="187">
        <v>400</v>
      </c>
    </row>
    <row r="2373" ht="20" customHeight="1" spans="1:4">
      <c r="A2373" s="184">
        <v>2371</v>
      </c>
      <c r="B2373" s="224" t="s">
        <v>2259</v>
      </c>
      <c r="C2373" s="224" t="s">
        <v>2130</v>
      </c>
      <c r="D2373" s="187">
        <v>400</v>
      </c>
    </row>
    <row r="2374" ht="20" customHeight="1" spans="1:4">
      <c r="A2374" s="184">
        <v>2372</v>
      </c>
      <c r="B2374" s="224" t="s">
        <v>2261</v>
      </c>
      <c r="C2374" s="224" t="s">
        <v>2130</v>
      </c>
      <c r="D2374" s="187">
        <v>400</v>
      </c>
    </row>
    <row r="2375" ht="20" customHeight="1" spans="1:4">
      <c r="A2375" s="184">
        <v>2373</v>
      </c>
      <c r="B2375" s="224" t="s">
        <v>2262</v>
      </c>
      <c r="C2375" s="224" t="s">
        <v>2130</v>
      </c>
      <c r="D2375" s="187">
        <v>400</v>
      </c>
    </row>
    <row r="2376" ht="20" customHeight="1" spans="1:4">
      <c r="A2376" s="184">
        <v>2374</v>
      </c>
      <c r="B2376" s="224" t="s">
        <v>2263</v>
      </c>
      <c r="C2376" s="224" t="s">
        <v>2130</v>
      </c>
      <c r="D2376" s="187">
        <v>400</v>
      </c>
    </row>
    <row r="2377" ht="20" customHeight="1" spans="1:4">
      <c r="A2377" s="184">
        <v>2375</v>
      </c>
      <c r="B2377" s="224" t="s">
        <v>2265</v>
      </c>
      <c r="C2377" s="224" t="s">
        <v>2130</v>
      </c>
      <c r="D2377" s="187">
        <v>400</v>
      </c>
    </row>
    <row r="2378" ht="20" customHeight="1" spans="1:4">
      <c r="A2378" s="184">
        <v>2376</v>
      </c>
      <c r="B2378" s="224" t="s">
        <v>2266</v>
      </c>
      <c r="C2378" s="224" t="s">
        <v>2130</v>
      </c>
      <c r="D2378" s="187">
        <v>400</v>
      </c>
    </row>
    <row r="2379" ht="20" customHeight="1" spans="1:4">
      <c r="A2379" s="184">
        <v>2377</v>
      </c>
      <c r="B2379" s="224" t="s">
        <v>2267</v>
      </c>
      <c r="C2379" s="224" t="s">
        <v>2130</v>
      </c>
      <c r="D2379" s="187">
        <v>400</v>
      </c>
    </row>
    <row r="2380" ht="20" customHeight="1" spans="1:4">
      <c r="A2380" s="184">
        <v>2378</v>
      </c>
      <c r="B2380" s="224" t="s">
        <v>2268</v>
      </c>
      <c r="C2380" s="224" t="s">
        <v>2130</v>
      </c>
      <c r="D2380" s="187">
        <v>400</v>
      </c>
    </row>
    <row r="2381" ht="20" customHeight="1" spans="1:4">
      <c r="A2381" s="184">
        <v>2379</v>
      </c>
      <c r="B2381" s="224" t="s">
        <v>2270</v>
      </c>
      <c r="C2381" s="224" t="s">
        <v>2130</v>
      </c>
      <c r="D2381" s="187">
        <v>400</v>
      </c>
    </row>
    <row r="2382" ht="20" customHeight="1" spans="1:4">
      <c r="A2382" s="184">
        <v>2380</v>
      </c>
      <c r="B2382" s="224" t="s">
        <v>2272</v>
      </c>
      <c r="C2382" s="224" t="s">
        <v>2130</v>
      </c>
      <c r="D2382" s="187">
        <v>400</v>
      </c>
    </row>
    <row r="2383" ht="20" customHeight="1" spans="1:4">
      <c r="A2383" s="184">
        <v>2381</v>
      </c>
      <c r="B2383" s="224" t="s">
        <v>2274</v>
      </c>
      <c r="C2383" s="224" t="s">
        <v>2130</v>
      </c>
      <c r="D2383" s="187">
        <v>400</v>
      </c>
    </row>
    <row r="2384" ht="20" customHeight="1" spans="1:4">
      <c r="A2384" s="184">
        <v>2382</v>
      </c>
      <c r="B2384" s="224" t="s">
        <v>2275</v>
      </c>
      <c r="C2384" s="224" t="s">
        <v>2130</v>
      </c>
      <c r="D2384" s="187">
        <v>400</v>
      </c>
    </row>
    <row r="2385" ht="20" customHeight="1" spans="1:4">
      <c r="A2385" s="184">
        <v>2383</v>
      </c>
      <c r="B2385" s="224" t="s">
        <v>2276</v>
      </c>
      <c r="C2385" s="224" t="s">
        <v>2130</v>
      </c>
      <c r="D2385" s="187">
        <v>400</v>
      </c>
    </row>
    <row r="2386" ht="20" customHeight="1" spans="1:4">
      <c r="A2386" s="184">
        <v>2384</v>
      </c>
      <c r="B2386" s="224" t="s">
        <v>2278</v>
      </c>
      <c r="C2386" s="224" t="s">
        <v>2130</v>
      </c>
      <c r="D2386" s="187">
        <v>400</v>
      </c>
    </row>
    <row r="2387" ht="20" customHeight="1" spans="1:4">
      <c r="A2387" s="184">
        <v>2385</v>
      </c>
      <c r="B2387" s="224" t="s">
        <v>2279</v>
      </c>
      <c r="C2387" s="224" t="s">
        <v>2130</v>
      </c>
      <c r="D2387" s="187">
        <v>800</v>
      </c>
    </row>
    <row r="2388" ht="20" customHeight="1" spans="1:4">
      <c r="A2388" s="184">
        <v>2386</v>
      </c>
      <c r="B2388" s="224" t="s">
        <v>2280</v>
      </c>
      <c r="C2388" s="224" t="s">
        <v>2130</v>
      </c>
      <c r="D2388" s="187">
        <v>400</v>
      </c>
    </row>
    <row r="2389" ht="20" customHeight="1" spans="1:4">
      <c r="A2389" s="184">
        <v>2387</v>
      </c>
      <c r="B2389" s="224" t="s">
        <v>2281</v>
      </c>
      <c r="C2389" s="224" t="s">
        <v>2130</v>
      </c>
      <c r="D2389" s="187">
        <v>400</v>
      </c>
    </row>
    <row r="2390" ht="20" customHeight="1" spans="1:4">
      <c r="A2390" s="184">
        <v>2388</v>
      </c>
      <c r="B2390" s="224" t="s">
        <v>2282</v>
      </c>
      <c r="C2390" s="224" t="s">
        <v>2130</v>
      </c>
      <c r="D2390" s="187">
        <v>400</v>
      </c>
    </row>
    <row r="2391" ht="20" customHeight="1" spans="1:4">
      <c r="A2391" s="184">
        <v>2389</v>
      </c>
      <c r="B2391" s="224" t="s">
        <v>2283</v>
      </c>
      <c r="C2391" s="224" t="s">
        <v>2130</v>
      </c>
      <c r="D2391" s="187">
        <v>400</v>
      </c>
    </row>
    <row r="2392" ht="20" customHeight="1" spans="1:4">
      <c r="A2392" s="184">
        <v>2390</v>
      </c>
      <c r="B2392" s="224" t="s">
        <v>2285</v>
      </c>
      <c r="C2392" s="224" t="s">
        <v>2130</v>
      </c>
      <c r="D2392" s="187">
        <v>400</v>
      </c>
    </row>
    <row r="2393" ht="20" customHeight="1" spans="1:4">
      <c r="A2393" s="184">
        <v>2391</v>
      </c>
      <c r="B2393" s="224" t="s">
        <v>2286</v>
      </c>
      <c r="C2393" s="224" t="s">
        <v>2130</v>
      </c>
      <c r="D2393" s="187">
        <v>400</v>
      </c>
    </row>
    <row r="2394" ht="20" customHeight="1" spans="1:4">
      <c r="A2394" s="184">
        <v>2392</v>
      </c>
      <c r="B2394" s="224" t="s">
        <v>2287</v>
      </c>
      <c r="C2394" s="224" t="s">
        <v>2130</v>
      </c>
      <c r="D2394" s="187">
        <v>400</v>
      </c>
    </row>
    <row r="2395" ht="20" customHeight="1" spans="1:4">
      <c r="A2395" s="184">
        <v>2393</v>
      </c>
      <c r="B2395" s="224" t="s">
        <v>2289</v>
      </c>
      <c r="C2395" s="224" t="s">
        <v>2130</v>
      </c>
      <c r="D2395" s="187">
        <v>400</v>
      </c>
    </row>
    <row r="2396" ht="20" customHeight="1" spans="1:4">
      <c r="A2396" s="184">
        <v>2394</v>
      </c>
      <c r="B2396" s="224" t="s">
        <v>2290</v>
      </c>
      <c r="C2396" s="224" t="s">
        <v>2130</v>
      </c>
      <c r="D2396" s="187">
        <v>400</v>
      </c>
    </row>
    <row r="2397" ht="20" customHeight="1" spans="1:4">
      <c r="A2397" s="184">
        <v>2395</v>
      </c>
      <c r="B2397" s="224" t="s">
        <v>2291</v>
      </c>
      <c r="C2397" s="224" t="s">
        <v>2130</v>
      </c>
      <c r="D2397" s="187">
        <v>400</v>
      </c>
    </row>
    <row r="2398" ht="20" customHeight="1" spans="1:4">
      <c r="A2398" s="184">
        <v>2396</v>
      </c>
      <c r="B2398" s="224" t="s">
        <v>2292</v>
      </c>
      <c r="C2398" s="224" t="s">
        <v>2130</v>
      </c>
      <c r="D2398" s="187">
        <v>400</v>
      </c>
    </row>
    <row r="2399" ht="20" customHeight="1" spans="1:4">
      <c r="A2399" s="184">
        <v>2397</v>
      </c>
      <c r="B2399" s="224" t="s">
        <v>2294</v>
      </c>
      <c r="C2399" s="224" t="s">
        <v>2130</v>
      </c>
      <c r="D2399" s="187">
        <v>400</v>
      </c>
    </row>
    <row r="2400" ht="20" customHeight="1" spans="1:4">
      <c r="A2400" s="184">
        <v>2398</v>
      </c>
      <c r="B2400" s="224" t="s">
        <v>2295</v>
      </c>
      <c r="C2400" s="224" t="s">
        <v>2130</v>
      </c>
      <c r="D2400" s="187">
        <v>400</v>
      </c>
    </row>
    <row r="2401" ht="20" customHeight="1" spans="1:4">
      <c r="A2401" s="184">
        <v>2399</v>
      </c>
      <c r="B2401" s="224" t="s">
        <v>2296</v>
      </c>
      <c r="C2401" s="224" t="s">
        <v>2130</v>
      </c>
      <c r="D2401" s="187">
        <v>400</v>
      </c>
    </row>
    <row r="2402" ht="20" customHeight="1" spans="1:4">
      <c r="A2402" s="184">
        <v>2400</v>
      </c>
      <c r="B2402" s="224" t="s">
        <v>2297</v>
      </c>
      <c r="C2402" s="224" t="s">
        <v>2130</v>
      </c>
      <c r="D2402" s="187">
        <v>400</v>
      </c>
    </row>
    <row r="2403" ht="20" customHeight="1" spans="1:4">
      <c r="A2403" s="184">
        <v>2401</v>
      </c>
      <c r="B2403" s="224" t="s">
        <v>2298</v>
      </c>
      <c r="C2403" s="224" t="s">
        <v>2130</v>
      </c>
      <c r="D2403" s="187">
        <v>400</v>
      </c>
    </row>
    <row r="2404" ht="20" customHeight="1" spans="1:4">
      <c r="A2404" s="184">
        <v>2402</v>
      </c>
      <c r="B2404" s="224" t="s">
        <v>2300</v>
      </c>
      <c r="C2404" s="224" t="s">
        <v>2130</v>
      </c>
      <c r="D2404" s="187">
        <v>400</v>
      </c>
    </row>
    <row r="2405" ht="20" customHeight="1" spans="1:4">
      <c r="A2405" s="184">
        <v>2403</v>
      </c>
      <c r="B2405" s="224" t="s">
        <v>2301</v>
      </c>
      <c r="C2405" s="224" t="s">
        <v>2130</v>
      </c>
      <c r="D2405" s="187">
        <v>400</v>
      </c>
    </row>
    <row r="2406" ht="20" customHeight="1" spans="1:4">
      <c r="A2406" s="184">
        <v>2404</v>
      </c>
      <c r="B2406" s="224" t="s">
        <v>2302</v>
      </c>
      <c r="C2406" s="224" t="s">
        <v>2130</v>
      </c>
      <c r="D2406" s="187">
        <v>400</v>
      </c>
    </row>
    <row r="2407" ht="20" customHeight="1" spans="1:4">
      <c r="A2407" s="184">
        <v>2405</v>
      </c>
      <c r="B2407" s="224" t="s">
        <v>2303</v>
      </c>
      <c r="C2407" s="224" t="s">
        <v>2130</v>
      </c>
      <c r="D2407" s="187">
        <v>400</v>
      </c>
    </row>
    <row r="2408" ht="20" customHeight="1" spans="1:4">
      <c r="A2408" s="184">
        <v>2406</v>
      </c>
      <c r="B2408" s="224" t="s">
        <v>2304</v>
      </c>
      <c r="C2408" s="224" t="s">
        <v>2130</v>
      </c>
      <c r="D2408" s="187">
        <v>400</v>
      </c>
    </row>
    <row r="2409" ht="20" customHeight="1" spans="1:4">
      <c r="A2409" s="184">
        <v>2407</v>
      </c>
      <c r="B2409" s="224" t="s">
        <v>2305</v>
      </c>
      <c r="C2409" s="224" t="s">
        <v>2130</v>
      </c>
      <c r="D2409" s="187">
        <v>400</v>
      </c>
    </row>
    <row r="2410" ht="20" customHeight="1" spans="1:4">
      <c r="A2410" s="184">
        <v>2408</v>
      </c>
      <c r="B2410" s="224" t="s">
        <v>2306</v>
      </c>
      <c r="C2410" s="224" t="s">
        <v>2130</v>
      </c>
      <c r="D2410" s="187">
        <v>400</v>
      </c>
    </row>
    <row r="2411" ht="20" customHeight="1" spans="1:4">
      <c r="A2411" s="184">
        <v>2409</v>
      </c>
      <c r="B2411" s="224" t="s">
        <v>2308</v>
      </c>
      <c r="C2411" s="224" t="s">
        <v>2130</v>
      </c>
      <c r="D2411" s="187">
        <v>400</v>
      </c>
    </row>
    <row r="2412" ht="20" customHeight="1" spans="1:4">
      <c r="A2412" s="184">
        <v>2410</v>
      </c>
      <c r="B2412" s="224" t="s">
        <v>2309</v>
      </c>
      <c r="C2412" s="224" t="s">
        <v>2130</v>
      </c>
      <c r="D2412" s="187">
        <v>400</v>
      </c>
    </row>
    <row r="2413" ht="20" customHeight="1" spans="1:4">
      <c r="A2413" s="184">
        <v>2411</v>
      </c>
      <c r="B2413" s="224" t="s">
        <v>2310</v>
      </c>
      <c r="C2413" s="224" t="s">
        <v>2130</v>
      </c>
      <c r="D2413" s="187">
        <v>400</v>
      </c>
    </row>
    <row r="2414" ht="20" customHeight="1" spans="1:4">
      <c r="A2414" s="184">
        <v>2412</v>
      </c>
      <c r="B2414" s="224" t="s">
        <v>2315</v>
      </c>
      <c r="C2414" s="224" t="s">
        <v>2130</v>
      </c>
      <c r="D2414" s="187">
        <v>400</v>
      </c>
    </row>
    <row r="2415" ht="20" customHeight="1" spans="1:4">
      <c r="A2415" s="184">
        <v>2413</v>
      </c>
      <c r="B2415" s="224" t="s">
        <v>2316</v>
      </c>
      <c r="C2415" s="224" t="s">
        <v>2130</v>
      </c>
      <c r="D2415" s="187">
        <v>400</v>
      </c>
    </row>
    <row r="2416" ht="20" customHeight="1" spans="1:4">
      <c r="A2416" s="184">
        <v>2414</v>
      </c>
      <c r="B2416" s="224" t="s">
        <v>2317</v>
      </c>
      <c r="C2416" s="224" t="s">
        <v>2130</v>
      </c>
      <c r="D2416" s="187">
        <v>400</v>
      </c>
    </row>
    <row r="2417" ht="20" customHeight="1" spans="1:4">
      <c r="A2417" s="184">
        <v>2415</v>
      </c>
      <c r="B2417" s="224" t="s">
        <v>2319</v>
      </c>
      <c r="C2417" s="224" t="s">
        <v>2130</v>
      </c>
      <c r="D2417" s="187">
        <v>400</v>
      </c>
    </row>
    <row r="2418" ht="20" customHeight="1" spans="1:4">
      <c r="A2418" s="184">
        <v>2416</v>
      </c>
      <c r="B2418" s="224" t="s">
        <v>2320</v>
      </c>
      <c r="C2418" s="224" t="s">
        <v>2130</v>
      </c>
      <c r="D2418" s="187">
        <v>400</v>
      </c>
    </row>
    <row r="2419" ht="20" customHeight="1" spans="1:4">
      <c r="A2419" s="184">
        <v>2417</v>
      </c>
      <c r="B2419" s="224" t="s">
        <v>2321</v>
      </c>
      <c r="C2419" s="224" t="s">
        <v>2130</v>
      </c>
      <c r="D2419" s="187">
        <v>400</v>
      </c>
    </row>
    <row r="2420" ht="20" customHeight="1" spans="1:4">
      <c r="A2420" s="184">
        <v>2418</v>
      </c>
      <c r="B2420" s="224" t="s">
        <v>2322</v>
      </c>
      <c r="C2420" s="224" t="s">
        <v>2130</v>
      </c>
      <c r="D2420" s="187">
        <v>800</v>
      </c>
    </row>
    <row r="2421" ht="20" customHeight="1" spans="1:4">
      <c r="A2421" s="184">
        <v>2419</v>
      </c>
      <c r="B2421" s="224" t="s">
        <v>2323</v>
      </c>
      <c r="C2421" s="224" t="s">
        <v>2130</v>
      </c>
      <c r="D2421" s="187">
        <v>400</v>
      </c>
    </row>
    <row r="2422" ht="20" customHeight="1" spans="1:4">
      <c r="A2422" s="184">
        <v>2420</v>
      </c>
      <c r="B2422" s="224" t="s">
        <v>2324</v>
      </c>
      <c r="C2422" s="224" t="s">
        <v>2130</v>
      </c>
      <c r="D2422" s="187">
        <v>400</v>
      </c>
    </row>
    <row r="2423" ht="20" customHeight="1" spans="1:4">
      <c r="A2423" s="184">
        <v>2421</v>
      </c>
      <c r="B2423" s="224" t="s">
        <v>2325</v>
      </c>
      <c r="C2423" s="224" t="s">
        <v>2130</v>
      </c>
      <c r="D2423" s="187">
        <v>400</v>
      </c>
    </row>
    <row r="2424" ht="20" customHeight="1" spans="1:4">
      <c r="A2424" s="184">
        <v>2422</v>
      </c>
      <c r="B2424" s="224" t="s">
        <v>2326</v>
      </c>
      <c r="C2424" s="224" t="s">
        <v>2130</v>
      </c>
      <c r="D2424" s="187">
        <v>400</v>
      </c>
    </row>
    <row r="2425" ht="20" customHeight="1" spans="1:4">
      <c r="A2425" s="184">
        <v>2423</v>
      </c>
      <c r="B2425" s="224" t="s">
        <v>2327</v>
      </c>
      <c r="C2425" s="224" t="s">
        <v>2130</v>
      </c>
      <c r="D2425" s="187">
        <v>400</v>
      </c>
    </row>
    <row r="2426" ht="20" customHeight="1" spans="1:4">
      <c r="A2426" s="184">
        <v>2424</v>
      </c>
      <c r="B2426" s="224" t="s">
        <v>2328</v>
      </c>
      <c r="C2426" s="224" t="s">
        <v>2130</v>
      </c>
      <c r="D2426" s="187">
        <v>400</v>
      </c>
    </row>
    <row r="2427" ht="20" customHeight="1" spans="1:4">
      <c r="A2427" s="184">
        <v>2425</v>
      </c>
      <c r="B2427" s="302" t="s">
        <v>2329</v>
      </c>
      <c r="C2427" s="189" t="s">
        <v>2130</v>
      </c>
      <c r="D2427" s="187">
        <v>1200</v>
      </c>
    </row>
    <row r="2428" ht="20" customHeight="1" spans="1:4">
      <c r="A2428" s="184">
        <v>2426</v>
      </c>
      <c r="B2428" s="224" t="s">
        <v>2335</v>
      </c>
      <c r="C2428" s="224" t="s">
        <v>2130</v>
      </c>
      <c r="D2428" s="187">
        <v>400</v>
      </c>
    </row>
    <row r="2429" ht="20" customHeight="1" spans="1:4">
      <c r="A2429" s="184">
        <v>2427</v>
      </c>
      <c r="B2429" s="189" t="s">
        <v>2339</v>
      </c>
      <c r="C2429" s="189" t="s">
        <v>2130</v>
      </c>
      <c r="D2429" s="187">
        <v>400</v>
      </c>
    </row>
    <row r="2430" ht="20" customHeight="1" spans="1:4">
      <c r="A2430" s="184">
        <v>2428</v>
      </c>
      <c r="B2430" s="225" t="s">
        <v>2341</v>
      </c>
      <c r="C2430" s="189" t="s">
        <v>2130</v>
      </c>
      <c r="D2430" s="187">
        <v>1200</v>
      </c>
    </row>
    <row r="2431" ht="20" customHeight="1" spans="1:4">
      <c r="A2431" s="184">
        <v>2429</v>
      </c>
      <c r="B2431" s="189" t="s">
        <v>2343</v>
      </c>
      <c r="C2431" s="189" t="s">
        <v>2130</v>
      </c>
      <c r="D2431" s="187">
        <v>400</v>
      </c>
    </row>
    <row r="2432" ht="20" customHeight="1" spans="1:4">
      <c r="A2432" s="184">
        <v>2430</v>
      </c>
      <c r="B2432" s="189" t="s">
        <v>2344</v>
      </c>
      <c r="C2432" s="189" t="s">
        <v>2130</v>
      </c>
      <c r="D2432" s="187">
        <v>400</v>
      </c>
    </row>
    <row r="2433" ht="20" customHeight="1" spans="1:4">
      <c r="A2433" s="184">
        <v>2431</v>
      </c>
      <c r="B2433" s="189" t="s">
        <v>2345</v>
      </c>
      <c r="C2433" s="189" t="s">
        <v>2130</v>
      </c>
      <c r="D2433" s="187">
        <v>800</v>
      </c>
    </row>
    <row r="2434" ht="20" customHeight="1" spans="1:4">
      <c r="A2434" s="184">
        <v>2432</v>
      </c>
      <c r="B2434" s="226" t="s">
        <v>2346</v>
      </c>
      <c r="C2434" s="226" t="s">
        <v>2130</v>
      </c>
      <c r="D2434" s="187">
        <v>800</v>
      </c>
    </row>
    <row r="2435" ht="20" customHeight="1" spans="1:4">
      <c r="A2435" s="184">
        <v>2433</v>
      </c>
      <c r="B2435" s="302" t="s">
        <v>2347</v>
      </c>
      <c r="C2435" s="189" t="s">
        <v>2130</v>
      </c>
      <c r="D2435" s="187">
        <v>400</v>
      </c>
    </row>
    <row r="2436" ht="20" customHeight="1" spans="1:4">
      <c r="A2436" s="184">
        <v>2434</v>
      </c>
      <c r="B2436" s="227" t="s">
        <v>2356</v>
      </c>
      <c r="C2436" s="227" t="s">
        <v>2130</v>
      </c>
      <c r="D2436" s="187">
        <v>800</v>
      </c>
    </row>
    <row r="2437" ht="20" customHeight="1" spans="1:4">
      <c r="A2437" s="184">
        <v>2435</v>
      </c>
      <c r="B2437" s="227" t="s">
        <v>2365</v>
      </c>
      <c r="C2437" s="227" t="s">
        <v>2130</v>
      </c>
      <c r="D2437" s="187">
        <v>400</v>
      </c>
    </row>
    <row r="2438" ht="20" customHeight="1" spans="1:4">
      <c r="A2438" s="184">
        <v>2436</v>
      </c>
      <c r="B2438" s="227" t="s">
        <v>2373</v>
      </c>
      <c r="C2438" s="227" t="s">
        <v>2130</v>
      </c>
      <c r="D2438" s="187">
        <v>800</v>
      </c>
    </row>
    <row r="2439" ht="20" customHeight="1" spans="1:4">
      <c r="A2439" s="184">
        <v>2437</v>
      </c>
      <c r="B2439" s="227" t="s">
        <v>2375</v>
      </c>
      <c r="C2439" s="227" t="s">
        <v>2130</v>
      </c>
      <c r="D2439" s="187">
        <v>800</v>
      </c>
    </row>
    <row r="2440" ht="20" customHeight="1" spans="1:4">
      <c r="A2440" s="184">
        <v>2438</v>
      </c>
      <c r="B2440" s="227" t="s">
        <v>2376</v>
      </c>
      <c r="C2440" s="227" t="s">
        <v>2130</v>
      </c>
      <c r="D2440" s="187">
        <v>400</v>
      </c>
    </row>
    <row r="2441" ht="20" customHeight="1" spans="1:4">
      <c r="A2441" s="184">
        <v>2439</v>
      </c>
      <c r="B2441" s="227" t="s">
        <v>2380</v>
      </c>
      <c r="C2441" s="227" t="s">
        <v>2130</v>
      </c>
      <c r="D2441" s="187">
        <v>400</v>
      </c>
    </row>
    <row r="2442" ht="20" customHeight="1" spans="1:4">
      <c r="A2442" s="184">
        <v>2440</v>
      </c>
      <c r="B2442" s="225" t="s">
        <v>2384</v>
      </c>
      <c r="C2442" s="227" t="s">
        <v>2130</v>
      </c>
      <c r="D2442" s="187">
        <v>400</v>
      </c>
    </row>
    <row r="2443" ht="20" customHeight="1" spans="1:4">
      <c r="A2443" s="184">
        <v>2441</v>
      </c>
      <c r="B2443" s="227" t="s">
        <v>2386</v>
      </c>
      <c r="C2443" s="227" t="s">
        <v>2130</v>
      </c>
      <c r="D2443" s="187">
        <v>400</v>
      </c>
    </row>
    <row r="2444" ht="20" customHeight="1" spans="1:4">
      <c r="A2444" s="184">
        <v>2442</v>
      </c>
      <c r="B2444" s="227" t="s">
        <v>2392</v>
      </c>
      <c r="C2444" s="227" t="s">
        <v>2130</v>
      </c>
      <c r="D2444" s="187">
        <v>400</v>
      </c>
    </row>
    <row r="2445" ht="20" customHeight="1" spans="1:4">
      <c r="A2445" s="184">
        <v>2443</v>
      </c>
      <c r="B2445" s="227" t="s">
        <v>2395</v>
      </c>
      <c r="C2445" s="227" t="s">
        <v>2130</v>
      </c>
      <c r="D2445" s="187">
        <v>400</v>
      </c>
    </row>
    <row r="2446" ht="20" customHeight="1" spans="1:4">
      <c r="A2446" s="184">
        <v>2444</v>
      </c>
      <c r="B2446" s="227" t="s">
        <v>2397</v>
      </c>
      <c r="C2446" s="227" t="s">
        <v>2130</v>
      </c>
      <c r="D2446" s="187">
        <v>400</v>
      </c>
    </row>
    <row r="2447" ht="20" customHeight="1" spans="1:4">
      <c r="A2447" s="184">
        <v>2445</v>
      </c>
      <c r="B2447" s="227" t="s">
        <v>2399</v>
      </c>
      <c r="C2447" s="227" t="s">
        <v>2130</v>
      </c>
      <c r="D2447" s="187">
        <v>800</v>
      </c>
    </row>
    <row r="2448" ht="20" customHeight="1" spans="1:4">
      <c r="A2448" s="184">
        <v>2446</v>
      </c>
      <c r="B2448" s="227" t="s">
        <v>2402</v>
      </c>
      <c r="C2448" s="227" t="s">
        <v>2130</v>
      </c>
      <c r="D2448" s="187">
        <v>400</v>
      </c>
    </row>
    <row r="2449" ht="20" customHeight="1" spans="1:4">
      <c r="A2449" s="184">
        <v>2447</v>
      </c>
      <c r="B2449" s="192" t="s">
        <v>2404</v>
      </c>
      <c r="C2449" s="189" t="s">
        <v>2130</v>
      </c>
      <c r="D2449" s="187">
        <v>400</v>
      </c>
    </row>
    <row r="2450" ht="20" customHeight="1" spans="1:4">
      <c r="A2450" s="184">
        <v>2448</v>
      </c>
      <c r="B2450" s="224" t="s">
        <v>2405</v>
      </c>
      <c r="C2450" s="189" t="s">
        <v>2130</v>
      </c>
      <c r="D2450" s="187">
        <v>400</v>
      </c>
    </row>
    <row r="2451" ht="20" customHeight="1" spans="1:4">
      <c r="A2451" s="184">
        <v>2449</v>
      </c>
      <c r="B2451" s="192" t="s">
        <v>2412</v>
      </c>
      <c r="C2451" s="189" t="s">
        <v>2130</v>
      </c>
      <c r="D2451" s="187">
        <v>400</v>
      </c>
    </row>
    <row r="2452" ht="20" customHeight="1" spans="1:4">
      <c r="A2452" s="184">
        <v>2450</v>
      </c>
      <c r="B2452" s="185" t="s">
        <v>2414</v>
      </c>
      <c r="C2452" s="189" t="s">
        <v>2130</v>
      </c>
      <c r="D2452" s="187">
        <v>400</v>
      </c>
    </row>
    <row r="2453" ht="20" customHeight="1" spans="1:4">
      <c r="A2453" s="184">
        <v>2451</v>
      </c>
      <c r="B2453" s="224" t="s">
        <v>2416</v>
      </c>
      <c r="C2453" s="189" t="s">
        <v>2130</v>
      </c>
      <c r="D2453" s="187">
        <v>400</v>
      </c>
    </row>
    <row r="2454" ht="20" customHeight="1" spans="1:4">
      <c r="A2454" s="184">
        <v>2452</v>
      </c>
      <c r="B2454" s="224" t="s">
        <v>2420</v>
      </c>
      <c r="C2454" s="189" t="s">
        <v>2130</v>
      </c>
      <c r="D2454" s="187">
        <v>400</v>
      </c>
    </row>
    <row r="2455" ht="20" customHeight="1" spans="1:4">
      <c r="A2455" s="184">
        <v>2453</v>
      </c>
      <c r="B2455" s="224" t="s">
        <v>2421</v>
      </c>
      <c r="C2455" s="189" t="s">
        <v>2130</v>
      </c>
      <c r="D2455" s="187">
        <v>400</v>
      </c>
    </row>
    <row r="2456" ht="20" customHeight="1" spans="1:4">
      <c r="A2456" s="184">
        <v>2454</v>
      </c>
      <c r="B2456" s="224" t="s">
        <v>2422</v>
      </c>
      <c r="C2456" s="189" t="s">
        <v>2130</v>
      </c>
      <c r="D2456" s="187">
        <v>400</v>
      </c>
    </row>
    <row r="2457" ht="20" customHeight="1" spans="1:4">
      <c r="A2457" s="184">
        <v>2455</v>
      </c>
      <c r="B2457" s="224" t="s">
        <v>2423</v>
      </c>
      <c r="C2457" s="189" t="s">
        <v>2130</v>
      </c>
      <c r="D2457" s="187">
        <v>400</v>
      </c>
    </row>
    <row r="2458" ht="20" customHeight="1" spans="1:4">
      <c r="A2458" s="184">
        <v>2456</v>
      </c>
      <c r="B2458" s="224" t="s">
        <v>2424</v>
      </c>
      <c r="C2458" s="189" t="s">
        <v>2130</v>
      </c>
      <c r="D2458" s="187">
        <v>400</v>
      </c>
    </row>
    <row r="2459" ht="20" customHeight="1" spans="1:4">
      <c r="A2459" s="184">
        <v>2457</v>
      </c>
      <c r="B2459" s="224" t="s">
        <v>2425</v>
      </c>
      <c r="C2459" s="189" t="s">
        <v>2130</v>
      </c>
      <c r="D2459" s="187">
        <v>400</v>
      </c>
    </row>
    <row r="2460" ht="20" customHeight="1" spans="1:4">
      <c r="A2460" s="184">
        <v>2458</v>
      </c>
      <c r="B2460" s="226" t="s">
        <v>2426</v>
      </c>
      <c r="C2460" s="226" t="s">
        <v>2130</v>
      </c>
      <c r="D2460" s="187">
        <v>800</v>
      </c>
    </row>
    <row r="2461" ht="20" customHeight="1" spans="1:4">
      <c r="A2461" s="184">
        <v>2459</v>
      </c>
      <c r="B2461" s="249" t="s">
        <v>2429</v>
      </c>
      <c r="C2461" s="249" t="s">
        <v>2130</v>
      </c>
      <c r="D2461" s="187">
        <v>400</v>
      </c>
    </row>
    <row r="2462" ht="20" customHeight="1" spans="1:4">
      <c r="A2462" s="184">
        <v>2460</v>
      </c>
      <c r="B2462" s="249" t="s">
        <v>2432</v>
      </c>
      <c r="C2462" s="249" t="s">
        <v>2130</v>
      </c>
      <c r="D2462" s="187">
        <v>400</v>
      </c>
    </row>
    <row r="2463" ht="20" customHeight="1" spans="1:4">
      <c r="A2463" s="184">
        <v>2461</v>
      </c>
      <c r="B2463" s="249" t="s">
        <v>2433</v>
      </c>
      <c r="C2463" s="249" t="s">
        <v>2130</v>
      </c>
      <c r="D2463" s="187">
        <v>400</v>
      </c>
    </row>
    <row r="2464" ht="20" customHeight="1" spans="1:4">
      <c r="A2464" s="184">
        <v>2462</v>
      </c>
      <c r="B2464" s="249" t="s">
        <v>2436</v>
      </c>
      <c r="C2464" s="249" t="s">
        <v>2130</v>
      </c>
      <c r="D2464" s="187">
        <v>400</v>
      </c>
    </row>
    <row r="2465" ht="20" customHeight="1" spans="1:4">
      <c r="A2465" s="184">
        <v>2463</v>
      </c>
      <c r="B2465" s="249" t="s">
        <v>2438</v>
      </c>
      <c r="C2465" s="249" t="s">
        <v>2130</v>
      </c>
      <c r="D2465" s="187">
        <v>400</v>
      </c>
    </row>
    <row r="2466" ht="20" customHeight="1" spans="1:4">
      <c r="A2466" s="184">
        <v>2464</v>
      </c>
      <c r="B2466" s="249" t="s">
        <v>2439</v>
      </c>
      <c r="C2466" s="249" t="s">
        <v>2130</v>
      </c>
      <c r="D2466" s="187">
        <v>400</v>
      </c>
    </row>
    <row r="2467" ht="20" customHeight="1" spans="1:4">
      <c r="A2467" s="184">
        <v>2465</v>
      </c>
      <c r="B2467" s="249" t="s">
        <v>2441</v>
      </c>
      <c r="C2467" s="249" t="s">
        <v>2130</v>
      </c>
      <c r="D2467" s="187">
        <v>400</v>
      </c>
    </row>
    <row r="2468" ht="20" customHeight="1" spans="1:4">
      <c r="A2468" s="184">
        <v>2466</v>
      </c>
      <c r="B2468" s="249" t="s">
        <v>2442</v>
      </c>
      <c r="C2468" s="249" t="s">
        <v>2130</v>
      </c>
      <c r="D2468" s="187">
        <v>800</v>
      </c>
    </row>
    <row r="2469" ht="20" customHeight="1" spans="1:4">
      <c r="A2469" s="184">
        <v>2467</v>
      </c>
      <c r="B2469" s="249" t="s">
        <v>2443</v>
      </c>
      <c r="C2469" s="249" t="s">
        <v>2130</v>
      </c>
      <c r="D2469" s="187">
        <v>400</v>
      </c>
    </row>
    <row r="2470" ht="20" customHeight="1" spans="1:4">
      <c r="A2470" s="184">
        <v>2468</v>
      </c>
      <c r="B2470" s="249" t="s">
        <v>2444</v>
      </c>
      <c r="C2470" s="249" t="s">
        <v>2130</v>
      </c>
      <c r="D2470" s="187">
        <v>400</v>
      </c>
    </row>
    <row r="2471" ht="20" customHeight="1" spans="1:4">
      <c r="A2471" s="184">
        <v>2469</v>
      </c>
      <c r="B2471" s="249" t="s">
        <v>2446</v>
      </c>
      <c r="C2471" s="249" t="s">
        <v>2130</v>
      </c>
      <c r="D2471" s="187">
        <v>400</v>
      </c>
    </row>
    <row r="2472" ht="20" customHeight="1" spans="1:4">
      <c r="A2472" s="184">
        <v>2470</v>
      </c>
      <c r="B2472" s="227" t="s">
        <v>2448</v>
      </c>
      <c r="C2472" s="227" t="s">
        <v>2130</v>
      </c>
      <c r="D2472" s="187">
        <v>400</v>
      </c>
    </row>
    <row r="2473" ht="20" customHeight="1" spans="1:4">
      <c r="A2473" s="184">
        <v>2471</v>
      </c>
      <c r="B2473" s="302" t="s">
        <v>2451</v>
      </c>
      <c r="C2473" s="227" t="s">
        <v>2130</v>
      </c>
      <c r="D2473" s="187">
        <v>400</v>
      </c>
    </row>
    <row r="2474" ht="20" customHeight="1" spans="1:4">
      <c r="A2474" s="184">
        <v>2472</v>
      </c>
      <c r="B2474" s="227" t="s">
        <v>2453</v>
      </c>
      <c r="C2474" s="227" t="s">
        <v>2130</v>
      </c>
      <c r="D2474" s="187">
        <v>400</v>
      </c>
    </row>
    <row r="2475" ht="20" customHeight="1" spans="1:4">
      <c r="A2475" s="184">
        <v>2473</v>
      </c>
      <c r="B2475" s="302" t="s">
        <v>2454</v>
      </c>
      <c r="C2475" s="227" t="s">
        <v>2130</v>
      </c>
      <c r="D2475" s="187">
        <v>400</v>
      </c>
    </row>
    <row r="2476" ht="20" customHeight="1" spans="1:4">
      <c r="A2476" s="184">
        <v>2474</v>
      </c>
      <c r="B2476" s="227" t="s">
        <v>2457</v>
      </c>
      <c r="C2476" s="227" t="s">
        <v>2130</v>
      </c>
      <c r="D2476" s="187">
        <v>400</v>
      </c>
    </row>
    <row r="2477" ht="20" customHeight="1" spans="1:4">
      <c r="A2477" s="184">
        <v>2475</v>
      </c>
      <c r="B2477" s="302" t="s">
        <v>2461</v>
      </c>
      <c r="C2477" s="227" t="s">
        <v>2130</v>
      </c>
      <c r="D2477" s="187">
        <v>400</v>
      </c>
    </row>
    <row r="2478" ht="20" customHeight="1" spans="1:4">
      <c r="A2478" s="184">
        <v>2476</v>
      </c>
      <c r="B2478" s="227" t="s">
        <v>2463</v>
      </c>
      <c r="C2478" s="227" t="s">
        <v>2130</v>
      </c>
      <c r="D2478" s="187">
        <v>400</v>
      </c>
    </row>
    <row r="2479" ht="20" customHeight="1" spans="1:4">
      <c r="A2479" s="184">
        <v>2477</v>
      </c>
      <c r="B2479" s="302" t="s">
        <v>2466</v>
      </c>
      <c r="C2479" s="227" t="s">
        <v>2130</v>
      </c>
      <c r="D2479" s="187">
        <v>400</v>
      </c>
    </row>
    <row r="2480" ht="20" customHeight="1" spans="1:4">
      <c r="A2480" s="184">
        <v>2478</v>
      </c>
      <c r="B2480" s="227" t="s">
        <v>2467</v>
      </c>
      <c r="C2480" s="227" t="s">
        <v>2130</v>
      </c>
      <c r="D2480" s="187">
        <v>400</v>
      </c>
    </row>
    <row r="2481" ht="20" customHeight="1" spans="1:4">
      <c r="A2481" s="184">
        <v>2479</v>
      </c>
      <c r="B2481" s="227" t="s">
        <v>2469</v>
      </c>
      <c r="C2481" s="227" t="s">
        <v>2130</v>
      </c>
      <c r="D2481" s="187">
        <v>400</v>
      </c>
    </row>
    <row r="2482" ht="20" customHeight="1" spans="1:4">
      <c r="A2482" s="184">
        <v>2480</v>
      </c>
      <c r="B2482" s="189" t="s">
        <v>4030</v>
      </c>
      <c r="C2482" s="227" t="s">
        <v>2130</v>
      </c>
      <c r="D2482" s="187">
        <v>400</v>
      </c>
    </row>
    <row r="2483" ht="20" customHeight="1" spans="1:4">
      <c r="A2483" s="184">
        <v>2481</v>
      </c>
      <c r="B2483" s="189" t="s">
        <v>867</v>
      </c>
      <c r="C2483" s="227" t="s">
        <v>2130</v>
      </c>
      <c r="D2483" s="187">
        <v>800</v>
      </c>
    </row>
    <row r="2484" ht="20" customHeight="1" spans="1:4">
      <c r="A2484" s="184">
        <v>2482</v>
      </c>
      <c r="B2484" s="189" t="s">
        <v>4038</v>
      </c>
      <c r="C2484" s="227" t="s">
        <v>2130</v>
      </c>
      <c r="D2484" s="187">
        <v>400</v>
      </c>
    </row>
    <row r="2485" ht="20" customHeight="1" spans="1:4">
      <c r="A2485" s="184">
        <v>2483</v>
      </c>
      <c r="B2485" s="189" t="s">
        <v>4040</v>
      </c>
      <c r="C2485" s="227" t="s">
        <v>2130</v>
      </c>
      <c r="D2485" s="187">
        <v>800</v>
      </c>
    </row>
    <row r="2486" ht="20" customHeight="1" spans="1:4">
      <c r="A2486" s="184">
        <v>2484</v>
      </c>
      <c r="B2486" s="189" t="s">
        <v>4041</v>
      </c>
      <c r="C2486" s="227" t="s">
        <v>2130</v>
      </c>
      <c r="D2486" s="187">
        <v>400</v>
      </c>
    </row>
    <row r="2487" ht="20" customHeight="1" spans="1:4">
      <c r="A2487" s="184">
        <v>2485</v>
      </c>
      <c r="B2487" s="227" t="s">
        <v>4087</v>
      </c>
      <c r="C2487" s="227" t="s">
        <v>2130</v>
      </c>
      <c r="D2487" s="187">
        <v>400</v>
      </c>
    </row>
    <row r="2488" ht="20" customHeight="1" spans="1:4">
      <c r="A2488" s="184">
        <v>2486</v>
      </c>
      <c r="B2488" s="304" t="s">
        <v>4125</v>
      </c>
      <c r="C2488" s="227" t="s">
        <v>2130</v>
      </c>
      <c r="D2488" s="187">
        <v>400</v>
      </c>
    </row>
    <row r="2489" ht="20" customHeight="1" spans="1:4">
      <c r="A2489" s="184">
        <v>2487</v>
      </c>
      <c r="B2489" s="304" t="s">
        <v>4127</v>
      </c>
      <c r="C2489" s="227" t="s">
        <v>2130</v>
      </c>
      <c r="D2489" s="187">
        <v>400</v>
      </c>
    </row>
    <row r="2490" ht="20" customHeight="1" spans="1:4">
      <c r="A2490" s="184">
        <v>2488</v>
      </c>
      <c r="B2490" s="304" t="s">
        <v>4128</v>
      </c>
      <c r="C2490" s="227" t="s">
        <v>2130</v>
      </c>
      <c r="D2490" s="187">
        <v>400</v>
      </c>
    </row>
    <row r="2491" ht="20" customHeight="1" spans="1:4">
      <c r="A2491" s="184">
        <v>2489</v>
      </c>
      <c r="B2491" s="302" t="s">
        <v>2145</v>
      </c>
      <c r="C2491" s="189" t="s">
        <v>2130</v>
      </c>
      <c r="D2491" s="187">
        <v>497</v>
      </c>
    </row>
    <row r="2492" ht="20" customHeight="1" spans="1:4">
      <c r="A2492" s="184">
        <v>2490</v>
      </c>
      <c r="B2492" s="302" t="s">
        <v>2168</v>
      </c>
      <c r="C2492" s="189" t="s">
        <v>2130</v>
      </c>
      <c r="D2492" s="187">
        <v>497</v>
      </c>
    </row>
    <row r="2493" ht="20" customHeight="1" spans="1:4">
      <c r="A2493" s="184">
        <v>2491</v>
      </c>
      <c r="B2493" s="302" t="s">
        <v>2179</v>
      </c>
      <c r="C2493" s="189" t="s">
        <v>2130</v>
      </c>
      <c r="D2493" s="187">
        <v>497</v>
      </c>
    </row>
    <row r="2494" ht="20" customHeight="1" spans="1:4">
      <c r="A2494" s="184">
        <v>2492</v>
      </c>
      <c r="B2494" s="302" t="s">
        <v>2180</v>
      </c>
      <c r="C2494" s="189" t="s">
        <v>2130</v>
      </c>
      <c r="D2494" s="187">
        <v>994</v>
      </c>
    </row>
    <row r="2495" ht="20" customHeight="1" spans="1:4">
      <c r="A2495" s="184">
        <v>2493</v>
      </c>
      <c r="B2495" s="224" t="s">
        <v>2228</v>
      </c>
      <c r="C2495" s="224" t="s">
        <v>2130</v>
      </c>
      <c r="D2495" s="187">
        <v>497</v>
      </c>
    </row>
    <row r="2496" ht="20" customHeight="1" spans="1:4">
      <c r="A2496" s="184">
        <v>2494</v>
      </c>
      <c r="B2496" s="224" t="s">
        <v>2312</v>
      </c>
      <c r="C2496" s="224" t="s">
        <v>2130</v>
      </c>
      <c r="D2496" s="187">
        <v>994</v>
      </c>
    </row>
    <row r="2497" ht="20" customHeight="1" spans="1:4">
      <c r="A2497" s="184">
        <v>2495</v>
      </c>
      <c r="B2497" s="302" t="s">
        <v>2330</v>
      </c>
      <c r="C2497" s="189" t="s">
        <v>2130</v>
      </c>
      <c r="D2497" s="187">
        <v>497</v>
      </c>
    </row>
    <row r="2498" ht="20" customHeight="1" spans="1:4">
      <c r="A2498" s="184">
        <v>2496</v>
      </c>
      <c r="B2498" s="224" t="s">
        <v>2351</v>
      </c>
      <c r="C2498" s="224" t="s">
        <v>2130</v>
      </c>
      <c r="D2498" s="187">
        <v>497</v>
      </c>
    </row>
    <row r="2499" ht="20" customHeight="1" spans="1:4">
      <c r="A2499" s="184">
        <v>2497</v>
      </c>
      <c r="B2499" s="304" t="s">
        <v>2363</v>
      </c>
      <c r="C2499" s="227" t="s">
        <v>2130</v>
      </c>
      <c r="D2499" s="187">
        <v>497</v>
      </c>
    </row>
    <row r="2500" ht="20" customHeight="1" spans="1:4">
      <c r="A2500" s="184">
        <v>2498</v>
      </c>
      <c r="B2500" s="227" t="s">
        <v>2385</v>
      </c>
      <c r="C2500" s="227" t="s">
        <v>2130</v>
      </c>
      <c r="D2500" s="187">
        <v>497</v>
      </c>
    </row>
    <row r="2501" ht="20" customHeight="1" spans="1:4">
      <c r="A2501" s="184">
        <v>2499</v>
      </c>
      <c r="B2501" s="249" t="s">
        <v>2428</v>
      </c>
      <c r="C2501" s="249" t="s">
        <v>2130</v>
      </c>
      <c r="D2501" s="187">
        <v>497</v>
      </c>
    </row>
    <row r="2502" ht="20" customHeight="1" spans="1:4">
      <c r="A2502" s="184">
        <v>2500</v>
      </c>
      <c r="B2502" s="305" t="s">
        <v>2475</v>
      </c>
      <c r="C2502" s="189" t="s">
        <v>2471</v>
      </c>
      <c r="D2502" s="187">
        <v>350</v>
      </c>
    </row>
    <row r="2503" ht="20" customHeight="1" spans="1:4">
      <c r="A2503" s="184">
        <v>2501</v>
      </c>
      <c r="B2503" s="305" t="s">
        <v>2476</v>
      </c>
      <c r="C2503" s="189" t="s">
        <v>2471</v>
      </c>
      <c r="D2503" s="187">
        <v>350</v>
      </c>
    </row>
    <row r="2504" ht="20" customHeight="1" spans="1:4">
      <c r="A2504" s="184">
        <v>2502</v>
      </c>
      <c r="B2504" s="305" t="s">
        <v>2477</v>
      </c>
      <c r="C2504" s="189" t="s">
        <v>2471</v>
      </c>
      <c r="D2504" s="187">
        <v>1050</v>
      </c>
    </row>
    <row r="2505" ht="20" customHeight="1" spans="1:4">
      <c r="A2505" s="184">
        <v>2503</v>
      </c>
      <c r="B2505" s="306" t="s">
        <v>2478</v>
      </c>
      <c r="C2505" s="189" t="s">
        <v>2471</v>
      </c>
      <c r="D2505" s="187">
        <v>350</v>
      </c>
    </row>
    <row r="2506" ht="20" customHeight="1" spans="1:4">
      <c r="A2506" s="184">
        <v>2504</v>
      </c>
      <c r="B2506" s="305" t="s">
        <v>2479</v>
      </c>
      <c r="C2506" s="189" t="s">
        <v>2471</v>
      </c>
      <c r="D2506" s="187">
        <v>700</v>
      </c>
    </row>
    <row r="2507" ht="20" customHeight="1" spans="1:4">
      <c r="A2507" s="184">
        <v>2505</v>
      </c>
      <c r="B2507" s="307" t="s">
        <v>2480</v>
      </c>
      <c r="C2507" s="192" t="s">
        <v>2471</v>
      </c>
      <c r="D2507" s="187">
        <v>350</v>
      </c>
    </row>
    <row r="2508" ht="20" customHeight="1" spans="1:4">
      <c r="A2508" s="184">
        <v>2506</v>
      </c>
      <c r="B2508" s="184" t="s">
        <v>2481</v>
      </c>
      <c r="C2508" s="192" t="s">
        <v>2471</v>
      </c>
      <c r="D2508" s="187">
        <v>350</v>
      </c>
    </row>
    <row r="2509" ht="20" customHeight="1" spans="1:4">
      <c r="A2509" s="184">
        <v>2507</v>
      </c>
      <c r="B2509" s="184" t="s">
        <v>2482</v>
      </c>
      <c r="C2509" s="192" t="s">
        <v>2471</v>
      </c>
      <c r="D2509" s="187">
        <v>700</v>
      </c>
    </row>
    <row r="2510" ht="20" customHeight="1" spans="1:4">
      <c r="A2510" s="184">
        <v>2508</v>
      </c>
      <c r="B2510" s="307" t="s">
        <v>2483</v>
      </c>
      <c r="C2510" s="192" t="s">
        <v>2471</v>
      </c>
      <c r="D2510" s="187">
        <v>350</v>
      </c>
    </row>
    <row r="2511" ht="20" customHeight="1" spans="1:4">
      <c r="A2511" s="184">
        <v>2509</v>
      </c>
      <c r="B2511" s="305" t="s">
        <v>55</v>
      </c>
      <c r="C2511" s="189" t="s">
        <v>2471</v>
      </c>
      <c r="D2511" s="187">
        <v>1050</v>
      </c>
    </row>
    <row r="2512" ht="20" customHeight="1" spans="1:4">
      <c r="A2512" s="184">
        <v>2510</v>
      </c>
      <c r="B2512" s="305" t="s">
        <v>2494</v>
      </c>
      <c r="C2512" s="189" t="s">
        <v>2471</v>
      </c>
      <c r="D2512" s="187">
        <v>700</v>
      </c>
    </row>
    <row r="2513" ht="20" customHeight="1" spans="1:4">
      <c r="A2513" s="184">
        <v>2511</v>
      </c>
      <c r="B2513" s="305" t="s">
        <v>2495</v>
      </c>
      <c r="C2513" s="189" t="s">
        <v>2471</v>
      </c>
      <c r="D2513" s="187">
        <v>350</v>
      </c>
    </row>
    <row r="2514" ht="20" customHeight="1" spans="1:4">
      <c r="A2514" s="184">
        <v>2512</v>
      </c>
      <c r="B2514" s="307" t="s">
        <v>2496</v>
      </c>
      <c r="C2514" s="192" t="s">
        <v>2471</v>
      </c>
      <c r="D2514" s="187">
        <v>350</v>
      </c>
    </row>
    <row r="2515" ht="20" customHeight="1" spans="1:4">
      <c r="A2515" s="184">
        <v>2513</v>
      </c>
      <c r="B2515" s="307" t="s">
        <v>2497</v>
      </c>
      <c r="C2515" s="192" t="s">
        <v>2471</v>
      </c>
      <c r="D2515" s="187">
        <v>350</v>
      </c>
    </row>
    <row r="2516" ht="20" customHeight="1" spans="1:4">
      <c r="A2516" s="184">
        <v>2514</v>
      </c>
      <c r="B2516" s="307" t="s">
        <v>2498</v>
      </c>
      <c r="C2516" s="192" t="s">
        <v>2471</v>
      </c>
      <c r="D2516" s="187">
        <v>350</v>
      </c>
    </row>
    <row r="2517" ht="20" customHeight="1" spans="1:4">
      <c r="A2517" s="184">
        <v>2515</v>
      </c>
      <c r="B2517" s="184" t="s">
        <v>2499</v>
      </c>
      <c r="C2517" s="192" t="s">
        <v>2471</v>
      </c>
      <c r="D2517" s="187">
        <v>700</v>
      </c>
    </row>
    <row r="2518" ht="20" customHeight="1" spans="1:4">
      <c r="A2518" s="184">
        <v>2516</v>
      </c>
      <c r="B2518" s="307" t="s">
        <v>2500</v>
      </c>
      <c r="C2518" s="192" t="s">
        <v>2471</v>
      </c>
      <c r="D2518" s="187">
        <v>350</v>
      </c>
    </row>
    <row r="2519" ht="20" customHeight="1" spans="1:4">
      <c r="A2519" s="184">
        <v>2517</v>
      </c>
      <c r="B2519" s="184" t="s">
        <v>2501</v>
      </c>
      <c r="C2519" s="192" t="s">
        <v>2471</v>
      </c>
      <c r="D2519" s="187">
        <v>350</v>
      </c>
    </row>
    <row r="2520" ht="20" customHeight="1" spans="1:4">
      <c r="A2520" s="184">
        <v>2518</v>
      </c>
      <c r="B2520" s="305" t="s">
        <v>2039</v>
      </c>
      <c r="C2520" s="189" t="s">
        <v>2471</v>
      </c>
      <c r="D2520" s="187">
        <v>350</v>
      </c>
    </row>
    <row r="2521" ht="20" customHeight="1" spans="1:4">
      <c r="A2521" s="184">
        <v>2519</v>
      </c>
      <c r="B2521" s="307" t="s">
        <v>2504</v>
      </c>
      <c r="C2521" s="192" t="s">
        <v>2471</v>
      </c>
      <c r="D2521" s="187">
        <v>700</v>
      </c>
    </row>
    <row r="2522" ht="20" customHeight="1" spans="1:4">
      <c r="A2522" s="184">
        <v>2520</v>
      </c>
      <c r="B2522" s="307" t="s">
        <v>2506</v>
      </c>
      <c r="C2522" s="192" t="s">
        <v>2471</v>
      </c>
      <c r="D2522" s="187">
        <v>350</v>
      </c>
    </row>
    <row r="2523" ht="20" customHeight="1" spans="1:4">
      <c r="A2523" s="184">
        <v>2521</v>
      </c>
      <c r="B2523" s="184" t="s">
        <v>2507</v>
      </c>
      <c r="C2523" s="192" t="s">
        <v>2471</v>
      </c>
      <c r="D2523" s="187">
        <v>350</v>
      </c>
    </row>
    <row r="2524" ht="20" customHeight="1" spans="1:4">
      <c r="A2524" s="184">
        <v>2522</v>
      </c>
      <c r="B2524" s="245" t="s">
        <v>2508</v>
      </c>
      <c r="C2524" s="189" t="s">
        <v>2471</v>
      </c>
      <c r="D2524" s="187">
        <v>700</v>
      </c>
    </row>
    <row r="2525" ht="20" customHeight="1" spans="1:4">
      <c r="A2525" s="184">
        <v>2523</v>
      </c>
      <c r="B2525" s="308" t="s">
        <v>2509</v>
      </c>
      <c r="C2525" s="192" t="s">
        <v>2471</v>
      </c>
      <c r="D2525" s="187">
        <v>350</v>
      </c>
    </row>
    <row r="2526" ht="20" customHeight="1" spans="1:4">
      <c r="A2526" s="184">
        <v>2524</v>
      </c>
      <c r="B2526" s="307" t="s">
        <v>2510</v>
      </c>
      <c r="C2526" s="192" t="s">
        <v>2471</v>
      </c>
      <c r="D2526" s="187">
        <v>350</v>
      </c>
    </row>
    <row r="2527" ht="20" customHeight="1" spans="1:4">
      <c r="A2527" s="184">
        <v>2525</v>
      </c>
      <c r="B2527" s="184" t="s">
        <v>2511</v>
      </c>
      <c r="C2527" s="192" t="s">
        <v>2471</v>
      </c>
      <c r="D2527" s="187">
        <v>700</v>
      </c>
    </row>
    <row r="2528" ht="20" customHeight="1" spans="1:4">
      <c r="A2528" s="184">
        <v>2526</v>
      </c>
      <c r="B2528" s="307" t="s">
        <v>2514</v>
      </c>
      <c r="C2528" s="192" t="s">
        <v>2471</v>
      </c>
      <c r="D2528" s="187">
        <v>350</v>
      </c>
    </row>
    <row r="2529" ht="20" customHeight="1" spans="1:4">
      <c r="A2529" s="184">
        <v>2527</v>
      </c>
      <c r="B2529" s="305" t="s">
        <v>2515</v>
      </c>
      <c r="C2529" s="189" t="s">
        <v>2471</v>
      </c>
      <c r="D2529" s="187">
        <v>1050</v>
      </c>
    </row>
    <row r="2530" ht="20" customHeight="1" spans="1:4">
      <c r="A2530" s="184">
        <v>2528</v>
      </c>
      <c r="B2530" s="305" t="s">
        <v>2516</v>
      </c>
      <c r="C2530" s="189" t="s">
        <v>2471</v>
      </c>
      <c r="D2530" s="187">
        <v>350</v>
      </c>
    </row>
    <row r="2531" ht="20" customHeight="1" spans="1:4">
      <c r="A2531" s="184">
        <v>2529</v>
      </c>
      <c r="B2531" s="184" t="s">
        <v>2517</v>
      </c>
      <c r="C2531" s="192" t="s">
        <v>2471</v>
      </c>
      <c r="D2531" s="187">
        <v>1050</v>
      </c>
    </row>
    <row r="2532" ht="20" customHeight="1" spans="1:4">
      <c r="A2532" s="184">
        <v>2530</v>
      </c>
      <c r="B2532" s="307" t="s">
        <v>2518</v>
      </c>
      <c r="C2532" s="192" t="s">
        <v>2471</v>
      </c>
      <c r="D2532" s="187">
        <v>350</v>
      </c>
    </row>
    <row r="2533" ht="20" customHeight="1" spans="1:4">
      <c r="A2533" s="184">
        <v>2531</v>
      </c>
      <c r="B2533" s="307" t="s">
        <v>2519</v>
      </c>
      <c r="C2533" s="192" t="s">
        <v>2471</v>
      </c>
      <c r="D2533" s="187">
        <v>700</v>
      </c>
    </row>
    <row r="2534" ht="20" customHeight="1" spans="1:4">
      <c r="A2534" s="184">
        <v>2532</v>
      </c>
      <c r="B2534" s="184" t="s">
        <v>2521</v>
      </c>
      <c r="C2534" s="192" t="s">
        <v>2471</v>
      </c>
      <c r="D2534" s="187">
        <v>350</v>
      </c>
    </row>
    <row r="2535" ht="20" customHeight="1" spans="1:4">
      <c r="A2535" s="184">
        <v>2533</v>
      </c>
      <c r="B2535" s="309" t="s">
        <v>2524</v>
      </c>
      <c r="C2535" s="192" t="s">
        <v>2471</v>
      </c>
      <c r="D2535" s="187">
        <v>350</v>
      </c>
    </row>
    <row r="2536" ht="20" customHeight="1" spans="1:4">
      <c r="A2536" s="184">
        <v>2534</v>
      </c>
      <c r="B2536" s="307" t="s">
        <v>2526</v>
      </c>
      <c r="C2536" s="192" t="s">
        <v>2471</v>
      </c>
      <c r="D2536" s="187">
        <v>350</v>
      </c>
    </row>
    <row r="2537" ht="20" customHeight="1" spans="1:4">
      <c r="A2537" s="184">
        <v>2535</v>
      </c>
      <c r="B2537" s="307" t="s">
        <v>2527</v>
      </c>
      <c r="C2537" s="192" t="s">
        <v>2471</v>
      </c>
      <c r="D2537" s="187">
        <v>350</v>
      </c>
    </row>
    <row r="2538" ht="20" customHeight="1" spans="1:4">
      <c r="A2538" s="184">
        <v>2536</v>
      </c>
      <c r="B2538" s="184" t="s">
        <v>2528</v>
      </c>
      <c r="C2538" s="192" t="s">
        <v>2471</v>
      </c>
      <c r="D2538" s="187">
        <v>350</v>
      </c>
    </row>
    <row r="2539" ht="20" customHeight="1" spans="1:4">
      <c r="A2539" s="184">
        <v>2537</v>
      </c>
      <c r="B2539" s="307" t="s">
        <v>2529</v>
      </c>
      <c r="C2539" s="192" t="s">
        <v>2471</v>
      </c>
      <c r="D2539" s="187">
        <v>350</v>
      </c>
    </row>
    <row r="2540" ht="20" customHeight="1" spans="1:4">
      <c r="A2540" s="184">
        <v>2538</v>
      </c>
      <c r="B2540" s="307" t="s">
        <v>2530</v>
      </c>
      <c r="C2540" s="192" t="s">
        <v>2471</v>
      </c>
      <c r="D2540" s="187">
        <v>350</v>
      </c>
    </row>
    <row r="2541" ht="20" customHeight="1" spans="1:4">
      <c r="A2541" s="184">
        <v>2539</v>
      </c>
      <c r="B2541" s="305" t="s">
        <v>2531</v>
      </c>
      <c r="C2541" s="189" t="s">
        <v>2471</v>
      </c>
      <c r="D2541" s="187">
        <v>350</v>
      </c>
    </row>
    <row r="2542" ht="20" customHeight="1" spans="1:4">
      <c r="A2542" s="184">
        <v>2540</v>
      </c>
      <c r="B2542" s="308" t="s">
        <v>2533</v>
      </c>
      <c r="C2542" s="192" t="s">
        <v>2471</v>
      </c>
      <c r="D2542" s="187">
        <v>350</v>
      </c>
    </row>
    <row r="2543" ht="20" customHeight="1" spans="1:4">
      <c r="A2543" s="184">
        <v>2541</v>
      </c>
      <c r="B2543" s="184" t="s">
        <v>2535</v>
      </c>
      <c r="C2543" s="192" t="s">
        <v>2471</v>
      </c>
      <c r="D2543" s="187">
        <v>1050</v>
      </c>
    </row>
    <row r="2544" ht="20" customHeight="1" spans="1:4">
      <c r="A2544" s="184">
        <v>2542</v>
      </c>
      <c r="B2544" s="245" t="s">
        <v>2536</v>
      </c>
      <c r="C2544" s="189" t="s">
        <v>2471</v>
      </c>
      <c r="D2544" s="187">
        <v>1050</v>
      </c>
    </row>
    <row r="2545" ht="20" customHeight="1" spans="1:4">
      <c r="A2545" s="184">
        <v>2543</v>
      </c>
      <c r="B2545" s="305" t="s">
        <v>2538</v>
      </c>
      <c r="C2545" s="189" t="s">
        <v>2471</v>
      </c>
      <c r="D2545" s="187">
        <v>1400</v>
      </c>
    </row>
    <row r="2546" ht="20" customHeight="1" spans="1:4">
      <c r="A2546" s="184">
        <v>2544</v>
      </c>
      <c r="B2546" s="196" t="s">
        <v>2539</v>
      </c>
      <c r="C2546" s="192" t="s">
        <v>2471</v>
      </c>
      <c r="D2546" s="187">
        <v>350</v>
      </c>
    </row>
    <row r="2547" ht="20" customHeight="1" spans="1:4">
      <c r="A2547" s="184">
        <v>2545</v>
      </c>
      <c r="B2547" s="184" t="s">
        <v>2540</v>
      </c>
      <c r="C2547" s="192" t="s">
        <v>2471</v>
      </c>
      <c r="D2547" s="187">
        <v>1050</v>
      </c>
    </row>
    <row r="2548" ht="20" customHeight="1" spans="1:4">
      <c r="A2548" s="184">
        <v>2546</v>
      </c>
      <c r="B2548" s="184" t="s">
        <v>2543</v>
      </c>
      <c r="C2548" s="192" t="s">
        <v>2471</v>
      </c>
      <c r="D2548" s="187">
        <v>350</v>
      </c>
    </row>
    <row r="2549" ht="20" customHeight="1" spans="1:4">
      <c r="A2549" s="184">
        <v>2547</v>
      </c>
      <c r="B2549" s="307" t="s">
        <v>2544</v>
      </c>
      <c r="C2549" s="192" t="s">
        <v>2471</v>
      </c>
      <c r="D2549" s="187">
        <v>700</v>
      </c>
    </row>
    <row r="2550" ht="20" customHeight="1" spans="1:4">
      <c r="A2550" s="184">
        <v>2548</v>
      </c>
      <c r="B2550" s="184" t="s">
        <v>2545</v>
      </c>
      <c r="C2550" s="192" t="s">
        <v>2471</v>
      </c>
      <c r="D2550" s="187">
        <v>350</v>
      </c>
    </row>
    <row r="2551" ht="20" customHeight="1" spans="1:4">
      <c r="A2551" s="184">
        <v>2549</v>
      </c>
      <c r="B2551" s="245" t="s">
        <v>2546</v>
      </c>
      <c r="C2551" s="189" t="s">
        <v>2471</v>
      </c>
      <c r="D2551" s="187">
        <v>350</v>
      </c>
    </row>
    <row r="2552" ht="20" customHeight="1" spans="1:4">
      <c r="A2552" s="184">
        <v>2550</v>
      </c>
      <c r="B2552" s="307" t="s">
        <v>2547</v>
      </c>
      <c r="C2552" s="192" t="s">
        <v>2471</v>
      </c>
      <c r="D2552" s="187">
        <v>350</v>
      </c>
    </row>
    <row r="2553" ht="20" customHeight="1" spans="1:4">
      <c r="A2553" s="184">
        <v>2551</v>
      </c>
      <c r="B2553" s="184" t="s">
        <v>2548</v>
      </c>
      <c r="C2553" s="192" t="s">
        <v>2471</v>
      </c>
      <c r="D2553" s="187">
        <v>700</v>
      </c>
    </row>
    <row r="2554" ht="20" customHeight="1" spans="1:4">
      <c r="A2554" s="184">
        <v>2552</v>
      </c>
      <c r="B2554" s="184" t="s">
        <v>2551</v>
      </c>
      <c r="C2554" s="192" t="s">
        <v>2471</v>
      </c>
      <c r="D2554" s="187">
        <v>350</v>
      </c>
    </row>
    <row r="2555" ht="20" customHeight="1" spans="1:4">
      <c r="A2555" s="184">
        <v>2553</v>
      </c>
      <c r="B2555" s="184" t="s">
        <v>2553</v>
      </c>
      <c r="C2555" s="192" t="s">
        <v>2471</v>
      </c>
      <c r="D2555" s="187">
        <v>700</v>
      </c>
    </row>
    <row r="2556" ht="20" customHeight="1" spans="1:4">
      <c r="A2556" s="184">
        <v>2554</v>
      </c>
      <c r="B2556" s="307" t="s">
        <v>2556</v>
      </c>
      <c r="C2556" s="192" t="s">
        <v>2471</v>
      </c>
      <c r="D2556" s="187">
        <v>350</v>
      </c>
    </row>
    <row r="2557" ht="20" customHeight="1" spans="1:4">
      <c r="A2557" s="184">
        <v>2555</v>
      </c>
      <c r="B2557" s="184" t="s">
        <v>1901</v>
      </c>
      <c r="C2557" s="192" t="s">
        <v>2471</v>
      </c>
      <c r="D2557" s="187">
        <v>350</v>
      </c>
    </row>
    <row r="2558" ht="20" customHeight="1" spans="1:4">
      <c r="A2558" s="184">
        <v>2556</v>
      </c>
      <c r="B2558" s="245" t="s">
        <v>2558</v>
      </c>
      <c r="C2558" s="189" t="s">
        <v>2471</v>
      </c>
      <c r="D2558" s="187">
        <v>350</v>
      </c>
    </row>
    <row r="2559" ht="20" customHeight="1" spans="1:4">
      <c r="A2559" s="184">
        <v>2557</v>
      </c>
      <c r="B2559" s="245" t="s">
        <v>2559</v>
      </c>
      <c r="C2559" s="189" t="s">
        <v>2471</v>
      </c>
      <c r="D2559" s="187">
        <v>350</v>
      </c>
    </row>
    <row r="2560" ht="20" customHeight="1" spans="1:4">
      <c r="A2560" s="184">
        <v>2558</v>
      </c>
      <c r="B2560" s="245" t="s">
        <v>2560</v>
      </c>
      <c r="C2560" s="189" t="s">
        <v>2471</v>
      </c>
      <c r="D2560" s="187">
        <v>350</v>
      </c>
    </row>
    <row r="2561" ht="20" customHeight="1" spans="1:4">
      <c r="A2561" s="184">
        <v>2559</v>
      </c>
      <c r="B2561" s="245" t="s">
        <v>2561</v>
      </c>
      <c r="C2561" s="189" t="s">
        <v>2471</v>
      </c>
      <c r="D2561" s="187">
        <v>350</v>
      </c>
    </row>
    <row r="2562" ht="20" customHeight="1" spans="1:4">
      <c r="A2562" s="184">
        <v>2560</v>
      </c>
      <c r="B2562" s="245" t="s">
        <v>2562</v>
      </c>
      <c r="C2562" s="189" t="s">
        <v>2471</v>
      </c>
      <c r="D2562" s="187">
        <v>700</v>
      </c>
    </row>
    <row r="2563" ht="20" customHeight="1" spans="1:4">
      <c r="A2563" s="184">
        <v>2561</v>
      </c>
      <c r="B2563" s="184" t="s">
        <v>2564</v>
      </c>
      <c r="C2563" s="192" t="s">
        <v>2471</v>
      </c>
      <c r="D2563" s="187">
        <v>700</v>
      </c>
    </row>
    <row r="2564" ht="20" customHeight="1" spans="1:4">
      <c r="A2564" s="184">
        <v>2562</v>
      </c>
      <c r="B2564" s="308" t="s">
        <v>2565</v>
      </c>
      <c r="C2564" s="192" t="s">
        <v>2471</v>
      </c>
      <c r="D2564" s="187">
        <v>700</v>
      </c>
    </row>
    <row r="2565" ht="20" customHeight="1" spans="1:4">
      <c r="A2565" s="184">
        <v>2563</v>
      </c>
      <c r="B2565" s="184" t="s">
        <v>2566</v>
      </c>
      <c r="C2565" s="192" t="s">
        <v>2471</v>
      </c>
      <c r="D2565" s="187">
        <v>700</v>
      </c>
    </row>
    <row r="2566" ht="20" customHeight="1" spans="1:4">
      <c r="A2566" s="184">
        <v>2564</v>
      </c>
      <c r="B2566" s="245" t="s">
        <v>2567</v>
      </c>
      <c r="C2566" s="189" t="s">
        <v>2471</v>
      </c>
      <c r="D2566" s="187">
        <v>700</v>
      </c>
    </row>
    <row r="2567" ht="20" customHeight="1" spans="1:4">
      <c r="A2567" s="184">
        <v>2565</v>
      </c>
      <c r="B2567" s="245" t="s">
        <v>2569</v>
      </c>
      <c r="C2567" s="189" t="s">
        <v>2471</v>
      </c>
      <c r="D2567" s="187">
        <v>1050</v>
      </c>
    </row>
    <row r="2568" ht="20" customHeight="1" spans="1:4">
      <c r="A2568" s="184">
        <v>2566</v>
      </c>
      <c r="B2568" s="245" t="s">
        <v>2081</v>
      </c>
      <c r="C2568" s="189" t="s">
        <v>2471</v>
      </c>
      <c r="D2568" s="187">
        <v>350</v>
      </c>
    </row>
    <row r="2569" ht="20" customHeight="1" spans="1:4">
      <c r="A2569" s="184">
        <v>2567</v>
      </c>
      <c r="B2569" s="310" t="s">
        <v>2570</v>
      </c>
      <c r="C2569" s="196" t="s">
        <v>2471</v>
      </c>
      <c r="D2569" s="187">
        <v>350</v>
      </c>
    </row>
    <row r="2570" ht="20" customHeight="1" spans="1:4">
      <c r="A2570" s="184">
        <v>2568</v>
      </c>
      <c r="B2570" s="245" t="s">
        <v>2573</v>
      </c>
      <c r="C2570" s="189" t="s">
        <v>2471</v>
      </c>
      <c r="D2570" s="187">
        <v>350</v>
      </c>
    </row>
    <row r="2571" ht="20" customHeight="1" spans="1:4">
      <c r="A2571" s="184">
        <v>2569</v>
      </c>
      <c r="B2571" s="184" t="s">
        <v>2574</v>
      </c>
      <c r="C2571" s="192" t="s">
        <v>2471</v>
      </c>
      <c r="D2571" s="187">
        <v>350</v>
      </c>
    </row>
    <row r="2572" ht="20" customHeight="1" spans="1:4">
      <c r="A2572" s="184">
        <v>2570</v>
      </c>
      <c r="B2572" s="184" t="s">
        <v>2575</v>
      </c>
      <c r="C2572" s="192" t="s">
        <v>2471</v>
      </c>
      <c r="D2572" s="187">
        <v>350</v>
      </c>
    </row>
    <row r="2573" ht="20" customHeight="1" spans="1:4">
      <c r="A2573" s="184">
        <v>2571</v>
      </c>
      <c r="B2573" s="184" t="s">
        <v>1042</v>
      </c>
      <c r="C2573" s="192" t="s">
        <v>2471</v>
      </c>
      <c r="D2573" s="187">
        <v>350</v>
      </c>
    </row>
    <row r="2574" ht="20" customHeight="1" spans="1:4">
      <c r="A2574" s="184">
        <v>2572</v>
      </c>
      <c r="B2574" s="307" t="s">
        <v>2576</v>
      </c>
      <c r="C2574" s="192" t="s">
        <v>2471</v>
      </c>
      <c r="D2574" s="187">
        <v>350</v>
      </c>
    </row>
    <row r="2575" ht="20" customHeight="1" spans="1:4">
      <c r="A2575" s="184">
        <v>2573</v>
      </c>
      <c r="B2575" s="184" t="s">
        <v>2577</v>
      </c>
      <c r="C2575" s="192" t="s">
        <v>2471</v>
      </c>
      <c r="D2575" s="187">
        <v>350</v>
      </c>
    </row>
    <row r="2576" ht="20" customHeight="1" spans="1:4">
      <c r="A2576" s="184">
        <v>2574</v>
      </c>
      <c r="B2576" s="184" t="s">
        <v>1090</v>
      </c>
      <c r="C2576" s="192" t="s">
        <v>2471</v>
      </c>
      <c r="D2576" s="187">
        <v>350</v>
      </c>
    </row>
    <row r="2577" ht="20" customHeight="1" spans="1:4">
      <c r="A2577" s="184">
        <v>2575</v>
      </c>
      <c r="B2577" s="184" t="s">
        <v>2578</v>
      </c>
      <c r="C2577" s="192" t="s">
        <v>2471</v>
      </c>
      <c r="D2577" s="187">
        <v>350</v>
      </c>
    </row>
    <row r="2578" ht="20" customHeight="1" spans="1:4">
      <c r="A2578" s="184">
        <v>2576</v>
      </c>
      <c r="B2578" s="311" t="s">
        <v>2579</v>
      </c>
      <c r="C2578" s="192" t="s">
        <v>2471</v>
      </c>
      <c r="D2578" s="187">
        <v>350</v>
      </c>
    </row>
    <row r="2579" ht="20" customHeight="1" spans="1:4">
      <c r="A2579" s="184">
        <v>2577</v>
      </c>
      <c r="B2579" s="184" t="s">
        <v>2582</v>
      </c>
      <c r="C2579" s="192" t="s">
        <v>2471</v>
      </c>
      <c r="D2579" s="187">
        <v>350</v>
      </c>
    </row>
    <row r="2580" ht="20" customHeight="1" spans="1:4">
      <c r="A2580" s="184">
        <v>2578</v>
      </c>
      <c r="B2580" s="184" t="s">
        <v>2583</v>
      </c>
      <c r="C2580" s="192" t="s">
        <v>2471</v>
      </c>
      <c r="D2580" s="187">
        <v>700</v>
      </c>
    </row>
    <row r="2581" ht="20" customHeight="1" spans="1:4">
      <c r="A2581" s="184">
        <v>2579</v>
      </c>
      <c r="B2581" s="189" t="s">
        <v>2586</v>
      </c>
      <c r="C2581" s="189" t="s">
        <v>2471</v>
      </c>
      <c r="D2581" s="187">
        <v>1050</v>
      </c>
    </row>
    <row r="2582" ht="20" customHeight="1" spans="1:4">
      <c r="A2582" s="184">
        <v>2580</v>
      </c>
      <c r="B2582" s="305" t="s">
        <v>2587</v>
      </c>
      <c r="C2582" s="189" t="s">
        <v>2471</v>
      </c>
      <c r="D2582" s="187">
        <v>350</v>
      </c>
    </row>
    <row r="2583" ht="20" customHeight="1" spans="1:4">
      <c r="A2583" s="184">
        <v>2581</v>
      </c>
      <c r="B2583" s="192" t="s">
        <v>2588</v>
      </c>
      <c r="C2583" s="192" t="s">
        <v>2471</v>
      </c>
      <c r="D2583" s="187">
        <v>350</v>
      </c>
    </row>
    <row r="2584" ht="20" customHeight="1" spans="1:4">
      <c r="A2584" s="184">
        <v>2582</v>
      </c>
      <c r="B2584" s="305" t="s">
        <v>2589</v>
      </c>
      <c r="C2584" s="189" t="s">
        <v>2471</v>
      </c>
      <c r="D2584" s="187">
        <v>1400</v>
      </c>
    </row>
    <row r="2585" ht="20" customHeight="1" spans="1:4">
      <c r="A2585" s="184">
        <v>2583</v>
      </c>
      <c r="B2585" s="305" t="s">
        <v>2591</v>
      </c>
      <c r="C2585" s="189" t="s">
        <v>2471</v>
      </c>
      <c r="D2585" s="187">
        <v>1050</v>
      </c>
    </row>
    <row r="2586" ht="20" customHeight="1" spans="1:4">
      <c r="A2586" s="184">
        <v>2584</v>
      </c>
      <c r="B2586" s="305" t="s">
        <v>2592</v>
      </c>
      <c r="C2586" s="189" t="s">
        <v>2471</v>
      </c>
      <c r="D2586" s="187">
        <v>350</v>
      </c>
    </row>
    <row r="2587" ht="20" customHeight="1" spans="1:4">
      <c r="A2587" s="184">
        <v>2585</v>
      </c>
      <c r="B2587" s="305" t="s">
        <v>2593</v>
      </c>
      <c r="C2587" s="189" t="s">
        <v>2471</v>
      </c>
      <c r="D2587" s="187">
        <v>350</v>
      </c>
    </row>
    <row r="2588" ht="20" customHeight="1" spans="1:4">
      <c r="A2588" s="184">
        <v>2586</v>
      </c>
      <c r="B2588" s="184" t="s">
        <v>2596</v>
      </c>
      <c r="C2588" s="192" t="s">
        <v>2471</v>
      </c>
      <c r="D2588" s="187">
        <v>350</v>
      </c>
    </row>
    <row r="2589" ht="20" customHeight="1" spans="1:4">
      <c r="A2589" s="184">
        <v>2587</v>
      </c>
      <c r="B2589" s="245" t="s">
        <v>2597</v>
      </c>
      <c r="C2589" s="189" t="s">
        <v>2471</v>
      </c>
      <c r="D2589" s="187">
        <v>350</v>
      </c>
    </row>
    <row r="2590" ht="20" customHeight="1" spans="1:4">
      <c r="A2590" s="184">
        <v>2588</v>
      </c>
      <c r="B2590" s="264" t="s">
        <v>3969</v>
      </c>
      <c r="C2590" s="264" t="s">
        <v>2471</v>
      </c>
      <c r="D2590" s="187">
        <v>350</v>
      </c>
    </row>
    <row r="2591" ht="20" customHeight="1" spans="1:4">
      <c r="A2591" s="184">
        <v>2589</v>
      </c>
      <c r="B2591" s="227" t="s">
        <v>4042</v>
      </c>
      <c r="C2591" s="189" t="s">
        <v>2471</v>
      </c>
      <c r="D2591" s="187">
        <v>350</v>
      </c>
    </row>
    <row r="2592" ht="20" customHeight="1" spans="1:4">
      <c r="A2592" s="184">
        <v>2590</v>
      </c>
      <c r="B2592" s="307" t="s">
        <v>2470</v>
      </c>
      <c r="C2592" s="192" t="s">
        <v>2471</v>
      </c>
      <c r="D2592" s="187">
        <v>400</v>
      </c>
    </row>
    <row r="2593" ht="20" customHeight="1" spans="1:4">
      <c r="A2593" s="184">
        <v>2591</v>
      </c>
      <c r="B2593" s="296" t="s">
        <v>2472</v>
      </c>
      <c r="C2593" s="189" t="s">
        <v>2471</v>
      </c>
      <c r="D2593" s="187">
        <v>1200</v>
      </c>
    </row>
    <row r="2594" ht="20" customHeight="1" spans="1:4">
      <c r="A2594" s="184">
        <v>2592</v>
      </c>
      <c r="B2594" s="307" t="s">
        <v>2473</v>
      </c>
      <c r="C2594" s="192" t="s">
        <v>2471</v>
      </c>
      <c r="D2594" s="187">
        <v>400</v>
      </c>
    </row>
    <row r="2595" ht="20" customHeight="1" spans="1:4">
      <c r="A2595" s="184">
        <v>2593</v>
      </c>
      <c r="B2595" s="184" t="s">
        <v>2474</v>
      </c>
      <c r="C2595" s="192" t="s">
        <v>2471</v>
      </c>
      <c r="D2595" s="187">
        <v>1200</v>
      </c>
    </row>
    <row r="2596" ht="20" customHeight="1" spans="1:4">
      <c r="A2596" s="184">
        <v>2594</v>
      </c>
      <c r="B2596" s="305" t="s">
        <v>2484</v>
      </c>
      <c r="C2596" s="189" t="s">
        <v>2471</v>
      </c>
      <c r="D2596" s="187">
        <v>800</v>
      </c>
    </row>
    <row r="2597" ht="20" customHeight="1" spans="1:4">
      <c r="A2597" s="184">
        <v>2595</v>
      </c>
      <c r="B2597" s="305" t="s">
        <v>2485</v>
      </c>
      <c r="C2597" s="189" t="s">
        <v>2471</v>
      </c>
      <c r="D2597" s="187">
        <v>1200</v>
      </c>
    </row>
    <row r="2598" ht="20" customHeight="1" spans="1:4">
      <c r="A2598" s="184">
        <v>2596</v>
      </c>
      <c r="B2598" s="307" t="s">
        <v>2486</v>
      </c>
      <c r="C2598" s="192" t="s">
        <v>2471</v>
      </c>
      <c r="D2598" s="187">
        <v>400</v>
      </c>
    </row>
    <row r="2599" ht="20" customHeight="1" spans="1:4">
      <c r="A2599" s="184">
        <v>2597</v>
      </c>
      <c r="B2599" s="184" t="s">
        <v>2487</v>
      </c>
      <c r="C2599" s="192" t="s">
        <v>2471</v>
      </c>
      <c r="D2599" s="187">
        <v>400</v>
      </c>
    </row>
    <row r="2600" ht="20" customHeight="1" spans="1:4">
      <c r="A2600" s="184">
        <v>2598</v>
      </c>
      <c r="B2600" s="184" t="s">
        <v>2488</v>
      </c>
      <c r="C2600" s="192" t="s">
        <v>2471</v>
      </c>
      <c r="D2600" s="187">
        <v>800</v>
      </c>
    </row>
    <row r="2601" ht="20" customHeight="1" spans="1:4">
      <c r="A2601" s="184">
        <v>2599</v>
      </c>
      <c r="B2601" s="184" t="s">
        <v>2489</v>
      </c>
      <c r="C2601" s="192" t="s">
        <v>2471</v>
      </c>
      <c r="D2601" s="187">
        <v>400</v>
      </c>
    </row>
    <row r="2602" ht="20" customHeight="1" spans="1:4">
      <c r="A2602" s="184">
        <v>2600</v>
      </c>
      <c r="B2602" s="184" t="s">
        <v>2490</v>
      </c>
      <c r="C2602" s="192" t="s">
        <v>2471</v>
      </c>
      <c r="D2602" s="187">
        <v>400</v>
      </c>
    </row>
    <row r="2603" ht="20" customHeight="1" spans="1:4">
      <c r="A2603" s="184">
        <v>2601</v>
      </c>
      <c r="B2603" s="184" t="s">
        <v>2492</v>
      </c>
      <c r="C2603" s="192" t="s">
        <v>2471</v>
      </c>
      <c r="D2603" s="187">
        <v>800</v>
      </c>
    </row>
    <row r="2604" ht="20" customHeight="1" spans="1:4">
      <c r="A2604" s="184">
        <v>2602</v>
      </c>
      <c r="B2604" s="184" t="s">
        <v>2493</v>
      </c>
      <c r="C2604" s="192" t="s">
        <v>2471</v>
      </c>
      <c r="D2604" s="187">
        <v>400</v>
      </c>
    </row>
    <row r="2605" ht="20" customHeight="1" spans="1:4">
      <c r="A2605" s="184">
        <v>2603</v>
      </c>
      <c r="B2605" s="305" t="s">
        <v>2502</v>
      </c>
      <c r="C2605" s="189" t="s">
        <v>2471</v>
      </c>
      <c r="D2605" s="187">
        <v>1200</v>
      </c>
    </row>
    <row r="2606" ht="20" customHeight="1" spans="1:4">
      <c r="A2606" s="184">
        <v>2604</v>
      </c>
      <c r="B2606" s="308" t="s">
        <v>2505</v>
      </c>
      <c r="C2606" s="192" t="s">
        <v>2471</v>
      </c>
      <c r="D2606" s="187">
        <v>800</v>
      </c>
    </row>
    <row r="2607" ht="20" customHeight="1" spans="1:4">
      <c r="A2607" s="184">
        <v>2605</v>
      </c>
      <c r="B2607" s="184" t="s">
        <v>2513</v>
      </c>
      <c r="C2607" s="192" t="s">
        <v>2471</v>
      </c>
      <c r="D2607" s="187">
        <v>400</v>
      </c>
    </row>
    <row r="2608" ht="20" customHeight="1" spans="1:4">
      <c r="A2608" s="184">
        <v>2606</v>
      </c>
      <c r="B2608" s="305" t="s">
        <v>2522</v>
      </c>
      <c r="C2608" s="189" t="s">
        <v>2471</v>
      </c>
      <c r="D2608" s="187">
        <v>1200</v>
      </c>
    </row>
    <row r="2609" ht="20" customHeight="1" spans="1:4">
      <c r="A2609" s="184">
        <v>2607</v>
      </c>
      <c r="B2609" s="307" t="s">
        <v>2532</v>
      </c>
      <c r="C2609" s="192" t="s">
        <v>2471</v>
      </c>
      <c r="D2609" s="187">
        <v>400</v>
      </c>
    </row>
    <row r="2610" ht="20" customHeight="1" spans="1:4">
      <c r="A2610" s="184">
        <v>2608</v>
      </c>
      <c r="B2610" s="184" t="s">
        <v>2534</v>
      </c>
      <c r="C2610" s="192" t="s">
        <v>2471</v>
      </c>
      <c r="D2610" s="187">
        <v>800</v>
      </c>
    </row>
    <row r="2611" ht="20" customHeight="1" spans="1:4">
      <c r="A2611" s="184">
        <v>2609</v>
      </c>
      <c r="B2611" s="245" t="s">
        <v>2537</v>
      </c>
      <c r="C2611" s="189" t="s">
        <v>2471</v>
      </c>
      <c r="D2611" s="187">
        <v>800</v>
      </c>
    </row>
    <row r="2612" ht="20" customHeight="1" spans="1:4">
      <c r="A2612" s="184">
        <v>2610</v>
      </c>
      <c r="B2612" s="296" t="s">
        <v>2542</v>
      </c>
      <c r="C2612" s="192" t="s">
        <v>2471</v>
      </c>
      <c r="D2612" s="187">
        <v>1200</v>
      </c>
    </row>
    <row r="2613" ht="20" customHeight="1" spans="1:4">
      <c r="A2613" s="184">
        <v>2611</v>
      </c>
      <c r="B2613" s="305" t="s">
        <v>2549</v>
      </c>
      <c r="C2613" s="189" t="s">
        <v>2471</v>
      </c>
      <c r="D2613" s="187">
        <v>400</v>
      </c>
    </row>
    <row r="2614" ht="20" customHeight="1" spans="1:4">
      <c r="A2614" s="184">
        <v>2612</v>
      </c>
      <c r="B2614" s="312" t="s">
        <v>2550</v>
      </c>
      <c r="C2614" s="189" t="s">
        <v>2471</v>
      </c>
      <c r="D2614" s="187">
        <v>400</v>
      </c>
    </row>
    <row r="2615" ht="20" customHeight="1" spans="1:4">
      <c r="A2615" s="184">
        <v>2613</v>
      </c>
      <c r="B2615" s="184" t="s">
        <v>2554</v>
      </c>
      <c r="C2615" s="192" t="s">
        <v>2471</v>
      </c>
      <c r="D2615" s="187">
        <v>400</v>
      </c>
    </row>
    <row r="2616" ht="20" customHeight="1" spans="1:4">
      <c r="A2616" s="184">
        <v>2614</v>
      </c>
      <c r="B2616" s="245" t="s">
        <v>2555</v>
      </c>
      <c r="C2616" s="189" t="s">
        <v>2471</v>
      </c>
      <c r="D2616" s="187">
        <v>800</v>
      </c>
    </row>
    <row r="2617" ht="20" customHeight="1" spans="1:4">
      <c r="A2617" s="184">
        <v>2615</v>
      </c>
      <c r="B2617" s="307" t="s">
        <v>2571</v>
      </c>
      <c r="C2617" s="192" t="s">
        <v>2471</v>
      </c>
      <c r="D2617" s="187">
        <v>400</v>
      </c>
    </row>
    <row r="2618" ht="20" customHeight="1" spans="1:4">
      <c r="A2618" s="184">
        <v>2616</v>
      </c>
      <c r="B2618" s="245" t="s">
        <v>2572</v>
      </c>
      <c r="C2618" s="189" t="s">
        <v>2471</v>
      </c>
      <c r="D2618" s="187">
        <v>400</v>
      </c>
    </row>
    <row r="2619" ht="20" customHeight="1" spans="1:4">
      <c r="A2619" s="184">
        <v>2617</v>
      </c>
      <c r="B2619" s="196" t="s">
        <v>2507</v>
      </c>
      <c r="C2619" s="189" t="s">
        <v>2471</v>
      </c>
      <c r="D2619" s="187">
        <v>400</v>
      </c>
    </row>
    <row r="2620" ht="20" customHeight="1" spans="1:4">
      <c r="A2620" s="184">
        <v>2618</v>
      </c>
      <c r="B2620" s="184" t="s">
        <v>2581</v>
      </c>
      <c r="C2620" s="192" t="s">
        <v>2471</v>
      </c>
      <c r="D2620" s="187">
        <v>800</v>
      </c>
    </row>
    <row r="2621" ht="20" customHeight="1" spans="1:4">
      <c r="A2621" s="184">
        <v>2619</v>
      </c>
      <c r="B2621" s="239" t="s">
        <v>2585</v>
      </c>
      <c r="C2621" s="189" t="s">
        <v>2471</v>
      </c>
      <c r="D2621" s="187">
        <v>800</v>
      </c>
    </row>
    <row r="2622" ht="20" customHeight="1" spans="1:4">
      <c r="A2622" s="184">
        <v>2620</v>
      </c>
      <c r="B2622" s="245" t="s">
        <v>2590</v>
      </c>
      <c r="C2622" s="189" t="s">
        <v>2471</v>
      </c>
      <c r="D2622" s="187">
        <v>400</v>
      </c>
    </row>
    <row r="2623" ht="20" customHeight="1" spans="1:4">
      <c r="A2623" s="184">
        <v>2621</v>
      </c>
      <c r="B2623" s="184" t="s">
        <v>2594</v>
      </c>
      <c r="C2623" s="192" t="s">
        <v>2471</v>
      </c>
      <c r="D2623" s="187">
        <v>400</v>
      </c>
    </row>
    <row r="2624" ht="20" customHeight="1" spans="1:4">
      <c r="A2624" s="184">
        <v>2622</v>
      </c>
      <c r="B2624" s="307" t="s">
        <v>2595</v>
      </c>
      <c r="C2624" s="192" t="s">
        <v>2471</v>
      </c>
      <c r="D2624" s="187">
        <v>2000</v>
      </c>
    </row>
    <row r="2625" ht="20" customHeight="1" spans="1:4">
      <c r="A2625" s="184">
        <v>2623</v>
      </c>
      <c r="B2625" s="307" t="s">
        <v>2598</v>
      </c>
      <c r="C2625" s="192" t="s">
        <v>2471</v>
      </c>
      <c r="D2625" s="187">
        <v>800</v>
      </c>
    </row>
    <row r="2626" ht="20" customHeight="1" spans="1:4">
      <c r="A2626" s="184">
        <v>2624</v>
      </c>
      <c r="B2626" s="307" t="s">
        <v>2599</v>
      </c>
      <c r="C2626" s="192" t="s">
        <v>2471</v>
      </c>
      <c r="D2626" s="187">
        <v>400</v>
      </c>
    </row>
    <row r="2627" ht="20" customHeight="1" spans="1:4">
      <c r="A2627" s="184">
        <v>2625</v>
      </c>
      <c r="B2627" s="184" t="s">
        <v>2600</v>
      </c>
      <c r="C2627" s="192" t="s">
        <v>2471</v>
      </c>
      <c r="D2627" s="187">
        <v>400</v>
      </c>
    </row>
    <row r="2628" ht="20" customHeight="1" spans="1:4">
      <c r="A2628" s="184">
        <v>2626</v>
      </c>
      <c r="B2628" s="305" t="s">
        <v>3961</v>
      </c>
      <c r="C2628" s="189" t="s">
        <v>2471</v>
      </c>
      <c r="D2628" s="187">
        <v>400</v>
      </c>
    </row>
    <row r="2629" ht="20" customHeight="1" spans="1:4">
      <c r="A2629" s="184">
        <v>2627</v>
      </c>
      <c r="B2629" s="264" t="s">
        <v>4131</v>
      </c>
      <c r="C2629" s="264" t="s">
        <v>2471</v>
      </c>
      <c r="D2629" s="187">
        <v>400</v>
      </c>
    </row>
    <row r="2630" ht="20" customHeight="1" spans="1:4">
      <c r="A2630" s="184">
        <v>2628</v>
      </c>
      <c r="B2630" s="305" t="s">
        <v>2503</v>
      </c>
      <c r="C2630" s="189" t="s">
        <v>2471</v>
      </c>
      <c r="D2630" s="187">
        <v>497</v>
      </c>
    </row>
    <row r="2631" ht="20" customHeight="1" spans="1:4">
      <c r="A2631" s="184">
        <v>2629</v>
      </c>
      <c r="B2631" s="305" t="s">
        <v>2512</v>
      </c>
      <c r="C2631" s="189" t="s">
        <v>2471</v>
      </c>
      <c r="D2631" s="187">
        <v>497</v>
      </c>
    </row>
    <row r="2632" ht="20" customHeight="1" spans="1:4">
      <c r="A2632" s="184">
        <v>2630</v>
      </c>
      <c r="B2632" s="307" t="s">
        <v>2525</v>
      </c>
      <c r="C2632" s="192" t="s">
        <v>2471</v>
      </c>
      <c r="D2632" s="187">
        <v>994</v>
      </c>
    </row>
    <row r="2633" ht="20" customHeight="1" spans="1:4">
      <c r="A2633" s="184">
        <v>2631</v>
      </c>
      <c r="B2633" s="184" t="s">
        <v>2541</v>
      </c>
      <c r="C2633" s="192" t="s">
        <v>2471</v>
      </c>
      <c r="D2633" s="187">
        <v>1491</v>
      </c>
    </row>
    <row r="2634" ht="20" customHeight="1" spans="1:4">
      <c r="A2634" s="184">
        <v>2632</v>
      </c>
      <c r="B2634" s="245" t="s">
        <v>2563</v>
      </c>
      <c r="C2634" s="189" t="s">
        <v>2471</v>
      </c>
      <c r="D2634" s="187">
        <v>497</v>
      </c>
    </row>
    <row r="2635" ht="20" customHeight="1" spans="1:4">
      <c r="A2635" s="184">
        <v>2633</v>
      </c>
      <c r="B2635" s="245" t="s">
        <v>2584</v>
      </c>
      <c r="C2635" s="189" t="s">
        <v>2471</v>
      </c>
      <c r="D2635" s="187">
        <v>497</v>
      </c>
    </row>
    <row r="2636" ht="20" customHeight="1" spans="1:4">
      <c r="A2636" s="184">
        <v>2634</v>
      </c>
      <c r="B2636" s="227" t="s">
        <v>2603</v>
      </c>
      <c r="C2636" s="189" t="s">
        <v>2602</v>
      </c>
      <c r="D2636" s="187">
        <v>350</v>
      </c>
    </row>
    <row r="2637" ht="20" customHeight="1" spans="1:4">
      <c r="A2637" s="184">
        <v>2635</v>
      </c>
      <c r="B2637" s="227" t="s">
        <v>2604</v>
      </c>
      <c r="C2637" s="189" t="s">
        <v>2602</v>
      </c>
      <c r="D2637" s="187">
        <v>350</v>
      </c>
    </row>
    <row r="2638" ht="20" customHeight="1" spans="1:4">
      <c r="A2638" s="184">
        <v>2636</v>
      </c>
      <c r="B2638" s="204" t="s">
        <v>2611</v>
      </c>
      <c r="C2638" s="189" t="s">
        <v>2602</v>
      </c>
      <c r="D2638" s="187">
        <v>350</v>
      </c>
    </row>
    <row r="2639" ht="20" customHeight="1" spans="1:4">
      <c r="A2639" s="184">
        <v>2637</v>
      </c>
      <c r="B2639" s="204" t="s">
        <v>2612</v>
      </c>
      <c r="C2639" s="189" t="s">
        <v>2602</v>
      </c>
      <c r="D2639" s="187">
        <v>350</v>
      </c>
    </row>
    <row r="2640" ht="20" customHeight="1" spans="1:4">
      <c r="A2640" s="184">
        <v>2638</v>
      </c>
      <c r="B2640" s="204" t="s">
        <v>2613</v>
      </c>
      <c r="C2640" s="189" t="s">
        <v>2602</v>
      </c>
      <c r="D2640" s="187">
        <v>700</v>
      </c>
    </row>
    <row r="2641" ht="20" customHeight="1" spans="1:4">
      <c r="A2641" s="184">
        <v>2639</v>
      </c>
      <c r="B2641" s="192" t="s">
        <v>2619</v>
      </c>
      <c r="C2641" s="189" t="s">
        <v>2602</v>
      </c>
      <c r="D2641" s="187">
        <v>700</v>
      </c>
    </row>
    <row r="2642" ht="20" customHeight="1" spans="1:4">
      <c r="A2642" s="184">
        <v>2640</v>
      </c>
      <c r="B2642" s="313" t="s">
        <v>2625</v>
      </c>
      <c r="C2642" s="189" t="s">
        <v>2602</v>
      </c>
      <c r="D2642" s="187">
        <v>350</v>
      </c>
    </row>
    <row r="2643" ht="20" customHeight="1" spans="1:4">
      <c r="A2643" s="184">
        <v>2641</v>
      </c>
      <c r="B2643" s="192" t="s">
        <v>2629</v>
      </c>
      <c r="C2643" s="189" t="s">
        <v>2602</v>
      </c>
      <c r="D2643" s="187">
        <v>700</v>
      </c>
    </row>
    <row r="2644" ht="20" customHeight="1" spans="1:4">
      <c r="A2644" s="184">
        <v>2642</v>
      </c>
      <c r="B2644" s="276" t="s">
        <v>2633</v>
      </c>
      <c r="C2644" s="189" t="s">
        <v>2602</v>
      </c>
      <c r="D2644" s="187">
        <v>700</v>
      </c>
    </row>
    <row r="2645" ht="20" customHeight="1" spans="1:4">
      <c r="A2645" s="184">
        <v>2643</v>
      </c>
      <c r="B2645" s="192" t="s">
        <v>2635</v>
      </c>
      <c r="C2645" s="189" t="s">
        <v>2602</v>
      </c>
      <c r="D2645" s="187">
        <v>700</v>
      </c>
    </row>
    <row r="2646" ht="20" customHeight="1" spans="1:4">
      <c r="A2646" s="184">
        <v>2644</v>
      </c>
      <c r="B2646" s="192" t="s">
        <v>2639</v>
      </c>
      <c r="C2646" s="196" t="s">
        <v>2602</v>
      </c>
      <c r="D2646" s="187">
        <v>700</v>
      </c>
    </row>
    <row r="2647" ht="20" customHeight="1" spans="1:4">
      <c r="A2647" s="184">
        <v>2645</v>
      </c>
      <c r="B2647" s="192" t="s">
        <v>2643</v>
      </c>
      <c r="C2647" s="189" t="s">
        <v>2602</v>
      </c>
      <c r="D2647" s="187">
        <v>700</v>
      </c>
    </row>
    <row r="2648" ht="20" customHeight="1" spans="1:4">
      <c r="A2648" s="184">
        <v>2646</v>
      </c>
      <c r="B2648" s="185" t="s">
        <v>2645</v>
      </c>
      <c r="C2648" s="189" t="s">
        <v>2602</v>
      </c>
      <c r="D2648" s="187">
        <v>700</v>
      </c>
    </row>
    <row r="2649" ht="20" customHeight="1" spans="1:4">
      <c r="A2649" s="184">
        <v>2647</v>
      </c>
      <c r="B2649" s="192" t="s">
        <v>2647</v>
      </c>
      <c r="C2649" s="189" t="s">
        <v>2602</v>
      </c>
      <c r="D2649" s="187">
        <v>350</v>
      </c>
    </row>
    <row r="2650" ht="20" customHeight="1" spans="1:4">
      <c r="A2650" s="184">
        <v>2648</v>
      </c>
      <c r="B2650" s="192" t="s">
        <v>2649</v>
      </c>
      <c r="C2650" s="189" t="s">
        <v>2602</v>
      </c>
      <c r="D2650" s="187">
        <v>700</v>
      </c>
    </row>
    <row r="2651" ht="20" customHeight="1" spans="1:4">
      <c r="A2651" s="184">
        <v>2649</v>
      </c>
      <c r="B2651" s="189" t="s">
        <v>2656</v>
      </c>
      <c r="C2651" s="189" t="s">
        <v>2602</v>
      </c>
      <c r="D2651" s="187">
        <v>350</v>
      </c>
    </row>
    <row r="2652" ht="20" customHeight="1" spans="1:4">
      <c r="A2652" s="184">
        <v>2650</v>
      </c>
      <c r="B2652" s="192" t="s">
        <v>2672</v>
      </c>
      <c r="C2652" s="189" t="s">
        <v>2602</v>
      </c>
      <c r="D2652" s="187">
        <v>700</v>
      </c>
    </row>
    <row r="2653" ht="20" customHeight="1" spans="1:4">
      <c r="A2653" s="184">
        <v>2651</v>
      </c>
      <c r="B2653" s="185" t="s">
        <v>2674</v>
      </c>
      <c r="C2653" s="189" t="s">
        <v>2602</v>
      </c>
      <c r="D2653" s="187">
        <v>350</v>
      </c>
    </row>
    <row r="2654" ht="20" customHeight="1" spans="1:4">
      <c r="A2654" s="184">
        <v>2652</v>
      </c>
      <c r="B2654" s="216" t="s">
        <v>2675</v>
      </c>
      <c r="C2654" s="189" t="s">
        <v>2602</v>
      </c>
      <c r="D2654" s="187">
        <v>700</v>
      </c>
    </row>
    <row r="2655" ht="20" customHeight="1" spans="1:4">
      <c r="A2655" s="184">
        <v>2653</v>
      </c>
      <c r="B2655" s="192" t="s">
        <v>2686</v>
      </c>
      <c r="C2655" s="189" t="s">
        <v>2602</v>
      </c>
      <c r="D2655" s="187">
        <v>350</v>
      </c>
    </row>
    <row r="2656" ht="20" customHeight="1" spans="1:4">
      <c r="A2656" s="184">
        <v>2654</v>
      </c>
      <c r="B2656" s="192" t="s">
        <v>2689</v>
      </c>
      <c r="C2656" s="189" t="s">
        <v>2602</v>
      </c>
      <c r="D2656" s="187">
        <v>350</v>
      </c>
    </row>
    <row r="2657" ht="20" customHeight="1" spans="1:4">
      <c r="A2657" s="184">
        <v>2655</v>
      </c>
      <c r="B2657" s="224" t="s">
        <v>2709</v>
      </c>
      <c r="C2657" s="224" t="s">
        <v>2602</v>
      </c>
      <c r="D2657" s="187">
        <v>1050</v>
      </c>
    </row>
    <row r="2658" ht="20" customHeight="1" spans="1:4">
      <c r="A2658" s="184">
        <v>2656</v>
      </c>
      <c r="B2658" s="224" t="s">
        <v>2723</v>
      </c>
      <c r="C2658" s="224" t="s">
        <v>2602</v>
      </c>
      <c r="D2658" s="187">
        <v>700</v>
      </c>
    </row>
    <row r="2659" ht="20" customHeight="1" spans="1:4">
      <c r="A2659" s="184">
        <v>2657</v>
      </c>
      <c r="B2659" s="224" t="s">
        <v>2747</v>
      </c>
      <c r="C2659" s="224" t="s">
        <v>2602</v>
      </c>
      <c r="D2659" s="187">
        <v>1400</v>
      </c>
    </row>
    <row r="2660" ht="20" customHeight="1" spans="1:4">
      <c r="A2660" s="184">
        <v>2658</v>
      </c>
      <c r="B2660" s="224" t="s">
        <v>2759</v>
      </c>
      <c r="C2660" s="224" t="s">
        <v>2602</v>
      </c>
      <c r="D2660" s="187">
        <v>700</v>
      </c>
    </row>
    <row r="2661" ht="20" customHeight="1" spans="1:4">
      <c r="A2661" s="184">
        <v>2659</v>
      </c>
      <c r="B2661" s="224" t="s">
        <v>2768</v>
      </c>
      <c r="C2661" s="224" t="s">
        <v>2602</v>
      </c>
      <c r="D2661" s="187">
        <v>350</v>
      </c>
    </row>
    <row r="2662" ht="20" customHeight="1" spans="1:4">
      <c r="A2662" s="184">
        <v>2660</v>
      </c>
      <c r="B2662" s="189" t="s">
        <v>689</v>
      </c>
      <c r="C2662" s="189" t="s">
        <v>2602</v>
      </c>
      <c r="D2662" s="187">
        <v>350</v>
      </c>
    </row>
    <row r="2663" ht="20" customHeight="1" spans="1:4">
      <c r="A2663" s="184">
        <v>2661</v>
      </c>
      <c r="B2663" s="189" t="s">
        <v>2801</v>
      </c>
      <c r="C2663" s="189" t="s">
        <v>2602</v>
      </c>
      <c r="D2663" s="187">
        <v>350</v>
      </c>
    </row>
    <row r="2664" ht="20" customHeight="1" spans="1:4">
      <c r="A2664" s="184">
        <v>2662</v>
      </c>
      <c r="B2664" s="189" t="s">
        <v>2806</v>
      </c>
      <c r="C2664" s="189" t="s">
        <v>2602</v>
      </c>
      <c r="D2664" s="187">
        <v>700</v>
      </c>
    </row>
    <row r="2665" ht="20" customHeight="1" spans="1:4">
      <c r="A2665" s="184">
        <v>2663</v>
      </c>
      <c r="B2665" s="189" t="s">
        <v>2809</v>
      </c>
      <c r="C2665" s="189" t="s">
        <v>2602</v>
      </c>
      <c r="D2665" s="187">
        <v>350</v>
      </c>
    </row>
    <row r="2666" ht="20" customHeight="1" spans="1:4">
      <c r="A2666" s="184">
        <v>2664</v>
      </c>
      <c r="B2666" s="314" t="s">
        <v>2811</v>
      </c>
      <c r="C2666" s="189" t="s">
        <v>2602</v>
      </c>
      <c r="D2666" s="187">
        <v>350</v>
      </c>
    </row>
    <row r="2667" ht="20" customHeight="1" spans="1:4">
      <c r="A2667" s="184">
        <v>2665</v>
      </c>
      <c r="B2667" s="188" t="s">
        <v>2821</v>
      </c>
      <c r="C2667" s="227" t="s">
        <v>2602</v>
      </c>
      <c r="D2667" s="187">
        <v>700</v>
      </c>
    </row>
    <row r="2668" ht="20" customHeight="1" spans="1:4">
      <c r="A2668" s="184">
        <v>2666</v>
      </c>
      <c r="B2668" s="224" t="s">
        <v>2823</v>
      </c>
      <c r="C2668" s="224" t="s">
        <v>2602</v>
      </c>
      <c r="D2668" s="187">
        <v>350</v>
      </c>
    </row>
    <row r="2669" ht="20" customHeight="1" spans="1:4">
      <c r="A2669" s="184">
        <v>2667</v>
      </c>
      <c r="B2669" s="192" t="s">
        <v>2824</v>
      </c>
      <c r="C2669" s="189" t="s">
        <v>2602</v>
      </c>
      <c r="D2669" s="187">
        <v>700</v>
      </c>
    </row>
    <row r="2670" ht="20" customHeight="1" spans="1:4">
      <c r="A2670" s="184">
        <v>2668</v>
      </c>
      <c r="B2670" s="184" t="s">
        <v>2832</v>
      </c>
      <c r="C2670" s="224" t="s">
        <v>2602</v>
      </c>
      <c r="D2670" s="187">
        <v>350</v>
      </c>
    </row>
    <row r="2671" ht="20" customHeight="1" spans="1:4">
      <c r="A2671" s="184">
        <v>2669</v>
      </c>
      <c r="B2671" s="224" t="s">
        <v>2833</v>
      </c>
      <c r="C2671" s="189" t="s">
        <v>2602</v>
      </c>
      <c r="D2671" s="187">
        <v>350</v>
      </c>
    </row>
    <row r="2672" ht="20" customHeight="1" spans="1:4">
      <c r="A2672" s="184">
        <v>2670</v>
      </c>
      <c r="B2672" s="223" t="s">
        <v>2834</v>
      </c>
      <c r="C2672" s="223" t="s">
        <v>2602</v>
      </c>
      <c r="D2672" s="187">
        <v>350</v>
      </c>
    </row>
    <row r="2673" ht="20" customHeight="1" spans="1:4">
      <c r="A2673" s="184">
        <v>2671</v>
      </c>
      <c r="B2673" s="224" t="s">
        <v>2836</v>
      </c>
      <c r="C2673" s="223" t="s">
        <v>2602</v>
      </c>
      <c r="D2673" s="187">
        <v>350</v>
      </c>
    </row>
    <row r="2674" ht="20" customHeight="1" spans="1:4">
      <c r="A2674" s="184">
        <v>2672</v>
      </c>
      <c r="B2674" s="286" t="s">
        <v>2837</v>
      </c>
      <c r="C2674" s="223" t="s">
        <v>2602</v>
      </c>
      <c r="D2674" s="187">
        <v>350</v>
      </c>
    </row>
    <row r="2675" ht="20" customHeight="1" spans="1:4">
      <c r="A2675" s="184">
        <v>2673</v>
      </c>
      <c r="B2675" s="224" t="s">
        <v>2838</v>
      </c>
      <c r="C2675" s="223" t="s">
        <v>2602</v>
      </c>
      <c r="D2675" s="187">
        <v>700</v>
      </c>
    </row>
    <row r="2676" ht="20" customHeight="1" spans="1:4">
      <c r="A2676" s="184">
        <v>2674</v>
      </c>
      <c r="B2676" s="227" t="s">
        <v>2842</v>
      </c>
      <c r="C2676" s="227" t="s">
        <v>2602</v>
      </c>
      <c r="D2676" s="187">
        <v>700</v>
      </c>
    </row>
    <row r="2677" ht="20" customHeight="1" spans="1:4">
      <c r="A2677" s="184">
        <v>2675</v>
      </c>
      <c r="B2677" s="196" t="s">
        <v>2843</v>
      </c>
      <c r="C2677" s="196" t="s">
        <v>2602</v>
      </c>
      <c r="D2677" s="187">
        <v>350</v>
      </c>
    </row>
    <row r="2678" ht="20" customHeight="1" spans="1:4">
      <c r="A2678" s="184">
        <v>2676</v>
      </c>
      <c r="B2678" s="227" t="s">
        <v>2844</v>
      </c>
      <c r="C2678" s="227" t="s">
        <v>2602</v>
      </c>
      <c r="D2678" s="187">
        <v>350</v>
      </c>
    </row>
    <row r="2679" ht="20" customHeight="1" spans="1:4">
      <c r="A2679" s="184">
        <v>2677</v>
      </c>
      <c r="B2679" s="227" t="s">
        <v>2845</v>
      </c>
      <c r="C2679" s="227" t="s">
        <v>2602</v>
      </c>
      <c r="D2679" s="187">
        <v>350</v>
      </c>
    </row>
    <row r="2680" ht="20" customHeight="1" spans="1:4">
      <c r="A2680" s="184">
        <v>2678</v>
      </c>
      <c r="B2680" s="227" t="s">
        <v>2846</v>
      </c>
      <c r="C2680" s="227" t="s">
        <v>2602</v>
      </c>
      <c r="D2680" s="187">
        <v>350</v>
      </c>
    </row>
    <row r="2681" ht="20" customHeight="1" spans="1:4">
      <c r="A2681" s="184">
        <v>2679</v>
      </c>
      <c r="B2681" s="184" t="s">
        <v>2848</v>
      </c>
      <c r="C2681" s="184" t="s">
        <v>2602</v>
      </c>
      <c r="D2681" s="187">
        <v>350</v>
      </c>
    </row>
    <row r="2682" ht="20" customHeight="1" spans="1:4">
      <c r="A2682" s="184">
        <v>2680</v>
      </c>
      <c r="B2682" s="227" t="s">
        <v>3975</v>
      </c>
      <c r="C2682" s="227" t="s">
        <v>2602</v>
      </c>
      <c r="D2682" s="187">
        <v>350</v>
      </c>
    </row>
    <row r="2683" ht="20" customHeight="1" spans="1:4">
      <c r="A2683" s="184">
        <v>2681</v>
      </c>
      <c r="B2683" s="189" t="s">
        <v>3984</v>
      </c>
      <c r="C2683" s="184" t="s">
        <v>2602</v>
      </c>
      <c r="D2683" s="187">
        <v>350</v>
      </c>
    </row>
    <row r="2684" ht="20" customHeight="1" spans="1:4">
      <c r="A2684" s="184">
        <v>2682</v>
      </c>
      <c r="B2684" s="189" t="s">
        <v>3986</v>
      </c>
      <c r="C2684" s="184" t="s">
        <v>2602</v>
      </c>
      <c r="D2684" s="187">
        <v>350</v>
      </c>
    </row>
    <row r="2685" ht="20" customHeight="1" spans="1:4">
      <c r="A2685" s="184">
        <v>2683</v>
      </c>
      <c r="B2685" s="184" t="s">
        <v>4044</v>
      </c>
      <c r="C2685" s="223" t="s">
        <v>2602</v>
      </c>
      <c r="D2685" s="187">
        <v>350</v>
      </c>
    </row>
    <row r="2686" ht="20" customHeight="1" spans="1:4">
      <c r="A2686" s="184">
        <v>2684</v>
      </c>
      <c r="B2686" s="227" t="s">
        <v>4075</v>
      </c>
      <c r="C2686" s="227" t="s">
        <v>2602</v>
      </c>
      <c r="D2686" s="187">
        <v>350</v>
      </c>
    </row>
    <row r="2687" ht="20" customHeight="1" spans="1:4">
      <c r="A2687" s="184">
        <v>2685</v>
      </c>
      <c r="B2687" s="227" t="s">
        <v>4076</v>
      </c>
      <c r="C2687" s="227" t="s">
        <v>2602</v>
      </c>
      <c r="D2687" s="187">
        <v>350</v>
      </c>
    </row>
    <row r="2688" ht="20" customHeight="1" spans="1:4">
      <c r="A2688" s="184">
        <v>2686</v>
      </c>
      <c r="B2688" s="227" t="s">
        <v>4077</v>
      </c>
      <c r="C2688" s="227" t="s">
        <v>2602</v>
      </c>
      <c r="D2688" s="187">
        <v>350</v>
      </c>
    </row>
    <row r="2689" ht="20" customHeight="1" spans="1:4">
      <c r="A2689" s="184">
        <v>2687</v>
      </c>
      <c r="B2689" s="227" t="s">
        <v>2601</v>
      </c>
      <c r="C2689" s="189" t="s">
        <v>2602</v>
      </c>
      <c r="D2689" s="187">
        <v>400</v>
      </c>
    </row>
    <row r="2690" ht="20" customHeight="1" spans="1:4">
      <c r="A2690" s="184">
        <v>2688</v>
      </c>
      <c r="B2690" s="227" t="s">
        <v>2605</v>
      </c>
      <c r="C2690" s="189" t="s">
        <v>2602</v>
      </c>
      <c r="D2690" s="187">
        <v>400</v>
      </c>
    </row>
    <row r="2691" ht="20" customHeight="1" spans="1:4">
      <c r="A2691" s="184">
        <v>2689</v>
      </c>
      <c r="B2691" s="227" t="s">
        <v>2606</v>
      </c>
      <c r="C2691" s="189" t="s">
        <v>2602</v>
      </c>
      <c r="D2691" s="187">
        <v>400</v>
      </c>
    </row>
    <row r="2692" ht="20" customHeight="1" spans="1:4">
      <c r="A2692" s="184">
        <v>2690</v>
      </c>
      <c r="B2692" s="192" t="s">
        <v>2609</v>
      </c>
      <c r="C2692" s="189" t="s">
        <v>2602</v>
      </c>
      <c r="D2692" s="187">
        <v>800</v>
      </c>
    </row>
    <row r="2693" ht="20" customHeight="1" spans="1:4">
      <c r="A2693" s="184">
        <v>2691</v>
      </c>
      <c r="B2693" s="276" t="s">
        <v>2610</v>
      </c>
      <c r="C2693" s="189" t="s">
        <v>2602</v>
      </c>
      <c r="D2693" s="187">
        <v>800</v>
      </c>
    </row>
    <row r="2694" ht="20" customHeight="1" spans="1:4">
      <c r="A2694" s="184">
        <v>2692</v>
      </c>
      <c r="B2694" s="192" t="s">
        <v>2614</v>
      </c>
      <c r="C2694" s="189" t="s">
        <v>2602</v>
      </c>
      <c r="D2694" s="187">
        <v>800</v>
      </c>
    </row>
    <row r="2695" ht="20" customHeight="1" spans="1:4">
      <c r="A2695" s="184">
        <v>2693</v>
      </c>
      <c r="B2695" s="192" t="s">
        <v>2615</v>
      </c>
      <c r="C2695" s="189" t="s">
        <v>2602</v>
      </c>
      <c r="D2695" s="187">
        <v>800</v>
      </c>
    </row>
    <row r="2696" ht="20" customHeight="1" spans="1:4">
      <c r="A2696" s="184">
        <v>2694</v>
      </c>
      <c r="B2696" s="192" t="s">
        <v>2616</v>
      </c>
      <c r="C2696" s="189" t="s">
        <v>2602</v>
      </c>
      <c r="D2696" s="187">
        <v>800</v>
      </c>
    </row>
    <row r="2697" ht="20" customHeight="1" spans="1:4">
      <c r="A2697" s="184">
        <v>2695</v>
      </c>
      <c r="B2697" s="192" t="s">
        <v>2617</v>
      </c>
      <c r="C2697" s="189" t="s">
        <v>2602</v>
      </c>
      <c r="D2697" s="187">
        <v>400</v>
      </c>
    </row>
    <row r="2698" ht="20" customHeight="1" spans="1:4">
      <c r="A2698" s="184">
        <v>2696</v>
      </c>
      <c r="B2698" s="192" t="s">
        <v>2618</v>
      </c>
      <c r="C2698" s="189" t="s">
        <v>2602</v>
      </c>
      <c r="D2698" s="187">
        <v>400</v>
      </c>
    </row>
    <row r="2699" ht="20" customHeight="1" spans="1:4">
      <c r="A2699" s="184">
        <v>2697</v>
      </c>
      <c r="B2699" s="192" t="s">
        <v>2620</v>
      </c>
      <c r="C2699" s="189" t="s">
        <v>2602</v>
      </c>
      <c r="D2699" s="187">
        <v>800</v>
      </c>
    </row>
    <row r="2700" ht="20" customHeight="1" spans="1:4">
      <c r="A2700" s="184">
        <v>2698</v>
      </c>
      <c r="B2700" s="196" t="s">
        <v>2621</v>
      </c>
      <c r="C2700" s="196" t="s">
        <v>2602</v>
      </c>
      <c r="D2700" s="187">
        <v>800</v>
      </c>
    </row>
    <row r="2701" ht="20" customHeight="1" spans="1:4">
      <c r="A2701" s="184">
        <v>2699</v>
      </c>
      <c r="B2701" s="196" t="s">
        <v>2622</v>
      </c>
      <c r="C2701" s="196" t="s">
        <v>2602</v>
      </c>
      <c r="D2701" s="187">
        <v>800</v>
      </c>
    </row>
    <row r="2702" ht="20" customHeight="1" spans="1:4">
      <c r="A2702" s="184">
        <v>2700</v>
      </c>
      <c r="B2702" s="315" t="s">
        <v>2624</v>
      </c>
      <c r="C2702" s="189" t="s">
        <v>2602</v>
      </c>
      <c r="D2702" s="187">
        <v>1200</v>
      </c>
    </row>
    <row r="2703" ht="20" customHeight="1" spans="1:4">
      <c r="A2703" s="184">
        <v>2701</v>
      </c>
      <c r="B2703" s="192" t="s">
        <v>2627</v>
      </c>
      <c r="C2703" s="189" t="s">
        <v>2602</v>
      </c>
      <c r="D2703" s="187">
        <v>400</v>
      </c>
    </row>
    <row r="2704" ht="20" customHeight="1" spans="1:4">
      <c r="A2704" s="184">
        <v>2702</v>
      </c>
      <c r="B2704" s="189" t="s">
        <v>2628</v>
      </c>
      <c r="C2704" s="189" t="s">
        <v>2602</v>
      </c>
      <c r="D2704" s="187">
        <v>400</v>
      </c>
    </row>
    <row r="2705" ht="20" customHeight="1" spans="1:4">
      <c r="A2705" s="184">
        <v>2703</v>
      </c>
      <c r="B2705" s="192" t="s">
        <v>2634</v>
      </c>
      <c r="C2705" s="189" t="s">
        <v>2602</v>
      </c>
      <c r="D2705" s="187">
        <v>400</v>
      </c>
    </row>
    <row r="2706" ht="20" customHeight="1" spans="1:4">
      <c r="A2706" s="184">
        <v>2704</v>
      </c>
      <c r="B2706" s="189" t="s">
        <v>2636</v>
      </c>
      <c r="C2706" s="189" t="s">
        <v>2602</v>
      </c>
      <c r="D2706" s="187">
        <v>400</v>
      </c>
    </row>
    <row r="2707" ht="20" customHeight="1" spans="1:4">
      <c r="A2707" s="184">
        <v>2705</v>
      </c>
      <c r="B2707" s="189" t="s">
        <v>2638</v>
      </c>
      <c r="C2707" s="189" t="s">
        <v>2602</v>
      </c>
      <c r="D2707" s="187">
        <v>400</v>
      </c>
    </row>
    <row r="2708" ht="20" customHeight="1" spans="1:4">
      <c r="A2708" s="184">
        <v>2706</v>
      </c>
      <c r="B2708" s="192" t="s">
        <v>2640</v>
      </c>
      <c r="C2708" s="189" t="s">
        <v>2602</v>
      </c>
      <c r="D2708" s="187">
        <v>1200</v>
      </c>
    </row>
    <row r="2709" ht="20" customHeight="1" spans="1:4">
      <c r="A2709" s="184">
        <v>2707</v>
      </c>
      <c r="B2709" s="192" t="s">
        <v>2642</v>
      </c>
      <c r="C2709" s="189" t="s">
        <v>2602</v>
      </c>
      <c r="D2709" s="187">
        <v>800</v>
      </c>
    </row>
    <row r="2710" ht="20" customHeight="1" spans="1:4">
      <c r="A2710" s="184">
        <v>2708</v>
      </c>
      <c r="B2710" s="189" t="s">
        <v>2646</v>
      </c>
      <c r="C2710" s="189" t="s">
        <v>2602</v>
      </c>
      <c r="D2710" s="187">
        <v>800</v>
      </c>
    </row>
    <row r="2711" ht="20" customHeight="1" spans="1:4">
      <c r="A2711" s="184">
        <v>2709</v>
      </c>
      <c r="B2711" s="314" t="s">
        <v>2650</v>
      </c>
      <c r="C2711" s="189" t="s">
        <v>2602</v>
      </c>
      <c r="D2711" s="187">
        <v>400</v>
      </c>
    </row>
    <row r="2712" ht="20" customHeight="1" spans="1:4">
      <c r="A2712" s="184">
        <v>2710</v>
      </c>
      <c r="B2712" s="192" t="s">
        <v>2651</v>
      </c>
      <c r="C2712" s="189" t="s">
        <v>2602</v>
      </c>
      <c r="D2712" s="187">
        <v>800</v>
      </c>
    </row>
    <row r="2713" ht="20" customHeight="1" spans="1:4">
      <c r="A2713" s="184">
        <v>2711</v>
      </c>
      <c r="B2713" s="192" t="s">
        <v>2660</v>
      </c>
      <c r="C2713" s="189" t="s">
        <v>2602</v>
      </c>
      <c r="D2713" s="187">
        <v>400</v>
      </c>
    </row>
    <row r="2714" ht="20" customHeight="1" spans="1:4">
      <c r="A2714" s="184">
        <v>2712</v>
      </c>
      <c r="B2714" s="192" t="s">
        <v>2661</v>
      </c>
      <c r="C2714" s="189" t="s">
        <v>2602</v>
      </c>
      <c r="D2714" s="187">
        <v>800</v>
      </c>
    </row>
    <row r="2715" ht="20" customHeight="1" spans="1:4">
      <c r="A2715" s="184">
        <v>2713</v>
      </c>
      <c r="B2715" s="192" t="s">
        <v>2662</v>
      </c>
      <c r="C2715" s="189" t="s">
        <v>2602</v>
      </c>
      <c r="D2715" s="187">
        <v>1600</v>
      </c>
    </row>
    <row r="2716" ht="20" customHeight="1" spans="1:4">
      <c r="A2716" s="184">
        <v>2714</v>
      </c>
      <c r="B2716" s="192" t="s">
        <v>2663</v>
      </c>
      <c r="C2716" s="189" t="s">
        <v>2602</v>
      </c>
      <c r="D2716" s="187">
        <v>400</v>
      </c>
    </row>
    <row r="2717" ht="20" customHeight="1" spans="1:4">
      <c r="A2717" s="184">
        <v>2715</v>
      </c>
      <c r="B2717" s="189" t="s">
        <v>2665</v>
      </c>
      <c r="C2717" s="189" t="s">
        <v>2602</v>
      </c>
      <c r="D2717" s="187">
        <v>1600</v>
      </c>
    </row>
    <row r="2718" ht="20" customHeight="1" spans="1:4">
      <c r="A2718" s="184">
        <v>2716</v>
      </c>
      <c r="B2718" s="189" t="s">
        <v>2666</v>
      </c>
      <c r="C2718" s="189" t="s">
        <v>2602</v>
      </c>
      <c r="D2718" s="187">
        <v>400</v>
      </c>
    </row>
    <row r="2719" ht="20" customHeight="1" spans="1:4">
      <c r="A2719" s="184">
        <v>2717</v>
      </c>
      <c r="B2719" s="192" t="s">
        <v>2671</v>
      </c>
      <c r="C2719" s="189" t="s">
        <v>2602</v>
      </c>
      <c r="D2719" s="187">
        <v>800</v>
      </c>
    </row>
    <row r="2720" ht="20" customHeight="1" spans="1:4">
      <c r="A2720" s="184">
        <v>2718</v>
      </c>
      <c r="B2720" s="190" t="s">
        <v>2673</v>
      </c>
      <c r="C2720" s="189" t="s">
        <v>2602</v>
      </c>
      <c r="D2720" s="187">
        <v>400</v>
      </c>
    </row>
    <row r="2721" ht="20" customHeight="1" spans="1:4">
      <c r="A2721" s="184">
        <v>2719</v>
      </c>
      <c r="B2721" s="192" t="s">
        <v>2676</v>
      </c>
      <c r="C2721" s="189" t="s">
        <v>2602</v>
      </c>
      <c r="D2721" s="187">
        <v>800</v>
      </c>
    </row>
    <row r="2722" ht="20" customHeight="1" spans="1:4">
      <c r="A2722" s="184">
        <v>2720</v>
      </c>
      <c r="B2722" s="192" t="s">
        <v>2677</v>
      </c>
      <c r="C2722" s="189" t="s">
        <v>2602</v>
      </c>
      <c r="D2722" s="187">
        <v>400</v>
      </c>
    </row>
    <row r="2723" ht="20" customHeight="1" spans="1:4">
      <c r="A2723" s="184">
        <v>2721</v>
      </c>
      <c r="B2723" s="276" t="s">
        <v>2678</v>
      </c>
      <c r="C2723" s="189" t="s">
        <v>2602</v>
      </c>
      <c r="D2723" s="187">
        <v>800</v>
      </c>
    </row>
    <row r="2724" ht="20" customHeight="1" spans="1:4">
      <c r="A2724" s="184">
        <v>2722</v>
      </c>
      <c r="B2724" s="192" t="s">
        <v>2681</v>
      </c>
      <c r="C2724" s="189" t="s">
        <v>2602</v>
      </c>
      <c r="D2724" s="187">
        <v>800</v>
      </c>
    </row>
    <row r="2725" ht="20" customHeight="1" spans="1:4">
      <c r="A2725" s="184">
        <v>2723</v>
      </c>
      <c r="B2725" s="192" t="s">
        <v>2684</v>
      </c>
      <c r="C2725" s="189" t="s">
        <v>2602</v>
      </c>
      <c r="D2725" s="187">
        <v>1200</v>
      </c>
    </row>
    <row r="2726" ht="20" customHeight="1" spans="1:4">
      <c r="A2726" s="184">
        <v>2724</v>
      </c>
      <c r="B2726" s="192" t="s">
        <v>2685</v>
      </c>
      <c r="C2726" s="189" t="s">
        <v>2602</v>
      </c>
      <c r="D2726" s="187">
        <v>800</v>
      </c>
    </row>
    <row r="2727" ht="20" customHeight="1" spans="1:4">
      <c r="A2727" s="184">
        <v>2725</v>
      </c>
      <c r="B2727" s="192" t="s">
        <v>2687</v>
      </c>
      <c r="C2727" s="189" t="s">
        <v>2602</v>
      </c>
      <c r="D2727" s="187">
        <v>400</v>
      </c>
    </row>
    <row r="2728" ht="20" customHeight="1" spans="1:4">
      <c r="A2728" s="184">
        <v>2726</v>
      </c>
      <c r="B2728" s="276" t="s">
        <v>2688</v>
      </c>
      <c r="C2728" s="189" t="s">
        <v>2602</v>
      </c>
      <c r="D2728" s="187">
        <v>1200</v>
      </c>
    </row>
    <row r="2729" ht="20" customHeight="1" spans="1:4">
      <c r="A2729" s="184">
        <v>2727</v>
      </c>
      <c r="B2729" s="189" t="s">
        <v>2690</v>
      </c>
      <c r="C2729" s="189" t="s">
        <v>2602</v>
      </c>
      <c r="D2729" s="187">
        <v>400</v>
      </c>
    </row>
    <row r="2730" ht="20" customHeight="1" spans="1:4">
      <c r="A2730" s="184">
        <v>2728</v>
      </c>
      <c r="B2730" s="224" t="s">
        <v>2691</v>
      </c>
      <c r="C2730" s="224" t="s">
        <v>2602</v>
      </c>
      <c r="D2730" s="187">
        <v>400</v>
      </c>
    </row>
    <row r="2731" ht="20" customHeight="1" spans="1:4">
      <c r="A2731" s="184">
        <v>2729</v>
      </c>
      <c r="B2731" s="224" t="s">
        <v>2692</v>
      </c>
      <c r="C2731" s="224" t="s">
        <v>2602</v>
      </c>
      <c r="D2731" s="187">
        <v>400</v>
      </c>
    </row>
    <row r="2732" ht="20" customHeight="1" spans="1:4">
      <c r="A2732" s="184">
        <v>2730</v>
      </c>
      <c r="B2732" s="224" t="s">
        <v>2693</v>
      </c>
      <c r="C2732" s="224" t="s">
        <v>2602</v>
      </c>
      <c r="D2732" s="187">
        <v>400</v>
      </c>
    </row>
    <row r="2733" ht="20" customHeight="1" spans="1:4">
      <c r="A2733" s="184">
        <v>2731</v>
      </c>
      <c r="B2733" s="224" t="s">
        <v>2694</v>
      </c>
      <c r="C2733" s="224" t="s">
        <v>2602</v>
      </c>
      <c r="D2733" s="187">
        <v>400</v>
      </c>
    </row>
    <row r="2734" ht="20" customHeight="1" spans="1:4">
      <c r="A2734" s="184">
        <v>2732</v>
      </c>
      <c r="B2734" s="224" t="s">
        <v>2695</v>
      </c>
      <c r="C2734" s="224" t="s">
        <v>2602</v>
      </c>
      <c r="D2734" s="187">
        <v>400</v>
      </c>
    </row>
    <row r="2735" ht="20" customHeight="1" spans="1:4">
      <c r="A2735" s="184">
        <v>2733</v>
      </c>
      <c r="B2735" s="224" t="s">
        <v>2696</v>
      </c>
      <c r="C2735" s="224" t="s">
        <v>2602</v>
      </c>
      <c r="D2735" s="187">
        <v>400</v>
      </c>
    </row>
    <row r="2736" ht="20" customHeight="1" spans="1:4">
      <c r="A2736" s="184">
        <v>2734</v>
      </c>
      <c r="B2736" s="224" t="s">
        <v>2697</v>
      </c>
      <c r="C2736" s="224" t="s">
        <v>2602</v>
      </c>
      <c r="D2736" s="187">
        <v>400</v>
      </c>
    </row>
    <row r="2737" ht="20" customHeight="1" spans="1:4">
      <c r="A2737" s="184">
        <v>2735</v>
      </c>
      <c r="B2737" s="224" t="s">
        <v>2698</v>
      </c>
      <c r="C2737" s="224" t="s">
        <v>2602</v>
      </c>
      <c r="D2737" s="187">
        <v>400</v>
      </c>
    </row>
    <row r="2738" ht="20" customHeight="1" spans="1:4">
      <c r="A2738" s="184">
        <v>2736</v>
      </c>
      <c r="B2738" s="224" t="s">
        <v>2699</v>
      </c>
      <c r="C2738" s="224" t="s">
        <v>2602</v>
      </c>
      <c r="D2738" s="187">
        <v>400</v>
      </c>
    </row>
    <row r="2739" ht="20" customHeight="1" spans="1:4">
      <c r="A2739" s="184">
        <v>2737</v>
      </c>
      <c r="B2739" s="224" t="s">
        <v>2700</v>
      </c>
      <c r="C2739" s="224" t="s">
        <v>2602</v>
      </c>
      <c r="D2739" s="187">
        <v>400</v>
      </c>
    </row>
    <row r="2740" ht="20" customHeight="1" spans="1:4">
      <c r="A2740" s="184">
        <v>2738</v>
      </c>
      <c r="B2740" s="224" t="s">
        <v>2701</v>
      </c>
      <c r="C2740" s="224" t="s">
        <v>2602</v>
      </c>
      <c r="D2740" s="187">
        <v>400</v>
      </c>
    </row>
    <row r="2741" ht="20" customHeight="1" spans="1:4">
      <c r="A2741" s="184">
        <v>2739</v>
      </c>
      <c r="B2741" s="224" t="s">
        <v>2702</v>
      </c>
      <c r="C2741" s="224" t="s">
        <v>2602</v>
      </c>
      <c r="D2741" s="187">
        <v>400</v>
      </c>
    </row>
    <row r="2742" ht="20" customHeight="1" spans="1:4">
      <c r="A2742" s="184">
        <v>2740</v>
      </c>
      <c r="B2742" s="224" t="s">
        <v>2703</v>
      </c>
      <c r="C2742" s="224" t="s">
        <v>2602</v>
      </c>
      <c r="D2742" s="187">
        <v>400</v>
      </c>
    </row>
    <row r="2743" ht="20" customHeight="1" spans="1:4">
      <c r="A2743" s="184">
        <v>2741</v>
      </c>
      <c r="B2743" s="224" t="s">
        <v>2704</v>
      </c>
      <c r="C2743" s="224" t="s">
        <v>2602</v>
      </c>
      <c r="D2743" s="187">
        <v>400</v>
      </c>
    </row>
    <row r="2744" ht="20" customHeight="1" spans="1:4">
      <c r="A2744" s="184">
        <v>2742</v>
      </c>
      <c r="B2744" s="224" t="s">
        <v>2705</v>
      </c>
      <c r="C2744" s="224" t="s">
        <v>2602</v>
      </c>
      <c r="D2744" s="187">
        <v>400</v>
      </c>
    </row>
    <row r="2745" ht="20" customHeight="1" spans="1:4">
      <c r="A2745" s="184">
        <v>2743</v>
      </c>
      <c r="B2745" s="224" t="s">
        <v>2706</v>
      </c>
      <c r="C2745" s="224" t="s">
        <v>2602</v>
      </c>
      <c r="D2745" s="187">
        <v>400</v>
      </c>
    </row>
    <row r="2746" ht="20" customHeight="1" spans="1:4">
      <c r="A2746" s="184">
        <v>2744</v>
      </c>
      <c r="B2746" s="224" t="s">
        <v>2707</v>
      </c>
      <c r="C2746" s="224" t="s">
        <v>2602</v>
      </c>
      <c r="D2746" s="187">
        <v>400</v>
      </c>
    </row>
    <row r="2747" ht="20" customHeight="1" spans="1:4">
      <c r="A2747" s="184">
        <v>2745</v>
      </c>
      <c r="B2747" s="224" t="s">
        <v>2708</v>
      </c>
      <c r="C2747" s="224" t="s">
        <v>2602</v>
      </c>
      <c r="D2747" s="187">
        <v>400</v>
      </c>
    </row>
    <row r="2748" ht="20" customHeight="1" spans="1:4">
      <c r="A2748" s="184">
        <v>2746</v>
      </c>
      <c r="B2748" s="224" t="s">
        <v>2710</v>
      </c>
      <c r="C2748" s="224" t="s">
        <v>2602</v>
      </c>
      <c r="D2748" s="187">
        <v>400</v>
      </c>
    </row>
    <row r="2749" ht="20" customHeight="1" spans="1:4">
      <c r="A2749" s="184">
        <v>2747</v>
      </c>
      <c r="B2749" s="224" t="s">
        <v>2711</v>
      </c>
      <c r="C2749" s="224" t="s">
        <v>2602</v>
      </c>
      <c r="D2749" s="187">
        <v>400</v>
      </c>
    </row>
    <row r="2750" ht="20" customHeight="1" spans="1:4">
      <c r="A2750" s="184">
        <v>2748</v>
      </c>
      <c r="B2750" s="224" t="s">
        <v>2712</v>
      </c>
      <c r="C2750" s="224" t="s">
        <v>2602</v>
      </c>
      <c r="D2750" s="187">
        <v>400</v>
      </c>
    </row>
    <row r="2751" ht="20" customHeight="1" spans="1:4">
      <c r="A2751" s="184">
        <v>2749</v>
      </c>
      <c r="B2751" s="224" t="s">
        <v>2713</v>
      </c>
      <c r="C2751" s="224" t="s">
        <v>2602</v>
      </c>
      <c r="D2751" s="187">
        <v>400</v>
      </c>
    </row>
    <row r="2752" ht="20" customHeight="1" spans="1:4">
      <c r="A2752" s="184">
        <v>2750</v>
      </c>
      <c r="B2752" s="224" t="s">
        <v>2714</v>
      </c>
      <c r="C2752" s="224" t="s">
        <v>2602</v>
      </c>
      <c r="D2752" s="187">
        <v>400</v>
      </c>
    </row>
    <row r="2753" ht="20" customHeight="1" spans="1:4">
      <c r="A2753" s="184">
        <v>2751</v>
      </c>
      <c r="B2753" s="224" t="s">
        <v>2715</v>
      </c>
      <c r="C2753" s="224" t="s">
        <v>2602</v>
      </c>
      <c r="D2753" s="187">
        <v>400</v>
      </c>
    </row>
    <row r="2754" ht="20" customHeight="1" spans="1:4">
      <c r="A2754" s="184">
        <v>2752</v>
      </c>
      <c r="B2754" s="224" t="s">
        <v>2716</v>
      </c>
      <c r="C2754" s="224" t="s">
        <v>2602</v>
      </c>
      <c r="D2754" s="187">
        <v>400</v>
      </c>
    </row>
    <row r="2755" ht="20" customHeight="1" spans="1:4">
      <c r="A2755" s="184">
        <v>2753</v>
      </c>
      <c r="B2755" s="224" t="s">
        <v>2717</v>
      </c>
      <c r="C2755" s="224" t="s">
        <v>2602</v>
      </c>
      <c r="D2755" s="187">
        <v>400</v>
      </c>
    </row>
    <row r="2756" ht="20" customHeight="1" spans="1:4">
      <c r="A2756" s="184">
        <v>2754</v>
      </c>
      <c r="B2756" s="224" t="s">
        <v>2718</v>
      </c>
      <c r="C2756" s="224" t="s">
        <v>2602</v>
      </c>
      <c r="D2756" s="187">
        <v>400</v>
      </c>
    </row>
    <row r="2757" ht="20" customHeight="1" spans="1:4">
      <c r="A2757" s="184">
        <v>2755</v>
      </c>
      <c r="B2757" s="224" t="s">
        <v>2719</v>
      </c>
      <c r="C2757" s="224" t="s">
        <v>2602</v>
      </c>
      <c r="D2757" s="187">
        <v>400</v>
      </c>
    </row>
    <row r="2758" ht="20" customHeight="1" spans="1:4">
      <c r="A2758" s="184">
        <v>2756</v>
      </c>
      <c r="B2758" s="224" t="s">
        <v>2721</v>
      </c>
      <c r="C2758" s="224" t="s">
        <v>2602</v>
      </c>
      <c r="D2758" s="187">
        <v>400</v>
      </c>
    </row>
    <row r="2759" ht="20" customHeight="1" spans="1:4">
      <c r="A2759" s="184">
        <v>2757</v>
      </c>
      <c r="B2759" s="224" t="s">
        <v>2722</v>
      </c>
      <c r="C2759" s="224" t="s">
        <v>2602</v>
      </c>
      <c r="D2759" s="187">
        <v>400</v>
      </c>
    </row>
    <row r="2760" ht="20" customHeight="1" spans="1:4">
      <c r="A2760" s="184">
        <v>2758</v>
      </c>
      <c r="B2760" s="224" t="s">
        <v>2725</v>
      </c>
      <c r="C2760" s="224" t="s">
        <v>2602</v>
      </c>
      <c r="D2760" s="187">
        <v>400</v>
      </c>
    </row>
    <row r="2761" ht="20" customHeight="1" spans="1:4">
      <c r="A2761" s="184">
        <v>2759</v>
      </c>
      <c r="B2761" s="224" t="s">
        <v>1367</v>
      </c>
      <c r="C2761" s="224" t="s">
        <v>2602</v>
      </c>
      <c r="D2761" s="187">
        <v>400</v>
      </c>
    </row>
    <row r="2762" ht="20" customHeight="1" spans="1:4">
      <c r="A2762" s="184">
        <v>2760</v>
      </c>
      <c r="B2762" s="224" t="s">
        <v>2726</v>
      </c>
      <c r="C2762" s="224" t="s">
        <v>2602</v>
      </c>
      <c r="D2762" s="187">
        <v>400</v>
      </c>
    </row>
    <row r="2763" ht="20" customHeight="1" spans="1:4">
      <c r="A2763" s="184">
        <v>2761</v>
      </c>
      <c r="B2763" s="224" t="s">
        <v>2727</v>
      </c>
      <c r="C2763" s="224" t="s">
        <v>2602</v>
      </c>
      <c r="D2763" s="187">
        <v>400</v>
      </c>
    </row>
    <row r="2764" ht="20" customHeight="1" spans="1:4">
      <c r="A2764" s="184">
        <v>2762</v>
      </c>
      <c r="B2764" s="224" t="s">
        <v>2728</v>
      </c>
      <c r="C2764" s="224" t="s">
        <v>2602</v>
      </c>
      <c r="D2764" s="187">
        <v>400</v>
      </c>
    </row>
    <row r="2765" ht="20" customHeight="1" spans="1:4">
      <c r="A2765" s="184">
        <v>2763</v>
      </c>
      <c r="B2765" s="224" t="s">
        <v>2729</v>
      </c>
      <c r="C2765" s="224" t="s">
        <v>2602</v>
      </c>
      <c r="D2765" s="187">
        <v>400</v>
      </c>
    </row>
    <row r="2766" ht="20" customHeight="1" spans="1:4">
      <c r="A2766" s="184">
        <v>2764</v>
      </c>
      <c r="B2766" s="224" t="s">
        <v>2730</v>
      </c>
      <c r="C2766" s="224" t="s">
        <v>2602</v>
      </c>
      <c r="D2766" s="187">
        <v>400</v>
      </c>
    </row>
    <row r="2767" ht="20" customHeight="1" spans="1:4">
      <c r="A2767" s="184">
        <v>2765</v>
      </c>
      <c r="B2767" s="224" t="s">
        <v>2731</v>
      </c>
      <c r="C2767" s="224" t="s">
        <v>2602</v>
      </c>
      <c r="D2767" s="187">
        <v>400</v>
      </c>
    </row>
    <row r="2768" ht="20" customHeight="1" spans="1:4">
      <c r="A2768" s="184">
        <v>2766</v>
      </c>
      <c r="B2768" s="224" t="s">
        <v>2732</v>
      </c>
      <c r="C2768" s="224" t="s">
        <v>2602</v>
      </c>
      <c r="D2768" s="187">
        <v>400</v>
      </c>
    </row>
    <row r="2769" ht="20" customHeight="1" spans="1:4">
      <c r="A2769" s="184">
        <v>2767</v>
      </c>
      <c r="B2769" s="224" t="s">
        <v>2733</v>
      </c>
      <c r="C2769" s="224" t="s">
        <v>2602</v>
      </c>
      <c r="D2769" s="187">
        <v>800</v>
      </c>
    </row>
    <row r="2770" ht="20" customHeight="1" spans="1:4">
      <c r="A2770" s="184">
        <v>2768</v>
      </c>
      <c r="B2770" s="224" t="s">
        <v>2734</v>
      </c>
      <c r="C2770" s="224" t="s">
        <v>2602</v>
      </c>
      <c r="D2770" s="187">
        <v>400</v>
      </c>
    </row>
    <row r="2771" ht="20" customHeight="1" spans="1:4">
      <c r="A2771" s="184">
        <v>2769</v>
      </c>
      <c r="B2771" s="224" t="s">
        <v>2735</v>
      </c>
      <c r="C2771" s="224" t="s">
        <v>2602</v>
      </c>
      <c r="D2771" s="187">
        <v>400</v>
      </c>
    </row>
    <row r="2772" ht="20" customHeight="1" spans="1:4">
      <c r="A2772" s="184">
        <v>2770</v>
      </c>
      <c r="B2772" s="224" t="s">
        <v>2736</v>
      </c>
      <c r="C2772" s="224" t="s">
        <v>2602</v>
      </c>
      <c r="D2772" s="187">
        <v>400</v>
      </c>
    </row>
    <row r="2773" ht="20" customHeight="1" spans="1:4">
      <c r="A2773" s="184">
        <v>2771</v>
      </c>
      <c r="B2773" s="224" t="s">
        <v>2737</v>
      </c>
      <c r="C2773" s="224" t="s">
        <v>2602</v>
      </c>
      <c r="D2773" s="187">
        <v>400</v>
      </c>
    </row>
    <row r="2774" ht="20" customHeight="1" spans="1:4">
      <c r="A2774" s="184">
        <v>2772</v>
      </c>
      <c r="B2774" s="224" t="s">
        <v>2738</v>
      </c>
      <c r="C2774" s="224" t="s">
        <v>2602</v>
      </c>
      <c r="D2774" s="187">
        <v>400</v>
      </c>
    </row>
    <row r="2775" ht="20" customHeight="1" spans="1:4">
      <c r="A2775" s="184">
        <v>2773</v>
      </c>
      <c r="B2775" s="224" t="s">
        <v>2739</v>
      </c>
      <c r="C2775" s="224" t="s">
        <v>2602</v>
      </c>
      <c r="D2775" s="187">
        <v>400</v>
      </c>
    </row>
    <row r="2776" ht="20" customHeight="1" spans="1:4">
      <c r="A2776" s="184">
        <v>2774</v>
      </c>
      <c r="B2776" s="224" t="s">
        <v>2740</v>
      </c>
      <c r="C2776" s="224" t="s">
        <v>2602</v>
      </c>
      <c r="D2776" s="187">
        <v>400</v>
      </c>
    </row>
    <row r="2777" ht="20" customHeight="1" spans="1:4">
      <c r="A2777" s="184">
        <v>2775</v>
      </c>
      <c r="B2777" s="224" t="s">
        <v>2741</v>
      </c>
      <c r="C2777" s="224" t="s">
        <v>2602</v>
      </c>
      <c r="D2777" s="187">
        <v>400</v>
      </c>
    </row>
    <row r="2778" ht="20" customHeight="1" spans="1:4">
      <c r="A2778" s="184">
        <v>2776</v>
      </c>
      <c r="B2778" s="224" t="s">
        <v>2742</v>
      </c>
      <c r="C2778" s="224" t="s">
        <v>2602</v>
      </c>
      <c r="D2778" s="187">
        <v>400</v>
      </c>
    </row>
    <row r="2779" ht="20" customHeight="1" spans="1:4">
      <c r="A2779" s="184">
        <v>2777</v>
      </c>
      <c r="B2779" s="224" t="s">
        <v>2743</v>
      </c>
      <c r="C2779" s="224" t="s">
        <v>2602</v>
      </c>
      <c r="D2779" s="187">
        <v>400</v>
      </c>
    </row>
    <row r="2780" ht="20" customHeight="1" spans="1:4">
      <c r="A2780" s="184">
        <v>2778</v>
      </c>
      <c r="B2780" s="224" t="s">
        <v>2744</v>
      </c>
      <c r="C2780" s="224" t="s">
        <v>2602</v>
      </c>
      <c r="D2780" s="187">
        <v>400</v>
      </c>
    </row>
    <row r="2781" ht="20" customHeight="1" spans="1:4">
      <c r="A2781" s="184">
        <v>2779</v>
      </c>
      <c r="B2781" s="224" t="s">
        <v>2745</v>
      </c>
      <c r="C2781" s="224" t="s">
        <v>2602</v>
      </c>
      <c r="D2781" s="187">
        <v>400</v>
      </c>
    </row>
    <row r="2782" ht="20" customHeight="1" spans="1:4">
      <c r="A2782" s="184">
        <v>2780</v>
      </c>
      <c r="B2782" s="224" t="s">
        <v>2746</v>
      </c>
      <c r="C2782" s="224" t="s">
        <v>2602</v>
      </c>
      <c r="D2782" s="187">
        <v>400</v>
      </c>
    </row>
    <row r="2783" ht="20" customHeight="1" spans="1:4">
      <c r="A2783" s="184">
        <v>2781</v>
      </c>
      <c r="B2783" s="224" t="s">
        <v>2748</v>
      </c>
      <c r="C2783" s="224" t="s">
        <v>2602</v>
      </c>
      <c r="D2783" s="187">
        <v>400</v>
      </c>
    </row>
    <row r="2784" ht="20" customHeight="1" spans="1:4">
      <c r="A2784" s="184">
        <v>2782</v>
      </c>
      <c r="B2784" s="224" t="s">
        <v>2749</v>
      </c>
      <c r="C2784" s="224" t="s">
        <v>2602</v>
      </c>
      <c r="D2784" s="187">
        <v>400</v>
      </c>
    </row>
    <row r="2785" ht="20" customHeight="1" spans="1:4">
      <c r="A2785" s="184">
        <v>2783</v>
      </c>
      <c r="B2785" s="224" t="s">
        <v>2750</v>
      </c>
      <c r="C2785" s="224" t="s">
        <v>2602</v>
      </c>
      <c r="D2785" s="187">
        <v>400</v>
      </c>
    </row>
    <row r="2786" ht="20" customHeight="1" spans="1:4">
      <c r="A2786" s="184">
        <v>2784</v>
      </c>
      <c r="B2786" s="224" t="s">
        <v>2751</v>
      </c>
      <c r="C2786" s="224" t="s">
        <v>2602</v>
      </c>
      <c r="D2786" s="187">
        <v>400</v>
      </c>
    </row>
    <row r="2787" ht="20" customHeight="1" spans="1:4">
      <c r="A2787" s="184">
        <v>2785</v>
      </c>
      <c r="B2787" s="224" t="s">
        <v>2752</v>
      </c>
      <c r="C2787" s="224" t="s">
        <v>2602</v>
      </c>
      <c r="D2787" s="187">
        <v>400</v>
      </c>
    </row>
    <row r="2788" ht="20" customHeight="1" spans="1:4">
      <c r="A2788" s="184">
        <v>2786</v>
      </c>
      <c r="B2788" s="224" t="s">
        <v>2753</v>
      </c>
      <c r="C2788" s="224" t="s">
        <v>2602</v>
      </c>
      <c r="D2788" s="187">
        <v>400</v>
      </c>
    </row>
    <row r="2789" ht="20" customHeight="1" spans="1:4">
      <c r="A2789" s="184">
        <v>2787</v>
      </c>
      <c r="B2789" s="224" t="s">
        <v>2754</v>
      </c>
      <c r="C2789" s="224" t="s">
        <v>2602</v>
      </c>
      <c r="D2789" s="187">
        <v>400</v>
      </c>
    </row>
    <row r="2790" ht="20" customHeight="1" spans="1:4">
      <c r="A2790" s="184">
        <v>2788</v>
      </c>
      <c r="B2790" s="224" t="s">
        <v>2755</v>
      </c>
      <c r="C2790" s="224" t="s">
        <v>2602</v>
      </c>
      <c r="D2790" s="187">
        <v>400</v>
      </c>
    </row>
    <row r="2791" ht="20" customHeight="1" spans="1:4">
      <c r="A2791" s="184">
        <v>2789</v>
      </c>
      <c r="B2791" s="224" t="s">
        <v>2756</v>
      </c>
      <c r="C2791" s="224" t="s">
        <v>2602</v>
      </c>
      <c r="D2791" s="187">
        <v>400</v>
      </c>
    </row>
    <row r="2792" ht="20" customHeight="1" spans="1:4">
      <c r="A2792" s="184">
        <v>2790</v>
      </c>
      <c r="B2792" s="224" t="s">
        <v>2757</v>
      </c>
      <c r="C2792" s="224" t="s">
        <v>2602</v>
      </c>
      <c r="D2792" s="187">
        <v>400</v>
      </c>
    </row>
    <row r="2793" ht="20" customHeight="1" spans="1:4">
      <c r="A2793" s="184">
        <v>2791</v>
      </c>
      <c r="B2793" s="224" t="s">
        <v>2758</v>
      </c>
      <c r="C2793" s="224" t="s">
        <v>2602</v>
      </c>
      <c r="D2793" s="187">
        <v>400</v>
      </c>
    </row>
    <row r="2794" ht="20" customHeight="1" spans="1:4">
      <c r="A2794" s="184">
        <v>2792</v>
      </c>
      <c r="B2794" s="224" t="s">
        <v>2760</v>
      </c>
      <c r="C2794" s="224" t="s">
        <v>2602</v>
      </c>
      <c r="D2794" s="187">
        <v>400</v>
      </c>
    </row>
    <row r="2795" ht="20" customHeight="1" spans="1:4">
      <c r="A2795" s="184">
        <v>2793</v>
      </c>
      <c r="B2795" s="224" t="s">
        <v>2761</v>
      </c>
      <c r="C2795" s="224" t="s">
        <v>2602</v>
      </c>
      <c r="D2795" s="187">
        <v>1200</v>
      </c>
    </row>
    <row r="2796" ht="20" customHeight="1" spans="1:4">
      <c r="A2796" s="184">
        <v>2794</v>
      </c>
      <c r="B2796" s="224" t="s">
        <v>2762</v>
      </c>
      <c r="C2796" s="224" t="s">
        <v>2602</v>
      </c>
      <c r="D2796" s="187">
        <v>1200</v>
      </c>
    </row>
    <row r="2797" ht="20" customHeight="1" spans="1:4">
      <c r="A2797" s="184">
        <v>2795</v>
      </c>
      <c r="B2797" s="224" t="s">
        <v>2763</v>
      </c>
      <c r="C2797" s="224" t="s">
        <v>2602</v>
      </c>
      <c r="D2797" s="187">
        <v>400</v>
      </c>
    </row>
    <row r="2798" ht="20" customHeight="1" spans="1:4">
      <c r="A2798" s="184">
        <v>2796</v>
      </c>
      <c r="B2798" s="224" t="s">
        <v>2764</v>
      </c>
      <c r="C2798" s="224" t="s">
        <v>2602</v>
      </c>
      <c r="D2798" s="187">
        <v>400</v>
      </c>
    </row>
    <row r="2799" ht="20" customHeight="1" spans="1:4">
      <c r="A2799" s="184">
        <v>2797</v>
      </c>
      <c r="B2799" s="224" t="s">
        <v>2765</v>
      </c>
      <c r="C2799" s="224" t="s">
        <v>2602</v>
      </c>
      <c r="D2799" s="187">
        <v>400</v>
      </c>
    </row>
    <row r="2800" ht="20" customHeight="1" spans="1:4">
      <c r="A2800" s="184">
        <v>2798</v>
      </c>
      <c r="B2800" s="224" t="s">
        <v>1013</v>
      </c>
      <c r="C2800" s="224" t="s">
        <v>2602</v>
      </c>
      <c r="D2800" s="187">
        <v>400</v>
      </c>
    </row>
    <row r="2801" ht="20" customHeight="1" spans="1:4">
      <c r="A2801" s="184">
        <v>2799</v>
      </c>
      <c r="B2801" s="224" t="s">
        <v>2766</v>
      </c>
      <c r="C2801" s="224" t="s">
        <v>2602</v>
      </c>
      <c r="D2801" s="187">
        <v>400</v>
      </c>
    </row>
    <row r="2802" ht="20" customHeight="1" spans="1:4">
      <c r="A2802" s="184">
        <v>2800</v>
      </c>
      <c r="B2802" s="224" t="s">
        <v>2767</v>
      </c>
      <c r="C2802" s="224" t="s">
        <v>2602</v>
      </c>
      <c r="D2802" s="187">
        <v>400</v>
      </c>
    </row>
    <row r="2803" ht="20" customHeight="1" spans="1:4">
      <c r="A2803" s="184">
        <v>2801</v>
      </c>
      <c r="B2803" s="224" t="s">
        <v>2769</v>
      </c>
      <c r="C2803" s="224" t="s">
        <v>2602</v>
      </c>
      <c r="D2803" s="187">
        <v>400</v>
      </c>
    </row>
    <row r="2804" ht="20" customHeight="1" spans="1:4">
      <c r="A2804" s="184">
        <v>2802</v>
      </c>
      <c r="B2804" s="224" t="s">
        <v>2770</v>
      </c>
      <c r="C2804" s="224" t="s">
        <v>2602</v>
      </c>
      <c r="D2804" s="187">
        <v>400</v>
      </c>
    </row>
    <row r="2805" ht="20" customHeight="1" spans="1:4">
      <c r="A2805" s="184">
        <v>2803</v>
      </c>
      <c r="B2805" s="224" t="s">
        <v>2771</v>
      </c>
      <c r="C2805" s="224" t="s">
        <v>2602</v>
      </c>
      <c r="D2805" s="187">
        <v>400</v>
      </c>
    </row>
    <row r="2806" ht="20" customHeight="1" spans="1:4">
      <c r="A2806" s="184">
        <v>2804</v>
      </c>
      <c r="B2806" s="189" t="s">
        <v>2772</v>
      </c>
      <c r="C2806" s="189" t="s">
        <v>2602</v>
      </c>
      <c r="D2806" s="187">
        <v>400</v>
      </c>
    </row>
    <row r="2807" ht="20" customHeight="1" spans="1:4">
      <c r="A2807" s="184">
        <v>2805</v>
      </c>
      <c r="B2807" s="225" t="s">
        <v>2773</v>
      </c>
      <c r="C2807" s="189" t="s">
        <v>2602</v>
      </c>
      <c r="D2807" s="187">
        <v>800</v>
      </c>
    </row>
    <row r="2808" ht="20" customHeight="1" spans="1:4">
      <c r="A2808" s="184">
        <v>2806</v>
      </c>
      <c r="B2808" s="225" t="s">
        <v>2774</v>
      </c>
      <c r="C2808" s="189" t="s">
        <v>2602</v>
      </c>
      <c r="D2808" s="187">
        <v>400</v>
      </c>
    </row>
    <row r="2809" ht="20" customHeight="1" spans="1:4">
      <c r="A2809" s="184">
        <v>2807</v>
      </c>
      <c r="B2809" s="225" t="s">
        <v>2776</v>
      </c>
      <c r="C2809" s="189" t="s">
        <v>2602</v>
      </c>
      <c r="D2809" s="187">
        <v>400</v>
      </c>
    </row>
    <row r="2810" ht="20" customHeight="1" spans="1:4">
      <c r="A2810" s="184">
        <v>2808</v>
      </c>
      <c r="B2810" s="225" t="s">
        <v>2777</v>
      </c>
      <c r="C2810" s="189" t="s">
        <v>2602</v>
      </c>
      <c r="D2810" s="187">
        <v>400</v>
      </c>
    </row>
    <row r="2811" ht="20" customHeight="1" spans="1:4">
      <c r="A2811" s="184">
        <v>2809</v>
      </c>
      <c r="B2811" s="225" t="s">
        <v>2778</v>
      </c>
      <c r="C2811" s="189" t="s">
        <v>2602</v>
      </c>
      <c r="D2811" s="187">
        <v>400</v>
      </c>
    </row>
    <row r="2812" ht="20" customHeight="1" spans="1:4">
      <c r="A2812" s="184">
        <v>2810</v>
      </c>
      <c r="B2812" s="316" t="s">
        <v>2779</v>
      </c>
      <c r="C2812" s="189" t="s">
        <v>2602</v>
      </c>
      <c r="D2812" s="187">
        <v>1200</v>
      </c>
    </row>
    <row r="2813" ht="20" customHeight="1" spans="1:4">
      <c r="A2813" s="184">
        <v>2811</v>
      </c>
      <c r="B2813" s="192" t="s">
        <v>2781</v>
      </c>
      <c r="C2813" s="189" t="s">
        <v>2602</v>
      </c>
      <c r="D2813" s="187">
        <v>800</v>
      </c>
    </row>
    <row r="2814" ht="20" customHeight="1" spans="1:4">
      <c r="A2814" s="184">
        <v>2812</v>
      </c>
      <c r="B2814" s="312" t="s">
        <v>2782</v>
      </c>
      <c r="C2814" s="189" t="s">
        <v>2602</v>
      </c>
      <c r="D2814" s="187">
        <v>2000</v>
      </c>
    </row>
    <row r="2815" ht="20" customHeight="1" spans="1:4">
      <c r="A2815" s="184">
        <v>2813</v>
      </c>
      <c r="B2815" s="189" t="s">
        <v>2783</v>
      </c>
      <c r="C2815" s="189" t="s">
        <v>2602</v>
      </c>
      <c r="D2815" s="187">
        <v>400</v>
      </c>
    </row>
    <row r="2816" ht="20" customHeight="1" spans="1:4">
      <c r="A2816" s="184">
        <v>2814</v>
      </c>
      <c r="B2816" s="189" t="s">
        <v>2784</v>
      </c>
      <c r="C2816" s="189" t="s">
        <v>2602</v>
      </c>
      <c r="D2816" s="187">
        <v>800</v>
      </c>
    </row>
    <row r="2817" ht="20" customHeight="1" spans="1:4">
      <c r="A2817" s="184">
        <v>2815</v>
      </c>
      <c r="B2817" s="226" t="s">
        <v>2785</v>
      </c>
      <c r="C2817" s="226" t="s">
        <v>2602</v>
      </c>
      <c r="D2817" s="187">
        <v>400</v>
      </c>
    </row>
    <row r="2818" ht="20" customHeight="1" spans="1:4">
      <c r="A2818" s="184">
        <v>2816</v>
      </c>
      <c r="B2818" s="226" t="s">
        <v>2786</v>
      </c>
      <c r="C2818" s="226" t="s">
        <v>2602</v>
      </c>
      <c r="D2818" s="187">
        <v>400</v>
      </c>
    </row>
    <row r="2819" ht="20" customHeight="1" spans="1:4">
      <c r="A2819" s="184">
        <v>2817</v>
      </c>
      <c r="B2819" s="226" t="s">
        <v>2787</v>
      </c>
      <c r="C2819" s="226" t="s">
        <v>2602</v>
      </c>
      <c r="D2819" s="187">
        <v>400</v>
      </c>
    </row>
    <row r="2820" ht="20" customHeight="1" spans="1:4">
      <c r="A2820" s="184">
        <v>2818</v>
      </c>
      <c r="B2820" s="189" t="s">
        <v>2789</v>
      </c>
      <c r="C2820" s="189" t="s">
        <v>2602</v>
      </c>
      <c r="D2820" s="187">
        <v>400</v>
      </c>
    </row>
    <row r="2821" ht="20" customHeight="1" spans="1:4">
      <c r="A2821" s="184">
        <v>2819</v>
      </c>
      <c r="B2821" s="190" t="s">
        <v>2790</v>
      </c>
      <c r="C2821" s="189" t="s">
        <v>2602</v>
      </c>
      <c r="D2821" s="187">
        <v>800</v>
      </c>
    </row>
    <row r="2822" ht="20" customHeight="1" spans="1:4">
      <c r="A2822" s="184">
        <v>2820</v>
      </c>
      <c r="B2822" s="192" t="s">
        <v>2791</v>
      </c>
      <c r="C2822" s="189" t="s">
        <v>2602</v>
      </c>
      <c r="D2822" s="187">
        <v>400</v>
      </c>
    </row>
    <row r="2823" ht="20" customHeight="1" spans="1:4">
      <c r="A2823" s="184">
        <v>2821</v>
      </c>
      <c r="B2823" s="254" t="s">
        <v>2792</v>
      </c>
      <c r="C2823" s="226" t="s">
        <v>2602</v>
      </c>
      <c r="D2823" s="187">
        <v>400</v>
      </c>
    </row>
    <row r="2824" ht="20" customHeight="1" spans="1:4">
      <c r="A2824" s="184">
        <v>2822</v>
      </c>
      <c r="B2824" s="224" t="s">
        <v>2793</v>
      </c>
      <c r="C2824" s="224" t="s">
        <v>2602</v>
      </c>
      <c r="D2824" s="187">
        <v>400</v>
      </c>
    </row>
    <row r="2825" ht="20" customHeight="1" spans="1:4">
      <c r="A2825" s="184">
        <v>2823</v>
      </c>
      <c r="B2825" s="224" t="s">
        <v>2794</v>
      </c>
      <c r="C2825" s="224" t="s">
        <v>2602</v>
      </c>
      <c r="D2825" s="187">
        <v>400</v>
      </c>
    </row>
    <row r="2826" ht="20" customHeight="1" spans="1:4">
      <c r="A2826" s="184">
        <v>2824</v>
      </c>
      <c r="B2826" s="276" t="s">
        <v>2795</v>
      </c>
      <c r="C2826" s="189" t="s">
        <v>2602</v>
      </c>
      <c r="D2826" s="187">
        <v>400</v>
      </c>
    </row>
    <row r="2827" ht="20" customHeight="1" spans="1:4">
      <c r="A2827" s="184">
        <v>2825</v>
      </c>
      <c r="B2827" s="224" t="s">
        <v>2797</v>
      </c>
      <c r="C2827" s="224" t="s">
        <v>2602</v>
      </c>
      <c r="D2827" s="187">
        <v>400</v>
      </c>
    </row>
    <row r="2828" ht="20" customHeight="1" spans="1:4">
      <c r="A2828" s="184">
        <v>2826</v>
      </c>
      <c r="B2828" s="224" t="s">
        <v>2798</v>
      </c>
      <c r="C2828" s="224" t="s">
        <v>2602</v>
      </c>
      <c r="D2828" s="187">
        <v>400</v>
      </c>
    </row>
    <row r="2829" ht="20" customHeight="1" spans="1:4">
      <c r="A2829" s="184">
        <v>2827</v>
      </c>
      <c r="B2829" s="189" t="s">
        <v>2182</v>
      </c>
      <c r="C2829" s="189" t="s">
        <v>2602</v>
      </c>
      <c r="D2829" s="187">
        <v>400</v>
      </c>
    </row>
    <row r="2830" ht="20" customHeight="1" spans="1:4">
      <c r="A2830" s="184">
        <v>2828</v>
      </c>
      <c r="B2830" s="192" t="s">
        <v>2799</v>
      </c>
      <c r="C2830" s="189" t="s">
        <v>2602</v>
      </c>
      <c r="D2830" s="187">
        <v>400</v>
      </c>
    </row>
    <row r="2831" ht="20" customHeight="1" spans="1:4">
      <c r="A2831" s="184">
        <v>2829</v>
      </c>
      <c r="B2831" s="317" t="s">
        <v>2800</v>
      </c>
      <c r="C2831" s="189" t="s">
        <v>2602</v>
      </c>
      <c r="D2831" s="187">
        <v>400</v>
      </c>
    </row>
    <row r="2832" ht="20" customHeight="1" spans="1:4">
      <c r="A2832" s="184">
        <v>2830</v>
      </c>
      <c r="B2832" s="189" t="s">
        <v>2802</v>
      </c>
      <c r="C2832" s="189" t="s">
        <v>2602</v>
      </c>
      <c r="D2832" s="187">
        <v>400</v>
      </c>
    </row>
    <row r="2833" ht="20" customHeight="1" spans="1:4">
      <c r="A2833" s="184">
        <v>2831</v>
      </c>
      <c r="B2833" s="189" t="s">
        <v>2803</v>
      </c>
      <c r="C2833" s="189" t="s">
        <v>2602</v>
      </c>
      <c r="D2833" s="187">
        <v>800</v>
      </c>
    </row>
    <row r="2834" ht="20" customHeight="1" spans="1:4">
      <c r="A2834" s="184">
        <v>2832</v>
      </c>
      <c r="B2834" s="189" t="s">
        <v>2804</v>
      </c>
      <c r="C2834" s="189" t="s">
        <v>2602</v>
      </c>
      <c r="D2834" s="187">
        <v>1200</v>
      </c>
    </row>
    <row r="2835" ht="20" customHeight="1" spans="1:4">
      <c r="A2835" s="184">
        <v>2833</v>
      </c>
      <c r="B2835" s="224" t="s">
        <v>2810</v>
      </c>
      <c r="C2835" s="224" t="s">
        <v>2602</v>
      </c>
      <c r="D2835" s="187">
        <v>400</v>
      </c>
    </row>
    <row r="2836" ht="20" customHeight="1" spans="1:4">
      <c r="A2836" s="184">
        <v>2834</v>
      </c>
      <c r="B2836" s="188" t="s">
        <v>2812</v>
      </c>
      <c r="C2836" s="227" t="s">
        <v>2602</v>
      </c>
      <c r="D2836" s="187">
        <v>800</v>
      </c>
    </row>
    <row r="2837" ht="20" customHeight="1" spans="1:4">
      <c r="A2837" s="184">
        <v>2835</v>
      </c>
      <c r="B2837" s="188" t="s">
        <v>2813</v>
      </c>
      <c r="C2837" s="227" t="s">
        <v>2602</v>
      </c>
      <c r="D2837" s="187">
        <v>400</v>
      </c>
    </row>
    <row r="2838" ht="20" customHeight="1" spans="1:4">
      <c r="A2838" s="184">
        <v>2836</v>
      </c>
      <c r="B2838" s="188" t="s">
        <v>2814</v>
      </c>
      <c r="C2838" s="227" t="s">
        <v>2602</v>
      </c>
      <c r="D2838" s="187">
        <v>400</v>
      </c>
    </row>
    <row r="2839" ht="20" customHeight="1" spans="1:4">
      <c r="A2839" s="184">
        <v>2837</v>
      </c>
      <c r="B2839" s="188" t="s">
        <v>2816</v>
      </c>
      <c r="C2839" s="227" t="s">
        <v>2602</v>
      </c>
      <c r="D2839" s="187">
        <v>800</v>
      </c>
    </row>
    <row r="2840" ht="20" customHeight="1" spans="1:4">
      <c r="A2840" s="184">
        <v>2838</v>
      </c>
      <c r="B2840" s="188" t="s">
        <v>2817</v>
      </c>
      <c r="C2840" s="227" t="s">
        <v>2602</v>
      </c>
      <c r="D2840" s="187">
        <v>1200</v>
      </c>
    </row>
    <row r="2841" ht="20" customHeight="1" spans="1:4">
      <c r="A2841" s="184">
        <v>2839</v>
      </c>
      <c r="B2841" s="188" t="s">
        <v>2818</v>
      </c>
      <c r="C2841" s="227" t="s">
        <v>2602</v>
      </c>
      <c r="D2841" s="187">
        <v>400</v>
      </c>
    </row>
    <row r="2842" ht="20" customHeight="1" spans="1:4">
      <c r="A2842" s="184">
        <v>2840</v>
      </c>
      <c r="B2842" s="188" t="s">
        <v>2819</v>
      </c>
      <c r="C2842" s="227" t="s">
        <v>2602</v>
      </c>
      <c r="D2842" s="187">
        <v>400</v>
      </c>
    </row>
    <row r="2843" ht="20" customHeight="1" spans="1:4">
      <c r="A2843" s="184">
        <v>2841</v>
      </c>
      <c r="B2843" s="188" t="s">
        <v>2820</v>
      </c>
      <c r="C2843" s="227" t="s">
        <v>2602</v>
      </c>
      <c r="D2843" s="187">
        <v>400</v>
      </c>
    </row>
    <row r="2844" ht="20" customHeight="1" spans="1:4">
      <c r="A2844" s="184">
        <v>2842</v>
      </c>
      <c r="B2844" s="188" t="s">
        <v>2822</v>
      </c>
      <c r="C2844" s="227" t="s">
        <v>2602</v>
      </c>
      <c r="D2844" s="187">
        <v>800</v>
      </c>
    </row>
    <row r="2845" ht="20" customHeight="1" spans="1:4">
      <c r="A2845" s="184">
        <v>2843</v>
      </c>
      <c r="B2845" s="245" t="s">
        <v>2825</v>
      </c>
      <c r="C2845" s="189" t="s">
        <v>2602</v>
      </c>
      <c r="D2845" s="187">
        <v>400</v>
      </c>
    </row>
    <row r="2846" ht="20" customHeight="1" spans="1:4">
      <c r="A2846" s="184">
        <v>2844</v>
      </c>
      <c r="B2846" s="189" t="s">
        <v>2829</v>
      </c>
      <c r="C2846" s="189" t="s">
        <v>2602</v>
      </c>
      <c r="D2846" s="187">
        <v>400</v>
      </c>
    </row>
    <row r="2847" ht="20" customHeight="1" spans="1:4">
      <c r="A2847" s="184">
        <v>2845</v>
      </c>
      <c r="B2847" s="224" t="s">
        <v>2830</v>
      </c>
      <c r="C2847" s="189" t="s">
        <v>2602</v>
      </c>
      <c r="D2847" s="187">
        <v>800</v>
      </c>
    </row>
    <row r="2848" ht="20" customHeight="1" spans="1:4">
      <c r="A2848" s="184">
        <v>2846</v>
      </c>
      <c r="B2848" s="224" t="s">
        <v>2831</v>
      </c>
      <c r="C2848" s="224" t="s">
        <v>2602</v>
      </c>
      <c r="D2848" s="187">
        <v>800</v>
      </c>
    </row>
    <row r="2849" ht="20" customHeight="1" spans="1:4">
      <c r="A2849" s="184">
        <v>2847</v>
      </c>
      <c r="B2849" s="227" t="s">
        <v>2847</v>
      </c>
      <c r="C2849" s="227" t="s">
        <v>2602</v>
      </c>
      <c r="D2849" s="187">
        <v>400</v>
      </c>
    </row>
    <row r="2850" ht="20" customHeight="1" spans="1:4">
      <c r="A2850" s="184">
        <v>2848</v>
      </c>
      <c r="B2850" s="232" t="s">
        <v>2849</v>
      </c>
      <c r="C2850" s="232" t="s">
        <v>2602</v>
      </c>
      <c r="D2850" s="187">
        <v>800</v>
      </c>
    </row>
    <row r="2851" ht="20" customHeight="1" spans="1:4">
      <c r="A2851" s="184">
        <v>2849</v>
      </c>
      <c r="B2851" s="232" t="s">
        <v>2850</v>
      </c>
      <c r="C2851" s="232" t="s">
        <v>2602</v>
      </c>
      <c r="D2851" s="187">
        <v>1200</v>
      </c>
    </row>
    <row r="2852" ht="20" customHeight="1" spans="1:4">
      <c r="A2852" s="184">
        <v>2850</v>
      </c>
      <c r="B2852" s="232" t="s">
        <v>2852</v>
      </c>
      <c r="C2852" s="232" t="s">
        <v>2602</v>
      </c>
      <c r="D2852" s="187">
        <v>800</v>
      </c>
    </row>
    <row r="2853" ht="20" customHeight="1" spans="1:4">
      <c r="A2853" s="184">
        <v>2851</v>
      </c>
      <c r="B2853" s="232" t="s">
        <v>2854</v>
      </c>
      <c r="C2853" s="232" t="s">
        <v>2602</v>
      </c>
      <c r="D2853" s="187">
        <v>400</v>
      </c>
    </row>
    <row r="2854" ht="20" customHeight="1" spans="1:4">
      <c r="A2854" s="184">
        <v>2852</v>
      </c>
      <c r="B2854" s="189" t="s">
        <v>2856</v>
      </c>
      <c r="C2854" s="227" t="s">
        <v>2602</v>
      </c>
      <c r="D2854" s="187">
        <v>400</v>
      </c>
    </row>
    <row r="2855" ht="20" customHeight="1" spans="1:4">
      <c r="A2855" s="184">
        <v>2853</v>
      </c>
      <c r="B2855" s="192" t="s">
        <v>1810</v>
      </c>
      <c r="C2855" s="189" t="s">
        <v>2602</v>
      </c>
      <c r="D2855" s="187">
        <v>400</v>
      </c>
    </row>
    <row r="2856" ht="20" customHeight="1" spans="1:4">
      <c r="A2856" s="184">
        <v>2854</v>
      </c>
      <c r="B2856" s="227" t="s">
        <v>3970</v>
      </c>
      <c r="C2856" s="227" t="s">
        <v>2602</v>
      </c>
      <c r="D2856" s="187">
        <v>400</v>
      </c>
    </row>
    <row r="2857" ht="20" customHeight="1" spans="1:4">
      <c r="A2857" s="184">
        <v>2855</v>
      </c>
      <c r="B2857" s="227" t="s">
        <v>3973</v>
      </c>
      <c r="C2857" s="227" t="s">
        <v>2602</v>
      </c>
      <c r="D2857" s="187">
        <v>1600</v>
      </c>
    </row>
    <row r="2858" ht="20" customHeight="1" spans="1:4">
      <c r="A2858" s="184">
        <v>2856</v>
      </c>
      <c r="B2858" s="189" t="s">
        <v>3985</v>
      </c>
      <c r="C2858" s="184" t="s">
        <v>2602</v>
      </c>
      <c r="D2858" s="187">
        <v>1200</v>
      </c>
    </row>
    <row r="2859" ht="20" customHeight="1" spans="1:4">
      <c r="A2859" s="184">
        <v>2857</v>
      </c>
      <c r="B2859" s="227" t="s">
        <v>3987</v>
      </c>
      <c r="C2859" s="184" t="s">
        <v>2602</v>
      </c>
      <c r="D2859" s="187">
        <v>800</v>
      </c>
    </row>
    <row r="2860" ht="20" customHeight="1" spans="1:4">
      <c r="A2860" s="184">
        <v>2858</v>
      </c>
      <c r="B2860" s="227" t="s">
        <v>4133</v>
      </c>
      <c r="C2860" s="227" t="s">
        <v>2602</v>
      </c>
      <c r="D2860" s="187">
        <v>400</v>
      </c>
    </row>
    <row r="2861" ht="20" customHeight="1" spans="1:4">
      <c r="A2861" s="184">
        <v>2859</v>
      </c>
      <c r="B2861" s="227" t="s">
        <v>4134</v>
      </c>
      <c r="C2861" s="227" t="s">
        <v>2602</v>
      </c>
      <c r="D2861" s="187">
        <v>400</v>
      </c>
    </row>
    <row r="2862" ht="20" customHeight="1" spans="1:4">
      <c r="A2862" s="184">
        <v>2860</v>
      </c>
      <c r="B2862" s="227" t="s">
        <v>2039</v>
      </c>
      <c r="C2862" s="227" t="s">
        <v>2602</v>
      </c>
      <c r="D2862" s="187">
        <v>400</v>
      </c>
    </row>
    <row r="2863" ht="20" customHeight="1" spans="1:4">
      <c r="A2863" s="184">
        <v>2861</v>
      </c>
      <c r="B2863" s="227" t="s">
        <v>2607</v>
      </c>
      <c r="C2863" s="189" t="s">
        <v>2602</v>
      </c>
      <c r="D2863" s="187">
        <v>497</v>
      </c>
    </row>
    <row r="2864" ht="20" customHeight="1" spans="1:4">
      <c r="A2864" s="184">
        <v>2862</v>
      </c>
      <c r="B2864" s="314" t="s">
        <v>2608</v>
      </c>
      <c r="C2864" s="189" t="s">
        <v>2602</v>
      </c>
      <c r="D2864" s="187">
        <v>497</v>
      </c>
    </row>
    <row r="2865" ht="20" customHeight="1" spans="1:4">
      <c r="A2865" s="184">
        <v>2863</v>
      </c>
      <c r="B2865" s="192" t="s">
        <v>2623</v>
      </c>
      <c r="C2865" s="189" t="s">
        <v>2602</v>
      </c>
      <c r="D2865" s="187">
        <v>497</v>
      </c>
    </row>
    <row r="2866" ht="20" customHeight="1" spans="1:4">
      <c r="A2866" s="184">
        <v>2864</v>
      </c>
      <c r="B2866" s="296" t="s">
        <v>2626</v>
      </c>
      <c r="C2866" s="189" t="s">
        <v>2602</v>
      </c>
      <c r="D2866" s="187">
        <v>497</v>
      </c>
    </row>
    <row r="2867" ht="20" customHeight="1" spans="1:4">
      <c r="A2867" s="184">
        <v>2865</v>
      </c>
      <c r="B2867" s="192" t="s">
        <v>2630</v>
      </c>
      <c r="C2867" s="189" t="s">
        <v>2602</v>
      </c>
      <c r="D2867" s="187">
        <v>497</v>
      </c>
    </row>
    <row r="2868" ht="20" customHeight="1" spans="1:4">
      <c r="A2868" s="184">
        <v>2866</v>
      </c>
      <c r="B2868" s="270" t="s">
        <v>2631</v>
      </c>
      <c r="C2868" s="189" t="s">
        <v>2602</v>
      </c>
      <c r="D2868" s="187">
        <v>497</v>
      </c>
    </row>
    <row r="2869" ht="20" customHeight="1" spans="1:4">
      <c r="A2869" s="184">
        <v>2867</v>
      </c>
      <c r="B2869" s="270" t="s">
        <v>2632</v>
      </c>
      <c r="C2869" s="189" t="s">
        <v>2602</v>
      </c>
      <c r="D2869" s="187">
        <v>497</v>
      </c>
    </row>
    <row r="2870" ht="20" customHeight="1" spans="1:4">
      <c r="A2870" s="184">
        <v>2868</v>
      </c>
      <c r="B2870" s="192" t="s">
        <v>2637</v>
      </c>
      <c r="C2870" s="189" t="s">
        <v>2602</v>
      </c>
      <c r="D2870" s="187">
        <v>497</v>
      </c>
    </row>
    <row r="2871" ht="20" customHeight="1" spans="1:4">
      <c r="A2871" s="184">
        <v>2869</v>
      </c>
      <c r="B2871" s="196" t="s">
        <v>2641</v>
      </c>
      <c r="C2871" s="189" t="s">
        <v>2602</v>
      </c>
      <c r="D2871" s="187">
        <v>497</v>
      </c>
    </row>
    <row r="2872" ht="20" customHeight="1" spans="1:4">
      <c r="A2872" s="184">
        <v>2870</v>
      </c>
      <c r="B2872" s="192" t="s">
        <v>2644</v>
      </c>
      <c r="C2872" s="189" t="s">
        <v>2602</v>
      </c>
      <c r="D2872" s="187">
        <v>497</v>
      </c>
    </row>
    <row r="2873" ht="20" customHeight="1" spans="1:4">
      <c r="A2873" s="184">
        <v>2871</v>
      </c>
      <c r="B2873" s="318" t="s">
        <v>2648</v>
      </c>
      <c r="C2873" s="189" t="s">
        <v>2602</v>
      </c>
      <c r="D2873" s="187">
        <v>497</v>
      </c>
    </row>
    <row r="2874" ht="20" customHeight="1" spans="1:4">
      <c r="A2874" s="184">
        <v>2872</v>
      </c>
      <c r="B2874" s="192" t="s">
        <v>2652</v>
      </c>
      <c r="C2874" s="189" t="s">
        <v>2602</v>
      </c>
      <c r="D2874" s="187">
        <v>497</v>
      </c>
    </row>
    <row r="2875" ht="20" customHeight="1" spans="1:4">
      <c r="A2875" s="184">
        <v>2873</v>
      </c>
      <c r="B2875" s="189" t="s">
        <v>2653</v>
      </c>
      <c r="C2875" s="189" t="s">
        <v>2602</v>
      </c>
      <c r="D2875" s="187">
        <v>497</v>
      </c>
    </row>
    <row r="2876" ht="20" customHeight="1" spans="1:4">
      <c r="A2876" s="184">
        <v>2874</v>
      </c>
      <c r="B2876" s="192" t="s">
        <v>2654</v>
      </c>
      <c r="C2876" s="189" t="s">
        <v>2602</v>
      </c>
      <c r="D2876" s="187">
        <v>497</v>
      </c>
    </row>
    <row r="2877" ht="20" customHeight="1" spans="1:4">
      <c r="A2877" s="184">
        <v>2875</v>
      </c>
      <c r="B2877" s="189" t="s">
        <v>2657</v>
      </c>
      <c r="C2877" s="189" t="s">
        <v>2602</v>
      </c>
      <c r="D2877" s="187">
        <v>497</v>
      </c>
    </row>
    <row r="2878" ht="20" customHeight="1" spans="1:4">
      <c r="A2878" s="184">
        <v>2876</v>
      </c>
      <c r="B2878" s="192" t="s">
        <v>2658</v>
      </c>
      <c r="C2878" s="189" t="s">
        <v>2602</v>
      </c>
      <c r="D2878" s="187">
        <v>994</v>
      </c>
    </row>
    <row r="2879" ht="20" customHeight="1" spans="1:4">
      <c r="A2879" s="184">
        <v>2877</v>
      </c>
      <c r="B2879" s="192" t="s">
        <v>2659</v>
      </c>
      <c r="C2879" s="189" t="s">
        <v>2602</v>
      </c>
      <c r="D2879" s="187">
        <v>994</v>
      </c>
    </row>
    <row r="2880" ht="20" customHeight="1" spans="1:4">
      <c r="A2880" s="184">
        <v>2878</v>
      </c>
      <c r="B2880" s="192" t="s">
        <v>2664</v>
      </c>
      <c r="C2880" s="189" t="s">
        <v>2602</v>
      </c>
      <c r="D2880" s="187">
        <v>497</v>
      </c>
    </row>
    <row r="2881" ht="20" customHeight="1" spans="1:4">
      <c r="A2881" s="184">
        <v>2879</v>
      </c>
      <c r="B2881" s="192" t="s">
        <v>2667</v>
      </c>
      <c r="C2881" s="189" t="s">
        <v>2602</v>
      </c>
      <c r="D2881" s="187">
        <v>497</v>
      </c>
    </row>
    <row r="2882" ht="20" customHeight="1" spans="1:4">
      <c r="A2882" s="184">
        <v>2880</v>
      </c>
      <c r="B2882" s="192" t="s">
        <v>2668</v>
      </c>
      <c r="C2882" s="189" t="s">
        <v>2602</v>
      </c>
      <c r="D2882" s="187">
        <v>497</v>
      </c>
    </row>
    <row r="2883" ht="20" customHeight="1" spans="1:4">
      <c r="A2883" s="184">
        <v>2881</v>
      </c>
      <c r="B2883" s="192" t="s">
        <v>2670</v>
      </c>
      <c r="C2883" s="189" t="s">
        <v>2602</v>
      </c>
      <c r="D2883" s="187">
        <v>497</v>
      </c>
    </row>
    <row r="2884" ht="20" customHeight="1" spans="1:4">
      <c r="A2884" s="184">
        <v>2882</v>
      </c>
      <c r="B2884" s="192" t="s">
        <v>2682</v>
      </c>
      <c r="C2884" s="189" t="s">
        <v>2602</v>
      </c>
      <c r="D2884" s="187">
        <v>497</v>
      </c>
    </row>
    <row r="2885" ht="20" customHeight="1" spans="1:4">
      <c r="A2885" s="184">
        <v>2883</v>
      </c>
      <c r="B2885" s="192" t="s">
        <v>2683</v>
      </c>
      <c r="C2885" s="189" t="s">
        <v>2602</v>
      </c>
      <c r="D2885" s="187">
        <v>497</v>
      </c>
    </row>
    <row r="2886" ht="20" customHeight="1" spans="1:4">
      <c r="A2886" s="184">
        <v>2884</v>
      </c>
      <c r="B2886" s="224" t="s">
        <v>2724</v>
      </c>
      <c r="C2886" s="224" t="s">
        <v>2602</v>
      </c>
      <c r="D2886" s="187">
        <v>497</v>
      </c>
    </row>
    <row r="2887" ht="20" customHeight="1" spans="1:4">
      <c r="A2887" s="184">
        <v>2885</v>
      </c>
      <c r="B2887" s="192" t="s">
        <v>2780</v>
      </c>
      <c r="C2887" s="189" t="s">
        <v>2602</v>
      </c>
      <c r="D2887" s="187">
        <v>497</v>
      </c>
    </row>
    <row r="2888" ht="20" customHeight="1" spans="1:4">
      <c r="A2888" s="184">
        <v>2886</v>
      </c>
      <c r="B2888" s="226" t="s">
        <v>2788</v>
      </c>
      <c r="C2888" s="226" t="s">
        <v>2602</v>
      </c>
      <c r="D2888" s="187">
        <v>994</v>
      </c>
    </row>
    <row r="2889" ht="20" customHeight="1" spans="1:4">
      <c r="A2889" s="184">
        <v>2887</v>
      </c>
      <c r="B2889" s="224" t="s">
        <v>2796</v>
      </c>
      <c r="C2889" s="224" t="s">
        <v>2602</v>
      </c>
      <c r="D2889" s="187">
        <v>497</v>
      </c>
    </row>
    <row r="2890" ht="20" customHeight="1" spans="1:4">
      <c r="A2890" s="184">
        <v>2888</v>
      </c>
      <c r="B2890" s="189" t="s">
        <v>2805</v>
      </c>
      <c r="C2890" s="189" t="s">
        <v>2602</v>
      </c>
      <c r="D2890" s="187">
        <v>497</v>
      </c>
    </row>
    <row r="2891" ht="20" customHeight="1" spans="1:4">
      <c r="A2891" s="184">
        <v>2889</v>
      </c>
      <c r="B2891" s="192" t="s">
        <v>2826</v>
      </c>
      <c r="C2891" s="189" t="s">
        <v>2602</v>
      </c>
      <c r="D2891" s="187">
        <v>497</v>
      </c>
    </row>
    <row r="2892" ht="20" customHeight="1" spans="1:4">
      <c r="A2892" s="184">
        <v>2890</v>
      </c>
      <c r="B2892" s="227" t="s">
        <v>2827</v>
      </c>
      <c r="C2892" s="189" t="s">
        <v>2602</v>
      </c>
      <c r="D2892" s="187">
        <v>497</v>
      </c>
    </row>
    <row r="2893" ht="20" customHeight="1" spans="1:4">
      <c r="A2893" s="184">
        <v>2891</v>
      </c>
      <c r="B2893" s="185" t="s">
        <v>2828</v>
      </c>
      <c r="C2893" s="189" t="s">
        <v>2602</v>
      </c>
      <c r="D2893" s="187">
        <v>497</v>
      </c>
    </row>
    <row r="2894" ht="20" customHeight="1" spans="1:4">
      <c r="A2894" s="184">
        <v>2892</v>
      </c>
      <c r="B2894" s="227" t="s">
        <v>2841</v>
      </c>
      <c r="C2894" s="223" t="s">
        <v>2602</v>
      </c>
      <c r="D2894" s="187">
        <v>497</v>
      </c>
    </row>
    <row r="2895" ht="20" customHeight="1" spans="1:4">
      <c r="A2895" s="184">
        <v>2893</v>
      </c>
      <c r="B2895" s="232" t="s">
        <v>2851</v>
      </c>
      <c r="C2895" s="232" t="s">
        <v>2602</v>
      </c>
      <c r="D2895" s="187">
        <v>497</v>
      </c>
    </row>
    <row r="2896" ht="20" customHeight="1" spans="1:4">
      <c r="A2896" s="184">
        <v>2894</v>
      </c>
      <c r="B2896" s="189" t="s">
        <v>2855</v>
      </c>
      <c r="C2896" s="227" t="s">
        <v>2602</v>
      </c>
      <c r="D2896" s="187">
        <v>497</v>
      </c>
    </row>
    <row r="2897" ht="20" customHeight="1" spans="1:4">
      <c r="A2897" s="184">
        <v>2895</v>
      </c>
      <c r="B2897" s="227" t="s">
        <v>3972</v>
      </c>
      <c r="C2897" s="227" t="s">
        <v>2602</v>
      </c>
      <c r="D2897" s="187">
        <v>497</v>
      </c>
    </row>
    <row r="2898" ht="20" customHeight="1" spans="1:4">
      <c r="A2898" s="184">
        <v>2896</v>
      </c>
      <c r="B2898" s="227" t="s">
        <v>3974</v>
      </c>
      <c r="C2898" s="227" t="s">
        <v>2602</v>
      </c>
      <c r="D2898" s="187">
        <v>497</v>
      </c>
    </row>
    <row r="2899" ht="20" customHeight="1" spans="1:4">
      <c r="A2899" s="184">
        <v>2897</v>
      </c>
      <c r="B2899" s="227" t="s">
        <v>4043</v>
      </c>
      <c r="C2899" s="184" t="s">
        <v>2602</v>
      </c>
      <c r="D2899" s="187">
        <v>497</v>
      </c>
    </row>
    <row r="2900" ht="20" customHeight="1" spans="1:4">
      <c r="A2900" s="184">
        <v>2898</v>
      </c>
      <c r="B2900" s="227" t="s">
        <v>4132</v>
      </c>
      <c r="C2900" s="227" t="s">
        <v>2602</v>
      </c>
      <c r="D2900" s="187">
        <v>994</v>
      </c>
    </row>
    <row r="2901" ht="20" customHeight="1" spans="1:4">
      <c r="A2901" s="184">
        <v>2899</v>
      </c>
      <c r="B2901" s="227" t="s">
        <v>4135</v>
      </c>
      <c r="C2901" s="227" t="s">
        <v>2602</v>
      </c>
      <c r="D2901" s="187">
        <v>497</v>
      </c>
    </row>
    <row r="2902" ht="20" customHeight="1" spans="1:4">
      <c r="A2902" s="184">
        <v>2900</v>
      </c>
      <c r="B2902" s="189" t="s">
        <v>4162</v>
      </c>
      <c r="C2902" s="188" t="s">
        <v>2602</v>
      </c>
      <c r="D2902" s="188">
        <v>400</v>
      </c>
    </row>
    <row r="2903" ht="20" customHeight="1" spans="1:4">
      <c r="A2903" s="184">
        <v>2901</v>
      </c>
      <c r="B2903" s="189" t="s">
        <v>4163</v>
      </c>
      <c r="C2903" s="188" t="s">
        <v>2602</v>
      </c>
      <c r="D2903" s="188">
        <v>800</v>
      </c>
    </row>
    <row r="2904" ht="20" customHeight="1" spans="1:4">
      <c r="A2904" s="184">
        <v>2902</v>
      </c>
      <c r="B2904" s="189" t="s">
        <v>2859</v>
      </c>
      <c r="C2904" s="189" t="s">
        <v>2858</v>
      </c>
      <c r="D2904" s="187">
        <v>350</v>
      </c>
    </row>
    <row r="2905" ht="20" customHeight="1" spans="1:4">
      <c r="A2905" s="184">
        <v>2903</v>
      </c>
      <c r="B2905" s="192" t="s">
        <v>2877</v>
      </c>
      <c r="C2905" s="192" t="s">
        <v>2858</v>
      </c>
      <c r="D2905" s="187">
        <v>700</v>
      </c>
    </row>
    <row r="2906" ht="20" customHeight="1" spans="1:4">
      <c r="A2906" s="184">
        <v>2904</v>
      </c>
      <c r="B2906" s="192" t="s">
        <v>60</v>
      </c>
      <c r="C2906" s="192" t="s">
        <v>2858</v>
      </c>
      <c r="D2906" s="187">
        <v>350</v>
      </c>
    </row>
    <row r="2907" ht="20" customHeight="1" spans="1:4">
      <c r="A2907" s="184">
        <v>2905</v>
      </c>
      <c r="B2907" s="192" t="s">
        <v>2882</v>
      </c>
      <c r="C2907" s="192" t="s">
        <v>2858</v>
      </c>
      <c r="D2907" s="187">
        <v>350</v>
      </c>
    </row>
    <row r="2908" ht="20" customHeight="1" spans="1:4">
      <c r="A2908" s="184">
        <v>2906</v>
      </c>
      <c r="B2908" s="192" t="s">
        <v>2886</v>
      </c>
      <c r="C2908" s="192" t="s">
        <v>2858</v>
      </c>
      <c r="D2908" s="187">
        <v>700</v>
      </c>
    </row>
    <row r="2909" ht="20" customHeight="1" spans="1:4">
      <c r="A2909" s="184">
        <v>2907</v>
      </c>
      <c r="B2909" s="189" t="s">
        <v>2893</v>
      </c>
      <c r="C2909" s="189" t="s">
        <v>2858</v>
      </c>
      <c r="D2909" s="187">
        <v>350</v>
      </c>
    </row>
    <row r="2910" ht="20" customHeight="1" spans="1:4">
      <c r="A2910" s="184">
        <v>2908</v>
      </c>
      <c r="B2910" s="192" t="s">
        <v>2897</v>
      </c>
      <c r="C2910" s="192" t="s">
        <v>2858</v>
      </c>
      <c r="D2910" s="187">
        <v>700</v>
      </c>
    </row>
    <row r="2911" ht="20" customHeight="1" spans="1:4">
      <c r="A2911" s="184">
        <v>2909</v>
      </c>
      <c r="B2911" s="192" t="s">
        <v>2899</v>
      </c>
      <c r="C2911" s="192" t="s">
        <v>2858</v>
      </c>
      <c r="D2911" s="187">
        <v>350</v>
      </c>
    </row>
    <row r="2912" ht="20" customHeight="1" spans="1:4">
      <c r="A2912" s="184">
        <v>2910</v>
      </c>
      <c r="B2912" s="192" t="s">
        <v>1535</v>
      </c>
      <c r="C2912" s="192" t="s">
        <v>2858</v>
      </c>
      <c r="D2912" s="187">
        <v>700</v>
      </c>
    </row>
    <row r="2913" ht="20" customHeight="1" spans="1:4">
      <c r="A2913" s="184">
        <v>2911</v>
      </c>
      <c r="B2913" s="192" t="s">
        <v>2901</v>
      </c>
      <c r="C2913" s="192" t="s">
        <v>2858</v>
      </c>
      <c r="D2913" s="187">
        <v>350</v>
      </c>
    </row>
    <row r="2914" ht="20" customHeight="1" spans="1:4">
      <c r="A2914" s="184">
        <v>2912</v>
      </c>
      <c r="B2914" s="192" t="s">
        <v>2905</v>
      </c>
      <c r="C2914" s="192" t="s">
        <v>2858</v>
      </c>
      <c r="D2914" s="187">
        <v>700</v>
      </c>
    </row>
    <row r="2915" ht="20" customHeight="1" spans="1:4">
      <c r="A2915" s="184">
        <v>2913</v>
      </c>
      <c r="B2915" s="192" t="s">
        <v>2918</v>
      </c>
      <c r="C2915" s="192" t="s">
        <v>2858</v>
      </c>
      <c r="D2915" s="187">
        <v>350</v>
      </c>
    </row>
    <row r="2916" ht="20" customHeight="1" spans="1:4">
      <c r="A2916" s="184">
        <v>2914</v>
      </c>
      <c r="B2916" s="192" t="s">
        <v>2922</v>
      </c>
      <c r="C2916" s="192" t="s">
        <v>2858</v>
      </c>
      <c r="D2916" s="187">
        <v>350</v>
      </c>
    </row>
    <row r="2917" ht="20" customHeight="1" spans="1:4">
      <c r="A2917" s="184">
        <v>2915</v>
      </c>
      <c r="B2917" s="189" t="s">
        <v>2925</v>
      </c>
      <c r="C2917" s="189" t="s">
        <v>2858</v>
      </c>
      <c r="D2917" s="187">
        <v>350</v>
      </c>
    </row>
    <row r="2918" ht="20" customHeight="1" spans="1:4">
      <c r="A2918" s="184">
        <v>2916</v>
      </c>
      <c r="B2918" s="192" t="s">
        <v>2926</v>
      </c>
      <c r="C2918" s="192" t="s">
        <v>2858</v>
      </c>
      <c r="D2918" s="187">
        <v>350</v>
      </c>
    </row>
    <row r="2919" ht="20" customHeight="1" spans="1:4">
      <c r="A2919" s="184">
        <v>2917</v>
      </c>
      <c r="B2919" s="192" t="s">
        <v>2927</v>
      </c>
      <c r="C2919" s="192" t="s">
        <v>2858</v>
      </c>
      <c r="D2919" s="187">
        <v>350</v>
      </c>
    </row>
    <row r="2920" ht="20" customHeight="1" spans="1:4">
      <c r="A2920" s="184">
        <v>2918</v>
      </c>
      <c r="B2920" s="192" t="s">
        <v>2928</v>
      </c>
      <c r="C2920" s="192" t="s">
        <v>2858</v>
      </c>
      <c r="D2920" s="187">
        <v>350</v>
      </c>
    </row>
    <row r="2921" ht="20" customHeight="1" spans="1:4">
      <c r="A2921" s="184">
        <v>2919</v>
      </c>
      <c r="B2921" s="192" t="s">
        <v>2932</v>
      </c>
      <c r="C2921" s="192" t="s">
        <v>2858</v>
      </c>
      <c r="D2921" s="187">
        <v>350</v>
      </c>
    </row>
    <row r="2922" ht="20" customHeight="1" spans="1:4">
      <c r="A2922" s="184">
        <v>2920</v>
      </c>
      <c r="B2922" s="189" t="s">
        <v>2937</v>
      </c>
      <c r="C2922" s="189" t="s">
        <v>2858</v>
      </c>
      <c r="D2922" s="187">
        <v>350</v>
      </c>
    </row>
    <row r="2923" ht="20" customHeight="1" spans="1:4">
      <c r="A2923" s="184">
        <v>2921</v>
      </c>
      <c r="B2923" s="189" t="s">
        <v>2938</v>
      </c>
      <c r="C2923" s="189" t="s">
        <v>2858</v>
      </c>
      <c r="D2923" s="187">
        <v>350</v>
      </c>
    </row>
    <row r="2924" ht="20" customHeight="1" spans="1:4">
      <c r="A2924" s="184">
        <v>2922</v>
      </c>
      <c r="B2924" s="189" t="s">
        <v>2948</v>
      </c>
      <c r="C2924" s="189" t="s">
        <v>2858</v>
      </c>
      <c r="D2924" s="187">
        <v>350</v>
      </c>
    </row>
    <row r="2925" ht="20" customHeight="1" spans="1:4">
      <c r="A2925" s="184">
        <v>2923</v>
      </c>
      <c r="B2925" s="204" t="s">
        <v>2955</v>
      </c>
      <c r="C2925" s="192" t="s">
        <v>2858</v>
      </c>
      <c r="D2925" s="187">
        <v>350</v>
      </c>
    </row>
    <row r="2926" ht="20" customHeight="1" spans="1:4">
      <c r="A2926" s="184">
        <v>2924</v>
      </c>
      <c r="B2926" s="204" t="s">
        <v>2956</v>
      </c>
      <c r="C2926" s="192" t="s">
        <v>2858</v>
      </c>
      <c r="D2926" s="187">
        <v>350</v>
      </c>
    </row>
    <row r="2927" ht="20" customHeight="1" spans="1:4">
      <c r="A2927" s="184">
        <v>2925</v>
      </c>
      <c r="B2927" s="192" t="s">
        <v>2961</v>
      </c>
      <c r="C2927" s="192" t="s">
        <v>2858</v>
      </c>
      <c r="D2927" s="187">
        <v>350</v>
      </c>
    </row>
    <row r="2928" ht="20" customHeight="1" spans="1:4">
      <c r="A2928" s="184">
        <v>2926</v>
      </c>
      <c r="B2928" s="192" t="s">
        <v>2962</v>
      </c>
      <c r="C2928" s="192" t="s">
        <v>2858</v>
      </c>
      <c r="D2928" s="187">
        <v>350</v>
      </c>
    </row>
    <row r="2929" ht="20" customHeight="1" spans="1:4">
      <c r="A2929" s="184">
        <v>2927</v>
      </c>
      <c r="B2929" s="189" t="s">
        <v>2964</v>
      </c>
      <c r="C2929" s="189" t="s">
        <v>2858</v>
      </c>
      <c r="D2929" s="187">
        <v>350</v>
      </c>
    </row>
    <row r="2930" ht="20" customHeight="1" spans="1:4">
      <c r="A2930" s="184">
        <v>2928</v>
      </c>
      <c r="B2930" s="189" t="s">
        <v>2965</v>
      </c>
      <c r="C2930" s="189" t="s">
        <v>2858</v>
      </c>
      <c r="D2930" s="187">
        <v>350</v>
      </c>
    </row>
    <row r="2931" ht="20" customHeight="1" spans="1:4">
      <c r="A2931" s="184">
        <v>2929</v>
      </c>
      <c r="B2931" s="189" t="s">
        <v>2968</v>
      </c>
      <c r="C2931" s="189" t="s">
        <v>2858</v>
      </c>
      <c r="D2931" s="187">
        <v>497</v>
      </c>
    </row>
    <row r="2932" ht="20" customHeight="1" spans="1:4">
      <c r="A2932" s="184">
        <v>2930</v>
      </c>
      <c r="B2932" s="189" t="s">
        <v>2969</v>
      </c>
      <c r="C2932" s="189" t="s">
        <v>2858</v>
      </c>
      <c r="D2932" s="187">
        <v>350</v>
      </c>
    </row>
    <row r="2933" ht="20" customHeight="1" spans="1:4">
      <c r="A2933" s="184">
        <v>2931</v>
      </c>
      <c r="B2933" s="189" t="s">
        <v>2970</v>
      </c>
      <c r="C2933" s="189" t="s">
        <v>2858</v>
      </c>
      <c r="D2933" s="187">
        <v>700</v>
      </c>
    </row>
    <row r="2934" ht="20" customHeight="1" spans="1:4">
      <c r="A2934" s="184">
        <v>2932</v>
      </c>
      <c r="B2934" s="189" t="s">
        <v>2972</v>
      </c>
      <c r="C2934" s="189" t="s">
        <v>2858</v>
      </c>
      <c r="D2934" s="187">
        <v>350</v>
      </c>
    </row>
    <row r="2935" ht="20" customHeight="1" spans="1:4">
      <c r="A2935" s="184">
        <v>2933</v>
      </c>
      <c r="B2935" s="224" t="s">
        <v>2993</v>
      </c>
      <c r="C2935" s="224" t="s">
        <v>2858</v>
      </c>
      <c r="D2935" s="187">
        <v>700</v>
      </c>
    </row>
    <row r="2936" ht="20" customHeight="1" spans="1:4">
      <c r="A2936" s="184">
        <v>2934</v>
      </c>
      <c r="B2936" s="224" t="s">
        <v>3000</v>
      </c>
      <c r="C2936" s="224" t="s">
        <v>2858</v>
      </c>
      <c r="D2936" s="187">
        <v>350</v>
      </c>
    </row>
    <row r="2937" ht="20" customHeight="1" spans="1:4">
      <c r="A2937" s="184">
        <v>2935</v>
      </c>
      <c r="B2937" s="224" t="s">
        <v>3005</v>
      </c>
      <c r="C2937" s="224" t="s">
        <v>2858</v>
      </c>
      <c r="D2937" s="187">
        <v>700</v>
      </c>
    </row>
    <row r="2938" ht="20" customHeight="1" spans="1:4">
      <c r="A2938" s="184">
        <v>2936</v>
      </c>
      <c r="B2938" s="224" t="s">
        <v>3010</v>
      </c>
      <c r="C2938" s="224" t="s">
        <v>2858</v>
      </c>
      <c r="D2938" s="187">
        <v>700</v>
      </c>
    </row>
    <row r="2939" ht="20" customHeight="1" spans="1:4">
      <c r="A2939" s="184">
        <v>2937</v>
      </c>
      <c r="B2939" s="224" t="s">
        <v>3016</v>
      </c>
      <c r="C2939" s="224" t="s">
        <v>2858</v>
      </c>
      <c r="D2939" s="187">
        <v>350</v>
      </c>
    </row>
    <row r="2940" ht="20" customHeight="1" spans="1:4">
      <c r="A2940" s="184">
        <v>2938</v>
      </c>
      <c r="B2940" s="189" t="s">
        <v>3021</v>
      </c>
      <c r="C2940" s="189" t="s">
        <v>2858</v>
      </c>
      <c r="D2940" s="187">
        <v>350</v>
      </c>
    </row>
    <row r="2941" ht="20" customHeight="1" spans="1:4">
      <c r="A2941" s="184">
        <v>2939</v>
      </c>
      <c r="B2941" s="189" t="s">
        <v>3022</v>
      </c>
      <c r="C2941" s="189" t="s">
        <v>2858</v>
      </c>
      <c r="D2941" s="187">
        <v>350</v>
      </c>
    </row>
    <row r="2942" ht="20" customHeight="1" spans="1:4">
      <c r="A2942" s="184">
        <v>2940</v>
      </c>
      <c r="B2942" s="189" t="s">
        <v>3023</v>
      </c>
      <c r="C2942" s="189" t="s">
        <v>2858</v>
      </c>
      <c r="D2942" s="187">
        <v>350</v>
      </c>
    </row>
    <row r="2943" ht="20" customHeight="1" spans="1:4">
      <c r="A2943" s="184">
        <v>2941</v>
      </c>
      <c r="B2943" s="189" t="s">
        <v>3024</v>
      </c>
      <c r="C2943" s="189" t="s">
        <v>2858</v>
      </c>
      <c r="D2943" s="187">
        <v>350</v>
      </c>
    </row>
    <row r="2944" ht="20" customHeight="1" spans="1:4">
      <c r="A2944" s="184">
        <v>2942</v>
      </c>
      <c r="B2944" s="192" t="s">
        <v>3027</v>
      </c>
      <c r="C2944" s="192" t="s">
        <v>2858</v>
      </c>
      <c r="D2944" s="187">
        <v>350</v>
      </c>
    </row>
    <row r="2945" ht="20" customHeight="1" spans="1:4">
      <c r="A2945" s="184">
        <v>2943</v>
      </c>
      <c r="B2945" s="226" t="s">
        <v>3031</v>
      </c>
      <c r="C2945" s="226" t="s">
        <v>2858</v>
      </c>
      <c r="D2945" s="187">
        <v>350</v>
      </c>
    </row>
    <row r="2946" ht="20" customHeight="1" spans="1:4">
      <c r="A2946" s="184">
        <v>2944</v>
      </c>
      <c r="B2946" s="192" t="s">
        <v>3033</v>
      </c>
      <c r="C2946" s="192" t="s">
        <v>2858</v>
      </c>
      <c r="D2946" s="187">
        <v>350</v>
      </c>
    </row>
    <row r="2947" ht="20" customHeight="1" spans="1:4">
      <c r="A2947" s="184">
        <v>2945</v>
      </c>
      <c r="B2947" s="226" t="s">
        <v>3034</v>
      </c>
      <c r="C2947" s="226" t="s">
        <v>2858</v>
      </c>
      <c r="D2947" s="187">
        <v>1050</v>
      </c>
    </row>
    <row r="2948" ht="20" customHeight="1" spans="1:4">
      <c r="A2948" s="184">
        <v>2946</v>
      </c>
      <c r="B2948" s="189" t="s">
        <v>3037</v>
      </c>
      <c r="C2948" s="189" t="s">
        <v>2858</v>
      </c>
      <c r="D2948" s="187">
        <v>350</v>
      </c>
    </row>
    <row r="2949" ht="20" customHeight="1" spans="1:4">
      <c r="A2949" s="184">
        <v>2947</v>
      </c>
      <c r="B2949" s="192" t="s">
        <v>3040</v>
      </c>
      <c r="C2949" s="189" t="s">
        <v>2858</v>
      </c>
      <c r="D2949" s="187">
        <v>1050</v>
      </c>
    </row>
    <row r="2950" ht="20" customHeight="1" spans="1:4">
      <c r="A2950" s="184">
        <v>2948</v>
      </c>
      <c r="B2950" s="189" t="s">
        <v>3041</v>
      </c>
      <c r="C2950" s="189" t="s">
        <v>2858</v>
      </c>
      <c r="D2950" s="187">
        <v>350</v>
      </c>
    </row>
    <row r="2951" ht="20" customHeight="1" spans="1:4">
      <c r="A2951" s="184">
        <v>2949</v>
      </c>
      <c r="B2951" s="192" t="s">
        <v>3043</v>
      </c>
      <c r="C2951" s="192" t="s">
        <v>2858</v>
      </c>
      <c r="D2951" s="187">
        <v>700</v>
      </c>
    </row>
    <row r="2952" ht="20" customHeight="1" spans="1:4">
      <c r="A2952" s="184">
        <v>2950</v>
      </c>
      <c r="B2952" s="189" t="s">
        <v>3045</v>
      </c>
      <c r="C2952" s="189" t="s">
        <v>2858</v>
      </c>
      <c r="D2952" s="187">
        <v>350</v>
      </c>
    </row>
    <row r="2953" ht="20" customHeight="1" spans="1:4">
      <c r="A2953" s="184">
        <v>2951</v>
      </c>
      <c r="B2953" s="192" t="s">
        <v>3046</v>
      </c>
      <c r="C2953" s="192" t="s">
        <v>2858</v>
      </c>
      <c r="D2953" s="187">
        <v>350</v>
      </c>
    </row>
    <row r="2954" ht="20" customHeight="1" spans="1:4">
      <c r="A2954" s="184">
        <v>2952</v>
      </c>
      <c r="B2954" s="192" t="s">
        <v>3048</v>
      </c>
      <c r="C2954" s="192" t="s">
        <v>2858</v>
      </c>
      <c r="D2954" s="187">
        <v>700</v>
      </c>
    </row>
    <row r="2955" ht="20" customHeight="1" spans="1:4">
      <c r="A2955" s="184">
        <v>2953</v>
      </c>
      <c r="B2955" s="192" t="s">
        <v>3049</v>
      </c>
      <c r="C2955" s="192" t="s">
        <v>2858</v>
      </c>
      <c r="D2955" s="187">
        <v>350</v>
      </c>
    </row>
    <row r="2956" ht="20" customHeight="1" spans="1:4">
      <c r="A2956" s="184">
        <v>2954</v>
      </c>
      <c r="B2956" s="192" t="s">
        <v>3053</v>
      </c>
      <c r="C2956" s="192" t="s">
        <v>2858</v>
      </c>
      <c r="D2956" s="187">
        <v>350</v>
      </c>
    </row>
    <row r="2957" ht="20" customHeight="1" spans="1:4">
      <c r="A2957" s="184">
        <v>2955</v>
      </c>
      <c r="B2957" s="278" t="s">
        <v>3054</v>
      </c>
      <c r="C2957" s="192" t="s">
        <v>2858</v>
      </c>
      <c r="D2957" s="187">
        <v>350</v>
      </c>
    </row>
    <row r="2958" ht="20" customHeight="1" spans="1:4">
      <c r="A2958" s="184">
        <v>2956</v>
      </c>
      <c r="B2958" s="192" t="s">
        <v>3056</v>
      </c>
      <c r="C2958" s="192" t="s">
        <v>2858</v>
      </c>
      <c r="D2958" s="187">
        <v>350</v>
      </c>
    </row>
    <row r="2959" ht="20" customHeight="1" spans="1:4">
      <c r="A2959" s="184">
        <v>2957</v>
      </c>
      <c r="B2959" s="227" t="s">
        <v>3057</v>
      </c>
      <c r="C2959" s="192" t="s">
        <v>2858</v>
      </c>
      <c r="D2959" s="187">
        <v>350</v>
      </c>
    </row>
    <row r="2960" ht="20" customHeight="1" spans="1:4">
      <c r="A2960" s="184">
        <v>2958</v>
      </c>
      <c r="B2960" s="189" t="s">
        <v>2532</v>
      </c>
      <c r="C2960" s="192" t="s">
        <v>2858</v>
      </c>
      <c r="D2960" s="187">
        <v>350</v>
      </c>
    </row>
    <row r="2961" ht="20" customHeight="1" spans="1:4">
      <c r="A2961" s="184">
        <v>2959</v>
      </c>
      <c r="B2961" s="192" t="s">
        <v>3060</v>
      </c>
      <c r="C2961" s="192" t="s">
        <v>2858</v>
      </c>
      <c r="D2961" s="187">
        <v>350</v>
      </c>
    </row>
    <row r="2962" ht="20" customHeight="1" spans="1:4">
      <c r="A2962" s="184">
        <v>2960</v>
      </c>
      <c r="B2962" s="227" t="s">
        <v>3061</v>
      </c>
      <c r="C2962" s="192" t="s">
        <v>2858</v>
      </c>
      <c r="D2962" s="187">
        <v>350</v>
      </c>
    </row>
    <row r="2963" ht="20" customHeight="1" spans="1:4">
      <c r="A2963" s="184">
        <v>2961</v>
      </c>
      <c r="B2963" s="227" t="s">
        <v>3063</v>
      </c>
      <c r="C2963" s="192" t="s">
        <v>2858</v>
      </c>
      <c r="D2963" s="187">
        <v>350</v>
      </c>
    </row>
    <row r="2964" ht="20" customHeight="1" spans="1:4">
      <c r="A2964" s="184">
        <v>2962</v>
      </c>
      <c r="B2964" s="192" t="s">
        <v>3064</v>
      </c>
      <c r="C2964" s="192" t="s">
        <v>2858</v>
      </c>
      <c r="D2964" s="187">
        <v>350</v>
      </c>
    </row>
    <row r="2965" ht="20" customHeight="1" spans="1:4">
      <c r="A2965" s="184">
        <v>2963</v>
      </c>
      <c r="B2965" s="192" t="s">
        <v>2238</v>
      </c>
      <c r="C2965" s="223" t="s">
        <v>2858</v>
      </c>
      <c r="D2965" s="187">
        <v>350</v>
      </c>
    </row>
    <row r="2966" ht="20" customHeight="1" spans="1:4">
      <c r="A2966" s="184">
        <v>2964</v>
      </c>
      <c r="B2966" s="227" t="s">
        <v>3068</v>
      </c>
      <c r="C2966" s="223" t="s">
        <v>2858</v>
      </c>
      <c r="D2966" s="187">
        <v>350</v>
      </c>
    </row>
    <row r="2967" ht="20" customHeight="1" spans="1:4">
      <c r="A2967" s="184">
        <v>2965</v>
      </c>
      <c r="B2967" s="227" t="s">
        <v>3069</v>
      </c>
      <c r="C2967" s="223" t="s">
        <v>2858</v>
      </c>
      <c r="D2967" s="187">
        <v>1050</v>
      </c>
    </row>
    <row r="2968" ht="20" customHeight="1" spans="1:4">
      <c r="A2968" s="184">
        <v>2966</v>
      </c>
      <c r="B2968" s="227" t="s">
        <v>3070</v>
      </c>
      <c r="C2968" s="223" t="s">
        <v>2858</v>
      </c>
      <c r="D2968" s="187">
        <v>350</v>
      </c>
    </row>
    <row r="2969" ht="20" customHeight="1" spans="1:4">
      <c r="A2969" s="184">
        <v>2967</v>
      </c>
      <c r="B2969" s="227" t="s">
        <v>2256</v>
      </c>
      <c r="C2969" s="223" t="s">
        <v>2858</v>
      </c>
      <c r="D2969" s="187">
        <v>350</v>
      </c>
    </row>
    <row r="2970" ht="20" customHeight="1" spans="1:4">
      <c r="A2970" s="184">
        <v>2968</v>
      </c>
      <c r="B2970" s="227" t="s">
        <v>3073</v>
      </c>
      <c r="C2970" s="223" t="s">
        <v>2858</v>
      </c>
      <c r="D2970" s="187">
        <v>350</v>
      </c>
    </row>
    <row r="2971" ht="20" customHeight="1" spans="1:4">
      <c r="A2971" s="184">
        <v>2969</v>
      </c>
      <c r="B2971" s="227" t="s">
        <v>3074</v>
      </c>
      <c r="C2971" s="223" t="s">
        <v>2858</v>
      </c>
      <c r="D2971" s="187">
        <v>350</v>
      </c>
    </row>
    <row r="2972" ht="20" customHeight="1" spans="1:4">
      <c r="A2972" s="184">
        <v>2970</v>
      </c>
      <c r="B2972" s="227" t="s">
        <v>3075</v>
      </c>
      <c r="C2972" s="223" t="s">
        <v>2858</v>
      </c>
      <c r="D2972" s="187">
        <v>350</v>
      </c>
    </row>
    <row r="2973" ht="20" customHeight="1" spans="1:4">
      <c r="A2973" s="184">
        <v>2971</v>
      </c>
      <c r="B2973" s="227" t="s">
        <v>3077</v>
      </c>
      <c r="C2973" s="223" t="s">
        <v>2858</v>
      </c>
      <c r="D2973" s="187">
        <v>350</v>
      </c>
    </row>
    <row r="2974" ht="20" customHeight="1" spans="1:4">
      <c r="A2974" s="184">
        <v>2972</v>
      </c>
      <c r="B2974" s="296" t="s">
        <v>3079</v>
      </c>
      <c r="C2974" s="223" t="s">
        <v>2858</v>
      </c>
      <c r="D2974" s="187">
        <v>350</v>
      </c>
    </row>
    <row r="2975" ht="20" customHeight="1" spans="1:4">
      <c r="A2975" s="184">
        <v>2973</v>
      </c>
      <c r="B2975" s="245" t="s">
        <v>3080</v>
      </c>
      <c r="C2975" s="223" t="s">
        <v>2858</v>
      </c>
      <c r="D2975" s="187">
        <v>350</v>
      </c>
    </row>
    <row r="2976" ht="20" customHeight="1" spans="1:4">
      <c r="A2976" s="184">
        <v>2974</v>
      </c>
      <c r="B2976" s="192" t="s">
        <v>3081</v>
      </c>
      <c r="C2976" s="223" t="s">
        <v>2858</v>
      </c>
      <c r="D2976" s="187">
        <v>350</v>
      </c>
    </row>
    <row r="2977" ht="20" customHeight="1" spans="1:4">
      <c r="A2977" s="184">
        <v>2975</v>
      </c>
      <c r="B2977" s="224" t="s">
        <v>3082</v>
      </c>
      <c r="C2977" s="223" t="s">
        <v>2858</v>
      </c>
      <c r="D2977" s="187">
        <v>350</v>
      </c>
    </row>
    <row r="2978" ht="20" customHeight="1" spans="1:4">
      <c r="A2978" s="184">
        <v>2976</v>
      </c>
      <c r="B2978" s="224" t="s">
        <v>3083</v>
      </c>
      <c r="C2978" s="223" t="s">
        <v>2858</v>
      </c>
      <c r="D2978" s="187">
        <v>1050</v>
      </c>
    </row>
    <row r="2979" ht="20" customHeight="1" spans="1:4">
      <c r="A2979" s="184">
        <v>2977</v>
      </c>
      <c r="B2979" s="227" t="s">
        <v>3084</v>
      </c>
      <c r="C2979" s="223" t="s">
        <v>2858</v>
      </c>
      <c r="D2979" s="187">
        <v>350</v>
      </c>
    </row>
    <row r="2980" ht="20" customHeight="1" spans="1:4">
      <c r="A2980" s="184">
        <v>2978</v>
      </c>
      <c r="B2980" s="224" t="s">
        <v>3085</v>
      </c>
      <c r="C2980" s="223" t="s">
        <v>2858</v>
      </c>
      <c r="D2980" s="187">
        <v>350</v>
      </c>
    </row>
    <row r="2981" ht="20" customHeight="1" spans="1:4">
      <c r="A2981" s="184">
        <v>2979</v>
      </c>
      <c r="B2981" s="286" t="s">
        <v>3087</v>
      </c>
      <c r="C2981" s="223" t="s">
        <v>2858</v>
      </c>
      <c r="D2981" s="187">
        <v>350</v>
      </c>
    </row>
    <row r="2982" ht="20" customHeight="1" spans="1:4">
      <c r="A2982" s="184">
        <v>2980</v>
      </c>
      <c r="B2982" s="227" t="s">
        <v>3090</v>
      </c>
      <c r="C2982" s="223" t="s">
        <v>2858</v>
      </c>
      <c r="D2982" s="187">
        <v>350</v>
      </c>
    </row>
    <row r="2983" ht="20" customHeight="1" spans="1:4">
      <c r="A2983" s="184">
        <v>2981</v>
      </c>
      <c r="B2983" s="192" t="s">
        <v>3094</v>
      </c>
      <c r="C2983" s="223" t="s">
        <v>2858</v>
      </c>
      <c r="D2983" s="187">
        <v>350</v>
      </c>
    </row>
    <row r="2984" ht="20" customHeight="1" spans="1:4">
      <c r="A2984" s="184">
        <v>2982</v>
      </c>
      <c r="B2984" s="227" t="s">
        <v>3102</v>
      </c>
      <c r="C2984" s="227" t="s">
        <v>2858</v>
      </c>
      <c r="D2984" s="187">
        <v>350</v>
      </c>
    </row>
    <row r="2985" ht="20" customHeight="1" spans="1:4">
      <c r="A2985" s="184">
        <v>2983</v>
      </c>
      <c r="B2985" s="189" t="s">
        <v>3108</v>
      </c>
      <c r="C2985" s="227" t="s">
        <v>2858</v>
      </c>
      <c r="D2985" s="187">
        <v>350</v>
      </c>
    </row>
    <row r="2986" ht="20" customHeight="1" spans="1:4">
      <c r="A2986" s="184">
        <v>2984</v>
      </c>
      <c r="B2986" s="189" t="s">
        <v>3109</v>
      </c>
      <c r="C2986" s="227" t="s">
        <v>2858</v>
      </c>
      <c r="D2986" s="187">
        <v>350</v>
      </c>
    </row>
    <row r="2987" ht="20" customHeight="1" spans="1:4">
      <c r="A2987" s="184">
        <v>2985</v>
      </c>
      <c r="B2987" s="189" t="s">
        <v>3110</v>
      </c>
      <c r="C2987" s="227" t="s">
        <v>2858</v>
      </c>
      <c r="D2987" s="187">
        <v>350</v>
      </c>
    </row>
    <row r="2988" ht="20" customHeight="1" spans="1:4">
      <c r="A2988" s="184">
        <v>2986</v>
      </c>
      <c r="B2988" s="227" t="s">
        <v>3115</v>
      </c>
      <c r="C2988" s="227" t="s">
        <v>2858</v>
      </c>
      <c r="D2988" s="187">
        <v>700</v>
      </c>
    </row>
    <row r="2989" ht="20" customHeight="1" spans="1:4">
      <c r="A2989" s="184">
        <v>2987</v>
      </c>
      <c r="B2989" s="227" t="s">
        <v>3962</v>
      </c>
      <c r="C2989" s="227" t="s">
        <v>2858</v>
      </c>
      <c r="D2989" s="187">
        <v>350</v>
      </c>
    </row>
    <row r="2990" ht="20" customHeight="1" spans="1:4">
      <c r="A2990" s="184">
        <v>2988</v>
      </c>
      <c r="B2990" s="224" t="s">
        <v>3963</v>
      </c>
      <c r="C2990" s="224" t="s">
        <v>2858</v>
      </c>
      <c r="D2990" s="187">
        <v>350</v>
      </c>
    </row>
    <row r="2991" ht="20" customHeight="1" spans="1:4">
      <c r="A2991" s="184">
        <v>2989</v>
      </c>
      <c r="B2991" s="189" t="s">
        <v>4045</v>
      </c>
      <c r="C2991" s="227" t="s">
        <v>2858</v>
      </c>
      <c r="D2991" s="187">
        <v>350</v>
      </c>
    </row>
    <row r="2992" ht="20" customHeight="1" spans="1:4">
      <c r="A2992" s="184">
        <v>2990</v>
      </c>
      <c r="B2992" s="189" t="s">
        <v>4046</v>
      </c>
      <c r="C2992" s="227" t="s">
        <v>2858</v>
      </c>
      <c r="D2992" s="187">
        <v>350</v>
      </c>
    </row>
    <row r="2993" ht="20" customHeight="1" spans="1:4">
      <c r="A2993" s="184">
        <v>2991</v>
      </c>
      <c r="B2993" s="189" t="s">
        <v>4047</v>
      </c>
      <c r="C2993" s="227" t="s">
        <v>2858</v>
      </c>
      <c r="D2993" s="187">
        <v>350</v>
      </c>
    </row>
    <row r="2994" ht="20" customHeight="1" spans="1:4">
      <c r="A2994" s="184">
        <v>2992</v>
      </c>
      <c r="B2994" s="189" t="s">
        <v>4048</v>
      </c>
      <c r="C2994" s="227" t="s">
        <v>2858</v>
      </c>
      <c r="D2994" s="187">
        <v>350</v>
      </c>
    </row>
    <row r="2995" ht="20" customHeight="1" spans="1:4">
      <c r="A2995" s="184">
        <v>2993</v>
      </c>
      <c r="B2995" s="189" t="s">
        <v>4051</v>
      </c>
      <c r="C2995" s="227" t="s">
        <v>2858</v>
      </c>
      <c r="D2995" s="187">
        <v>350</v>
      </c>
    </row>
    <row r="2996" ht="20" customHeight="1" spans="1:4">
      <c r="A2996" s="184">
        <v>2994</v>
      </c>
      <c r="B2996" s="189" t="s">
        <v>4052</v>
      </c>
      <c r="C2996" s="227" t="s">
        <v>2858</v>
      </c>
      <c r="D2996" s="187">
        <v>350</v>
      </c>
    </row>
    <row r="2997" ht="20" customHeight="1" spans="1:4">
      <c r="A2997" s="184">
        <v>2995</v>
      </c>
      <c r="B2997" s="319" t="s">
        <v>4089</v>
      </c>
      <c r="C2997" s="227" t="s">
        <v>2858</v>
      </c>
      <c r="D2997" s="187">
        <v>350</v>
      </c>
    </row>
    <row r="2998" ht="20" customHeight="1" spans="1:4">
      <c r="A2998" s="184">
        <v>2996</v>
      </c>
      <c r="B2998" s="189" t="s">
        <v>2860</v>
      </c>
      <c r="C2998" s="189" t="s">
        <v>2858</v>
      </c>
      <c r="D2998" s="187">
        <v>400</v>
      </c>
    </row>
    <row r="2999" ht="20" customHeight="1" spans="1:4">
      <c r="A2999" s="184">
        <v>2997</v>
      </c>
      <c r="B2999" s="204" t="s">
        <v>2861</v>
      </c>
      <c r="C2999" s="192" t="s">
        <v>2858</v>
      </c>
      <c r="D2999" s="187">
        <v>400</v>
      </c>
    </row>
    <row r="3000" ht="20" customHeight="1" spans="1:4">
      <c r="A3000" s="184">
        <v>2998</v>
      </c>
      <c r="B3000" s="192" t="s">
        <v>2862</v>
      </c>
      <c r="C3000" s="192" t="s">
        <v>2858</v>
      </c>
      <c r="D3000" s="187">
        <v>800</v>
      </c>
    </row>
    <row r="3001" ht="20" customHeight="1" spans="1:4">
      <c r="A3001" s="184">
        <v>2999</v>
      </c>
      <c r="B3001" s="204" t="s">
        <v>2863</v>
      </c>
      <c r="C3001" s="192" t="s">
        <v>2858</v>
      </c>
      <c r="D3001" s="187">
        <v>400</v>
      </c>
    </row>
    <row r="3002" ht="20" customHeight="1" spans="1:4">
      <c r="A3002" s="184">
        <v>3000</v>
      </c>
      <c r="B3002" s="192" t="s">
        <v>2864</v>
      </c>
      <c r="C3002" s="189" t="s">
        <v>2858</v>
      </c>
      <c r="D3002" s="187">
        <v>400</v>
      </c>
    </row>
    <row r="3003" ht="20" customHeight="1" spans="1:4">
      <c r="A3003" s="184">
        <v>3001</v>
      </c>
      <c r="B3003" s="189" t="s">
        <v>2865</v>
      </c>
      <c r="C3003" s="189" t="s">
        <v>2858</v>
      </c>
      <c r="D3003" s="187">
        <v>400</v>
      </c>
    </row>
    <row r="3004" ht="20" customHeight="1" spans="1:4">
      <c r="A3004" s="184">
        <v>3002</v>
      </c>
      <c r="B3004" s="189" t="s">
        <v>2866</v>
      </c>
      <c r="C3004" s="189" t="s">
        <v>2858</v>
      </c>
      <c r="D3004" s="187">
        <v>400</v>
      </c>
    </row>
    <row r="3005" ht="20" customHeight="1" spans="1:4">
      <c r="A3005" s="184">
        <v>3003</v>
      </c>
      <c r="B3005" s="192" t="s">
        <v>2867</v>
      </c>
      <c r="C3005" s="192" t="s">
        <v>2858</v>
      </c>
      <c r="D3005" s="187">
        <v>800</v>
      </c>
    </row>
    <row r="3006" ht="20" customHeight="1" spans="1:4">
      <c r="A3006" s="184">
        <v>3004</v>
      </c>
      <c r="B3006" s="320" t="s">
        <v>2868</v>
      </c>
      <c r="C3006" s="192" t="s">
        <v>2858</v>
      </c>
      <c r="D3006" s="187">
        <v>400</v>
      </c>
    </row>
    <row r="3007" ht="20" customHeight="1" spans="1:4">
      <c r="A3007" s="184">
        <v>3005</v>
      </c>
      <c r="B3007" s="184" t="s">
        <v>2869</v>
      </c>
      <c r="C3007" s="189" t="s">
        <v>2858</v>
      </c>
      <c r="D3007" s="187">
        <v>400</v>
      </c>
    </row>
    <row r="3008" ht="20" customHeight="1" spans="1:4">
      <c r="A3008" s="184">
        <v>3006</v>
      </c>
      <c r="B3008" s="184" t="s">
        <v>2870</v>
      </c>
      <c r="C3008" s="189" t="s">
        <v>2858</v>
      </c>
      <c r="D3008" s="187">
        <v>400</v>
      </c>
    </row>
    <row r="3009" ht="20" customHeight="1" spans="1:4">
      <c r="A3009" s="184">
        <v>3007</v>
      </c>
      <c r="B3009" s="189" t="s">
        <v>2871</v>
      </c>
      <c r="C3009" s="189" t="s">
        <v>2858</v>
      </c>
      <c r="D3009" s="187">
        <v>400</v>
      </c>
    </row>
    <row r="3010" ht="20" customHeight="1" spans="1:4">
      <c r="A3010" s="184">
        <v>3008</v>
      </c>
      <c r="B3010" s="192" t="s">
        <v>2872</v>
      </c>
      <c r="C3010" s="192" t="s">
        <v>2858</v>
      </c>
      <c r="D3010" s="187">
        <v>800</v>
      </c>
    </row>
    <row r="3011" ht="20" customHeight="1" spans="1:4">
      <c r="A3011" s="184">
        <v>3009</v>
      </c>
      <c r="B3011" s="192" t="s">
        <v>2873</v>
      </c>
      <c r="C3011" s="192" t="s">
        <v>2858</v>
      </c>
      <c r="D3011" s="187">
        <v>800</v>
      </c>
    </row>
    <row r="3012" ht="20" customHeight="1" spans="1:4">
      <c r="A3012" s="184">
        <v>3010</v>
      </c>
      <c r="B3012" s="192" t="s">
        <v>2874</v>
      </c>
      <c r="C3012" s="192" t="s">
        <v>2858</v>
      </c>
      <c r="D3012" s="187">
        <v>800</v>
      </c>
    </row>
    <row r="3013" ht="20" customHeight="1" spans="1:4">
      <c r="A3013" s="184">
        <v>3011</v>
      </c>
      <c r="B3013" s="192" t="s">
        <v>2876</v>
      </c>
      <c r="C3013" s="192" t="s">
        <v>2858</v>
      </c>
      <c r="D3013" s="187">
        <v>400</v>
      </c>
    </row>
    <row r="3014" ht="20" customHeight="1" spans="1:4">
      <c r="A3014" s="184">
        <v>3012</v>
      </c>
      <c r="B3014" s="192" t="s">
        <v>2878</v>
      </c>
      <c r="C3014" s="192" t="s">
        <v>2858</v>
      </c>
      <c r="D3014" s="187">
        <v>800</v>
      </c>
    </row>
    <row r="3015" ht="20" customHeight="1" spans="1:4">
      <c r="A3015" s="184">
        <v>3013</v>
      </c>
      <c r="B3015" s="184" t="s">
        <v>2879</v>
      </c>
      <c r="C3015" s="192" t="s">
        <v>2858</v>
      </c>
      <c r="D3015" s="187">
        <v>1200</v>
      </c>
    </row>
    <row r="3016" ht="20" customHeight="1" spans="1:4">
      <c r="A3016" s="184">
        <v>3014</v>
      </c>
      <c r="B3016" s="192" t="s">
        <v>2881</v>
      </c>
      <c r="C3016" s="192" t="s">
        <v>2858</v>
      </c>
      <c r="D3016" s="187">
        <v>400</v>
      </c>
    </row>
    <row r="3017" ht="20" customHeight="1" spans="1:4">
      <c r="A3017" s="184">
        <v>3015</v>
      </c>
      <c r="B3017" s="192" t="s">
        <v>2883</v>
      </c>
      <c r="C3017" s="192" t="s">
        <v>2858</v>
      </c>
      <c r="D3017" s="187">
        <v>800</v>
      </c>
    </row>
    <row r="3018" ht="20" customHeight="1" spans="1:4">
      <c r="A3018" s="184">
        <v>3016</v>
      </c>
      <c r="B3018" s="192" t="s">
        <v>2885</v>
      </c>
      <c r="C3018" s="192" t="s">
        <v>2858</v>
      </c>
      <c r="D3018" s="187">
        <v>400</v>
      </c>
    </row>
    <row r="3019" ht="20" customHeight="1" spans="1:4">
      <c r="A3019" s="184">
        <v>3017</v>
      </c>
      <c r="B3019" s="192" t="s">
        <v>2888</v>
      </c>
      <c r="C3019" s="192" t="s">
        <v>2858</v>
      </c>
      <c r="D3019" s="187">
        <v>1200</v>
      </c>
    </row>
    <row r="3020" ht="20" customHeight="1" spans="1:4">
      <c r="A3020" s="184">
        <v>3018</v>
      </c>
      <c r="B3020" s="196" t="s">
        <v>2889</v>
      </c>
      <c r="C3020" s="192" t="s">
        <v>2858</v>
      </c>
      <c r="D3020" s="187">
        <v>800</v>
      </c>
    </row>
    <row r="3021" ht="20" customHeight="1" spans="1:4">
      <c r="A3021" s="184">
        <v>3019</v>
      </c>
      <c r="B3021" s="192" t="s">
        <v>2890</v>
      </c>
      <c r="C3021" s="192" t="s">
        <v>2858</v>
      </c>
      <c r="D3021" s="187">
        <v>400</v>
      </c>
    </row>
    <row r="3022" ht="20" customHeight="1" spans="1:4">
      <c r="A3022" s="184">
        <v>3020</v>
      </c>
      <c r="B3022" s="196" t="s">
        <v>2892</v>
      </c>
      <c r="C3022" s="192" t="s">
        <v>2858</v>
      </c>
      <c r="D3022" s="187">
        <v>400</v>
      </c>
    </row>
    <row r="3023" ht="20" customHeight="1" spans="1:4">
      <c r="A3023" s="184">
        <v>3021</v>
      </c>
      <c r="B3023" s="184" t="s">
        <v>2896</v>
      </c>
      <c r="C3023" s="192" t="s">
        <v>2858</v>
      </c>
      <c r="D3023" s="187">
        <v>1600</v>
      </c>
    </row>
    <row r="3024" ht="20" customHeight="1" spans="1:4">
      <c r="A3024" s="184">
        <v>3022</v>
      </c>
      <c r="B3024" s="192" t="s">
        <v>2898</v>
      </c>
      <c r="C3024" s="192" t="s">
        <v>2858</v>
      </c>
      <c r="D3024" s="187">
        <v>800</v>
      </c>
    </row>
    <row r="3025" ht="20" customHeight="1" spans="1:4">
      <c r="A3025" s="184">
        <v>3023</v>
      </c>
      <c r="B3025" s="192" t="s">
        <v>2900</v>
      </c>
      <c r="C3025" s="192" t="s">
        <v>2858</v>
      </c>
      <c r="D3025" s="187">
        <v>400</v>
      </c>
    </row>
    <row r="3026" ht="20" customHeight="1" spans="1:4">
      <c r="A3026" s="184">
        <v>3024</v>
      </c>
      <c r="B3026" s="192" t="s">
        <v>2903</v>
      </c>
      <c r="C3026" s="192" t="s">
        <v>2858</v>
      </c>
      <c r="D3026" s="187">
        <v>800</v>
      </c>
    </row>
    <row r="3027" ht="20" customHeight="1" spans="1:4">
      <c r="A3027" s="184">
        <v>3025</v>
      </c>
      <c r="B3027" s="192" t="s">
        <v>2904</v>
      </c>
      <c r="C3027" s="192" t="s">
        <v>2858</v>
      </c>
      <c r="D3027" s="187">
        <v>1200</v>
      </c>
    </row>
    <row r="3028" ht="20" customHeight="1" spans="1:4">
      <c r="A3028" s="184">
        <v>3026</v>
      </c>
      <c r="B3028" s="192" t="s">
        <v>2906</v>
      </c>
      <c r="C3028" s="192" t="s">
        <v>2858</v>
      </c>
      <c r="D3028" s="187">
        <v>400</v>
      </c>
    </row>
    <row r="3029" ht="20" customHeight="1" spans="1:4">
      <c r="A3029" s="184">
        <v>3027</v>
      </c>
      <c r="B3029" s="192" t="s">
        <v>2907</v>
      </c>
      <c r="C3029" s="192" t="s">
        <v>2858</v>
      </c>
      <c r="D3029" s="187">
        <v>800</v>
      </c>
    </row>
    <row r="3030" ht="20" customHeight="1" spans="1:4">
      <c r="A3030" s="184">
        <v>3028</v>
      </c>
      <c r="B3030" s="192" t="s">
        <v>2908</v>
      </c>
      <c r="C3030" s="192" t="s">
        <v>2858</v>
      </c>
      <c r="D3030" s="187">
        <v>400</v>
      </c>
    </row>
    <row r="3031" ht="20" customHeight="1" spans="1:4">
      <c r="A3031" s="184">
        <v>3029</v>
      </c>
      <c r="B3031" s="184" t="s">
        <v>2909</v>
      </c>
      <c r="C3031" s="192" t="s">
        <v>2858</v>
      </c>
      <c r="D3031" s="187">
        <v>400</v>
      </c>
    </row>
    <row r="3032" ht="20" customHeight="1" spans="1:4">
      <c r="A3032" s="184">
        <v>3030</v>
      </c>
      <c r="B3032" s="184" t="s">
        <v>2910</v>
      </c>
      <c r="C3032" s="192" t="s">
        <v>2858</v>
      </c>
      <c r="D3032" s="187">
        <v>800</v>
      </c>
    </row>
    <row r="3033" ht="20" customHeight="1" spans="1:4">
      <c r="A3033" s="184">
        <v>3031</v>
      </c>
      <c r="B3033" s="192" t="s">
        <v>2911</v>
      </c>
      <c r="C3033" s="192" t="s">
        <v>2858</v>
      </c>
      <c r="D3033" s="187">
        <v>400</v>
      </c>
    </row>
    <row r="3034" ht="20" customHeight="1" spans="1:4">
      <c r="A3034" s="184">
        <v>3032</v>
      </c>
      <c r="B3034" s="189" t="s">
        <v>2913</v>
      </c>
      <c r="C3034" s="189" t="s">
        <v>2858</v>
      </c>
      <c r="D3034" s="187">
        <v>800</v>
      </c>
    </row>
    <row r="3035" ht="20" customHeight="1" spans="1:4">
      <c r="A3035" s="184">
        <v>3033</v>
      </c>
      <c r="B3035" s="192" t="s">
        <v>2914</v>
      </c>
      <c r="C3035" s="192" t="s">
        <v>2858</v>
      </c>
      <c r="D3035" s="187">
        <v>800</v>
      </c>
    </row>
    <row r="3036" ht="20" customHeight="1" spans="1:4">
      <c r="A3036" s="184">
        <v>3034</v>
      </c>
      <c r="B3036" s="192" t="s">
        <v>2915</v>
      </c>
      <c r="C3036" s="192" t="s">
        <v>2858</v>
      </c>
      <c r="D3036" s="187">
        <v>800</v>
      </c>
    </row>
    <row r="3037" ht="20" customHeight="1" spans="1:4">
      <c r="A3037" s="184">
        <v>3035</v>
      </c>
      <c r="B3037" s="192" t="s">
        <v>2916</v>
      </c>
      <c r="C3037" s="192" t="s">
        <v>2858</v>
      </c>
      <c r="D3037" s="187">
        <v>800</v>
      </c>
    </row>
    <row r="3038" ht="20" customHeight="1" spans="1:4">
      <c r="A3038" s="184">
        <v>3036</v>
      </c>
      <c r="B3038" s="192" t="s">
        <v>2917</v>
      </c>
      <c r="C3038" s="192" t="s">
        <v>2858</v>
      </c>
      <c r="D3038" s="187">
        <v>400</v>
      </c>
    </row>
    <row r="3039" ht="20" customHeight="1" spans="1:4">
      <c r="A3039" s="184">
        <v>3037</v>
      </c>
      <c r="B3039" s="192" t="s">
        <v>2919</v>
      </c>
      <c r="C3039" s="192" t="s">
        <v>2858</v>
      </c>
      <c r="D3039" s="187">
        <v>400</v>
      </c>
    </row>
    <row r="3040" ht="20" customHeight="1" spans="1:4">
      <c r="A3040" s="184">
        <v>3038</v>
      </c>
      <c r="B3040" s="189" t="s">
        <v>2920</v>
      </c>
      <c r="C3040" s="189" t="s">
        <v>2858</v>
      </c>
      <c r="D3040" s="187">
        <v>800</v>
      </c>
    </row>
    <row r="3041" ht="20" customHeight="1" spans="1:4">
      <c r="A3041" s="184">
        <v>3039</v>
      </c>
      <c r="B3041" s="189" t="s">
        <v>2923</v>
      </c>
      <c r="C3041" s="189" t="s">
        <v>2858</v>
      </c>
      <c r="D3041" s="187">
        <v>400</v>
      </c>
    </row>
    <row r="3042" ht="20" customHeight="1" spans="1:4">
      <c r="A3042" s="184">
        <v>3040</v>
      </c>
      <c r="B3042" s="189" t="s">
        <v>2924</v>
      </c>
      <c r="C3042" s="189" t="s">
        <v>2858</v>
      </c>
      <c r="D3042" s="187">
        <v>800</v>
      </c>
    </row>
    <row r="3043" ht="20" customHeight="1" spans="1:4">
      <c r="A3043" s="184">
        <v>3041</v>
      </c>
      <c r="B3043" s="192" t="s">
        <v>2930</v>
      </c>
      <c r="C3043" s="192" t="s">
        <v>2858</v>
      </c>
      <c r="D3043" s="187">
        <v>400</v>
      </c>
    </row>
    <row r="3044" ht="20" customHeight="1" spans="1:4">
      <c r="A3044" s="184">
        <v>3042</v>
      </c>
      <c r="B3044" s="192" t="s">
        <v>2931</v>
      </c>
      <c r="C3044" s="192" t="s">
        <v>2858</v>
      </c>
      <c r="D3044" s="187">
        <v>400</v>
      </c>
    </row>
    <row r="3045" ht="20" customHeight="1" spans="1:4">
      <c r="A3045" s="184">
        <v>3043</v>
      </c>
      <c r="B3045" s="192" t="s">
        <v>2933</v>
      </c>
      <c r="C3045" s="192" t="s">
        <v>2858</v>
      </c>
      <c r="D3045" s="187">
        <v>400</v>
      </c>
    </row>
    <row r="3046" ht="20" customHeight="1" spans="1:4">
      <c r="A3046" s="184">
        <v>3044</v>
      </c>
      <c r="B3046" s="189" t="s">
        <v>2934</v>
      </c>
      <c r="C3046" s="189" t="s">
        <v>2858</v>
      </c>
      <c r="D3046" s="187">
        <v>400</v>
      </c>
    </row>
    <row r="3047" ht="20" customHeight="1" spans="1:4">
      <c r="A3047" s="184">
        <v>3045</v>
      </c>
      <c r="B3047" s="189" t="s">
        <v>2935</v>
      </c>
      <c r="C3047" s="189" t="s">
        <v>2858</v>
      </c>
      <c r="D3047" s="187">
        <v>400</v>
      </c>
    </row>
    <row r="3048" ht="20" customHeight="1" spans="1:4">
      <c r="A3048" s="184">
        <v>3046</v>
      </c>
      <c r="B3048" s="189" t="s">
        <v>2936</v>
      </c>
      <c r="C3048" s="189" t="s">
        <v>2858</v>
      </c>
      <c r="D3048" s="187">
        <v>400</v>
      </c>
    </row>
    <row r="3049" ht="20" customHeight="1" spans="1:4">
      <c r="A3049" s="184">
        <v>3047</v>
      </c>
      <c r="B3049" s="189" t="s">
        <v>2939</v>
      </c>
      <c r="C3049" s="189" t="s">
        <v>2858</v>
      </c>
      <c r="D3049" s="187">
        <v>400</v>
      </c>
    </row>
    <row r="3050" ht="20" customHeight="1" spans="1:4">
      <c r="A3050" s="184">
        <v>3048</v>
      </c>
      <c r="B3050" s="189" t="s">
        <v>2940</v>
      </c>
      <c r="C3050" s="189" t="s">
        <v>2858</v>
      </c>
      <c r="D3050" s="187">
        <v>400</v>
      </c>
    </row>
    <row r="3051" ht="20" customHeight="1" spans="1:4">
      <c r="A3051" s="184">
        <v>3049</v>
      </c>
      <c r="B3051" s="192" t="s">
        <v>2941</v>
      </c>
      <c r="C3051" s="192" t="s">
        <v>2858</v>
      </c>
      <c r="D3051" s="187">
        <v>1600</v>
      </c>
    </row>
    <row r="3052" ht="20" customHeight="1" spans="1:4">
      <c r="A3052" s="184">
        <v>3050</v>
      </c>
      <c r="B3052" s="189" t="s">
        <v>2942</v>
      </c>
      <c r="C3052" s="189" t="s">
        <v>2858</v>
      </c>
      <c r="D3052" s="187">
        <v>400</v>
      </c>
    </row>
    <row r="3053" ht="20" customHeight="1" spans="1:4">
      <c r="A3053" s="184">
        <v>3051</v>
      </c>
      <c r="B3053" s="192" t="s">
        <v>275</v>
      </c>
      <c r="C3053" s="192" t="s">
        <v>2858</v>
      </c>
      <c r="D3053" s="187">
        <v>800</v>
      </c>
    </row>
    <row r="3054" ht="20" customHeight="1" spans="1:4">
      <c r="A3054" s="184">
        <v>3052</v>
      </c>
      <c r="B3054" s="320" t="s">
        <v>2943</v>
      </c>
      <c r="C3054" s="192" t="s">
        <v>2858</v>
      </c>
      <c r="D3054" s="187">
        <v>400</v>
      </c>
    </row>
    <row r="3055" ht="20" customHeight="1" spans="1:4">
      <c r="A3055" s="184">
        <v>3053</v>
      </c>
      <c r="B3055" s="192" t="s">
        <v>2944</v>
      </c>
      <c r="C3055" s="192" t="s">
        <v>2858</v>
      </c>
      <c r="D3055" s="187">
        <v>800</v>
      </c>
    </row>
    <row r="3056" ht="20" customHeight="1" spans="1:4">
      <c r="A3056" s="184">
        <v>3054</v>
      </c>
      <c r="B3056" s="184" t="s">
        <v>2945</v>
      </c>
      <c r="C3056" s="192" t="s">
        <v>2858</v>
      </c>
      <c r="D3056" s="187">
        <v>1600</v>
      </c>
    </row>
    <row r="3057" ht="20" customHeight="1" spans="1:4">
      <c r="A3057" s="184">
        <v>3055</v>
      </c>
      <c r="B3057" s="192" t="s">
        <v>2946</v>
      </c>
      <c r="C3057" s="192" t="s">
        <v>2858</v>
      </c>
      <c r="D3057" s="187">
        <v>800</v>
      </c>
    </row>
    <row r="3058" ht="20" customHeight="1" spans="1:4">
      <c r="A3058" s="184">
        <v>3056</v>
      </c>
      <c r="B3058" s="189" t="s">
        <v>2947</v>
      </c>
      <c r="C3058" s="189" t="s">
        <v>2858</v>
      </c>
      <c r="D3058" s="187">
        <v>400</v>
      </c>
    </row>
    <row r="3059" ht="20" customHeight="1" spans="1:4">
      <c r="A3059" s="184">
        <v>3057</v>
      </c>
      <c r="B3059" s="192" t="s">
        <v>2949</v>
      </c>
      <c r="C3059" s="192" t="s">
        <v>2858</v>
      </c>
      <c r="D3059" s="187">
        <v>400</v>
      </c>
    </row>
    <row r="3060" ht="20" customHeight="1" spans="1:4">
      <c r="A3060" s="184">
        <v>3058</v>
      </c>
      <c r="B3060" s="192" t="s">
        <v>2951</v>
      </c>
      <c r="C3060" s="192" t="s">
        <v>2858</v>
      </c>
      <c r="D3060" s="187">
        <v>400</v>
      </c>
    </row>
    <row r="3061" ht="20" customHeight="1" spans="1:4">
      <c r="A3061" s="184">
        <v>3059</v>
      </c>
      <c r="B3061" s="192" t="s">
        <v>2952</v>
      </c>
      <c r="C3061" s="192" t="s">
        <v>2858</v>
      </c>
      <c r="D3061" s="187">
        <v>400</v>
      </c>
    </row>
    <row r="3062" ht="20" customHeight="1" spans="1:4">
      <c r="A3062" s="184">
        <v>3060</v>
      </c>
      <c r="B3062" s="192" t="s">
        <v>2953</v>
      </c>
      <c r="C3062" s="192" t="s">
        <v>2858</v>
      </c>
      <c r="D3062" s="187">
        <v>400</v>
      </c>
    </row>
    <row r="3063" ht="20" customHeight="1" spans="1:4">
      <c r="A3063" s="184">
        <v>3061</v>
      </c>
      <c r="B3063" s="204" t="s">
        <v>2954</v>
      </c>
      <c r="C3063" s="192" t="s">
        <v>2858</v>
      </c>
      <c r="D3063" s="187">
        <v>800</v>
      </c>
    </row>
    <row r="3064" ht="20" customHeight="1" spans="1:4">
      <c r="A3064" s="184">
        <v>3062</v>
      </c>
      <c r="B3064" s="192" t="s">
        <v>2957</v>
      </c>
      <c r="C3064" s="192" t="s">
        <v>2858</v>
      </c>
      <c r="D3064" s="187">
        <v>400</v>
      </c>
    </row>
    <row r="3065" ht="20" customHeight="1" spans="1:4">
      <c r="A3065" s="184">
        <v>3063</v>
      </c>
      <c r="B3065" s="184" t="s">
        <v>2958</v>
      </c>
      <c r="C3065" s="192" t="s">
        <v>2858</v>
      </c>
      <c r="D3065" s="187">
        <v>400</v>
      </c>
    </row>
    <row r="3066" ht="20" customHeight="1" spans="1:4">
      <c r="A3066" s="184">
        <v>3064</v>
      </c>
      <c r="B3066" s="192" t="s">
        <v>2959</v>
      </c>
      <c r="C3066" s="192" t="s">
        <v>2858</v>
      </c>
      <c r="D3066" s="187">
        <v>400</v>
      </c>
    </row>
    <row r="3067" ht="20" customHeight="1" spans="1:4">
      <c r="A3067" s="184">
        <v>3065</v>
      </c>
      <c r="B3067" s="192" t="s">
        <v>2960</v>
      </c>
      <c r="C3067" s="192" t="s">
        <v>2858</v>
      </c>
      <c r="D3067" s="187">
        <v>400</v>
      </c>
    </row>
    <row r="3068" ht="20" customHeight="1" spans="1:4">
      <c r="A3068" s="184">
        <v>3066</v>
      </c>
      <c r="B3068" s="189" t="s">
        <v>2963</v>
      </c>
      <c r="C3068" s="189" t="s">
        <v>2858</v>
      </c>
      <c r="D3068" s="187">
        <v>1200</v>
      </c>
    </row>
    <row r="3069" ht="20" customHeight="1" spans="1:4">
      <c r="A3069" s="184">
        <v>3067</v>
      </c>
      <c r="B3069" s="189" t="s">
        <v>2966</v>
      </c>
      <c r="C3069" s="189" t="s">
        <v>2858</v>
      </c>
      <c r="D3069" s="187">
        <v>400</v>
      </c>
    </row>
    <row r="3070" ht="20" customHeight="1" spans="1:4">
      <c r="A3070" s="184">
        <v>3068</v>
      </c>
      <c r="B3070" s="189" t="s">
        <v>2967</v>
      </c>
      <c r="C3070" s="189" t="s">
        <v>2858</v>
      </c>
      <c r="D3070" s="187">
        <v>400</v>
      </c>
    </row>
    <row r="3071" ht="20" customHeight="1" spans="1:4">
      <c r="A3071" s="184">
        <v>3069</v>
      </c>
      <c r="B3071" s="189" t="s">
        <v>2971</v>
      </c>
      <c r="C3071" s="189" t="s">
        <v>2858</v>
      </c>
      <c r="D3071" s="187">
        <v>400</v>
      </c>
    </row>
    <row r="3072" ht="20" customHeight="1" spans="1:4">
      <c r="A3072" s="184">
        <v>3070</v>
      </c>
      <c r="B3072" s="189" t="s">
        <v>2973</v>
      </c>
      <c r="C3072" s="189" t="s">
        <v>2858</v>
      </c>
      <c r="D3072" s="187">
        <v>400</v>
      </c>
    </row>
    <row r="3073" ht="20" customHeight="1" spans="1:4">
      <c r="A3073" s="184">
        <v>3071</v>
      </c>
      <c r="B3073" s="224" t="s">
        <v>2974</v>
      </c>
      <c r="C3073" s="224" t="s">
        <v>2858</v>
      </c>
      <c r="D3073" s="187">
        <v>400</v>
      </c>
    </row>
    <row r="3074" ht="20" customHeight="1" spans="1:4">
      <c r="A3074" s="184">
        <v>3072</v>
      </c>
      <c r="B3074" s="224" t="s">
        <v>2975</v>
      </c>
      <c r="C3074" s="224" t="s">
        <v>2858</v>
      </c>
      <c r="D3074" s="187">
        <v>400</v>
      </c>
    </row>
    <row r="3075" ht="20" customHeight="1" spans="1:4">
      <c r="A3075" s="184">
        <v>3073</v>
      </c>
      <c r="B3075" s="224" t="s">
        <v>2976</v>
      </c>
      <c r="C3075" s="224" t="s">
        <v>2858</v>
      </c>
      <c r="D3075" s="187">
        <v>400</v>
      </c>
    </row>
    <row r="3076" ht="20" customHeight="1" spans="1:4">
      <c r="A3076" s="184">
        <v>3074</v>
      </c>
      <c r="B3076" s="224" t="s">
        <v>2977</v>
      </c>
      <c r="C3076" s="224" t="s">
        <v>2858</v>
      </c>
      <c r="D3076" s="187">
        <v>400</v>
      </c>
    </row>
    <row r="3077" ht="20" customHeight="1" spans="1:4">
      <c r="A3077" s="184">
        <v>3075</v>
      </c>
      <c r="B3077" s="224" t="s">
        <v>2978</v>
      </c>
      <c r="C3077" s="224" t="s">
        <v>2858</v>
      </c>
      <c r="D3077" s="187">
        <v>400</v>
      </c>
    </row>
    <row r="3078" ht="20" customHeight="1" spans="1:4">
      <c r="A3078" s="184">
        <v>3076</v>
      </c>
      <c r="B3078" s="224" t="s">
        <v>2979</v>
      </c>
      <c r="C3078" s="224" t="s">
        <v>2858</v>
      </c>
      <c r="D3078" s="187">
        <v>400</v>
      </c>
    </row>
    <row r="3079" ht="20" customHeight="1" spans="1:4">
      <c r="A3079" s="184">
        <v>3077</v>
      </c>
      <c r="B3079" s="224" t="s">
        <v>2980</v>
      </c>
      <c r="C3079" s="224" t="s">
        <v>2858</v>
      </c>
      <c r="D3079" s="187">
        <v>400</v>
      </c>
    </row>
    <row r="3080" ht="20" customHeight="1" spans="1:4">
      <c r="A3080" s="184">
        <v>3078</v>
      </c>
      <c r="B3080" s="224" t="s">
        <v>2981</v>
      </c>
      <c r="C3080" s="224" t="s">
        <v>2858</v>
      </c>
      <c r="D3080" s="187">
        <v>400</v>
      </c>
    </row>
    <row r="3081" ht="20" customHeight="1" spans="1:4">
      <c r="A3081" s="184">
        <v>3079</v>
      </c>
      <c r="B3081" s="224" t="s">
        <v>2982</v>
      </c>
      <c r="C3081" s="224" t="s">
        <v>2858</v>
      </c>
      <c r="D3081" s="187">
        <v>400</v>
      </c>
    </row>
    <row r="3082" ht="20" customHeight="1" spans="1:4">
      <c r="A3082" s="184">
        <v>3080</v>
      </c>
      <c r="B3082" s="224" t="s">
        <v>2983</v>
      </c>
      <c r="C3082" s="224" t="s">
        <v>2858</v>
      </c>
      <c r="D3082" s="187">
        <v>400</v>
      </c>
    </row>
    <row r="3083" ht="20" customHeight="1" spans="1:4">
      <c r="A3083" s="184">
        <v>3081</v>
      </c>
      <c r="B3083" s="224" t="s">
        <v>2984</v>
      </c>
      <c r="C3083" s="224" t="s">
        <v>2858</v>
      </c>
      <c r="D3083" s="187">
        <v>400</v>
      </c>
    </row>
    <row r="3084" ht="20" customHeight="1" spans="1:4">
      <c r="A3084" s="184">
        <v>3082</v>
      </c>
      <c r="B3084" s="224" t="s">
        <v>2985</v>
      </c>
      <c r="C3084" s="224" t="s">
        <v>2858</v>
      </c>
      <c r="D3084" s="187">
        <v>400</v>
      </c>
    </row>
    <row r="3085" ht="20" customHeight="1" spans="1:4">
      <c r="A3085" s="184">
        <v>3083</v>
      </c>
      <c r="B3085" s="224" t="s">
        <v>2986</v>
      </c>
      <c r="C3085" s="224" t="s">
        <v>2858</v>
      </c>
      <c r="D3085" s="187">
        <v>400</v>
      </c>
    </row>
    <row r="3086" ht="20" customHeight="1" spans="1:4">
      <c r="A3086" s="184">
        <v>3084</v>
      </c>
      <c r="B3086" s="224" t="s">
        <v>2987</v>
      </c>
      <c r="C3086" s="224" t="s">
        <v>2858</v>
      </c>
      <c r="D3086" s="187">
        <v>400</v>
      </c>
    </row>
    <row r="3087" ht="20" customHeight="1" spans="1:4">
      <c r="A3087" s="184">
        <v>3085</v>
      </c>
      <c r="B3087" s="224" t="s">
        <v>2988</v>
      </c>
      <c r="C3087" s="224" t="s">
        <v>2858</v>
      </c>
      <c r="D3087" s="187">
        <v>400</v>
      </c>
    </row>
    <row r="3088" ht="20" customHeight="1" spans="1:4">
      <c r="A3088" s="184">
        <v>3086</v>
      </c>
      <c r="B3088" s="224" t="s">
        <v>2989</v>
      </c>
      <c r="C3088" s="224" t="s">
        <v>2858</v>
      </c>
      <c r="D3088" s="187">
        <v>400</v>
      </c>
    </row>
    <row r="3089" ht="20" customHeight="1" spans="1:4">
      <c r="A3089" s="184">
        <v>3087</v>
      </c>
      <c r="B3089" s="224" t="s">
        <v>2990</v>
      </c>
      <c r="C3089" s="224" t="s">
        <v>2858</v>
      </c>
      <c r="D3089" s="187">
        <v>400</v>
      </c>
    </row>
    <row r="3090" ht="20" customHeight="1" spans="1:4">
      <c r="A3090" s="184">
        <v>3088</v>
      </c>
      <c r="B3090" s="224" t="s">
        <v>2991</v>
      </c>
      <c r="C3090" s="224" t="s">
        <v>2858</v>
      </c>
      <c r="D3090" s="187">
        <v>400</v>
      </c>
    </row>
    <row r="3091" ht="20" customHeight="1" spans="1:4">
      <c r="A3091" s="184">
        <v>3089</v>
      </c>
      <c r="B3091" s="224" t="s">
        <v>2992</v>
      </c>
      <c r="C3091" s="224" t="s">
        <v>2858</v>
      </c>
      <c r="D3091" s="187">
        <v>400</v>
      </c>
    </row>
    <row r="3092" ht="20" customHeight="1" spans="1:4">
      <c r="A3092" s="184">
        <v>3090</v>
      </c>
      <c r="B3092" s="224" t="s">
        <v>2994</v>
      </c>
      <c r="C3092" s="224" t="s">
        <v>2858</v>
      </c>
      <c r="D3092" s="187">
        <v>400</v>
      </c>
    </row>
    <row r="3093" ht="20" customHeight="1" spans="1:4">
      <c r="A3093" s="184">
        <v>3091</v>
      </c>
      <c r="B3093" s="224" t="s">
        <v>2996</v>
      </c>
      <c r="C3093" s="224" t="s">
        <v>2858</v>
      </c>
      <c r="D3093" s="187">
        <v>400</v>
      </c>
    </row>
    <row r="3094" ht="20" customHeight="1" spans="1:4">
      <c r="A3094" s="184">
        <v>3092</v>
      </c>
      <c r="B3094" s="224" t="s">
        <v>2997</v>
      </c>
      <c r="C3094" s="224" t="s">
        <v>2858</v>
      </c>
      <c r="D3094" s="187">
        <v>400</v>
      </c>
    </row>
    <row r="3095" ht="20" customHeight="1" spans="1:4">
      <c r="A3095" s="184">
        <v>3093</v>
      </c>
      <c r="B3095" s="224" t="s">
        <v>2998</v>
      </c>
      <c r="C3095" s="224" t="s">
        <v>2858</v>
      </c>
      <c r="D3095" s="187">
        <v>400</v>
      </c>
    </row>
    <row r="3096" ht="20" customHeight="1" spans="1:4">
      <c r="A3096" s="184">
        <v>3094</v>
      </c>
      <c r="B3096" s="224" t="s">
        <v>2999</v>
      </c>
      <c r="C3096" s="224" t="s">
        <v>2858</v>
      </c>
      <c r="D3096" s="187">
        <v>400</v>
      </c>
    </row>
    <row r="3097" ht="20" customHeight="1" spans="1:4">
      <c r="A3097" s="184">
        <v>3095</v>
      </c>
      <c r="B3097" s="224" t="s">
        <v>3001</v>
      </c>
      <c r="C3097" s="224" t="s">
        <v>2858</v>
      </c>
      <c r="D3097" s="187">
        <v>400</v>
      </c>
    </row>
    <row r="3098" ht="20" customHeight="1" spans="1:4">
      <c r="A3098" s="184">
        <v>3096</v>
      </c>
      <c r="B3098" s="224" t="s">
        <v>3002</v>
      </c>
      <c r="C3098" s="224" t="s">
        <v>2858</v>
      </c>
      <c r="D3098" s="187">
        <v>400</v>
      </c>
    </row>
    <row r="3099" ht="20" customHeight="1" spans="1:4">
      <c r="A3099" s="184">
        <v>3097</v>
      </c>
      <c r="B3099" s="224" t="s">
        <v>3003</v>
      </c>
      <c r="C3099" s="224" t="s">
        <v>2858</v>
      </c>
      <c r="D3099" s="187">
        <v>400</v>
      </c>
    </row>
    <row r="3100" ht="20" customHeight="1" spans="1:4">
      <c r="A3100" s="184">
        <v>3098</v>
      </c>
      <c r="B3100" s="224" t="s">
        <v>3004</v>
      </c>
      <c r="C3100" s="224" t="s">
        <v>2858</v>
      </c>
      <c r="D3100" s="187">
        <v>400</v>
      </c>
    </row>
    <row r="3101" ht="20" customHeight="1" spans="1:4">
      <c r="A3101" s="184">
        <v>3099</v>
      </c>
      <c r="B3101" s="224" t="s">
        <v>3006</v>
      </c>
      <c r="C3101" s="224" t="s">
        <v>2858</v>
      </c>
      <c r="D3101" s="187">
        <v>400</v>
      </c>
    </row>
    <row r="3102" ht="20" customHeight="1" spans="1:4">
      <c r="A3102" s="184">
        <v>3100</v>
      </c>
      <c r="B3102" s="224" t="s">
        <v>3007</v>
      </c>
      <c r="C3102" s="224" t="s">
        <v>2858</v>
      </c>
      <c r="D3102" s="187">
        <v>400</v>
      </c>
    </row>
    <row r="3103" ht="20" customHeight="1" spans="1:4">
      <c r="A3103" s="184">
        <v>3101</v>
      </c>
      <c r="B3103" s="224" t="s">
        <v>3008</v>
      </c>
      <c r="C3103" s="224" t="s">
        <v>2858</v>
      </c>
      <c r="D3103" s="187">
        <v>400</v>
      </c>
    </row>
    <row r="3104" ht="20" customHeight="1" spans="1:4">
      <c r="A3104" s="184">
        <v>3102</v>
      </c>
      <c r="B3104" s="224" t="s">
        <v>3009</v>
      </c>
      <c r="C3104" s="224" t="s">
        <v>2858</v>
      </c>
      <c r="D3104" s="187">
        <v>400</v>
      </c>
    </row>
    <row r="3105" ht="20" customHeight="1" spans="1:4">
      <c r="A3105" s="184">
        <v>3103</v>
      </c>
      <c r="B3105" s="224" t="s">
        <v>3011</v>
      </c>
      <c r="C3105" s="224" t="s">
        <v>2858</v>
      </c>
      <c r="D3105" s="187">
        <v>400</v>
      </c>
    </row>
    <row r="3106" ht="20" customHeight="1" spans="1:4">
      <c r="A3106" s="184">
        <v>3104</v>
      </c>
      <c r="B3106" s="224" t="s">
        <v>3012</v>
      </c>
      <c r="C3106" s="224" t="s">
        <v>2858</v>
      </c>
      <c r="D3106" s="187">
        <v>800</v>
      </c>
    </row>
    <row r="3107" ht="20" customHeight="1" spans="1:4">
      <c r="A3107" s="184">
        <v>3105</v>
      </c>
      <c r="B3107" s="224" t="s">
        <v>3013</v>
      </c>
      <c r="C3107" s="224" t="s">
        <v>2858</v>
      </c>
      <c r="D3107" s="187">
        <v>400</v>
      </c>
    </row>
    <row r="3108" ht="20" customHeight="1" spans="1:4">
      <c r="A3108" s="184">
        <v>3106</v>
      </c>
      <c r="B3108" s="224" t="s">
        <v>3014</v>
      </c>
      <c r="C3108" s="224" t="s">
        <v>2858</v>
      </c>
      <c r="D3108" s="187">
        <v>400</v>
      </c>
    </row>
    <row r="3109" ht="20" customHeight="1" spans="1:4">
      <c r="A3109" s="184">
        <v>3107</v>
      </c>
      <c r="B3109" s="224" t="s">
        <v>3015</v>
      </c>
      <c r="C3109" s="224" t="s">
        <v>2858</v>
      </c>
      <c r="D3109" s="187">
        <v>400</v>
      </c>
    </row>
    <row r="3110" ht="20" customHeight="1" spans="1:4">
      <c r="A3110" s="184">
        <v>3108</v>
      </c>
      <c r="B3110" s="224" t="s">
        <v>3017</v>
      </c>
      <c r="C3110" s="224" t="s">
        <v>2858</v>
      </c>
      <c r="D3110" s="187">
        <v>400</v>
      </c>
    </row>
    <row r="3111" ht="20" customHeight="1" spans="1:4">
      <c r="A3111" s="184">
        <v>3109</v>
      </c>
      <c r="B3111" s="224" t="s">
        <v>3018</v>
      </c>
      <c r="C3111" s="224" t="s">
        <v>2858</v>
      </c>
      <c r="D3111" s="187">
        <v>400</v>
      </c>
    </row>
    <row r="3112" ht="20" customHeight="1" spans="1:4">
      <c r="A3112" s="184">
        <v>3110</v>
      </c>
      <c r="B3112" s="236" t="s">
        <v>3019</v>
      </c>
      <c r="C3112" s="224" t="s">
        <v>2858</v>
      </c>
      <c r="D3112" s="187">
        <v>400</v>
      </c>
    </row>
    <row r="3113" ht="20" customHeight="1" spans="1:4">
      <c r="A3113" s="184">
        <v>3111</v>
      </c>
      <c r="B3113" s="189" t="s">
        <v>3020</v>
      </c>
      <c r="C3113" s="189" t="s">
        <v>2858</v>
      </c>
      <c r="D3113" s="187">
        <v>400</v>
      </c>
    </row>
    <row r="3114" ht="20" customHeight="1" spans="1:4">
      <c r="A3114" s="184">
        <v>3112</v>
      </c>
      <c r="B3114" s="192" t="s">
        <v>3025</v>
      </c>
      <c r="C3114" s="192" t="s">
        <v>2858</v>
      </c>
      <c r="D3114" s="187">
        <v>400</v>
      </c>
    </row>
    <row r="3115" ht="20" customHeight="1" spans="1:4">
      <c r="A3115" s="184">
        <v>3113</v>
      </c>
      <c r="B3115" s="189" t="s">
        <v>3026</v>
      </c>
      <c r="C3115" s="189" t="s">
        <v>2858</v>
      </c>
      <c r="D3115" s="187">
        <v>1200</v>
      </c>
    </row>
    <row r="3116" ht="20" customHeight="1" spans="1:4">
      <c r="A3116" s="184">
        <v>3114</v>
      </c>
      <c r="B3116" s="192" t="s">
        <v>3028</v>
      </c>
      <c r="C3116" s="192" t="s">
        <v>2858</v>
      </c>
      <c r="D3116" s="187">
        <v>1200</v>
      </c>
    </row>
    <row r="3117" ht="20" customHeight="1" spans="1:4">
      <c r="A3117" s="184">
        <v>3115</v>
      </c>
      <c r="B3117" s="226" t="s">
        <v>3030</v>
      </c>
      <c r="C3117" s="226" t="s">
        <v>2858</v>
      </c>
      <c r="D3117" s="187">
        <v>800</v>
      </c>
    </row>
    <row r="3118" ht="20" customHeight="1" spans="1:4">
      <c r="A3118" s="184">
        <v>3116</v>
      </c>
      <c r="B3118" s="189" t="s">
        <v>3032</v>
      </c>
      <c r="C3118" s="189" t="s">
        <v>2858</v>
      </c>
      <c r="D3118" s="187">
        <v>400</v>
      </c>
    </row>
    <row r="3119" ht="20" customHeight="1" spans="1:4">
      <c r="A3119" s="184">
        <v>3117</v>
      </c>
      <c r="B3119" s="192" t="s">
        <v>3035</v>
      </c>
      <c r="C3119" s="192" t="s">
        <v>2858</v>
      </c>
      <c r="D3119" s="187">
        <v>400</v>
      </c>
    </row>
    <row r="3120" ht="20" customHeight="1" spans="1:4">
      <c r="A3120" s="184">
        <v>3118</v>
      </c>
      <c r="B3120" s="226" t="s">
        <v>3036</v>
      </c>
      <c r="C3120" s="226" t="s">
        <v>2858</v>
      </c>
      <c r="D3120" s="187">
        <v>400</v>
      </c>
    </row>
    <row r="3121" ht="20" customHeight="1" spans="1:4">
      <c r="A3121" s="184">
        <v>3119</v>
      </c>
      <c r="B3121" s="226" t="s">
        <v>3038</v>
      </c>
      <c r="C3121" s="226" t="s">
        <v>2858</v>
      </c>
      <c r="D3121" s="187">
        <v>800</v>
      </c>
    </row>
    <row r="3122" ht="20" customHeight="1" spans="1:4">
      <c r="A3122" s="184">
        <v>3120</v>
      </c>
      <c r="B3122" s="226" t="s">
        <v>3039</v>
      </c>
      <c r="C3122" s="226" t="s">
        <v>2858</v>
      </c>
      <c r="D3122" s="187">
        <v>400</v>
      </c>
    </row>
    <row r="3123" ht="20" customHeight="1" spans="1:4">
      <c r="A3123" s="184">
        <v>3121</v>
      </c>
      <c r="B3123" s="192" t="s">
        <v>3042</v>
      </c>
      <c r="C3123" s="192" t="s">
        <v>2858</v>
      </c>
      <c r="D3123" s="187">
        <v>400</v>
      </c>
    </row>
    <row r="3124" ht="20" customHeight="1" spans="1:4">
      <c r="A3124" s="184">
        <v>3122</v>
      </c>
      <c r="B3124" s="227" t="s">
        <v>3044</v>
      </c>
      <c r="C3124" s="227" t="s">
        <v>2858</v>
      </c>
      <c r="D3124" s="187">
        <v>400</v>
      </c>
    </row>
    <row r="3125" ht="20" customHeight="1" spans="1:4">
      <c r="A3125" s="184">
        <v>3123</v>
      </c>
      <c r="B3125" s="192" t="s">
        <v>3047</v>
      </c>
      <c r="C3125" s="192" t="s">
        <v>2858</v>
      </c>
      <c r="D3125" s="187">
        <v>400</v>
      </c>
    </row>
    <row r="3126" ht="20" customHeight="1" spans="1:4">
      <c r="A3126" s="184">
        <v>3124</v>
      </c>
      <c r="B3126" s="192" t="s">
        <v>3050</v>
      </c>
      <c r="C3126" s="192" t="s">
        <v>2858</v>
      </c>
      <c r="D3126" s="187">
        <v>400</v>
      </c>
    </row>
    <row r="3127" ht="20" customHeight="1" spans="1:4">
      <c r="A3127" s="184">
        <v>3125</v>
      </c>
      <c r="B3127" s="192" t="s">
        <v>1022</v>
      </c>
      <c r="C3127" s="192" t="s">
        <v>2858</v>
      </c>
      <c r="D3127" s="187">
        <v>400</v>
      </c>
    </row>
    <row r="3128" ht="20" customHeight="1" spans="1:4">
      <c r="A3128" s="184">
        <v>3126</v>
      </c>
      <c r="B3128" s="192" t="s">
        <v>3051</v>
      </c>
      <c r="C3128" s="192" t="s">
        <v>2858</v>
      </c>
      <c r="D3128" s="187">
        <v>400</v>
      </c>
    </row>
    <row r="3129" ht="20" customHeight="1" spans="1:4">
      <c r="A3129" s="184">
        <v>3127</v>
      </c>
      <c r="B3129" s="184" t="s">
        <v>3052</v>
      </c>
      <c r="C3129" s="192" t="s">
        <v>2858</v>
      </c>
      <c r="D3129" s="187">
        <v>400</v>
      </c>
    </row>
    <row r="3130" ht="20" customHeight="1" spans="1:4">
      <c r="A3130" s="184">
        <v>3128</v>
      </c>
      <c r="B3130" s="185" t="s">
        <v>3058</v>
      </c>
      <c r="C3130" s="192" t="s">
        <v>2858</v>
      </c>
      <c r="D3130" s="187">
        <v>400</v>
      </c>
    </row>
    <row r="3131" ht="20" customHeight="1" spans="1:4">
      <c r="A3131" s="184">
        <v>3129</v>
      </c>
      <c r="B3131" s="196" t="s">
        <v>3059</v>
      </c>
      <c r="C3131" s="192" t="s">
        <v>2858</v>
      </c>
      <c r="D3131" s="187">
        <v>800</v>
      </c>
    </row>
    <row r="3132" ht="20" customHeight="1" spans="1:4">
      <c r="A3132" s="184">
        <v>3130</v>
      </c>
      <c r="B3132" s="227" t="s">
        <v>3062</v>
      </c>
      <c r="C3132" s="192" t="s">
        <v>2858</v>
      </c>
      <c r="D3132" s="187">
        <v>800</v>
      </c>
    </row>
    <row r="3133" ht="20" customHeight="1" spans="1:4">
      <c r="A3133" s="184">
        <v>3131</v>
      </c>
      <c r="B3133" s="224" t="s">
        <v>3065</v>
      </c>
      <c r="C3133" s="224" t="s">
        <v>2858</v>
      </c>
      <c r="D3133" s="187">
        <v>400</v>
      </c>
    </row>
    <row r="3134" ht="20" customHeight="1" spans="1:4">
      <c r="A3134" s="184">
        <v>3132</v>
      </c>
      <c r="B3134" s="227" t="s">
        <v>3071</v>
      </c>
      <c r="C3134" s="223" t="s">
        <v>2858</v>
      </c>
      <c r="D3134" s="187">
        <v>800</v>
      </c>
    </row>
    <row r="3135" ht="20" customHeight="1" spans="1:4">
      <c r="A3135" s="184">
        <v>3133</v>
      </c>
      <c r="B3135" s="227" t="s">
        <v>3072</v>
      </c>
      <c r="C3135" s="223" t="s">
        <v>2858</v>
      </c>
      <c r="D3135" s="187">
        <v>400</v>
      </c>
    </row>
    <row r="3136" ht="20" customHeight="1" spans="1:4">
      <c r="A3136" s="184">
        <v>3134</v>
      </c>
      <c r="B3136" s="189" t="s">
        <v>3078</v>
      </c>
      <c r="C3136" s="223" t="s">
        <v>2858</v>
      </c>
      <c r="D3136" s="187">
        <v>400</v>
      </c>
    </row>
    <row r="3137" ht="20" customHeight="1" spans="1:4">
      <c r="A3137" s="184">
        <v>3135</v>
      </c>
      <c r="B3137" s="278" t="s">
        <v>3086</v>
      </c>
      <c r="C3137" s="223" t="s">
        <v>2858</v>
      </c>
      <c r="D3137" s="187">
        <v>800</v>
      </c>
    </row>
    <row r="3138" ht="20" customHeight="1" spans="1:4">
      <c r="A3138" s="184">
        <v>3136</v>
      </c>
      <c r="B3138" s="227" t="s">
        <v>3088</v>
      </c>
      <c r="C3138" s="223" t="s">
        <v>2858</v>
      </c>
      <c r="D3138" s="187">
        <v>400</v>
      </c>
    </row>
    <row r="3139" ht="20" customHeight="1" spans="1:4">
      <c r="A3139" s="184">
        <v>3137</v>
      </c>
      <c r="B3139" s="185" t="s">
        <v>3089</v>
      </c>
      <c r="C3139" s="223" t="s">
        <v>2858</v>
      </c>
      <c r="D3139" s="187">
        <v>400</v>
      </c>
    </row>
    <row r="3140" ht="20" customHeight="1" spans="1:4">
      <c r="A3140" s="184">
        <v>3138</v>
      </c>
      <c r="B3140" s="249" t="s">
        <v>3093</v>
      </c>
      <c r="C3140" s="249" t="s">
        <v>2858</v>
      </c>
      <c r="D3140" s="187">
        <v>800</v>
      </c>
    </row>
    <row r="3141" ht="20" customHeight="1" spans="1:4">
      <c r="A3141" s="184">
        <v>3139</v>
      </c>
      <c r="B3141" s="227" t="s">
        <v>3095</v>
      </c>
      <c r="C3141" s="227" t="s">
        <v>2858</v>
      </c>
      <c r="D3141" s="187">
        <v>400</v>
      </c>
    </row>
    <row r="3142" ht="20" customHeight="1" spans="1:4">
      <c r="A3142" s="184">
        <v>3140</v>
      </c>
      <c r="B3142" s="227" t="s">
        <v>3096</v>
      </c>
      <c r="C3142" s="227" t="s">
        <v>2858</v>
      </c>
      <c r="D3142" s="187">
        <v>400</v>
      </c>
    </row>
    <row r="3143" ht="20" customHeight="1" spans="1:4">
      <c r="A3143" s="184">
        <v>3141</v>
      </c>
      <c r="B3143" s="227" t="s">
        <v>3097</v>
      </c>
      <c r="C3143" s="227" t="s">
        <v>2858</v>
      </c>
      <c r="D3143" s="187">
        <v>1200</v>
      </c>
    </row>
    <row r="3144" ht="20" customHeight="1" spans="1:4">
      <c r="A3144" s="184">
        <v>3142</v>
      </c>
      <c r="B3144" s="227" t="s">
        <v>3098</v>
      </c>
      <c r="C3144" s="227" t="s">
        <v>2858</v>
      </c>
      <c r="D3144" s="187">
        <v>400</v>
      </c>
    </row>
    <row r="3145" ht="20" customHeight="1" spans="1:4">
      <c r="A3145" s="184">
        <v>3143</v>
      </c>
      <c r="B3145" s="227" t="s">
        <v>3100</v>
      </c>
      <c r="C3145" s="227" t="s">
        <v>2858</v>
      </c>
      <c r="D3145" s="187">
        <v>800</v>
      </c>
    </row>
    <row r="3146" ht="20" customHeight="1" spans="1:4">
      <c r="A3146" s="184">
        <v>3144</v>
      </c>
      <c r="B3146" s="227" t="s">
        <v>3101</v>
      </c>
      <c r="C3146" s="227" t="s">
        <v>2858</v>
      </c>
      <c r="D3146" s="187">
        <v>400</v>
      </c>
    </row>
    <row r="3147" ht="20" customHeight="1" spans="1:4">
      <c r="A3147" s="184">
        <v>3145</v>
      </c>
      <c r="B3147" s="227" t="s">
        <v>3103</v>
      </c>
      <c r="C3147" s="227" t="s">
        <v>2858</v>
      </c>
      <c r="D3147" s="187">
        <v>400</v>
      </c>
    </row>
    <row r="3148" ht="20" customHeight="1" spans="1:4">
      <c r="A3148" s="184">
        <v>3146</v>
      </c>
      <c r="B3148" s="192" t="s">
        <v>3105</v>
      </c>
      <c r="C3148" s="192" t="s">
        <v>2858</v>
      </c>
      <c r="D3148" s="187">
        <v>400</v>
      </c>
    </row>
    <row r="3149" ht="20" customHeight="1" spans="1:4">
      <c r="A3149" s="184">
        <v>3147</v>
      </c>
      <c r="B3149" s="302" t="s">
        <v>3106</v>
      </c>
      <c r="C3149" s="302" t="s">
        <v>2858</v>
      </c>
      <c r="D3149" s="187">
        <v>400</v>
      </c>
    </row>
    <row r="3150" ht="20" customHeight="1" spans="1:4">
      <c r="A3150" s="184">
        <v>3148</v>
      </c>
      <c r="B3150" s="232" t="s">
        <v>3107</v>
      </c>
      <c r="C3150" s="232" t="s">
        <v>2858</v>
      </c>
      <c r="D3150" s="187">
        <v>400</v>
      </c>
    </row>
    <row r="3151" ht="20" customHeight="1" spans="1:4">
      <c r="A3151" s="184">
        <v>3149</v>
      </c>
      <c r="B3151" s="189" t="s">
        <v>3113</v>
      </c>
      <c r="C3151" s="227" t="s">
        <v>2858</v>
      </c>
      <c r="D3151" s="187">
        <v>800</v>
      </c>
    </row>
    <row r="3152" ht="20" customHeight="1" spans="1:4">
      <c r="A3152" s="184">
        <v>3150</v>
      </c>
      <c r="B3152" s="189" t="s">
        <v>3114</v>
      </c>
      <c r="C3152" s="227" t="s">
        <v>2858</v>
      </c>
      <c r="D3152" s="187">
        <v>400</v>
      </c>
    </row>
    <row r="3153" ht="20" customHeight="1" spans="1:4">
      <c r="A3153" s="184">
        <v>3151</v>
      </c>
      <c r="B3153" s="189" t="s">
        <v>3923</v>
      </c>
      <c r="C3153" s="227" t="s">
        <v>2858</v>
      </c>
      <c r="D3153" s="187">
        <v>400</v>
      </c>
    </row>
    <row r="3154" ht="20" customHeight="1" spans="1:4">
      <c r="A3154" s="184">
        <v>3152</v>
      </c>
      <c r="B3154" s="189" t="s">
        <v>4053</v>
      </c>
      <c r="C3154" s="227" t="s">
        <v>2858</v>
      </c>
      <c r="D3154" s="187">
        <v>400</v>
      </c>
    </row>
    <row r="3155" ht="20" customHeight="1" spans="1:4">
      <c r="A3155" s="184">
        <v>3153</v>
      </c>
      <c r="B3155" s="227" t="s">
        <v>4136</v>
      </c>
      <c r="C3155" s="227" t="s">
        <v>2858</v>
      </c>
      <c r="D3155" s="187">
        <v>400</v>
      </c>
    </row>
    <row r="3156" ht="20" customHeight="1" spans="1:4">
      <c r="A3156" s="184">
        <v>3154</v>
      </c>
      <c r="B3156" s="184" t="s">
        <v>2857</v>
      </c>
      <c r="C3156" s="192" t="s">
        <v>2858</v>
      </c>
      <c r="D3156" s="187">
        <v>497</v>
      </c>
    </row>
    <row r="3157" ht="20" customHeight="1" spans="1:4">
      <c r="A3157" s="184">
        <v>3155</v>
      </c>
      <c r="B3157" s="192" t="s">
        <v>2880</v>
      </c>
      <c r="C3157" s="192" t="s">
        <v>2858</v>
      </c>
      <c r="D3157" s="187">
        <v>497</v>
      </c>
    </row>
    <row r="3158" ht="20" customHeight="1" spans="1:4">
      <c r="A3158" s="184">
        <v>3156</v>
      </c>
      <c r="B3158" s="189" t="s">
        <v>2884</v>
      </c>
      <c r="C3158" s="189" t="s">
        <v>2858</v>
      </c>
      <c r="D3158" s="187">
        <v>497</v>
      </c>
    </row>
    <row r="3159" ht="20" customHeight="1" spans="1:4">
      <c r="A3159" s="184">
        <v>3157</v>
      </c>
      <c r="B3159" s="192" t="s">
        <v>1764</v>
      </c>
      <c r="C3159" s="192" t="s">
        <v>2858</v>
      </c>
      <c r="D3159" s="187">
        <v>497</v>
      </c>
    </row>
    <row r="3160" ht="20" customHeight="1" spans="1:4">
      <c r="A3160" s="184">
        <v>3158</v>
      </c>
      <c r="B3160" s="192" t="s">
        <v>2887</v>
      </c>
      <c r="C3160" s="192" t="s">
        <v>2858</v>
      </c>
      <c r="D3160" s="187">
        <v>497</v>
      </c>
    </row>
    <row r="3161" ht="20" customHeight="1" spans="1:4">
      <c r="A3161" s="184">
        <v>3159</v>
      </c>
      <c r="B3161" s="192" t="s">
        <v>2891</v>
      </c>
      <c r="C3161" s="192" t="s">
        <v>2858</v>
      </c>
      <c r="D3161" s="187">
        <v>497</v>
      </c>
    </row>
    <row r="3162" ht="20" customHeight="1" spans="1:4">
      <c r="A3162" s="184">
        <v>3160</v>
      </c>
      <c r="B3162" s="192" t="s">
        <v>2894</v>
      </c>
      <c r="C3162" s="192" t="s">
        <v>2858</v>
      </c>
      <c r="D3162" s="187">
        <v>497</v>
      </c>
    </row>
    <row r="3163" ht="20" customHeight="1" spans="1:4">
      <c r="A3163" s="184">
        <v>3161</v>
      </c>
      <c r="B3163" s="184" t="s">
        <v>2895</v>
      </c>
      <c r="C3163" s="192" t="s">
        <v>2858</v>
      </c>
      <c r="D3163" s="187">
        <v>994</v>
      </c>
    </row>
    <row r="3164" ht="20" customHeight="1" spans="1:4">
      <c r="A3164" s="184">
        <v>3162</v>
      </c>
      <c r="B3164" s="321" t="s">
        <v>2912</v>
      </c>
      <c r="C3164" s="192" t="s">
        <v>2858</v>
      </c>
      <c r="D3164" s="187">
        <v>497</v>
      </c>
    </row>
    <row r="3165" ht="20" customHeight="1" spans="1:4">
      <c r="A3165" s="184">
        <v>3163</v>
      </c>
      <c r="B3165" s="192" t="s">
        <v>2921</v>
      </c>
      <c r="C3165" s="192" t="s">
        <v>2858</v>
      </c>
      <c r="D3165" s="187">
        <v>497</v>
      </c>
    </row>
    <row r="3166" ht="20" customHeight="1" spans="1:4">
      <c r="A3166" s="184">
        <v>3164</v>
      </c>
      <c r="B3166" s="192" t="s">
        <v>2929</v>
      </c>
      <c r="C3166" s="192" t="s">
        <v>2858</v>
      </c>
      <c r="D3166" s="187">
        <v>497</v>
      </c>
    </row>
    <row r="3167" ht="20" customHeight="1" spans="1:4">
      <c r="A3167" s="184">
        <v>3165</v>
      </c>
      <c r="B3167" s="192" t="s">
        <v>2950</v>
      </c>
      <c r="C3167" s="192" t="s">
        <v>2858</v>
      </c>
      <c r="D3167" s="187">
        <v>497</v>
      </c>
    </row>
    <row r="3168" ht="20" customHeight="1" spans="1:4">
      <c r="A3168" s="184">
        <v>3166</v>
      </c>
      <c r="B3168" s="224" t="s">
        <v>2995</v>
      </c>
      <c r="C3168" s="224" t="s">
        <v>2858</v>
      </c>
      <c r="D3168" s="187">
        <v>994</v>
      </c>
    </row>
    <row r="3169" ht="20" customHeight="1" spans="1:4">
      <c r="A3169" s="184">
        <v>3167</v>
      </c>
      <c r="B3169" s="192" t="s">
        <v>1013</v>
      </c>
      <c r="C3169" s="192" t="s">
        <v>2858</v>
      </c>
      <c r="D3169" s="187">
        <v>497</v>
      </c>
    </row>
    <row r="3170" ht="20" customHeight="1" spans="1:4">
      <c r="A3170" s="184">
        <v>3168</v>
      </c>
      <c r="B3170" s="245" t="s">
        <v>3055</v>
      </c>
      <c r="C3170" s="192" t="s">
        <v>2858</v>
      </c>
      <c r="D3170" s="187">
        <v>497</v>
      </c>
    </row>
    <row r="3171" ht="20" customHeight="1" spans="1:4">
      <c r="A3171" s="184">
        <v>3169</v>
      </c>
      <c r="B3171" s="227" t="s">
        <v>2988</v>
      </c>
      <c r="C3171" s="227" t="s">
        <v>2858</v>
      </c>
      <c r="D3171" s="187">
        <v>1491</v>
      </c>
    </row>
    <row r="3172" ht="20" customHeight="1" spans="1:4">
      <c r="A3172" s="184">
        <v>3170</v>
      </c>
      <c r="B3172" s="192" t="s">
        <v>3092</v>
      </c>
      <c r="C3172" s="189" t="s">
        <v>2858</v>
      </c>
      <c r="D3172" s="187">
        <v>497</v>
      </c>
    </row>
    <row r="3173" ht="20" customHeight="1" spans="1:4">
      <c r="A3173" s="184">
        <v>3171</v>
      </c>
      <c r="B3173" s="227" t="s">
        <v>3104</v>
      </c>
      <c r="C3173" s="227" t="s">
        <v>2858</v>
      </c>
      <c r="D3173" s="187">
        <v>497</v>
      </c>
    </row>
    <row r="3174" ht="20" customHeight="1" spans="1:4">
      <c r="A3174" s="184">
        <v>3172</v>
      </c>
      <c r="B3174" s="189" t="s">
        <v>3116</v>
      </c>
      <c r="C3174" s="189" t="s">
        <v>3117</v>
      </c>
      <c r="D3174" s="187">
        <v>350</v>
      </c>
    </row>
    <row r="3175" ht="20" customHeight="1" spans="1:4">
      <c r="A3175" s="184">
        <v>3173</v>
      </c>
      <c r="B3175" s="189" t="s">
        <v>3121</v>
      </c>
      <c r="C3175" s="189" t="s">
        <v>3117</v>
      </c>
      <c r="D3175" s="187">
        <v>350</v>
      </c>
    </row>
    <row r="3176" ht="20" customHeight="1" spans="1:4">
      <c r="A3176" s="184">
        <v>3174</v>
      </c>
      <c r="B3176" s="189" t="s">
        <v>3125</v>
      </c>
      <c r="C3176" s="189" t="s">
        <v>3117</v>
      </c>
      <c r="D3176" s="187">
        <v>350</v>
      </c>
    </row>
    <row r="3177" ht="20" customHeight="1" spans="1:4">
      <c r="A3177" s="184">
        <v>3175</v>
      </c>
      <c r="B3177" s="189" t="s">
        <v>3130</v>
      </c>
      <c r="C3177" s="189" t="s">
        <v>3117</v>
      </c>
      <c r="D3177" s="187">
        <v>350</v>
      </c>
    </row>
    <row r="3178" ht="20" customHeight="1" spans="1:4">
      <c r="A3178" s="184">
        <v>3176</v>
      </c>
      <c r="B3178" s="189" t="s">
        <v>3132</v>
      </c>
      <c r="C3178" s="189" t="s">
        <v>3117</v>
      </c>
      <c r="D3178" s="187">
        <v>350</v>
      </c>
    </row>
    <row r="3179" ht="20" customHeight="1" spans="1:4">
      <c r="A3179" s="184">
        <v>3177</v>
      </c>
      <c r="B3179" s="189" t="s">
        <v>3133</v>
      </c>
      <c r="C3179" s="189" t="s">
        <v>3117</v>
      </c>
      <c r="D3179" s="187">
        <v>700</v>
      </c>
    </row>
    <row r="3180" ht="20" customHeight="1" spans="1:4">
      <c r="A3180" s="184">
        <v>3178</v>
      </c>
      <c r="B3180" s="189" t="s">
        <v>3136</v>
      </c>
      <c r="C3180" s="189" t="s">
        <v>3117</v>
      </c>
      <c r="D3180" s="187">
        <v>350</v>
      </c>
    </row>
    <row r="3181" ht="20" customHeight="1" spans="1:4">
      <c r="A3181" s="184">
        <v>3179</v>
      </c>
      <c r="B3181" s="189" t="s">
        <v>3144</v>
      </c>
      <c r="C3181" s="189" t="s">
        <v>3117</v>
      </c>
      <c r="D3181" s="187">
        <v>350</v>
      </c>
    </row>
    <row r="3182" ht="20" customHeight="1" spans="1:4">
      <c r="A3182" s="184">
        <v>3180</v>
      </c>
      <c r="B3182" s="189" t="s">
        <v>3145</v>
      </c>
      <c r="C3182" s="189" t="s">
        <v>3117</v>
      </c>
      <c r="D3182" s="187">
        <v>350</v>
      </c>
    </row>
    <row r="3183" ht="20" customHeight="1" spans="1:4">
      <c r="A3183" s="184">
        <v>3181</v>
      </c>
      <c r="B3183" s="189" t="s">
        <v>3153</v>
      </c>
      <c r="C3183" s="189" t="s">
        <v>3117</v>
      </c>
      <c r="D3183" s="187">
        <v>350</v>
      </c>
    </row>
    <row r="3184" ht="20" customHeight="1" spans="1:4">
      <c r="A3184" s="184">
        <v>3182</v>
      </c>
      <c r="B3184" s="189" t="s">
        <v>3155</v>
      </c>
      <c r="C3184" s="189" t="s">
        <v>3117</v>
      </c>
      <c r="D3184" s="187">
        <v>350</v>
      </c>
    </row>
    <row r="3185" ht="20" customHeight="1" spans="1:4">
      <c r="A3185" s="184">
        <v>3183</v>
      </c>
      <c r="B3185" s="189" t="s">
        <v>3157</v>
      </c>
      <c r="C3185" s="189" t="s">
        <v>3117</v>
      </c>
      <c r="D3185" s="187">
        <v>350</v>
      </c>
    </row>
    <row r="3186" ht="20" customHeight="1" spans="1:4">
      <c r="A3186" s="184">
        <v>3184</v>
      </c>
      <c r="B3186" s="189" t="s">
        <v>3160</v>
      </c>
      <c r="C3186" s="189" t="s">
        <v>3117</v>
      </c>
      <c r="D3186" s="187">
        <v>700</v>
      </c>
    </row>
    <row r="3187" ht="20" customHeight="1" spans="1:4">
      <c r="A3187" s="184">
        <v>3185</v>
      </c>
      <c r="B3187" s="189" t="s">
        <v>3161</v>
      </c>
      <c r="C3187" s="189" t="s">
        <v>3117</v>
      </c>
      <c r="D3187" s="187">
        <v>700</v>
      </c>
    </row>
    <row r="3188" ht="20" customHeight="1" spans="1:4">
      <c r="A3188" s="184">
        <v>3186</v>
      </c>
      <c r="B3188" s="189" t="s">
        <v>3166</v>
      </c>
      <c r="C3188" s="189" t="s">
        <v>3117</v>
      </c>
      <c r="D3188" s="187">
        <v>700</v>
      </c>
    </row>
    <row r="3189" ht="20" customHeight="1" spans="1:4">
      <c r="A3189" s="184">
        <v>3187</v>
      </c>
      <c r="B3189" s="189" t="s">
        <v>3168</v>
      </c>
      <c r="C3189" s="189" t="s">
        <v>3117</v>
      </c>
      <c r="D3189" s="187">
        <v>350</v>
      </c>
    </row>
    <row r="3190" ht="20" customHeight="1" spans="1:4">
      <c r="A3190" s="184">
        <v>3188</v>
      </c>
      <c r="B3190" s="189" t="s">
        <v>3169</v>
      </c>
      <c r="C3190" s="189" t="s">
        <v>3117</v>
      </c>
      <c r="D3190" s="187">
        <v>350</v>
      </c>
    </row>
    <row r="3191" ht="20" customHeight="1" spans="1:4">
      <c r="A3191" s="184">
        <v>3189</v>
      </c>
      <c r="B3191" s="189" t="s">
        <v>3171</v>
      </c>
      <c r="C3191" s="189" t="s">
        <v>3117</v>
      </c>
      <c r="D3191" s="187">
        <v>350</v>
      </c>
    </row>
    <row r="3192" ht="20" customHeight="1" spans="1:4">
      <c r="A3192" s="184">
        <v>3190</v>
      </c>
      <c r="B3192" s="189" t="s">
        <v>3172</v>
      </c>
      <c r="C3192" s="189" t="s">
        <v>3117</v>
      </c>
      <c r="D3192" s="187">
        <v>700</v>
      </c>
    </row>
    <row r="3193" ht="20" customHeight="1" spans="1:4">
      <c r="A3193" s="184">
        <v>3191</v>
      </c>
      <c r="B3193" s="189" t="s">
        <v>3173</v>
      </c>
      <c r="C3193" s="189" t="s">
        <v>3117</v>
      </c>
      <c r="D3193" s="187">
        <v>350</v>
      </c>
    </row>
    <row r="3194" ht="20" customHeight="1" spans="1:4">
      <c r="A3194" s="184">
        <v>3192</v>
      </c>
      <c r="B3194" s="189" t="s">
        <v>3176</v>
      </c>
      <c r="C3194" s="189" t="s">
        <v>3117</v>
      </c>
      <c r="D3194" s="187">
        <v>350</v>
      </c>
    </row>
    <row r="3195" ht="20" customHeight="1" spans="1:4">
      <c r="A3195" s="184">
        <v>3193</v>
      </c>
      <c r="B3195" s="189" t="s">
        <v>3177</v>
      </c>
      <c r="C3195" s="189" t="s">
        <v>3117</v>
      </c>
      <c r="D3195" s="187">
        <v>350</v>
      </c>
    </row>
    <row r="3196" ht="20" customHeight="1" spans="1:4">
      <c r="A3196" s="184">
        <v>3194</v>
      </c>
      <c r="B3196" s="189" t="s">
        <v>3179</v>
      </c>
      <c r="C3196" s="189" t="s">
        <v>3117</v>
      </c>
      <c r="D3196" s="187">
        <v>700</v>
      </c>
    </row>
    <row r="3197" ht="20" customHeight="1" spans="1:4">
      <c r="A3197" s="184">
        <v>3195</v>
      </c>
      <c r="B3197" s="189" t="s">
        <v>3180</v>
      </c>
      <c r="C3197" s="189" t="s">
        <v>3117</v>
      </c>
      <c r="D3197" s="187">
        <v>700</v>
      </c>
    </row>
    <row r="3198" ht="20" customHeight="1" spans="1:4">
      <c r="A3198" s="184">
        <v>3196</v>
      </c>
      <c r="B3198" s="189" t="s">
        <v>3182</v>
      </c>
      <c r="C3198" s="189" t="s">
        <v>3117</v>
      </c>
      <c r="D3198" s="187">
        <v>350</v>
      </c>
    </row>
    <row r="3199" ht="20" customHeight="1" spans="1:4">
      <c r="A3199" s="184">
        <v>3197</v>
      </c>
      <c r="B3199" s="189" t="s">
        <v>3184</v>
      </c>
      <c r="C3199" s="189" t="s">
        <v>3117</v>
      </c>
      <c r="D3199" s="187">
        <v>350</v>
      </c>
    </row>
    <row r="3200" ht="20" customHeight="1" spans="1:4">
      <c r="A3200" s="184">
        <v>3198</v>
      </c>
      <c r="B3200" s="189" t="s">
        <v>3190</v>
      </c>
      <c r="C3200" s="189" t="s">
        <v>3117</v>
      </c>
      <c r="D3200" s="187">
        <v>350</v>
      </c>
    </row>
    <row r="3201" ht="20" customHeight="1" spans="1:4">
      <c r="A3201" s="184">
        <v>3199</v>
      </c>
      <c r="B3201" s="189" t="s">
        <v>3199</v>
      </c>
      <c r="C3201" s="189" t="s">
        <v>3117</v>
      </c>
      <c r="D3201" s="187">
        <v>350</v>
      </c>
    </row>
    <row r="3202" ht="20" customHeight="1" spans="1:4">
      <c r="A3202" s="184">
        <v>3200</v>
      </c>
      <c r="B3202" s="189" t="s">
        <v>3200</v>
      </c>
      <c r="C3202" s="189" t="s">
        <v>3117</v>
      </c>
      <c r="D3202" s="187">
        <v>350</v>
      </c>
    </row>
    <row r="3203" ht="20" customHeight="1" spans="1:4">
      <c r="A3203" s="184">
        <v>3201</v>
      </c>
      <c r="B3203" s="224" t="s">
        <v>3207</v>
      </c>
      <c r="C3203" s="189" t="s">
        <v>3117</v>
      </c>
      <c r="D3203" s="187">
        <v>350</v>
      </c>
    </row>
    <row r="3204" ht="20" customHeight="1" spans="1:4">
      <c r="A3204" s="184">
        <v>3202</v>
      </c>
      <c r="B3204" s="224" t="s">
        <v>3218</v>
      </c>
      <c r="C3204" s="189" t="s">
        <v>3117</v>
      </c>
      <c r="D3204" s="187">
        <v>350</v>
      </c>
    </row>
    <row r="3205" ht="20" customHeight="1" spans="1:4">
      <c r="A3205" s="184">
        <v>3203</v>
      </c>
      <c r="B3205" s="224" t="s">
        <v>3219</v>
      </c>
      <c r="C3205" s="189" t="s">
        <v>3117</v>
      </c>
      <c r="D3205" s="187">
        <v>700</v>
      </c>
    </row>
    <row r="3206" ht="20" customHeight="1" spans="1:4">
      <c r="A3206" s="184">
        <v>3204</v>
      </c>
      <c r="B3206" s="224" t="s">
        <v>3222</v>
      </c>
      <c r="C3206" s="189" t="s">
        <v>3117</v>
      </c>
      <c r="D3206" s="187">
        <v>350</v>
      </c>
    </row>
    <row r="3207" ht="20" customHeight="1" spans="1:4">
      <c r="A3207" s="184">
        <v>3205</v>
      </c>
      <c r="B3207" s="224" t="s">
        <v>3223</v>
      </c>
      <c r="C3207" s="189" t="s">
        <v>3117</v>
      </c>
      <c r="D3207" s="187">
        <v>350</v>
      </c>
    </row>
    <row r="3208" ht="20" customHeight="1" spans="1:4">
      <c r="A3208" s="184">
        <v>3206</v>
      </c>
      <c r="B3208" s="224" t="s">
        <v>3225</v>
      </c>
      <c r="C3208" s="189" t="s">
        <v>3117</v>
      </c>
      <c r="D3208" s="187">
        <v>350</v>
      </c>
    </row>
    <row r="3209" ht="20" customHeight="1" spans="1:4">
      <c r="A3209" s="184">
        <v>3207</v>
      </c>
      <c r="B3209" s="224" t="s">
        <v>3226</v>
      </c>
      <c r="C3209" s="189" t="s">
        <v>3117</v>
      </c>
      <c r="D3209" s="187">
        <v>700</v>
      </c>
    </row>
    <row r="3210" ht="20" customHeight="1" spans="1:4">
      <c r="A3210" s="184">
        <v>3208</v>
      </c>
      <c r="B3210" s="224" t="s">
        <v>3229</v>
      </c>
      <c r="C3210" s="189" t="s">
        <v>3117</v>
      </c>
      <c r="D3210" s="187">
        <v>350</v>
      </c>
    </row>
    <row r="3211" ht="20" customHeight="1" spans="1:4">
      <c r="A3211" s="184">
        <v>3209</v>
      </c>
      <c r="B3211" s="224" t="s">
        <v>3231</v>
      </c>
      <c r="C3211" s="189" t="s">
        <v>3117</v>
      </c>
      <c r="D3211" s="187">
        <v>350</v>
      </c>
    </row>
    <row r="3212" ht="20" customHeight="1" spans="1:4">
      <c r="A3212" s="184">
        <v>3210</v>
      </c>
      <c r="B3212" s="224" t="s">
        <v>3235</v>
      </c>
      <c r="C3212" s="189" t="s">
        <v>3117</v>
      </c>
      <c r="D3212" s="187">
        <v>350</v>
      </c>
    </row>
    <row r="3213" ht="20" customHeight="1" spans="1:4">
      <c r="A3213" s="184">
        <v>3211</v>
      </c>
      <c r="B3213" s="224" t="s">
        <v>3236</v>
      </c>
      <c r="C3213" s="189" t="s">
        <v>3117</v>
      </c>
      <c r="D3213" s="187">
        <v>700</v>
      </c>
    </row>
    <row r="3214" ht="20" customHeight="1" spans="1:4">
      <c r="A3214" s="184">
        <v>3212</v>
      </c>
      <c r="B3214" s="224" t="s">
        <v>3237</v>
      </c>
      <c r="C3214" s="189" t="s">
        <v>3117</v>
      </c>
      <c r="D3214" s="187">
        <v>350</v>
      </c>
    </row>
    <row r="3215" ht="20" customHeight="1" spans="1:4">
      <c r="A3215" s="184">
        <v>3213</v>
      </c>
      <c r="B3215" s="224" t="s">
        <v>3240</v>
      </c>
      <c r="C3215" s="189" t="s">
        <v>3117</v>
      </c>
      <c r="D3215" s="187">
        <v>350</v>
      </c>
    </row>
    <row r="3216" ht="20" customHeight="1" spans="1:4">
      <c r="A3216" s="184">
        <v>3214</v>
      </c>
      <c r="B3216" s="224" t="s">
        <v>3242</v>
      </c>
      <c r="C3216" s="189" t="s">
        <v>3117</v>
      </c>
      <c r="D3216" s="187">
        <v>350</v>
      </c>
    </row>
    <row r="3217" ht="20" customHeight="1" spans="1:4">
      <c r="A3217" s="184">
        <v>3215</v>
      </c>
      <c r="B3217" s="224" t="s">
        <v>3245</v>
      </c>
      <c r="C3217" s="189" t="s">
        <v>3117</v>
      </c>
      <c r="D3217" s="187">
        <v>700</v>
      </c>
    </row>
    <row r="3218" ht="20" customHeight="1" spans="1:4">
      <c r="A3218" s="184">
        <v>3216</v>
      </c>
      <c r="B3218" s="189" t="s">
        <v>3248</v>
      </c>
      <c r="C3218" s="189" t="s">
        <v>3117</v>
      </c>
      <c r="D3218" s="187">
        <v>350</v>
      </c>
    </row>
    <row r="3219" ht="20" customHeight="1" spans="1:4">
      <c r="A3219" s="184">
        <v>3217</v>
      </c>
      <c r="B3219" s="189" t="s">
        <v>3249</v>
      </c>
      <c r="C3219" s="189" t="s">
        <v>3117</v>
      </c>
      <c r="D3219" s="187">
        <v>350</v>
      </c>
    </row>
    <row r="3220" ht="20" customHeight="1" spans="1:4">
      <c r="A3220" s="184">
        <v>3218</v>
      </c>
      <c r="B3220" s="189" t="s">
        <v>3251</v>
      </c>
      <c r="C3220" s="189" t="s">
        <v>3117</v>
      </c>
      <c r="D3220" s="187">
        <v>700</v>
      </c>
    </row>
    <row r="3221" ht="20" customHeight="1" spans="1:4">
      <c r="A3221" s="184">
        <v>3219</v>
      </c>
      <c r="B3221" s="224" t="s">
        <v>3253</v>
      </c>
      <c r="C3221" s="224" t="s">
        <v>3117</v>
      </c>
      <c r="D3221" s="187">
        <v>700</v>
      </c>
    </row>
    <row r="3222" ht="20" customHeight="1" spans="1:4">
      <c r="A3222" s="184">
        <v>3220</v>
      </c>
      <c r="B3222" s="224" t="s">
        <v>3254</v>
      </c>
      <c r="C3222" s="224" t="s">
        <v>3117</v>
      </c>
      <c r="D3222" s="187">
        <v>350</v>
      </c>
    </row>
    <row r="3223" ht="20" customHeight="1" spans="1:4">
      <c r="A3223" s="184">
        <v>3221</v>
      </c>
      <c r="B3223" s="224" t="s">
        <v>3255</v>
      </c>
      <c r="C3223" s="224" t="s">
        <v>3117</v>
      </c>
      <c r="D3223" s="187">
        <v>350</v>
      </c>
    </row>
    <row r="3224" ht="20" customHeight="1" spans="1:4">
      <c r="A3224" s="184">
        <v>3222</v>
      </c>
      <c r="B3224" s="224" t="s">
        <v>3257</v>
      </c>
      <c r="C3224" s="224" t="s">
        <v>3117</v>
      </c>
      <c r="D3224" s="187">
        <v>700</v>
      </c>
    </row>
    <row r="3225" ht="20" customHeight="1" spans="1:4">
      <c r="A3225" s="184">
        <v>3223</v>
      </c>
      <c r="B3225" s="224" t="s">
        <v>3259</v>
      </c>
      <c r="C3225" s="224" t="s">
        <v>3117</v>
      </c>
      <c r="D3225" s="187">
        <v>350</v>
      </c>
    </row>
    <row r="3226" ht="20" customHeight="1" spans="1:4">
      <c r="A3226" s="184">
        <v>3224</v>
      </c>
      <c r="B3226" s="224" t="s">
        <v>3260</v>
      </c>
      <c r="C3226" s="224" t="s">
        <v>3117</v>
      </c>
      <c r="D3226" s="187">
        <v>350</v>
      </c>
    </row>
    <row r="3227" ht="20" customHeight="1" spans="1:4">
      <c r="A3227" s="184">
        <v>3225</v>
      </c>
      <c r="B3227" s="227" t="s">
        <v>3261</v>
      </c>
      <c r="C3227" s="224" t="s">
        <v>3117</v>
      </c>
      <c r="D3227" s="187">
        <v>350</v>
      </c>
    </row>
    <row r="3228" ht="20" customHeight="1" spans="1:4">
      <c r="A3228" s="184">
        <v>3226</v>
      </c>
      <c r="B3228" s="227" t="s">
        <v>3262</v>
      </c>
      <c r="C3228" s="224" t="s">
        <v>3117</v>
      </c>
      <c r="D3228" s="187">
        <v>350</v>
      </c>
    </row>
    <row r="3229" ht="20" customHeight="1" spans="1:4">
      <c r="A3229" s="184">
        <v>3227</v>
      </c>
      <c r="B3229" s="224" t="s">
        <v>3265</v>
      </c>
      <c r="C3229" s="189" t="s">
        <v>3117</v>
      </c>
      <c r="D3229" s="187">
        <v>350</v>
      </c>
    </row>
    <row r="3230" ht="20" customHeight="1" spans="1:4">
      <c r="A3230" s="184">
        <v>3228</v>
      </c>
      <c r="B3230" s="224" t="s">
        <v>3266</v>
      </c>
      <c r="C3230" s="189" t="s">
        <v>3117</v>
      </c>
      <c r="D3230" s="187">
        <v>350</v>
      </c>
    </row>
    <row r="3231" ht="20" customHeight="1" spans="1:4">
      <c r="A3231" s="184">
        <v>3229</v>
      </c>
      <c r="B3231" s="224" t="s">
        <v>3267</v>
      </c>
      <c r="C3231" s="189" t="s">
        <v>3117</v>
      </c>
      <c r="D3231" s="187">
        <v>700</v>
      </c>
    </row>
    <row r="3232" ht="20" customHeight="1" spans="1:4">
      <c r="A3232" s="184">
        <v>3230</v>
      </c>
      <c r="B3232" s="224" t="s">
        <v>3268</v>
      </c>
      <c r="C3232" s="189" t="s">
        <v>3117</v>
      </c>
      <c r="D3232" s="187">
        <v>700</v>
      </c>
    </row>
    <row r="3233" ht="20" customHeight="1" spans="1:4">
      <c r="A3233" s="184">
        <v>3231</v>
      </c>
      <c r="B3233" s="224" t="s">
        <v>3270</v>
      </c>
      <c r="C3233" s="189" t="s">
        <v>3117</v>
      </c>
      <c r="D3233" s="187">
        <v>350</v>
      </c>
    </row>
    <row r="3234" ht="20" customHeight="1" spans="1:4">
      <c r="A3234" s="184">
        <v>3232</v>
      </c>
      <c r="B3234" s="224" t="s">
        <v>3271</v>
      </c>
      <c r="C3234" s="189" t="s">
        <v>3117</v>
      </c>
      <c r="D3234" s="187">
        <v>350</v>
      </c>
    </row>
    <row r="3235" ht="20" customHeight="1" spans="1:4">
      <c r="A3235" s="184">
        <v>3233</v>
      </c>
      <c r="B3235" s="224" t="s">
        <v>3272</v>
      </c>
      <c r="C3235" s="189" t="s">
        <v>3117</v>
      </c>
      <c r="D3235" s="187">
        <v>350</v>
      </c>
    </row>
    <row r="3236" ht="20" customHeight="1" spans="1:4">
      <c r="A3236" s="184">
        <v>3234</v>
      </c>
      <c r="B3236" s="227" t="s">
        <v>3275</v>
      </c>
      <c r="C3236" s="189" t="s">
        <v>3117</v>
      </c>
      <c r="D3236" s="187">
        <v>350</v>
      </c>
    </row>
    <row r="3237" ht="20" customHeight="1" spans="1:4">
      <c r="A3237" s="184">
        <v>3235</v>
      </c>
      <c r="B3237" s="227" t="s">
        <v>3276</v>
      </c>
      <c r="C3237" s="189" t="s">
        <v>3117</v>
      </c>
      <c r="D3237" s="187">
        <v>700</v>
      </c>
    </row>
    <row r="3238" ht="20" customHeight="1" spans="1:4">
      <c r="A3238" s="184">
        <v>3236</v>
      </c>
      <c r="B3238" s="227" t="s">
        <v>3279</v>
      </c>
      <c r="C3238" s="189" t="s">
        <v>3117</v>
      </c>
      <c r="D3238" s="187">
        <v>350</v>
      </c>
    </row>
    <row r="3239" ht="20" customHeight="1" spans="1:4">
      <c r="A3239" s="184">
        <v>3237</v>
      </c>
      <c r="B3239" s="227" t="s">
        <v>3280</v>
      </c>
      <c r="C3239" s="189" t="s">
        <v>3117</v>
      </c>
      <c r="D3239" s="187">
        <v>350</v>
      </c>
    </row>
    <row r="3240" ht="20" customHeight="1" spans="1:4">
      <c r="A3240" s="184">
        <v>3238</v>
      </c>
      <c r="B3240" s="227" t="s">
        <v>3284</v>
      </c>
      <c r="C3240" s="227" t="s">
        <v>3117</v>
      </c>
      <c r="D3240" s="187">
        <v>350</v>
      </c>
    </row>
    <row r="3241" ht="20" customHeight="1" spans="1:4">
      <c r="A3241" s="184">
        <v>3239</v>
      </c>
      <c r="B3241" s="227" t="s">
        <v>3285</v>
      </c>
      <c r="C3241" s="227" t="s">
        <v>3117</v>
      </c>
      <c r="D3241" s="187">
        <v>350</v>
      </c>
    </row>
    <row r="3242" ht="20" customHeight="1" spans="1:4">
      <c r="A3242" s="184">
        <v>3240</v>
      </c>
      <c r="B3242" s="227" t="s">
        <v>3286</v>
      </c>
      <c r="C3242" s="227" t="s">
        <v>3117</v>
      </c>
      <c r="D3242" s="187">
        <v>350</v>
      </c>
    </row>
    <row r="3243" ht="20" customHeight="1" spans="1:4">
      <c r="A3243" s="184">
        <v>3241</v>
      </c>
      <c r="B3243" s="227" t="s">
        <v>3289</v>
      </c>
      <c r="C3243" s="227" t="s">
        <v>3117</v>
      </c>
      <c r="D3243" s="187">
        <v>350</v>
      </c>
    </row>
    <row r="3244" ht="20" customHeight="1" spans="1:4">
      <c r="A3244" s="184">
        <v>3242</v>
      </c>
      <c r="B3244" s="227" t="s">
        <v>3290</v>
      </c>
      <c r="C3244" s="227" t="s">
        <v>3117</v>
      </c>
      <c r="D3244" s="187">
        <v>350</v>
      </c>
    </row>
    <row r="3245" ht="20" customHeight="1" spans="1:4">
      <c r="A3245" s="184">
        <v>3243</v>
      </c>
      <c r="B3245" s="227" t="s">
        <v>3291</v>
      </c>
      <c r="C3245" s="227" t="s">
        <v>3117</v>
      </c>
      <c r="D3245" s="187">
        <v>350</v>
      </c>
    </row>
    <row r="3246" ht="20" customHeight="1" spans="1:4">
      <c r="A3246" s="184">
        <v>3244</v>
      </c>
      <c r="B3246" s="227" t="s">
        <v>3292</v>
      </c>
      <c r="C3246" s="227" t="s">
        <v>3117</v>
      </c>
      <c r="D3246" s="187">
        <v>350</v>
      </c>
    </row>
    <row r="3247" ht="20" customHeight="1" spans="1:4">
      <c r="A3247" s="184">
        <v>3245</v>
      </c>
      <c r="B3247" s="227" t="s">
        <v>3293</v>
      </c>
      <c r="C3247" s="227" t="s">
        <v>3117</v>
      </c>
      <c r="D3247" s="187">
        <v>700</v>
      </c>
    </row>
    <row r="3248" ht="20" customHeight="1" spans="1:4">
      <c r="A3248" s="184">
        <v>3246</v>
      </c>
      <c r="B3248" s="227" t="s">
        <v>3294</v>
      </c>
      <c r="C3248" s="227" t="s">
        <v>3117</v>
      </c>
      <c r="D3248" s="187">
        <v>700</v>
      </c>
    </row>
    <row r="3249" ht="20" customHeight="1" spans="1:4">
      <c r="A3249" s="184">
        <v>3247</v>
      </c>
      <c r="B3249" s="227" t="s">
        <v>3296</v>
      </c>
      <c r="C3249" s="227" t="s">
        <v>3117</v>
      </c>
      <c r="D3249" s="187">
        <v>700</v>
      </c>
    </row>
    <row r="3250" ht="20" customHeight="1" spans="1:4">
      <c r="A3250" s="184">
        <v>3248</v>
      </c>
      <c r="B3250" s="227" t="s">
        <v>3298</v>
      </c>
      <c r="C3250" s="227" t="s">
        <v>3117</v>
      </c>
      <c r="D3250" s="187">
        <v>350</v>
      </c>
    </row>
    <row r="3251" ht="20" customHeight="1" spans="1:4">
      <c r="A3251" s="184">
        <v>3249</v>
      </c>
      <c r="B3251" s="227" t="s">
        <v>3299</v>
      </c>
      <c r="C3251" s="227" t="s">
        <v>3117</v>
      </c>
      <c r="D3251" s="187">
        <v>350</v>
      </c>
    </row>
    <row r="3252" ht="20" customHeight="1" spans="1:4">
      <c r="A3252" s="184">
        <v>3250</v>
      </c>
      <c r="B3252" s="296" t="s">
        <v>3302</v>
      </c>
      <c r="C3252" s="196" t="s">
        <v>3117</v>
      </c>
      <c r="D3252" s="187">
        <v>350</v>
      </c>
    </row>
    <row r="3253" ht="20" customHeight="1" spans="1:4">
      <c r="A3253" s="184">
        <v>3251</v>
      </c>
      <c r="B3253" s="249" t="s">
        <v>3303</v>
      </c>
      <c r="C3253" s="298" t="s">
        <v>3117</v>
      </c>
      <c r="D3253" s="187">
        <v>700</v>
      </c>
    </row>
    <row r="3254" ht="20" customHeight="1" spans="1:4">
      <c r="A3254" s="184">
        <v>3252</v>
      </c>
      <c r="B3254" s="249" t="s">
        <v>3304</v>
      </c>
      <c r="C3254" s="298" t="s">
        <v>3117</v>
      </c>
      <c r="D3254" s="187">
        <v>350</v>
      </c>
    </row>
    <row r="3255" ht="20" customHeight="1" spans="1:4">
      <c r="A3255" s="184">
        <v>3253</v>
      </c>
      <c r="B3255" s="249" t="s">
        <v>3305</v>
      </c>
      <c r="C3255" s="298" t="s">
        <v>3117</v>
      </c>
      <c r="D3255" s="187">
        <v>350</v>
      </c>
    </row>
    <row r="3256" ht="20" customHeight="1" spans="1:4">
      <c r="A3256" s="184">
        <v>3254</v>
      </c>
      <c r="B3256" s="249" t="s">
        <v>1410</v>
      </c>
      <c r="C3256" s="298" t="s">
        <v>3117</v>
      </c>
      <c r="D3256" s="187">
        <v>1050</v>
      </c>
    </row>
    <row r="3257" ht="20" customHeight="1" spans="1:4">
      <c r="A3257" s="184">
        <v>3255</v>
      </c>
      <c r="B3257" s="227" t="s">
        <v>3309</v>
      </c>
      <c r="C3257" s="227" t="s">
        <v>3117</v>
      </c>
      <c r="D3257" s="187">
        <v>350</v>
      </c>
    </row>
    <row r="3258" ht="20" customHeight="1" spans="1:4">
      <c r="A3258" s="184">
        <v>3256</v>
      </c>
      <c r="B3258" s="224" t="s">
        <v>3310</v>
      </c>
      <c r="C3258" s="189" t="s">
        <v>3117</v>
      </c>
      <c r="D3258" s="187">
        <v>350</v>
      </c>
    </row>
    <row r="3259" ht="20" customHeight="1" spans="1:4">
      <c r="A3259" s="184">
        <v>3257</v>
      </c>
      <c r="B3259" s="189" t="s">
        <v>3311</v>
      </c>
      <c r="C3259" s="189" t="s">
        <v>3117</v>
      </c>
      <c r="D3259" s="187">
        <v>350</v>
      </c>
    </row>
    <row r="3260" ht="20" customHeight="1" spans="1:4">
      <c r="A3260" s="184">
        <v>3258</v>
      </c>
      <c r="B3260" s="322" t="s">
        <v>3313</v>
      </c>
      <c r="C3260" s="227" t="s">
        <v>3117</v>
      </c>
      <c r="D3260" s="187">
        <v>350</v>
      </c>
    </row>
    <row r="3261" ht="20" customHeight="1" spans="1:4">
      <c r="A3261" s="184">
        <v>3259</v>
      </c>
      <c r="B3261" s="322" t="s">
        <v>3315</v>
      </c>
      <c r="C3261" s="227" t="s">
        <v>3117</v>
      </c>
      <c r="D3261" s="187">
        <v>350</v>
      </c>
    </row>
    <row r="3262" ht="20" customHeight="1" spans="1:4">
      <c r="A3262" s="184">
        <v>3260</v>
      </c>
      <c r="B3262" s="322" t="s">
        <v>3316</v>
      </c>
      <c r="C3262" s="227" t="s">
        <v>3117</v>
      </c>
      <c r="D3262" s="187">
        <v>350</v>
      </c>
    </row>
    <row r="3263" ht="20" customHeight="1" spans="1:4">
      <c r="A3263" s="184">
        <v>3261</v>
      </c>
      <c r="B3263" s="322" t="s">
        <v>3317</v>
      </c>
      <c r="C3263" s="227" t="s">
        <v>3117</v>
      </c>
      <c r="D3263" s="187">
        <v>350</v>
      </c>
    </row>
    <row r="3264" ht="20" customHeight="1" spans="1:4">
      <c r="A3264" s="184">
        <v>3262</v>
      </c>
      <c r="B3264" s="322" t="s">
        <v>762</v>
      </c>
      <c r="C3264" s="227" t="s">
        <v>3117</v>
      </c>
      <c r="D3264" s="187">
        <v>350</v>
      </c>
    </row>
    <row r="3265" ht="20" customHeight="1" spans="1:4">
      <c r="A3265" s="184">
        <v>3263</v>
      </c>
      <c r="B3265" s="189" t="s">
        <v>3321</v>
      </c>
      <c r="C3265" s="189" t="s">
        <v>3117</v>
      </c>
      <c r="D3265" s="187">
        <v>350</v>
      </c>
    </row>
    <row r="3266" ht="20" customHeight="1" spans="1:4">
      <c r="A3266" s="184">
        <v>3264</v>
      </c>
      <c r="B3266" s="226" t="s">
        <v>139</v>
      </c>
      <c r="C3266" s="226" t="s">
        <v>3117</v>
      </c>
      <c r="D3266" s="187">
        <v>350</v>
      </c>
    </row>
    <row r="3267" ht="20" customHeight="1" spans="1:4">
      <c r="A3267" s="184">
        <v>3265</v>
      </c>
      <c r="B3267" s="226" t="s">
        <v>3976</v>
      </c>
      <c r="C3267" s="226" t="s">
        <v>3117</v>
      </c>
      <c r="D3267" s="187">
        <v>350</v>
      </c>
    </row>
    <row r="3268" ht="20" customHeight="1" spans="1:4">
      <c r="A3268" s="184">
        <v>3266</v>
      </c>
      <c r="B3268" s="224" t="s">
        <v>3988</v>
      </c>
      <c r="C3268" s="189" t="s">
        <v>3117</v>
      </c>
      <c r="D3268" s="187">
        <v>350</v>
      </c>
    </row>
    <row r="3269" ht="20" customHeight="1" spans="1:4">
      <c r="A3269" s="184">
        <v>3267</v>
      </c>
      <c r="B3269" s="322" t="s">
        <v>3687</v>
      </c>
      <c r="C3269" s="227" t="s">
        <v>3117</v>
      </c>
      <c r="D3269" s="187">
        <v>350</v>
      </c>
    </row>
    <row r="3270" ht="20" customHeight="1" spans="1:4">
      <c r="A3270" s="184">
        <v>3268</v>
      </c>
      <c r="B3270" s="184" t="s">
        <v>3989</v>
      </c>
      <c r="C3270" s="184" t="s">
        <v>3117</v>
      </c>
      <c r="D3270" s="187">
        <v>700</v>
      </c>
    </row>
    <row r="3271" ht="20" customHeight="1" spans="1:4">
      <c r="A3271" s="184">
        <v>3269</v>
      </c>
      <c r="B3271" s="184" t="s">
        <v>3990</v>
      </c>
      <c r="C3271" s="184" t="s">
        <v>3117</v>
      </c>
      <c r="D3271" s="187">
        <v>350</v>
      </c>
    </row>
    <row r="3272" ht="20" customHeight="1" spans="1:4">
      <c r="A3272" s="184">
        <v>3270</v>
      </c>
      <c r="B3272" s="184" t="s">
        <v>3991</v>
      </c>
      <c r="C3272" s="184" t="s">
        <v>3117</v>
      </c>
      <c r="D3272" s="187">
        <v>350</v>
      </c>
    </row>
    <row r="3273" ht="20" customHeight="1" spans="1:4">
      <c r="A3273" s="184">
        <v>3271</v>
      </c>
      <c r="B3273" s="184" t="s">
        <v>3992</v>
      </c>
      <c r="C3273" s="184" t="s">
        <v>3117</v>
      </c>
      <c r="D3273" s="187">
        <v>350</v>
      </c>
    </row>
    <row r="3274" ht="20" customHeight="1" spans="1:4">
      <c r="A3274" s="184">
        <v>3272</v>
      </c>
      <c r="B3274" s="184" t="s">
        <v>3993</v>
      </c>
      <c r="C3274" s="184" t="s">
        <v>3117</v>
      </c>
      <c r="D3274" s="187">
        <v>350</v>
      </c>
    </row>
    <row r="3275" ht="20" customHeight="1" spans="1:4">
      <c r="A3275" s="184">
        <v>3273</v>
      </c>
      <c r="B3275" s="224" t="s">
        <v>4137</v>
      </c>
      <c r="C3275" s="189" t="s">
        <v>3117</v>
      </c>
      <c r="D3275" s="187">
        <v>350</v>
      </c>
    </row>
    <row r="3276" ht="20" customHeight="1" spans="1:4">
      <c r="A3276" s="184">
        <v>3274</v>
      </c>
      <c r="B3276" s="322" t="s">
        <v>4139</v>
      </c>
      <c r="C3276" s="227" t="s">
        <v>3117</v>
      </c>
      <c r="D3276" s="187">
        <v>350</v>
      </c>
    </row>
    <row r="3277" ht="20" customHeight="1" spans="1:4">
      <c r="A3277" s="184">
        <v>3275</v>
      </c>
      <c r="B3277" s="189" t="s">
        <v>3119</v>
      </c>
      <c r="C3277" s="189" t="s">
        <v>3117</v>
      </c>
      <c r="D3277" s="187">
        <v>400</v>
      </c>
    </row>
    <row r="3278" ht="20" customHeight="1" spans="1:4">
      <c r="A3278" s="184">
        <v>3276</v>
      </c>
      <c r="B3278" s="189" t="s">
        <v>3120</v>
      </c>
      <c r="C3278" s="189" t="s">
        <v>3117</v>
      </c>
      <c r="D3278" s="187">
        <v>400</v>
      </c>
    </row>
    <row r="3279" ht="20" customHeight="1" spans="1:4">
      <c r="A3279" s="184">
        <v>3277</v>
      </c>
      <c r="B3279" s="189" t="s">
        <v>3122</v>
      </c>
      <c r="C3279" s="189" t="s">
        <v>3117</v>
      </c>
      <c r="D3279" s="187">
        <v>400</v>
      </c>
    </row>
    <row r="3280" ht="20" customHeight="1" spans="1:4">
      <c r="A3280" s="184">
        <v>3278</v>
      </c>
      <c r="B3280" s="189" t="s">
        <v>3123</v>
      </c>
      <c r="C3280" s="189" t="s">
        <v>3117</v>
      </c>
      <c r="D3280" s="187">
        <v>400</v>
      </c>
    </row>
    <row r="3281" ht="20" customHeight="1" spans="1:4">
      <c r="A3281" s="184">
        <v>3279</v>
      </c>
      <c r="B3281" s="189" t="s">
        <v>3127</v>
      </c>
      <c r="C3281" s="189" t="s">
        <v>3117</v>
      </c>
      <c r="D3281" s="187">
        <v>800</v>
      </c>
    </row>
    <row r="3282" ht="20" customHeight="1" spans="1:4">
      <c r="A3282" s="184">
        <v>3280</v>
      </c>
      <c r="B3282" s="189" t="s">
        <v>3131</v>
      </c>
      <c r="C3282" s="189" t="s">
        <v>3117</v>
      </c>
      <c r="D3282" s="187">
        <v>800</v>
      </c>
    </row>
    <row r="3283" ht="20" customHeight="1" spans="1:4">
      <c r="A3283" s="184">
        <v>3281</v>
      </c>
      <c r="B3283" s="189" t="s">
        <v>3135</v>
      </c>
      <c r="C3283" s="189" t="s">
        <v>3117</v>
      </c>
      <c r="D3283" s="187">
        <v>400</v>
      </c>
    </row>
    <row r="3284" ht="20" customHeight="1" spans="1:4">
      <c r="A3284" s="184">
        <v>3282</v>
      </c>
      <c r="B3284" s="189" t="s">
        <v>3137</v>
      </c>
      <c r="C3284" s="189" t="s">
        <v>3117</v>
      </c>
      <c r="D3284" s="187">
        <v>800</v>
      </c>
    </row>
    <row r="3285" ht="20" customHeight="1" spans="1:4">
      <c r="A3285" s="184">
        <v>3283</v>
      </c>
      <c r="B3285" s="189" t="s">
        <v>3138</v>
      </c>
      <c r="C3285" s="189" t="s">
        <v>3117</v>
      </c>
      <c r="D3285" s="187">
        <v>400</v>
      </c>
    </row>
    <row r="3286" ht="20" customHeight="1" spans="1:4">
      <c r="A3286" s="184">
        <v>3284</v>
      </c>
      <c r="B3286" s="189" t="s">
        <v>3139</v>
      </c>
      <c r="C3286" s="189" t="s">
        <v>3117</v>
      </c>
      <c r="D3286" s="187">
        <v>400</v>
      </c>
    </row>
    <row r="3287" ht="20" customHeight="1" spans="1:4">
      <c r="A3287" s="184">
        <v>3285</v>
      </c>
      <c r="B3287" s="189" t="s">
        <v>3142</v>
      </c>
      <c r="C3287" s="189" t="s">
        <v>3117</v>
      </c>
      <c r="D3287" s="187">
        <v>800</v>
      </c>
    </row>
    <row r="3288" ht="20" customHeight="1" spans="1:4">
      <c r="A3288" s="184">
        <v>3286</v>
      </c>
      <c r="B3288" s="189" t="s">
        <v>3143</v>
      </c>
      <c r="C3288" s="189" t="s">
        <v>3117</v>
      </c>
      <c r="D3288" s="187">
        <v>1200</v>
      </c>
    </row>
    <row r="3289" ht="20" customHeight="1" spans="1:4">
      <c r="A3289" s="184">
        <v>3287</v>
      </c>
      <c r="B3289" s="189" t="s">
        <v>3146</v>
      </c>
      <c r="C3289" s="189" t="s">
        <v>3117</v>
      </c>
      <c r="D3289" s="187">
        <v>400</v>
      </c>
    </row>
    <row r="3290" ht="20" customHeight="1" spans="1:4">
      <c r="A3290" s="184">
        <v>3288</v>
      </c>
      <c r="B3290" s="189" t="s">
        <v>3147</v>
      </c>
      <c r="C3290" s="189" t="s">
        <v>3117</v>
      </c>
      <c r="D3290" s="187">
        <v>400</v>
      </c>
    </row>
    <row r="3291" ht="20" customHeight="1" spans="1:4">
      <c r="A3291" s="184">
        <v>3289</v>
      </c>
      <c r="B3291" s="189" t="s">
        <v>3148</v>
      </c>
      <c r="C3291" s="189" t="s">
        <v>3117</v>
      </c>
      <c r="D3291" s="187">
        <v>400</v>
      </c>
    </row>
    <row r="3292" ht="20" customHeight="1" spans="1:4">
      <c r="A3292" s="184">
        <v>3290</v>
      </c>
      <c r="B3292" s="189" t="s">
        <v>3149</v>
      </c>
      <c r="C3292" s="189" t="s">
        <v>3117</v>
      </c>
      <c r="D3292" s="187">
        <v>400</v>
      </c>
    </row>
    <row r="3293" ht="20" customHeight="1" spans="1:4">
      <c r="A3293" s="184">
        <v>3291</v>
      </c>
      <c r="B3293" s="189" t="s">
        <v>3150</v>
      </c>
      <c r="C3293" s="189" t="s">
        <v>3117</v>
      </c>
      <c r="D3293" s="187">
        <v>400</v>
      </c>
    </row>
    <row r="3294" ht="20" customHeight="1" spans="1:4">
      <c r="A3294" s="184">
        <v>3292</v>
      </c>
      <c r="B3294" s="189" t="s">
        <v>3151</v>
      </c>
      <c r="C3294" s="189" t="s">
        <v>3117</v>
      </c>
      <c r="D3294" s="187">
        <v>400</v>
      </c>
    </row>
    <row r="3295" ht="20" customHeight="1" spans="1:4">
      <c r="A3295" s="184">
        <v>3293</v>
      </c>
      <c r="B3295" s="189" t="s">
        <v>3154</v>
      </c>
      <c r="C3295" s="189" t="s">
        <v>3117</v>
      </c>
      <c r="D3295" s="187">
        <v>400</v>
      </c>
    </row>
    <row r="3296" ht="20" customHeight="1" spans="1:4">
      <c r="A3296" s="184">
        <v>3294</v>
      </c>
      <c r="B3296" s="189" t="s">
        <v>3156</v>
      </c>
      <c r="C3296" s="189" t="s">
        <v>3117</v>
      </c>
      <c r="D3296" s="187">
        <v>800</v>
      </c>
    </row>
    <row r="3297" ht="20" customHeight="1" spans="1:4">
      <c r="A3297" s="184">
        <v>3295</v>
      </c>
      <c r="B3297" s="189" t="s">
        <v>2319</v>
      </c>
      <c r="C3297" s="189" t="s">
        <v>3117</v>
      </c>
      <c r="D3297" s="187">
        <v>400</v>
      </c>
    </row>
    <row r="3298" ht="20" customHeight="1" spans="1:4">
      <c r="A3298" s="184">
        <v>3296</v>
      </c>
      <c r="B3298" s="189" t="s">
        <v>3159</v>
      </c>
      <c r="C3298" s="189" t="s">
        <v>3117</v>
      </c>
      <c r="D3298" s="187">
        <v>400</v>
      </c>
    </row>
    <row r="3299" ht="20" customHeight="1" spans="1:4">
      <c r="A3299" s="184">
        <v>3297</v>
      </c>
      <c r="B3299" s="189" t="s">
        <v>3162</v>
      </c>
      <c r="C3299" s="189" t="s">
        <v>3117</v>
      </c>
      <c r="D3299" s="187">
        <v>400</v>
      </c>
    </row>
    <row r="3300" ht="20" customHeight="1" spans="1:4">
      <c r="A3300" s="184">
        <v>3298</v>
      </c>
      <c r="B3300" s="189" t="s">
        <v>3163</v>
      </c>
      <c r="C3300" s="189" t="s">
        <v>3117</v>
      </c>
      <c r="D3300" s="187">
        <v>400</v>
      </c>
    </row>
    <row r="3301" ht="20" customHeight="1" spans="1:4">
      <c r="A3301" s="184">
        <v>3299</v>
      </c>
      <c r="B3301" s="189" t="s">
        <v>3164</v>
      </c>
      <c r="C3301" s="189" t="s">
        <v>3117</v>
      </c>
      <c r="D3301" s="187">
        <v>400</v>
      </c>
    </row>
    <row r="3302" ht="20" customHeight="1" spans="1:4">
      <c r="A3302" s="184">
        <v>3300</v>
      </c>
      <c r="B3302" s="189" t="s">
        <v>3170</v>
      </c>
      <c r="C3302" s="189" t="s">
        <v>3117</v>
      </c>
      <c r="D3302" s="187">
        <v>400</v>
      </c>
    </row>
    <row r="3303" ht="20" customHeight="1" spans="1:4">
      <c r="A3303" s="184">
        <v>3301</v>
      </c>
      <c r="B3303" s="189" t="s">
        <v>3174</v>
      </c>
      <c r="C3303" s="189" t="s">
        <v>3117</v>
      </c>
      <c r="D3303" s="187">
        <v>400</v>
      </c>
    </row>
    <row r="3304" ht="20" customHeight="1" spans="1:4">
      <c r="A3304" s="184">
        <v>3302</v>
      </c>
      <c r="B3304" s="189" t="s">
        <v>3175</v>
      </c>
      <c r="C3304" s="189" t="s">
        <v>3117</v>
      </c>
      <c r="D3304" s="187">
        <v>400</v>
      </c>
    </row>
    <row r="3305" ht="20" customHeight="1" spans="1:4">
      <c r="A3305" s="184">
        <v>3303</v>
      </c>
      <c r="B3305" s="189" t="s">
        <v>3178</v>
      </c>
      <c r="C3305" s="189" t="s">
        <v>3117</v>
      </c>
      <c r="D3305" s="187">
        <v>800</v>
      </c>
    </row>
    <row r="3306" ht="20" customHeight="1" spans="1:4">
      <c r="A3306" s="184">
        <v>3304</v>
      </c>
      <c r="B3306" s="189" t="s">
        <v>3181</v>
      </c>
      <c r="C3306" s="189" t="s">
        <v>3117</v>
      </c>
      <c r="D3306" s="187">
        <v>800</v>
      </c>
    </row>
    <row r="3307" ht="20" customHeight="1" spans="1:4">
      <c r="A3307" s="184">
        <v>3305</v>
      </c>
      <c r="B3307" s="189" t="s">
        <v>3183</v>
      </c>
      <c r="C3307" s="189" t="s">
        <v>3117</v>
      </c>
      <c r="D3307" s="187">
        <v>800</v>
      </c>
    </row>
    <row r="3308" ht="20" customHeight="1" spans="1:4">
      <c r="A3308" s="184">
        <v>3306</v>
      </c>
      <c r="B3308" s="189" t="s">
        <v>3187</v>
      </c>
      <c r="C3308" s="189" t="s">
        <v>3117</v>
      </c>
      <c r="D3308" s="187">
        <v>400</v>
      </c>
    </row>
    <row r="3309" ht="20" customHeight="1" spans="1:4">
      <c r="A3309" s="184">
        <v>3307</v>
      </c>
      <c r="B3309" s="189" t="s">
        <v>3188</v>
      </c>
      <c r="C3309" s="189" t="s">
        <v>3117</v>
      </c>
      <c r="D3309" s="187">
        <v>400</v>
      </c>
    </row>
    <row r="3310" ht="20" customHeight="1" spans="1:4">
      <c r="A3310" s="184">
        <v>3308</v>
      </c>
      <c r="B3310" s="189" t="s">
        <v>3191</v>
      </c>
      <c r="C3310" s="189" t="s">
        <v>3117</v>
      </c>
      <c r="D3310" s="187">
        <v>400</v>
      </c>
    </row>
    <row r="3311" ht="20" customHeight="1" spans="1:4">
      <c r="A3311" s="184">
        <v>3309</v>
      </c>
      <c r="B3311" s="189" t="s">
        <v>3192</v>
      </c>
      <c r="C3311" s="189" t="s">
        <v>3117</v>
      </c>
      <c r="D3311" s="187">
        <v>400</v>
      </c>
    </row>
    <row r="3312" ht="20" customHeight="1" spans="1:4">
      <c r="A3312" s="184">
        <v>3310</v>
      </c>
      <c r="B3312" s="189" t="s">
        <v>3193</v>
      </c>
      <c r="C3312" s="189" t="s">
        <v>3117</v>
      </c>
      <c r="D3312" s="187">
        <v>400</v>
      </c>
    </row>
    <row r="3313" ht="20" customHeight="1" spans="1:4">
      <c r="A3313" s="184">
        <v>3311</v>
      </c>
      <c r="B3313" s="189" t="s">
        <v>3195</v>
      </c>
      <c r="C3313" s="189" t="s">
        <v>3117</v>
      </c>
      <c r="D3313" s="187">
        <v>400</v>
      </c>
    </row>
    <row r="3314" ht="20" customHeight="1" spans="1:4">
      <c r="A3314" s="184">
        <v>3312</v>
      </c>
      <c r="B3314" s="189" t="s">
        <v>3196</v>
      </c>
      <c r="C3314" s="189" t="s">
        <v>3117</v>
      </c>
      <c r="D3314" s="187">
        <v>800</v>
      </c>
    </row>
    <row r="3315" ht="20" customHeight="1" spans="1:4">
      <c r="A3315" s="184">
        <v>3313</v>
      </c>
      <c r="B3315" s="189" t="s">
        <v>3197</v>
      </c>
      <c r="C3315" s="189" t="s">
        <v>3117</v>
      </c>
      <c r="D3315" s="187">
        <v>800</v>
      </c>
    </row>
    <row r="3316" ht="20" customHeight="1" spans="1:4">
      <c r="A3316" s="184">
        <v>3314</v>
      </c>
      <c r="B3316" s="224" t="s">
        <v>3201</v>
      </c>
      <c r="C3316" s="189" t="s">
        <v>3117</v>
      </c>
      <c r="D3316" s="187">
        <v>400</v>
      </c>
    </row>
    <row r="3317" ht="20" customHeight="1" spans="1:4">
      <c r="A3317" s="184">
        <v>3315</v>
      </c>
      <c r="B3317" s="224" t="s">
        <v>3202</v>
      </c>
      <c r="C3317" s="189" t="s">
        <v>3117</v>
      </c>
      <c r="D3317" s="187">
        <v>800</v>
      </c>
    </row>
    <row r="3318" ht="20" customHeight="1" spans="1:4">
      <c r="A3318" s="184">
        <v>3316</v>
      </c>
      <c r="B3318" s="224" t="s">
        <v>3203</v>
      </c>
      <c r="C3318" s="189" t="s">
        <v>3117</v>
      </c>
      <c r="D3318" s="187">
        <v>400</v>
      </c>
    </row>
    <row r="3319" ht="20" customHeight="1" spans="1:4">
      <c r="A3319" s="184">
        <v>3317</v>
      </c>
      <c r="B3319" s="224" t="s">
        <v>3204</v>
      </c>
      <c r="C3319" s="189" t="s">
        <v>3117</v>
      </c>
      <c r="D3319" s="187">
        <v>800</v>
      </c>
    </row>
    <row r="3320" ht="20" customHeight="1" spans="1:4">
      <c r="A3320" s="184">
        <v>3318</v>
      </c>
      <c r="B3320" s="224" t="s">
        <v>3205</v>
      </c>
      <c r="C3320" s="189" t="s">
        <v>3117</v>
      </c>
      <c r="D3320" s="187">
        <v>400</v>
      </c>
    </row>
    <row r="3321" ht="20" customHeight="1" spans="1:4">
      <c r="A3321" s="184">
        <v>3319</v>
      </c>
      <c r="B3321" s="224" t="s">
        <v>3206</v>
      </c>
      <c r="C3321" s="189" t="s">
        <v>3117</v>
      </c>
      <c r="D3321" s="187">
        <v>400</v>
      </c>
    </row>
    <row r="3322" ht="20" customHeight="1" spans="1:4">
      <c r="A3322" s="184">
        <v>3320</v>
      </c>
      <c r="B3322" s="224" t="s">
        <v>3208</v>
      </c>
      <c r="C3322" s="189" t="s">
        <v>3117</v>
      </c>
      <c r="D3322" s="187">
        <v>400</v>
      </c>
    </row>
    <row r="3323" ht="20" customHeight="1" spans="1:4">
      <c r="A3323" s="184">
        <v>3321</v>
      </c>
      <c r="B3323" s="224" t="s">
        <v>3209</v>
      </c>
      <c r="C3323" s="189" t="s">
        <v>3117</v>
      </c>
      <c r="D3323" s="187">
        <v>400</v>
      </c>
    </row>
    <row r="3324" ht="20" customHeight="1" spans="1:4">
      <c r="A3324" s="184">
        <v>3322</v>
      </c>
      <c r="B3324" s="224" t="s">
        <v>3210</v>
      </c>
      <c r="C3324" s="189" t="s">
        <v>3117</v>
      </c>
      <c r="D3324" s="187">
        <v>800</v>
      </c>
    </row>
    <row r="3325" ht="20" customHeight="1" spans="1:4">
      <c r="A3325" s="184">
        <v>3323</v>
      </c>
      <c r="B3325" s="224" t="s">
        <v>3211</v>
      </c>
      <c r="C3325" s="189" t="s">
        <v>3117</v>
      </c>
      <c r="D3325" s="187">
        <v>400</v>
      </c>
    </row>
    <row r="3326" ht="20" customHeight="1" spans="1:4">
      <c r="A3326" s="184">
        <v>3324</v>
      </c>
      <c r="B3326" s="224" t="s">
        <v>3212</v>
      </c>
      <c r="C3326" s="189" t="s">
        <v>3117</v>
      </c>
      <c r="D3326" s="187">
        <v>400</v>
      </c>
    </row>
    <row r="3327" ht="20" customHeight="1" spans="1:4">
      <c r="A3327" s="184">
        <v>3325</v>
      </c>
      <c r="B3327" s="224" t="s">
        <v>3213</v>
      </c>
      <c r="C3327" s="189" t="s">
        <v>3117</v>
      </c>
      <c r="D3327" s="187">
        <v>400</v>
      </c>
    </row>
    <row r="3328" ht="20" customHeight="1" spans="1:4">
      <c r="A3328" s="184">
        <v>3326</v>
      </c>
      <c r="B3328" s="224" t="s">
        <v>3215</v>
      </c>
      <c r="C3328" s="189" t="s">
        <v>3117</v>
      </c>
      <c r="D3328" s="187">
        <v>1200</v>
      </c>
    </row>
    <row r="3329" ht="20" customHeight="1" spans="1:4">
      <c r="A3329" s="184">
        <v>3327</v>
      </c>
      <c r="B3329" s="224" t="s">
        <v>3216</v>
      </c>
      <c r="C3329" s="189" t="s">
        <v>3117</v>
      </c>
      <c r="D3329" s="187">
        <v>400</v>
      </c>
    </row>
    <row r="3330" ht="20" customHeight="1" spans="1:4">
      <c r="A3330" s="184">
        <v>3328</v>
      </c>
      <c r="B3330" s="224" t="s">
        <v>3217</v>
      </c>
      <c r="C3330" s="189" t="s">
        <v>3117</v>
      </c>
      <c r="D3330" s="187">
        <v>400</v>
      </c>
    </row>
    <row r="3331" ht="20" customHeight="1" spans="1:4">
      <c r="A3331" s="184">
        <v>3329</v>
      </c>
      <c r="B3331" s="224" t="s">
        <v>3220</v>
      </c>
      <c r="C3331" s="189" t="s">
        <v>3117</v>
      </c>
      <c r="D3331" s="187">
        <v>400</v>
      </c>
    </row>
    <row r="3332" ht="20" customHeight="1" spans="1:4">
      <c r="A3332" s="184">
        <v>3330</v>
      </c>
      <c r="B3332" s="224" t="s">
        <v>3221</v>
      </c>
      <c r="C3332" s="189" t="s">
        <v>3117</v>
      </c>
      <c r="D3332" s="187">
        <v>400</v>
      </c>
    </row>
    <row r="3333" ht="20" customHeight="1" spans="1:4">
      <c r="A3333" s="184">
        <v>3331</v>
      </c>
      <c r="B3333" s="224" t="s">
        <v>3224</v>
      </c>
      <c r="C3333" s="189" t="s">
        <v>3117</v>
      </c>
      <c r="D3333" s="187">
        <v>400</v>
      </c>
    </row>
    <row r="3334" ht="20" customHeight="1" spans="1:4">
      <c r="A3334" s="184">
        <v>3332</v>
      </c>
      <c r="B3334" s="224" t="s">
        <v>3227</v>
      </c>
      <c r="C3334" s="189" t="s">
        <v>3117</v>
      </c>
      <c r="D3334" s="187">
        <v>800</v>
      </c>
    </row>
    <row r="3335" ht="20" customHeight="1" spans="1:4">
      <c r="A3335" s="184">
        <v>3333</v>
      </c>
      <c r="B3335" s="224" t="s">
        <v>3228</v>
      </c>
      <c r="C3335" s="189" t="s">
        <v>3117</v>
      </c>
      <c r="D3335" s="187">
        <v>400</v>
      </c>
    </row>
    <row r="3336" ht="20" customHeight="1" spans="1:4">
      <c r="A3336" s="184">
        <v>3334</v>
      </c>
      <c r="B3336" s="224" t="s">
        <v>3230</v>
      </c>
      <c r="C3336" s="189" t="s">
        <v>3117</v>
      </c>
      <c r="D3336" s="187">
        <v>800</v>
      </c>
    </row>
    <row r="3337" ht="20" customHeight="1" spans="1:4">
      <c r="A3337" s="184">
        <v>3335</v>
      </c>
      <c r="B3337" s="224" t="s">
        <v>3232</v>
      </c>
      <c r="C3337" s="189" t="s">
        <v>3117</v>
      </c>
      <c r="D3337" s="187">
        <v>400</v>
      </c>
    </row>
    <row r="3338" ht="20" customHeight="1" spans="1:4">
      <c r="A3338" s="184">
        <v>3336</v>
      </c>
      <c r="B3338" s="224" t="s">
        <v>3233</v>
      </c>
      <c r="C3338" s="189" t="s">
        <v>3117</v>
      </c>
      <c r="D3338" s="187">
        <v>400</v>
      </c>
    </row>
    <row r="3339" ht="20" customHeight="1" spans="1:4">
      <c r="A3339" s="184">
        <v>3337</v>
      </c>
      <c r="B3339" s="224" t="s">
        <v>3234</v>
      </c>
      <c r="C3339" s="189" t="s">
        <v>3117</v>
      </c>
      <c r="D3339" s="187">
        <v>400</v>
      </c>
    </row>
    <row r="3340" ht="20" customHeight="1" spans="1:4">
      <c r="A3340" s="184">
        <v>3338</v>
      </c>
      <c r="B3340" s="224" t="s">
        <v>3239</v>
      </c>
      <c r="C3340" s="189" t="s">
        <v>3117</v>
      </c>
      <c r="D3340" s="187">
        <v>400</v>
      </c>
    </row>
    <row r="3341" ht="20" customHeight="1" spans="1:4">
      <c r="A3341" s="184">
        <v>3339</v>
      </c>
      <c r="B3341" s="224" t="s">
        <v>3241</v>
      </c>
      <c r="C3341" s="189" t="s">
        <v>3117</v>
      </c>
      <c r="D3341" s="187">
        <v>400</v>
      </c>
    </row>
    <row r="3342" ht="20" customHeight="1" spans="1:4">
      <c r="A3342" s="184">
        <v>3340</v>
      </c>
      <c r="B3342" s="224" t="s">
        <v>3243</v>
      </c>
      <c r="C3342" s="189" t="s">
        <v>3117</v>
      </c>
      <c r="D3342" s="187">
        <v>400</v>
      </c>
    </row>
    <row r="3343" ht="20" customHeight="1" spans="1:4">
      <c r="A3343" s="184">
        <v>3341</v>
      </c>
      <c r="B3343" s="224" t="s">
        <v>3244</v>
      </c>
      <c r="C3343" s="189" t="s">
        <v>3117</v>
      </c>
      <c r="D3343" s="187">
        <v>400</v>
      </c>
    </row>
    <row r="3344" ht="20" customHeight="1" spans="1:4">
      <c r="A3344" s="184">
        <v>3342</v>
      </c>
      <c r="B3344" s="224" t="s">
        <v>3246</v>
      </c>
      <c r="C3344" s="189" t="s">
        <v>3117</v>
      </c>
      <c r="D3344" s="187">
        <v>800</v>
      </c>
    </row>
    <row r="3345" ht="20" customHeight="1" spans="1:4">
      <c r="A3345" s="184">
        <v>3343</v>
      </c>
      <c r="B3345" s="189" t="s">
        <v>3247</v>
      </c>
      <c r="C3345" s="189" t="s">
        <v>3117</v>
      </c>
      <c r="D3345" s="187">
        <v>400</v>
      </c>
    </row>
    <row r="3346" ht="20" customHeight="1" spans="1:4">
      <c r="A3346" s="184">
        <v>3344</v>
      </c>
      <c r="B3346" s="226" t="s">
        <v>3252</v>
      </c>
      <c r="C3346" s="189" t="s">
        <v>3117</v>
      </c>
      <c r="D3346" s="187">
        <v>1600</v>
      </c>
    </row>
    <row r="3347" ht="20" customHeight="1" spans="1:4">
      <c r="A3347" s="184">
        <v>3345</v>
      </c>
      <c r="B3347" s="224" t="s">
        <v>3256</v>
      </c>
      <c r="C3347" s="224" t="s">
        <v>3117</v>
      </c>
      <c r="D3347" s="187">
        <v>400</v>
      </c>
    </row>
    <row r="3348" ht="20" customHeight="1" spans="1:4">
      <c r="A3348" s="184">
        <v>3346</v>
      </c>
      <c r="B3348" s="224" t="s">
        <v>3258</v>
      </c>
      <c r="C3348" s="224" t="s">
        <v>3117</v>
      </c>
      <c r="D3348" s="187">
        <v>1200</v>
      </c>
    </row>
    <row r="3349" ht="20" customHeight="1" spans="1:4">
      <c r="A3349" s="184">
        <v>3347</v>
      </c>
      <c r="B3349" s="189" t="s">
        <v>3263</v>
      </c>
      <c r="C3349" s="189" t="s">
        <v>3117</v>
      </c>
      <c r="D3349" s="187">
        <v>800</v>
      </c>
    </row>
    <row r="3350" ht="20" customHeight="1" spans="1:4">
      <c r="A3350" s="184">
        <v>3348</v>
      </c>
      <c r="B3350" s="189" t="s">
        <v>3264</v>
      </c>
      <c r="C3350" s="189" t="s">
        <v>3117</v>
      </c>
      <c r="D3350" s="187">
        <v>400</v>
      </c>
    </row>
    <row r="3351" ht="20" customHeight="1" spans="1:4">
      <c r="A3351" s="184">
        <v>3349</v>
      </c>
      <c r="B3351" s="224" t="s">
        <v>3269</v>
      </c>
      <c r="C3351" s="189" t="s">
        <v>3117</v>
      </c>
      <c r="D3351" s="187">
        <v>400</v>
      </c>
    </row>
    <row r="3352" ht="20" customHeight="1" spans="1:4">
      <c r="A3352" s="184">
        <v>3350</v>
      </c>
      <c r="B3352" s="224" t="s">
        <v>3273</v>
      </c>
      <c r="C3352" s="189" t="s">
        <v>3117</v>
      </c>
      <c r="D3352" s="187">
        <v>400</v>
      </c>
    </row>
    <row r="3353" ht="20" customHeight="1" spans="1:4">
      <c r="A3353" s="184">
        <v>3351</v>
      </c>
      <c r="B3353" s="227" t="s">
        <v>3278</v>
      </c>
      <c r="C3353" s="189" t="s">
        <v>3117</v>
      </c>
      <c r="D3353" s="187">
        <v>800</v>
      </c>
    </row>
    <row r="3354" ht="20" customHeight="1" spans="1:4">
      <c r="A3354" s="184">
        <v>3352</v>
      </c>
      <c r="B3354" s="189" t="s">
        <v>3281</v>
      </c>
      <c r="C3354" s="189" t="s">
        <v>3117</v>
      </c>
      <c r="D3354" s="187">
        <v>800</v>
      </c>
    </row>
    <row r="3355" ht="20" customHeight="1" spans="1:4">
      <c r="A3355" s="184">
        <v>3353</v>
      </c>
      <c r="B3355" s="227" t="s">
        <v>3282</v>
      </c>
      <c r="C3355" s="227" t="s">
        <v>3117</v>
      </c>
      <c r="D3355" s="187">
        <v>800</v>
      </c>
    </row>
    <row r="3356" ht="20" customHeight="1" spans="1:4">
      <c r="A3356" s="184">
        <v>3354</v>
      </c>
      <c r="B3356" s="227" t="s">
        <v>3287</v>
      </c>
      <c r="C3356" s="227" t="s">
        <v>3117</v>
      </c>
      <c r="D3356" s="187">
        <v>400</v>
      </c>
    </row>
    <row r="3357" ht="20" customHeight="1" spans="1:4">
      <c r="A3357" s="184">
        <v>3355</v>
      </c>
      <c r="B3357" s="227" t="s">
        <v>3288</v>
      </c>
      <c r="C3357" s="227" t="s">
        <v>3117</v>
      </c>
      <c r="D3357" s="187">
        <v>400</v>
      </c>
    </row>
    <row r="3358" ht="20" customHeight="1" spans="1:4">
      <c r="A3358" s="184">
        <v>3356</v>
      </c>
      <c r="B3358" s="227" t="s">
        <v>1889</v>
      </c>
      <c r="C3358" s="227" t="s">
        <v>3117</v>
      </c>
      <c r="D3358" s="187">
        <v>400</v>
      </c>
    </row>
    <row r="3359" ht="20" customHeight="1" spans="1:4">
      <c r="A3359" s="184">
        <v>3357</v>
      </c>
      <c r="B3359" s="227" t="s">
        <v>3295</v>
      </c>
      <c r="C3359" s="227" t="s">
        <v>3117</v>
      </c>
      <c r="D3359" s="187">
        <v>400</v>
      </c>
    </row>
    <row r="3360" ht="20" customHeight="1" spans="1:4">
      <c r="A3360" s="184">
        <v>3358</v>
      </c>
      <c r="B3360" s="227" t="s">
        <v>3297</v>
      </c>
      <c r="C3360" s="227" t="s">
        <v>3117</v>
      </c>
      <c r="D3360" s="187">
        <v>400</v>
      </c>
    </row>
    <row r="3361" ht="20" customHeight="1" spans="1:4">
      <c r="A3361" s="184">
        <v>3359</v>
      </c>
      <c r="B3361" s="224" t="s">
        <v>3300</v>
      </c>
      <c r="C3361" s="189" t="s">
        <v>3117</v>
      </c>
      <c r="D3361" s="187">
        <v>400</v>
      </c>
    </row>
    <row r="3362" ht="20" customHeight="1" spans="1:4">
      <c r="A3362" s="184">
        <v>3360</v>
      </c>
      <c r="B3362" s="189" t="s">
        <v>3301</v>
      </c>
      <c r="C3362" s="189" t="s">
        <v>3117</v>
      </c>
      <c r="D3362" s="187">
        <v>400</v>
      </c>
    </row>
    <row r="3363" ht="20" customHeight="1" spans="1:4">
      <c r="A3363" s="184">
        <v>3361</v>
      </c>
      <c r="B3363" s="249" t="s">
        <v>3307</v>
      </c>
      <c r="C3363" s="298" t="s">
        <v>3117</v>
      </c>
      <c r="D3363" s="187">
        <v>400</v>
      </c>
    </row>
    <row r="3364" ht="20" customHeight="1" spans="1:4">
      <c r="A3364" s="184">
        <v>3362</v>
      </c>
      <c r="B3364" s="249" t="s">
        <v>3308</v>
      </c>
      <c r="C3364" s="298" t="s">
        <v>3117</v>
      </c>
      <c r="D3364" s="187">
        <v>400</v>
      </c>
    </row>
    <row r="3365" ht="20" customHeight="1" spans="1:4">
      <c r="A3365" s="184">
        <v>3363</v>
      </c>
      <c r="B3365" s="322" t="s">
        <v>3312</v>
      </c>
      <c r="C3365" s="227" t="s">
        <v>3117</v>
      </c>
      <c r="D3365" s="187">
        <v>400</v>
      </c>
    </row>
    <row r="3366" ht="20" customHeight="1" spans="1:4">
      <c r="A3366" s="184">
        <v>3364</v>
      </c>
      <c r="B3366" s="322" t="s">
        <v>3314</v>
      </c>
      <c r="C3366" s="227" t="s">
        <v>3117</v>
      </c>
      <c r="D3366" s="187">
        <v>400</v>
      </c>
    </row>
    <row r="3367" ht="20" customHeight="1" spans="1:4">
      <c r="A3367" s="184">
        <v>3365</v>
      </c>
      <c r="B3367" s="322" t="s">
        <v>3318</v>
      </c>
      <c r="C3367" s="227" t="s">
        <v>3117</v>
      </c>
      <c r="D3367" s="187">
        <v>400</v>
      </c>
    </row>
    <row r="3368" ht="20" customHeight="1" spans="1:4">
      <c r="A3368" s="184">
        <v>3366</v>
      </c>
      <c r="B3368" s="322" t="s">
        <v>3320</v>
      </c>
      <c r="C3368" s="227" t="s">
        <v>3117</v>
      </c>
      <c r="D3368" s="187">
        <v>400</v>
      </c>
    </row>
    <row r="3369" ht="20" customHeight="1" spans="1:4">
      <c r="A3369" s="184">
        <v>3367</v>
      </c>
      <c r="B3369" s="226" t="s">
        <v>3977</v>
      </c>
      <c r="C3369" s="226" t="s">
        <v>3117</v>
      </c>
      <c r="D3369" s="187">
        <v>400</v>
      </c>
    </row>
    <row r="3370" ht="20" customHeight="1" spans="1:4">
      <c r="A3370" s="184">
        <v>3368</v>
      </c>
      <c r="B3370" s="322" t="s">
        <v>4054</v>
      </c>
      <c r="C3370" s="227" t="s">
        <v>3117</v>
      </c>
      <c r="D3370" s="187">
        <v>800</v>
      </c>
    </row>
    <row r="3371" ht="20" customHeight="1" spans="1:4">
      <c r="A3371" s="184">
        <v>3369</v>
      </c>
      <c r="B3371" s="322" t="s">
        <v>4138</v>
      </c>
      <c r="C3371" s="227" t="s">
        <v>3117</v>
      </c>
      <c r="D3371" s="187">
        <v>400</v>
      </c>
    </row>
    <row r="3372" ht="20" customHeight="1" spans="1:4">
      <c r="A3372" s="184">
        <v>3370</v>
      </c>
      <c r="B3372" s="322" t="s">
        <v>4140</v>
      </c>
      <c r="C3372" s="227" t="s">
        <v>3117</v>
      </c>
      <c r="D3372" s="187">
        <v>400</v>
      </c>
    </row>
    <row r="3373" ht="20" customHeight="1" spans="1:4">
      <c r="A3373" s="184">
        <v>3371</v>
      </c>
      <c r="B3373" s="189" t="s">
        <v>3118</v>
      </c>
      <c r="C3373" s="189" t="s">
        <v>3117</v>
      </c>
      <c r="D3373" s="187">
        <v>497</v>
      </c>
    </row>
    <row r="3374" ht="20" customHeight="1" spans="1:4">
      <c r="A3374" s="184">
        <v>3372</v>
      </c>
      <c r="B3374" s="189" t="s">
        <v>3126</v>
      </c>
      <c r="C3374" s="189" t="s">
        <v>3117</v>
      </c>
      <c r="D3374" s="187">
        <v>497</v>
      </c>
    </row>
    <row r="3375" ht="20" customHeight="1" spans="1:4">
      <c r="A3375" s="184">
        <v>3373</v>
      </c>
      <c r="B3375" s="189" t="s">
        <v>3128</v>
      </c>
      <c r="C3375" s="189" t="s">
        <v>3117</v>
      </c>
      <c r="D3375" s="187">
        <v>497</v>
      </c>
    </row>
    <row r="3376" ht="20" customHeight="1" spans="1:4">
      <c r="A3376" s="184">
        <v>3374</v>
      </c>
      <c r="B3376" s="189" t="s">
        <v>3129</v>
      </c>
      <c r="C3376" s="189" t="s">
        <v>3117</v>
      </c>
      <c r="D3376" s="187">
        <v>497</v>
      </c>
    </row>
    <row r="3377" ht="20" customHeight="1" spans="1:4">
      <c r="A3377" s="184">
        <v>3375</v>
      </c>
      <c r="B3377" s="189" t="s">
        <v>3134</v>
      </c>
      <c r="C3377" s="189" t="s">
        <v>3117</v>
      </c>
      <c r="D3377" s="187">
        <v>497</v>
      </c>
    </row>
    <row r="3378" ht="20" customHeight="1" spans="1:4">
      <c r="A3378" s="184">
        <v>3376</v>
      </c>
      <c r="B3378" s="189" t="s">
        <v>3140</v>
      </c>
      <c r="C3378" s="189" t="s">
        <v>3117</v>
      </c>
      <c r="D3378" s="187">
        <v>497</v>
      </c>
    </row>
    <row r="3379" ht="20" customHeight="1" spans="1:4">
      <c r="A3379" s="184">
        <v>3377</v>
      </c>
      <c r="B3379" s="189" t="s">
        <v>3141</v>
      </c>
      <c r="C3379" s="189" t="s">
        <v>3117</v>
      </c>
      <c r="D3379" s="187">
        <v>497</v>
      </c>
    </row>
    <row r="3380" ht="20" customHeight="1" spans="1:4">
      <c r="A3380" s="184">
        <v>3378</v>
      </c>
      <c r="B3380" s="189" t="s">
        <v>3152</v>
      </c>
      <c r="C3380" s="189" t="s">
        <v>3117</v>
      </c>
      <c r="D3380" s="187">
        <v>497</v>
      </c>
    </row>
    <row r="3381" ht="20" customHeight="1" spans="1:4">
      <c r="A3381" s="184">
        <v>3379</v>
      </c>
      <c r="B3381" s="189" t="s">
        <v>3165</v>
      </c>
      <c r="C3381" s="189" t="s">
        <v>3117</v>
      </c>
      <c r="D3381" s="187">
        <v>497</v>
      </c>
    </row>
    <row r="3382" ht="20" customHeight="1" spans="1:4">
      <c r="A3382" s="184">
        <v>3380</v>
      </c>
      <c r="B3382" s="189" t="s">
        <v>3167</v>
      </c>
      <c r="C3382" s="189" t="s">
        <v>3117</v>
      </c>
      <c r="D3382" s="187">
        <v>497</v>
      </c>
    </row>
    <row r="3383" ht="20" customHeight="1" spans="1:4">
      <c r="A3383" s="184">
        <v>3381</v>
      </c>
      <c r="B3383" s="189" t="s">
        <v>3185</v>
      </c>
      <c r="C3383" s="189" t="s">
        <v>3117</v>
      </c>
      <c r="D3383" s="187">
        <v>497</v>
      </c>
    </row>
    <row r="3384" ht="20" customHeight="1" spans="1:4">
      <c r="A3384" s="184">
        <v>3382</v>
      </c>
      <c r="B3384" s="189" t="s">
        <v>3194</v>
      </c>
      <c r="C3384" s="189" t="s">
        <v>3117</v>
      </c>
      <c r="D3384" s="187">
        <v>497</v>
      </c>
    </row>
    <row r="3385" ht="20" customHeight="1" spans="1:4">
      <c r="A3385" s="184">
        <v>3383</v>
      </c>
      <c r="B3385" s="189" t="s">
        <v>3198</v>
      </c>
      <c r="C3385" s="189" t="s">
        <v>3117</v>
      </c>
      <c r="D3385" s="187">
        <v>497</v>
      </c>
    </row>
    <row r="3386" ht="20" customHeight="1" spans="1:4">
      <c r="A3386" s="184">
        <v>3384</v>
      </c>
      <c r="B3386" s="189" t="s">
        <v>3250</v>
      </c>
      <c r="C3386" s="189" t="s">
        <v>3117</v>
      </c>
      <c r="D3386" s="187">
        <v>497</v>
      </c>
    </row>
    <row r="3387" ht="20" customHeight="1" spans="1:4">
      <c r="A3387" s="184">
        <v>3385</v>
      </c>
      <c r="B3387" s="224" t="s">
        <v>3274</v>
      </c>
      <c r="C3387" s="189" t="s">
        <v>3117</v>
      </c>
      <c r="D3387" s="187">
        <v>497</v>
      </c>
    </row>
    <row r="3388" ht="20" customHeight="1" spans="1:4">
      <c r="A3388" s="184">
        <v>3386</v>
      </c>
      <c r="B3388" s="227" t="s">
        <v>3322</v>
      </c>
      <c r="C3388" s="323" t="s">
        <v>3323</v>
      </c>
      <c r="D3388" s="187">
        <v>350</v>
      </c>
    </row>
    <row r="3389" ht="20" customHeight="1" spans="1:4">
      <c r="A3389" s="184">
        <v>3387</v>
      </c>
      <c r="B3389" s="227" t="s">
        <v>3326</v>
      </c>
      <c r="C3389" s="323" t="s">
        <v>3323</v>
      </c>
      <c r="D3389" s="187">
        <v>350</v>
      </c>
    </row>
    <row r="3390" ht="20" customHeight="1" spans="1:4">
      <c r="A3390" s="184">
        <v>3388</v>
      </c>
      <c r="B3390" s="227" t="s">
        <v>3327</v>
      </c>
      <c r="C3390" s="323" t="s">
        <v>3323</v>
      </c>
      <c r="D3390" s="187">
        <v>350</v>
      </c>
    </row>
    <row r="3391" ht="20" customHeight="1" spans="1:4">
      <c r="A3391" s="184">
        <v>3389</v>
      </c>
      <c r="B3391" s="227" t="s">
        <v>3328</v>
      </c>
      <c r="C3391" s="323" t="s">
        <v>3323</v>
      </c>
      <c r="D3391" s="187">
        <v>350</v>
      </c>
    </row>
    <row r="3392" ht="20" customHeight="1" spans="1:4">
      <c r="A3392" s="184">
        <v>3390</v>
      </c>
      <c r="B3392" s="227" t="s">
        <v>3329</v>
      </c>
      <c r="C3392" s="323" t="s">
        <v>3323</v>
      </c>
      <c r="D3392" s="187">
        <v>350</v>
      </c>
    </row>
    <row r="3393" ht="20" customHeight="1" spans="1:4">
      <c r="A3393" s="184">
        <v>3391</v>
      </c>
      <c r="B3393" s="227" t="s">
        <v>3330</v>
      </c>
      <c r="C3393" s="323" t="s">
        <v>3323</v>
      </c>
      <c r="D3393" s="187">
        <v>350</v>
      </c>
    </row>
    <row r="3394" ht="20" customHeight="1" spans="1:4">
      <c r="A3394" s="184">
        <v>3392</v>
      </c>
      <c r="B3394" s="227" t="s">
        <v>1588</v>
      </c>
      <c r="C3394" s="323" t="s">
        <v>3323</v>
      </c>
      <c r="D3394" s="187">
        <v>350</v>
      </c>
    </row>
    <row r="3395" ht="20" customHeight="1" spans="1:4">
      <c r="A3395" s="184">
        <v>3393</v>
      </c>
      <c r="B3395" s="227" t="s">
        <v>3331</v>
      </c>
      <c r="C3395" s="323" t="s">
        <v>3323</v>
      </c>
      <c r="D3395" s="187">
        <v>350</v>
      </c>
    </row>
    <row r="3396" ht="20" customHeight="1" spans="1:4">
      <c r="A3396" s="184">
        <v>3394</v>
      </c>
      <c r="B3396" s="227" t="s">
        <v>3333</v>
      </c>
      <c r="C3396" s="323" t="s">
        <v>3323</v>
      </c>
      <c r="D3396" s="187">
        <v>350</v>
      </c>
    </row>
    <row r="3397" ht="20" customHeight="1" spans="1:4">
      <c r="A3397" s="184">
        <v>3395</v>
      </c>
      <c r="B3397" s="292" t="s">
        <v>3334</v>
      </c>
      <c r="C3397" s="323" t="s">
        <v>3323</v>
      </c>
      <c r="D3397" s="187">
        <v>700</v>
      </c>
    </row>
    <row r="3398" ht="20" customHeight="1" spans="1:4">
      <c r="A3398" s="184">
        <v>3396</v>
      </c>
      <c r="B3398" s="189" t="s">
        <v>3339</v>
      </c>
      <c r="C3398" s="189" t="s">
        <v>3323</v>
      </c>
      <c r="D3398" s="187">
        <v>350</v>
      </c>
    </row>
    <row r="3399" ht="20" customHeight="1" spans="1:4">
      <c r="A3399" s="184">
        <v>3397</v>
      </c>
      <c r="B3399" s="189" t="s">
        <v>3345</v>
      </c>
      <c r="C3399" s="189" t="s">
        <v>3323</v>
      </c>
      <c r="D3399" s="187">
        <v>350</v>
      </c>
    </row>
    <row r="3400" ht="20" customHeight="1" spans="1:4">
      <c r="A3400" s="184">
        <v>3398</v>
      </c>
      <c r="B3400" s="189" t="s">
        <v>3346</v>
      </c>
      <c r="C3400" s="189" t="s">
        <v>3323</v>
      </c>
      <c r="D3400" s="187">
        <v>700</v>
      </c>
    </row>
    <row r="3401" ht="20" customHeight="1" spans="1:4">
      <c r="A3401" s="184">
        <v>3399</v>
      </c>
      <c r="B3401" s="189" t="s">
        <v>3355</v>
      </c>
      <c r="C3401" s="189" t="s">
        <v>3323</v>
      </c>
      <c r="D3401" s="187">
        <v>350</v>
      </c>
    </row>
    <row r="3402" ht="20" customHeight="1" spans="1:4">
      <c r="A3402" s="184">
        <v>3400</v>
      </c>
      <c r="B3402" s="192" t="s">
        <v>3359</v>
      </c>
      <c r="C3402" s="324" t="s">
        <v>3323</v>
      </c>
      <c r="D3402" s="187">
        <v>1050</v>
      </c>
    </row>
    <row r="3403" ht="20" customHeight="1" spans="1:4">
      <c r="A3403" s="184">
        <v>3401</v>
      </c>
      <c r="B3403" s="189" t="s">
        <v>3360</v>
      </c>
      <c r="C3403" s="189" t="s">
        <v>3323</v>
      </c>
      <c r="D3403" s="187">
        <v>350</v>
      </c>
    </row>
    <row r="3404" ht="20" customHeight="1" spans="1:4">
      <c r="A3404" s="184">
        <v>3402</v>
      </c>
      <c r="B3404" s="189" t="s">
        <v>3361</v>
      </c>
      <c r="C3404" s="189" t="s">
        <v>3323</v>
      </c>
      <c r="D3404" s="187">
        <v>350</v>
      </c>
    </row>
    <row r="3405" ht="20" customHeight="1" spans="1:4">
      <c r="A3405" s="184">
        <v>3403</v>
      </c>
      <c r="B3405" s="188" t="s">
        <v>3365</v>
      </c>
      <c r="C3405" s="189" t="s">
        <v>3323</v>
      </c>
      <c r="D3405" s="187">
        <v>350</v>
      </c>
    </row>
    <row r="3406" ht="20" customHeight="1" spans="1:4">
      <c r="A3406" s="184">
        <v>3404</v>
      </c>
      <c r="B3406" s="192" t="s">
        <v>3368</v>
      </c>
      <c r="C3406" s="325" t="s">
        <v>3323</v>
      </c>
      <c r="D3406" s="187">
        <v>350</v>
      </c>
    </row>
    <row r="3407" ht="20" customHeight="1" spans="1:4">
      <c r="A3407" s="184">
        <v>3405</v>
      </c>
      <c r="B3407" s="192" t="s">
        <v>3375</v>
      </c>
      <c r="C3407" s="326" t="s">
        <v>3323</v>
      </c>
      <c r="D3407" s="187">
        <v>350</v>
      </c>
    </row>
    <row r="3408" ht="20" customHeight="1" spans="1:4">
      <c r="A3408" s="184">
        <v>3406</v>
      </c>
      <c r="B3408" s="189" t="s">
        <v>3378</v>
      </c>
      <c r="C3408" s="189" t="s">
        <v>3323</v>
      </c>
      <c r="D3408" s="187">
        <v>350</v>
      </c>
    </row>
    <row r="3409" ht="20" customHeight="1" spans="1:4">
      <c r="A3409" s="184">
        <v>3407</v>
      </c>
      <c r="B3409" s="189" t="s">
        <v>3382</v>
      </c>
      <c r="C3409" s="189" t="s">
        <v>3323</v>
      </c>
      <c r="D3409" s="187">
        <v>700</v>
      </c>
    </row>
    <row r="3410" ht="20" customHeight="1" spans="1:4">
      <c r="A3410" s="184">
        <v>3408</v>
      </c>
      <c r="B3410" s="189" t="s">
        <v>3383</v>
      </c>
      <c r="C3410" s="189" t="s">
        <v>3323</v>
      </c>
      <c r="D3410" s="187">
        <v>350</v>
      </c>
    </row>
    <row r="3411" ht="20" customHeight="1" spans="1:4">
      <c r="A3411" s="184">
        <v>3409</v>
      </c>
      <c r="B3411" s="189" t="s">
        <v>3384</v>
      </c>
      <c r="C3411" s="189" t="s">
        <v>3323</v>
      </c>
      <c r="D3411" s="187">
        <v>350</v>
      </c>
    </row>
    <row r="3412" ht="20" customHeight="1" spans="1:4">
      <c r="A3412" s="184">
        <v>3410</v>
      </c>
      <c r="B3412" s="189" t="s">
        <v>3385</v>
      </c>
      <c r="C3412" s="189" t="s">
        <v>3323</v>
      </c>
      <c r="D3412" s="187">
        <v>350</v>
      </c>
    </row>
    <row r="3413" ht="20" customHeight="1" spans="1:4">
      <c r="A3413" s="184">
        <v>3411</v>
      </c>
      <c r="B3413" s="189" t="s">
        <v>3387</v>
      </c>
      <c r="C3413" s="189" t="s">
        <v>3323</v>
      </c>
      <c r="D3413" s="187">
        <v>350</v>
      </c>
    </row>
    <row r="3414" ht="20" customHeight="1" spans="1:4">
      <c r="A3414" s="184">
        <v>3412</v>
      </c>
      <c r="B3414" s="224" t="s">
        <v>3389</v>
      </c>
      <c r="C3414" s="224" t="s">
        <v>3323</v>
      </c>
      <c r="D3414" s="187">
        <v>1050</v>
      </c>
    </row>
    <row r="3415" ht="20" customHeight="1" spans="1:4">
      <c r="A3415" s="184">
        <v>3413</v>
      </c>
      <c r="B3415" s="224" t="s">
        <v>3390</v>
      </c>
      <c r="C3415" s="224" t="s">
        <v>3323</v>
      </c>
      <c r="D3415" s="187">
        <v>350</v>
      </c>
    </row>
    <row r="3416" ht="20" customHeight="1" spans="1:4">
      <c r="A3416" s="184">
        <v>3414</v>
      </c>
      <c r="B3416" s="224" t="s">
        <v>3393</v>
      </c>
      <c r="C3416" s="224" t="s">
        <v>3323</v>
      </c>
      <c r="D3416" s="187">
        <v>350</v>
      </c>
    </row>
    <row r="3417" ht="20" customHeight="1" spans="1:4">
      <c r="A3417" s="184">
        <v>3415</v>
      </c>
      <c r="B3417" s="224" t="s">
        <v>3394</v>
      </c>
      <c r="C3417" s="224" t="s">
        <v>3323</v>
      </c>
      <c r="D3417" s="187">
        <v>700</v>
      </c>
    </row>
    <row r="3418" ht="20" customHeight="1" spans="1:4">
      <c r="A3418" s="184">
        <v>3416</v>
      </c>
      <c r="B3418" s="224" t="s">
        <v>3395</v>
      </c>
      <c r="C3418" s="224" t="s">
        <v>3323</v>
      </c>
      <c r="D3418" s="187">
        <v>700</v>
      </c>
    </row>
    <row r="3419" ht="20" customHeight="1" spans="1:4">
      <c r="A3419" s="184">
        <v>3417</v>
      </c>
      <c r="B3419" s="224" t="s">
        <v>3396</v>
      </c>
      <c r="C3419" s="224" t="s">
        <v>3323</v>
      </c>
      <c r="D3419" s="187">
        <v>350</v>
      </c>
    </row>
    <row r="3420" ht="20" customHeight="1" spans="1:4">
      <c r="A3420" s="184">
        <v>3418</v>
      </c>
      <c r="B3420" s="224" t="s">
        <v>3397</v>
      </c>
      <c r="C3420" s="224" t="s">
        <v>3323</v>
      </c>
      <c r="D3420" s="187">
        <v>350</v>
      </c>
    </row>
    <row r="3421" ht="20" customHeight="1" spans="1:4">
      <c r="A3421" s="184">
        <v>3419</v>
      </c>
      <c r="B3421" s="224" t="s">
        <v>3398</v>
      </c>
      <c r="C3421" s="224" t="s">
        <v>3323</v>
      </c>
      <c r="D3421" s="187">
        <v>350</v>
      </c>
    </row>
    <row r="3422" ht="20" customHeight="1" spans="1:4">
      <c r="A3422" s="184">
        <v>3420</v>
      </c>
      <c r="B3422" s="224" t="s">
        <v>3400</v>
      </c>
      <c r="C3422" s="224" t="s">
        <v>3323</v>
      </c>
      <c r="D3422" s="187">
        <v>350</v>
      </c>
    </row>
    <row r="3423" ht="20" customHeight="1" spans="1:4">
      <c r="A3423" s="184">
        <v>3421</v>
      </c>
      <c r="B3423" s="224" t="s">
        <v>3406</v>
      </c>
      <c r="C3423" s="224" t="s">
        <v>3323</v>
      </c>
      <c r="D3423" s="187">
        <v>700</v>
      </c>
    </row>
    <row r="3424" ht="20" customHeight="1" spans="1:4">
      <c r="A3424" s="184">
        <v>3422</v>
      </c>
      <c r="B3424" s="224" t="s">
        <v>3412</v>
      </c>
      <c r="C3424" s="224" t="s">
        <v>3323</v>
      </c>
      <c r="D3424" s="187">
        <v>350</v>
      </c>
    </row>
    <row r="3425" ht="20" customHeight="1" spans="1:4">
      <c r="A3425" s="184">
        <v>3423</v>
      </c>
      <c r="B3425" s="224" t="s">
        <v>3415</v>
      </c>
      <c r="C3425" s="224" t="s">
        <v>3323</v>
      </c>
      <c r="D3425" s="187">
        <v>700</v>
      </c>
    </row>
    <row r="3426" ht="20" customHeight="1" spans="1:4">
      <c r="A3426" s="184">
        <v>3424</v>
      </c>
      <c r="B3426" s="224" t="s">
        <v>3416</v>
      </c>
      <c r="C3426" s="224" t="s">
        <v>3323</v>
      </c>
      <c r="D3426" s="187">
        <v>350</v>
      </c>
    </row>
    <row r="3427" ht="20" customHeight="1" spans="1:4">
      <c r="A3427" s="184">
        <v>3425</v>
      </c>
      <c r="B3427" s="224" t="s">
        <v>3418</v>
      </c>
      <c r="C3427" s="224" t="s">
        <v>3323</v>
      </c>
      <c r="D3427" s="187">
        <v>350</v>
      </c>
    </row>
    <row r="3428" ht="20" customHeight="1" spans="1:4">
      <c r="A3428" s="184">
        <v>3426</v>
      </c>
      <c r="B3428" s="224" t="s">
        <v>3423</v>
      </c>
      <c r="C3428" s="224" t="s">
        <v>3323</v>
      </c>
      <c r="D3428" s="187">
        <v>350</v>
      </c>
    </row>
    <row r="3429" ht="20" customHeight="1" spans="1:4">
      <c r="A3429" s="184">
        <v>3427</v>
      </c>
      <c r="B3429" s="224" t="s">
        <v>3424</v>
      </c>
      <c r="C3429" s="224" t="s">
        <v>3323</v>
      </c>
      <c r="D3429" s="187">
        <v>350</v>
      </c>
    </row>
    <row r="3430" ht="20" customHeight="1" spans="1:4">
      <c r="A3430" s="184">
        <v>3428</v>
      </c>
      <c r="B3430" s="224" t="s">
        <v>3427</v>
      </c>
      <c r="C3430" s="224" t="s">
        <v>3323</v>
      </c>
      <c r="D3430" s="187">
        <v>350</v>
      </c>
    </row>
    <row r="3431" ht="20" customHeight="1" spans="1:4">
      <c r="A3431" s="184">
        <v>3429</v>
      </c>
      <c r="B3431" s="224" t="s">
        <v>3429</v>
      </c>
      <c r="C3431" s="224" t="s">
        <v>3323</v>
      </c>
      <c r="D3431" s="187">
        <v>350</v>
      </c>
    </row>
    <row r="3432" ht="20" customHeight="1" spans="1:4">
      <c r="A3432" s="184">
        <v>3430</v>
      </c>
      <c r="B3432" s="224" t="s">
        <v>3432</v>
      </c>
      <c r="C3432" s="224" t="s">
        <v>3323</v>
      </c>
      <c r="D3432" s="187">
        <v>350</v>
      </c>
    </row>
    <row r="3433" ht="20" customHeight="1" spans="1:4">
      <c r="A3433" s="184">
        <v>3431</v>
      </c>
      <c r="B3433" s="224" t="s">
        <v>3433</v>
      </c>
      <c r="C3433" s="224" t="s">
        <v>3323</v>
      </c>
      <c r="D3433" s="187">
        <v>350</v>
      </c>
    </row>
    <row r="3434" ht="20" customHeight="1" spans="1:4">
      <c r="A3434" s="184">
        <v>3432</v>
      </c>
      <c r="B3434" s="224" t="s">
        <v>3437</v>
      </c>
      <c r="C3434" s="224" t="s">
        <v>3323</v>
      </c>
      <c r="D3434" s="187">
        <v>350</v>
      </c>
    </row>
    <row r="3435" ht="20" customHeight="1" spans="1:4">
      <c r="A3435" s="184">
        <v>3433</v>
      </c>
      <c r="B3435" s="224" t="s">
        <v>3440</v>
      </c>
      <c r="C3435" s="224" t="s">
        <v>3323</v>
      </c>
      <c r="D3435" s="187">
        <v>350</v>
      </c>
    </row>
    <row r="3436" ht="20" customHeight="1" spans="1:4">
      <c r="A3436" s="184">
        <v>3434</v>
      </c>
      <c r="B3436" s="224" t="s">
        <v>3445</v>
      </c>
      <c r="C3436" s="224" t="s">
        <v>3323</v>
      </c>
      <c r="D3436" s="187">
        <v>350</v>
      </c>
    </row>
    <row r="3437" ht="20" customHeight="1" spans="1:4">
      <c r="A3437" s="184">
        <v>3435</v>
      </c>
      <c r="B3437" s="224" t="s">
        <v>3447</v>
      </c>
      <c r="C3437" s="224" t="s">
        <v>3323</v>
      </c>
      <c r="D3437" s="187">
        <v>350</v>
      </c>
    </row>
    <row r="3438" ht="20" customHeight="1" spans="1:4">
      <c r="A3438" s="184">
        <v>3436</v>
      </c>
      <c r="B3438" s="224" t="s">
        <v>3451</v>
      </c>
      <c r="C3438" s="224" t="s">
        <v>3323</v>
      </c>
      <c r="D3438" s="187">
        <v>700</v>
      </c>
    </row>
    <row r="3439" ht="20" customHeight="1" spans="1:4">
      <c r="A3439" s="184">
        <v>3437</v>
      </c>
      <c r="B3439" s="224" t="s">
        <v>3452</v>
      </c>
      <c r="C3439" s="224" t="s">
        <v>3323</v>
      </c>
      <c r="D3439" s="187">
        <v>350</v>
      </c>
    </row>
    <row r="3440" ht="20" customHeight="1" spans="1:4">
      <c r="A3440" s="184">
        <v>3438</v>
      </c>
      <c r="B3440" s="192" t="s">
        <v>3457</v>
      </c>
      <c r="C3440" s="323" t="s">
        <v>3323</v>
      </c>
      <c r="D3440" s="187">
        <v>350</v>
      </c>
    </row>
    <row r="3441" ht="20" customHeight="1" spans="1:4">
      <c r="A3441" s="184">
        <v>3439</v>
      </c>
      <c r="B3441" s="189" t="s">
        <v>3460</v>
      </c>
      <c r="C3441" s="189" t="s">
        <v>3323</v>
      </c>
      <c r="D3441" s="187">
        <v>350</v>
      </c>
    </row>
    <row r="3442" ht="20" customHeight="1" spans="1:4">
      <c r="A3442" s="184">
        <v>3440</v>
      </c>
      <c r="B3442" s="192" t="s">
        <v>3463</v>
      </c>
      <c r="C3442" s="192" t="s">
        <v>3323</v>
      </c>
      <c r="D3442" s="187">
        <v>350</v>
      </c>
    </row>
    <row r="3443" ht="20" customHeight="1" spans="1:4">
      <c r="A3443" s="184">
        <v>3441</v>
      </c>
      <c r="B3443" s="224" t="s">
        <v>3464</v>
      </c>
      <c r="C3443" s="224" t="s">
        <v>3323</v>
      </c>
      <c r="D3443" s="187">
        <v>350</v>
      </c>
    </row>
    <row r="3444" ht="20" customHeight="1" spans="1:4">
      <c r="A3444" s="184">
        <v>3442</v>
      </c>
      <c r="B3444" s="292" t="s">
        <v>3466</v>
      </c>
      <c r="C3444" s="293" t="s">
        <v>3323</v>
      </c>
      <c r="D3444" s="187">
        <v>700</v>
      </c>
    </row>
    <row r="3445" ht="20" customHeight="1" spans="1:4">
      <c r="A3445" s="184">
        <v>3443</v>
      </c>
      <c r="B3445" s="224" t="s">
        <v>3467</v>
      </c>
      <c r="C3445" s="224" t="s">
        <v>3323</v>
      </c>
      <c r="D3445" s="187">
        <v>350</v>
      </c>
    </row>
    <row r="3446" ht="20" customHeight="1" spans="1:4">
      <c r="A3446" s="184">
        <v>3444</v>
      </c>
      <c r="B3446" s="224" t="s">
        <v>3468</v>
      </c>
      <c r="C3446" s="224" t="s">
        <v>3323</v>
      </c>
      <c r="D3446" s="187">
        <v>350</v>
      </c>
    </row>
    <row r="3447" ht="20" customHeight="1" spans="1:4">
      <c r="A3447" s="184">
        <v>3445</v>
      </c>
      <c r="B3447" s="292" t="s">
        <v>3469</v>
      </c>
      <c r="C3447" s="327" t="s">
        <v>3323</v>
      </c>
      <c r="D3447" s="187">
        <v>350</v>
      </c>
    </row>
    <row r="3448" ht="20" customHeight="1" spans="1:4">
      <c r="A3448" s="184">
        <v>3446</v>
      </c>
      <c r="B3448" s="223" t="s">
        <v>3470</v>
      </c>
      <c r="C3448" s="223" t="s">
        <v>3323</v>
      </c>
      <c r="D3448" s="187">
        <v>700</v>
      </c>
    </row>
    <row r="3449" ht="20" customHeight="1" spans="1:4">
      <c r="A3449" s="184">
        <v>3447</v>
      </c>
      <c r="B3449" s="184" t="s">
        <v>3472</v>
      </c>
      <c r="C3449" s="327" t="s">
        <v>3323</v>
      </c>
      <c r="D3449" s="187">
        <v>350</v>
      </c>
    </row>
    <row r="3450" ht="20" customHeight="1" spans="1:4">
      <c r="A3450" s="184">
        <v>3448</v>
      </c>
      <c r="B3450" s="192" t="s">
        <v>3473</v>
      </c>
      <c r="C3450" s="328" t="s">
        <v>3323</v>
      </c>
      <c r="D3450" s="187">
        <v>350</v>
      </c>
    </row>
    <row r="3451" ht="20" customHeight="1" spans="1:4">
      <c r="A3451" s="184">
        <v>3449</v>
      </c>
      <c r="B3451" s="227" t="s">
        <v>3476</v>
      </c>
      <c r="C3451" s="227" t="s">
        <v>3323</v>
      </c>
      <c r="D3451" s="187">
        <v>350</v>
      </c>
    </row>
    <row r="3452" ht="20" customHeight="1" spans="1:4">
      <c r="A3452" s="184">
        <v>3450</v>
      </c>
      <c r="B3452" s="227" t="s">
        <v>3477</v>
      </c>
      <c r="C3452" s="227" t="s">
        <v>3323</v>
      </c>
      <c r="D3452" s="187">
        <v>350</v>
      </c>
    </row>
    <row r="3453" ht="20" customHeight="1" spans="1:4">
      <c r="A3453" s="184">
        <v>3451</v>
      </c>
      <c r="B3453" s="227" t="s">
        <v>3478</v>
      </c>
      <c r="C3453" s="227" t="s">
        <v>3323</v>
      </c>
      <c r="D3453" s="187">
        <v>350</v>
      </c>
    </row>
    <row r="3454" ht="20" customHeight="1" spans="1:4">
      <c r="A3454" s="184">
        <v>3452</v>
      </c>
      <c r="B3454" s="227" t="s">
        <v>3482</v>
      </c>
      <c r="C3454" s="227" t="s">
        <v>3323</v>
      </c>
      <c r="D3454" s="187">
        <v>350</v>
      </c>
    </row>
    <row r="3455" ht="20" customHeight="1" spans="1:4">
      <c r="A3455" s="184">
        <v>3453</v>
      </c>
      <c r="B3455" s="227" t="s">
        <v>3485</v>
      </c>
      <c r="C3455" s="227" t="s">
        <v>3323</v>
      </c>
      <c r="D3455" s="187">
        <v>700</v>
      </c>
    </row>
    <row r="3456" ht="20" customHeight="1" spans="1:4">
      <c r="A3456" s="184">
        <v>3454</v>
      </c>
      <c r="B3456" s="227" t="s">
        <v>2832</v>
      </c>
      <c r="C3456" s="227" t="s">
        <v>3323</v>
      </c>
      <c r="D3456" s="187">
        <v>350</v>
      </c>
    </row>
    <row r="3457" ht="20" customHeight="1" spans="1:4">
      <c r="A3457" s="184">
        <v>3455</v>
      </c>
      <c r="B3457" s="227" t="s">
        <v>3486</v>
      </c>
      <c r="C3457" s="227" t="s">
        <v>3323</v>
      </c>
      <c r="D3457" s="187">
        <v>350</v>
      </c>
    </row>
    <row r="3458" ht="20" customHeight="1" spans="1:4">
      <c r="A3458" s="184">
        <v>3456</v>
      </c>
      <c r="B3458" s="226" t="s">
        <v>3978</v>
      </c>
      <c r="C3458" s="226" t="s">
        <v>3323</v>
      </c>
      <c r="D3458" s="187">
        <v>350</v>
      </c>
    </row>
    <row r="3459" ht="20" customHeight="1" spans="1:4">
      <c r="A3459" s="184">
        <v>3457</v>
      </c>
      <c r="B3459" s="224" t="s">
        <v>3994</v>
      </c>
      <c r="C3459" s="224" t="s">
        <v>3323</v>
      </c>
      <c r="D3459" s="187">
        <v>350</v>
      </c>
    </row>
    <row r="3460" ht="20" customHeight="1" spans="1:4">
      <c r="A3460" s="184">
        <v>3458</v>
      </c>
      <c r="B3460" s="227" t="s">
        <v>3324</v>
      </c>
      <c r="C3460" s="323" t="s">
        <v>3323</v>
      </c>
      <c r="D3460" s="187">
        <v>400</v>
      </c>
    </row>
    <row r="3461" ht="20" customHeight="1" spans="1:4">
      <c r="A3461" s="184">
        <v>3459</v>
      </c>
      <c r="B3461" s="227" t="s">
        <v>3325</v>
      </c>
      <c r="C3461" s="323" t="s">
        <v>3323</v>
      </c>
      <c r="D3461" s="187">
        <v>400</v>
      </c>
    </row>
    <row r="3462" ht="20" customHeight="1" spans="1:4">
      <c r="A3462" s="184">
        <v>3460</v>
      </c>
      <c r="B3462" s="227" t="s">
        <v>3332</v>
      </c>
      <c r="C3462" s="323" t="s">
        <v>3323</v>
      </c>
      <c r="D3462" s="187">
        <v>400</v>
      </c>
    </row>
    <row r="3463" ht="20" customHeight="1" spans="1:4">
      <c r="A3463" s="184">
        <v>3461</v>
      </c>
      <c r="B3463" s="227" t="s">
        <v>1199</v>
      </c>
      <c r="C3463" s="323" t="s">
        <v>3323</v>
      </c>
      <c r="D3463" s="187">
        <v>400</v>
      </c>
    </row>
    <row r="3464" ht="20" customHeight="1" spans="1:4">
      <c r="A3464" s="184">
        <v>3462</v>
      </c>
      <c r="B3464" s="192" t="s">
        <v>3335</v>
      </c>
      <c r="C3464" s="323" t="s">
        <v>3323</v>
      </c>
      <c r="D3464" s="187">
        <v>400</v>
      </c>
    </row>
    <row r="3465" ht="20" customHeight="1" spans="1:4">
      <c r="A3465" s="184">
        <v>3463</v>
      </c>
      <c r="B3465" s="192" t="s">
        <v>3336</v>
      </c>
      <c r="C3465" s="323" t="s">
        <v>3323</v>
      </c>
      <c r="D3465" s="187">
        <v>400</v>
      </c>
    </row>
    <row r="3466" ht="20" customHeight="1" spans="1:4">
      <c r="A3466" s="184">
        <v>3464</v>
      </c>
      <c r="B3466" s="184" t="s">
        <v>3337</v>
      </c>
      <c r="C3466" s="323" t="s">
        <v>3323</v>
      </c>
      <c r="D3466" s="187">
        <v>400</v>
      </c>
    </row>
    <row r="3467" ht="20" customHeight="1" spans="1:4">
      <c r="A3467" s="184">
        <v>3465</v>
      </c>
      <c r="B3467" s="292" t="s">
        <v>3338</v>
      </c>
      <c r="C3467" s="329" t="s">
        <v>3323</v>
      </c>
      <c r="D3467" s="187">
        <v>400</v>
      </c>
    </row>
    <row r="3468" ht="20" customHeight="1" spans="1:4">
      <c r="A3468" s="184">
        <v>3466</v>
      </c>
      <c r="B3468" s="184" t="s">
        <v>3341</v>
      </c>
      <c r="C3468" s="329" t="s">
        <v>3323</v>
      </c>
      <c r="D3468" s="187">
        <v>400</v>
      </c>
    </row>
    <row r="3469" ht="20" customHeight="1" spans="1:4">
      <c r="A3469" s="184">
        <v>3467</v>
      </c>
      <c r="B3469" s="184" t="s">
        <v>3342</v>
      </c>
      <c r="C3469" s="329" t="s">
        <v>3323</v>
      </c>
      <c r="D3469" s="187">
        <v>400</v>
      </c>
    </row>
    <row r="3470" ht="20" customHeight="1" spans="1:4">
      <c r="A3470" s="184">
        <v>3468</v>
      </c>
      <c r="B3470" s="192" t="s">
        <v>3344</v>
      </c>
      <c r="C3470" s="327" t="s">
        <v>3323</v>
      </c>
      <c r="D3470" s="187">
        <v>400</v>
      </c>
    </row>
    <row r="3471" ht="20" customHeight="1" spans="1:4">
      <c r="A3471" s="184">
        <v>3469</v>
      </c>
      <c r="B3471" s="192" t="s">
        <v>3347</v>
      </c>
      <c r="C3471" s="327" t="s">
        <v>3323</v>
      </c>
      <c r="D3471" s="187">
        <v>1200</v>
      </c>
    </row>
    <row r="3472" ht="20" customHeight="1" spans="1:4">
      <c r="A3472" s="184">
        <v>3470</v>
      </c>
      <c r="B3472" s="292" t="s">
        <v>3348</v>
      </c>
      <c r="C3472" s="330" t="s">
        <v>3323</v>
      </c>
      <c r="D3472" s="187">
        <v>400</v>
      </c>
    </row>
    <row r="3473" ht="20" customHeight="1" spans="1:4">
      <c r="A3473" s="184">
        <v>3471</v>
      </c>
      <c r="B3473" s="192" t="s">
        <v>3350</v>
      </c>
      <c r="C3473" s="330" t="s">
        <v>3323</v>
      </c>
      <c r="D3473" s="187">
        <v>400</v>
      </c>
    </row>
    <row r="3474" ht="20" customHeight="1" spans="1:4">
      <c r="A3474" s="184">
        <v>3472</v>
      </c>
      <c r="B3474" s="192" t="s">
        <v>3351</v>
      </c>
      <c r="C3474" s="330" t="s">
        <v>3323</v>
      </c>
      <c r="D3474" s="187">
        <v>400</v>
      </c>
    </row>
    <row r="3475" ht="20" customHeight="1" spans="1:4">
      <c r="A3475" s="184">
        <v>3473</v>
      </c>
      <c r="B3475" s="189" t="s">
        <v>3352</v>
      </c>
      <c r="C3475" s="189" t="s">
        <v>3323</v>
      </c>
      <c r="D3475" s="187">
        <v>400</v>
      </c>
    </row>
    <row r="3476" ht="20" customHeight="1" spans="1:4">
      <c r="A3476" s="184">
        <v>3474</v>
      </c>
      <c r="B3476" s="189" t="s">
        <v>3353</v>
      </c>
      <c r="C3476" s="189" t="s">
        <v>3323</v>
      </c>
      <c r="D3476" s="187">
        <v>400</v>
      </c>
    </row>
    <row r="3477" ht="20" customHeight="1" spans="1:4">
      <c r="A3477" s="184">
        <v>3475</v>
      </c>
      <c r="B3477" s="192" t="s">
        <v>3362</v>
      </c>
      <c r="C3477" s="328" t="s">
        <v>3323</v>
      </c>
      <c r="D3477" s="187">
        <v>400</v>
      </c>
    </row>
    <row r="3478" ht="20" customHeight="1" spans="1:4">
      <c r="A3478" s="184">
        <v>3476</v>
      </c>
      <c r="B3478" s="192" t="s">
        <v>3363</v>
      </c>
      <c r="C3478" s="331" t="s">
        <v>3323</v>
      </c>
      <c r="D3478" s="187">
        <v>800</v>
      </c>
    </row>
    <row r="3479" ht="20" customHeight="1" spans="1:4">
      <c r="A3479" s="184">
        <v>3477</v>
      </c>
      <c r="B3479" s="184" t="s">
        <v>3364</v>
      </c>
      <c r="C3479" s="331" t="s">
        <v>3323</v>
      </c>
      <c r="D3479" s="187">
        <v>800</v>
      </c>
    </row>
    <row r="3480" ht="20" customHeight="1" spans="1:4">
      <c r="A3480" s="184">
        <v>3478</v>
      </c>
      <c r="B3480" s="192" t="s">
        <v>313</v>
      </c>
      <c r="C3480" s="325" t="s">
        <v>3323</v>
      </c>
      <c r="D3480" s="187">
        <v>1200</v>
      </c>
    </row>
    <row r="3481" ht="20" customHeight="1" spans="1:4">
      <c r="A3481" s="184">
        <v>3479</v>
      </c>
      <c r="B3481" s="292" t="s">
        <v>3370</v>
      </c>
      <c r="C3481" s="326" t="s">
        <v>3323</v>
      </c>
      <c r="D3481" s="187">
        <v>800</v>
      </c>
    </row>
    <row r="3482" ht="20" customHeight="1" spans="1:4">
      <c r="A3482" s="184">
        <v>3480</v>
      </c>
      <c r="B3482" s="192" t="s">
        <v>3372</v>
      </c>
      <c r="C3482" s="326" t="s">
        <v>3323</v>
      </c>
      <c r="D3482" s="187">
        <v>400</v>
      </c>
    </row>
    <row r="3483" ht="20" customHeight="1" spans="1:4">
      <c r="A3483" s="184">
        <v>3481</v>
      </c>
      <c r="B3483" s="192" t="s">
        <v>3373</v>
      </c>
      <c r="C3483" s="326" t="s">
        <v>3323</v>
      </c>
      <c r="D3483" s="187">
        <v>800</v>
      </c>
    </row>
    <row r="3484" ht="20" customHeight="1" spans="1:4">
      <c r="A3484" s="184">
        <v>3482</v>
      </c>
      <c r="B3484" s="192" t="s">
        <v>3374</v>
      </c>
      <c r="C3484" s="326" t="s">
        <v>3323</v>
      </c>
      <c r="D3484" s="187">
        <v>400</v>
      </c>
    </row>
    <row r="3485" ht="20" customHeight="1" spans="1:4">
      <c r="A3485" s="184">
        <v>3483</v>
      </c>
      <c r="B3485" s="192" t="s">
        <v>3376</v>
      </c>
      <c r="C3485" s="326" t="s">
        <v>3323</v>
      </c>
      <c r="D3485" s="187">
        <v>800</v>
      </c>
    </row>
    <row r="3486" ht="20" customHeight="1" spans="1:4">
      <c r="A3486" s="184">
        <v>3484</v>
      </c>
      <c r="B3486" s="189" t="s">
        <v>3377</v>
      </c>
      <c r="C3486" s="189" t="s">
        <v>3323</v>
      </c>
      <c r="D3486" s="187">
        <v>400</v>
      </c>
    </row>
    <row r="3487" ht="20" customHeight="1" spans="1:4">
      <c r="A3487" s="184">
        <v>3485</v>
      </c>
      <c r="B3487" s="189" t="s">
        <v>3379</v>
      </c>
      <c r="C3487" s="189" t="s">
        <v>3323</v>
      </c>
      <c r="D3487" s="187">
        <v>400</v>
      </c>
    </row>
    <row r="3488" ht="20" customHeight="1" spans="1:4">
      <c r="A3488" s="184">
        <v>3486</v>
      </c>
      <c r="B3488" s="189" t="s">
        <v>3380</v>
      </c>
      <c r="C3488" s="189" t="s">
        <v>3323</v>
      </c>
      <c r="D3488" s="187">
        <v>1200</v>
      </c>
    </row>
    <row r="3489" ht="20" customHeight="1" spans="1:4">
      <c r="A3489" s="184">
        <v>3487</v>
      </c>
      <c r="B3489" s="189" t="s">
        <v>3386</v>
      </c>
      <c r="C3489" s="189" t="s">
        <v>3323</v>
      </c>
      <c r="D3489" s="187">
        <v>400</v>
      </c>
    </row>
    <row r="3490" ht="20" customHeight="1" spans="1:4">
      <c r="A3490" s="184">
        <v>3488</v>
      </c>
      <c r="B3490" s="224" t="s">
        <v>3388</v>
      </c>
      <c r="C3490" s="224" t="s">
        <v>3323</v>
      </c>
      <c r="D3490" s="187">
        <v>400</v>
      </c>
    </row>
    <row r="3491" ht="20" customHeight="1" spans="1:4">
      <c r="A3491" s="184">
        <v>3489</v>
      </c>
      <c r="B3491" s="224" t="s">
        <v>3391</v>
      </c>
      <c r="C3491" s="224" t="s">
        <v>3323</v>
      </c>
      <c r="D3491" s="187">
        <v>400</v>
      </c>
    </row>
    <row r="3492" ht="20" customHeight="1" spans="1:4">
      <c r="A3492" s="184">
        <v>3490</v>
      </c>
      <c r="B3492" s="224" t="s">
        <v>3392</v>
      </c>
      <c r="C3492" s="224" t="s">
        <v>3323</v>
      </c>
      <c r="D3492" s="187">
        <v>400</v>
      </c>
    </row>
    <row r="3493" ht="20" customHeight="1" spans="1:4">
      <c r="A3493" s="184">
        <v>3491</v>
      </c>
      <c r="B3493" s="224" t="s">
        <v>3399</v>
      </c>
      <c r="C3493" s="224" t="s">
        <v>3323</v>
      </c>
      <c r="D3493" s="187">
        <v>400</v>
      </c>
    </row>
    <row r="3494" ht="20" customHeight="1" spans="1:4">
      <c r="A3494" s="184">
        <v>3492</v>
      </c>
      <c r="B3494" s="224" t="s">
        <v>2230</v>
      </c>
      <c r="C3494" s="224" t="s">
        <v>3323</v>
      </c>
      <c r="D3494" s="187">
        <v>400</v>
      </c>
    </row>
    <row r="3495" ht="20" customHeight="1" spans="1:4">
      <c r="A3495" s="184">
        <v>3493</v>
      </c>
      <c r="B3495" s="224" t="s">
        <v>3401</v>
      </c>
      <c r="C3495" s="224" t="s">
        <v>3323</v>
      </c>
      <c r="D3495" s="187">
        <v>400</v>
      </c>
    </row>
    <row r="3496" ht="20" customHeight="1" spans="1:4">
      <c r="A3496" s="184">
        <v>3494</v>
      </c>
      <c r="B3496" s="224" t="s">
        <v>3403</v>
      </c>
      <c r="C3496" s="224" t="s">
        <v>3323</v>
      </c>
      <c r="D3496" s="187">
        <v>400</v>
      </c>
    </row>
    <row r="3497" ht="20" customHeight="1" spans="1:4">
      <c r="A3497" s="184">
        <v>3495</v>
      </c>
      <c r="B3497" s="224" t="s">
        <v>3404</v>
      </c>
      <c r="C3497" s="224" t="s">
        <v>3323</v>
      </c>
      <c r="D3497" s="187">
        <v>400</v>
      </c>
    </row>
    <row r="3498" ht="20" customHeight="1" spans="1:4">
      <c r="A3498" s="184">
        <v>3496</v>
      </c>
      <c r="B3498" s="224" t="s">
        <v>3407</v>
      </c>
      <c r="C3498" s="224" t="s">
        <v>3323</v>
      </c>
      <c r="D3498" s="187">
        <v>400</v>
      </c>
    </row>
    <row r="3499" ht="20" customHeight="1" spans="1:4">
      <c r="A3499" s="184">
        <v>3497</v>
      </c>
      <c r="B3499" s="224" t="s">
        <v>3408</v>
      </c>
      <c r="C3499" s="224" t="s">
        <v>3323</v>
      </c>
      <c r="D3499" s="187">
        <v>400</v>
      </c>
    </row>
    <row r="3500" ht="20" customHeight="1" spans="1:4">
      <c r="A3500" s="184">
        <v>3498</v>
      </c>
      <c r="B3500" s="224" t="s">
        <v>3409</v>
      </c>
      <c r="C3500" s="224" t="s">
        <v>3323</v>
      </c>
      <c r="D3500" s="187">
        <v>400</v>
      </c>
    </row>
    <row r="3501" ht="20" customHeight="1" spans="1:4">
      <c r="A3501" s="184">
        <v>3499</v>
      </c>
      <c r="B3501" s="224" t="s">
        <v>3411</v>
      </c>
      <c r="C3501" s="224" t="s">
        <v>3323</v>
      </c>
      <c r="D3501" s="187">
        <v>800</v>
      </c>
    </row>
    <row r="3502" ht="20" customHeight="1" spans="1:4">
      <c r="A3502" s="184">
        <v>3500</v>
      </c>
      <c r="B3502" s="224" t="s">
        <v>3414</v>
      </c>
      <c r="C3502" s="224" t="s">
        <v>3323</v>
      </c>
      <c r="D3502" s="187">
        <v>400</v>
      </c>
    </row>
    <row r="3503" ht="20" customHeight="1" spans="1:4">
      <c r="A3503" s="184">
        <v>3501</v>
      </c>
      <c r="B3503" s="224" t="s">
        <v>3417</v>
      </c>
      <c r="C3503" s="224" t="s">
        <v>3323</v>
      </c>
      <c r="D3503" s="187">
        <v>400</v>
      </c>
    </row>
    <row r="3504" ht="20" customHeight="1" spans="1:4">
      <c r="A3504" s="184">
        <v>3502</v>
      </c>
      <c r="B3504" s="224" t="s">
        <v>3419</v>
      </c>
      <c r="C3504" s="224" t="s">
        <v>3323</v>
      </c>
      <c r="D3504" s="187">
        <v>400</v>
      </c>
    </row>
    <row r="3505" ht="20" customHeight="1" spans="1:4">
      <c r="A3505" s="184">
        <v>3503</v>
      </c>
      <c r="B3505" s="224" t="s">
        <v>3420</v>
      </c>
      <c r="C3505" s="224" t="s">
        <v>3323</v>
      </c>
      <c r="D3505" s="187">
        <v>400</v>
      </c>
    </row>
    <row r="3506" ht="20" customHeight="1" spans="1:4">
      <c r="A3506" s="184">
        <v>3504</v>
      </c>
      <c r="B3506" s="224" t="s">
        <v>3421</v>
      </c>
      <c r="C3506" s="224" t="s">
        <v>3323</v>
      </c>
      <c r="D3506" s="187">
        <v>400</v>
      </c>
    </row>
    <row r="3507" ht="20" customHeight="1" spans="1:4">
      <c r="A3507" s="184">
        <v>3505</v>
      </c>
      <c r="B3507" s="224" t="s">
        <v>3422</v>
      </c>
      <c r="C3507" s="224" t="s">
        <v>3323</v>
      </c>
      <c r="D3507" s="187">
        <v>400</v>
      </c>
    </row>
    <row r="3508" ht="20" customHeight="1" spans="1:4">
      <c r="A3508" s="184">
        <v>3506</v>
      </c>
      <c r="B3508" s="224" t="s">
        <v>3425</v>
      </c>
      <c r="C3508" s="224" t="s">
        <v>3323</v>
      </c>
      <c r="D3508" s="187">
        <v>400</v>
      </c>
    </row>
    <row r="3509" ht="20" customHeight="1" spans="1:4">
      <c r="A3509" s="184">
        <v>3507</v>
      </c>
      <c r="B3509" s="224" t="s">
        <v>3426</v>
      </c>
      <c r="C3509" s="224" t="s">
        <v>3323</v>
      </c>
      <c r="D3509" s="187">
        <v>400</v>
      </c>
    </row>
    <row r="3510" ht="20" customHeight="1" spans="1:4">
      <c r="A3510" s="184">
        <v>3508</v>
      </c>
      <c r="B3510" s="224" t="s">
        <v>3428</v>
      </c>
      <c r="C3510" s="224" t="s">
        <v>3323</v>
      </c>
      <c r="D3510" s="187">
        <v>400</v>
      </c>
    </row>
    <row r="3511" ht="20" customHeight="1" spans="1:4">
      <c r="A3511" s="184">
        <v>3509</v>
      </c>
      <c r="B3511" s="224" t="s">
        <v>3430</v>
      </c>
      <c r="C3511" s="224" t="s">
        <v>3323</v>
      </c>
      <c r="D3511" s="187">
        <v>400</v>
      </c>
    </row>
    <row r="3512" ht="20" customHeight="1" spans="1:4">
      <c r="A3512" s="184">
        <v>3510</v>
      </c>
      <c r="B3512" s="224" t="s">
        <v>649</v>
      </c>
      <c r="C3512" s="224" t="s">
        <v>3323</v>
      </c>
      <c r="D3512" s="187">
        <v>400</v>
      </c>
    </row>
    <row r="3513" ht="20" customHeight="1" spans="1:4">
      <c r="A3513" s="184">
        <v>3511</v>
      </c>
      <c r="B3513" s="224" t="s">
        <v>3431</v>
      </c>
      <c r="C3513" s="224" t="s">
        <v>3323</v>
      </c>
      <c r="D3513" s="187">
        <v>400</v>
      </c>
    </row>
    <row r="3514" ht="20" customHeight="1" spans="1:4">
      <c r="A3514" s="184">
        <v>3512</v>
      </c>
      <c r="B3514" s="224" t="s">
        <v>1830</v>
      </c>
      <c r="C3514" s="224" t="s">
        <v>3323</v>
      </c>
      <c r="D3514" s="187">
        <v>400</v>
      </c>
    </row>
    <row r="3515" ht="20" customHeight="1" spans="1:4">
      <c r="A3515" s="184">
        <v>3513</v>
      </c>
      <c r="B3515" s="224" t="s">
        <v>3434</v>
      </c>
      <c r="C3515" s="224" t="s">
        <v>3323</v>
      </c>
      <c r="D3515" s="187">
        <v>400</v>
      </c>
    </row>
    <row r="3516" ht="20" customHeight="1" spans="1:4">
      <c r="A3516" s="184">
        <v>3514</v>
      </c>
      <c r="B3516" s="224" t="s">
        <v>3435</v>
      </c>
      <c r="C3516" s="224" t="s">
        <v>3323</v>
      </c>
      <c r="D3516" s="187">
        <v>400</v>
      </c>
    </row>
    <row r="3517" ht="20" customHeight="1" spans="1:4">
      <c r="A3517" s="184">
        <v>3515</v>
      </c>
      <c r="B3517" s="224" t="s">
        <v>3436</v>
      </c>
      <c r="C3517" s="224" t="s">
        <v>3323</v>
      </c>
      <c r="D3517" s="187">
        <v>400</v>
      </c>
    </row>
    <row r="3518" ht="20" customHeight="1" spans="1:4">
      <c r="A3518" s="184">
        <v>3516</v>
      </c>
      <c r="B3518" s="224" t="s">
        <v>3438</v>
      </c>
      <c r="C3518" s="224" t="s">
        <v>3323</v>
      </c>
      <c r="D3518" s="187">
        <v>400</v>
      </c>
    </row>
    <row r="3519" ht="20" customHeight="1" spans="1:4">
      <c r="A3519" s="184">
        <v>3517</v>
      </c>
      <c r="B3519" s="224" t="s">
        <v>3439</v>
      </c>
      <c r="C3519" s="224" t="s">
        <v>3323</v>
      </c>
      <c r="D3519" s="187">
        <v>400</v>
      </c>
    </row>
    <row r="3520" ht="20" customHeight="1" spans="1:4">
      <c r="A3520" s="184">
        <v>3518</v>
      </c>
      <c r="B3520" s="224" t="s">
        <v>762</v>
      </c>
      <c r="C3520" s="224" t="s">
        <v>3323</v>
      </c>
      <c r="D3520" s="187">
        <v>400</v>
      </c>
    </row>
    <row r="3521" ht="20" customHeight="1" spans="1:4">
      <c r="A3521" s="184">
        <v>3519</v>
      </c>
      <c r="B3521" s="224" t="s">
        <v>3441</v>
      </c>
      <c r="C3521" s="224" t="s">
        <v>3323</v>
      </c>
      <c r="D3521" s="187">
        <v>400</v>
      </c>
    </row>
    <row r="3522" ht="20" customHeight="1" spans="1:4">
      <c r="A3522" s="184">
        <v>3520</v>
      </c>
      <c r="B3522" s="224" t="s">
        <v>3442</v>
      </c>
      <c r="C3522" s="224" t="s">
        <v>3323</v>
      </c>
      <c r="D3522" s="187">
        <v>400</v>
      </c>
    </row>
    <row r="3523" ht="20" customHeight="1" spans="1:4">
      <c r="A3523" s="184">
        <v>3521</v>
      </c>
      <c r="B3523" s="224" t="s">
        <v>3443</v>
      </c>
      <c r="C3523" s="224" t="s">
        <v>3323</v>
      </c>
      <c r="D3523" s="187">
        <v>400</v>
      </c>
    </row>
    <row r="3524" ht="20" customHeight="1" spans="1:4">
      <c r="A3524" s="184">
        <v>3522</v>
      </c>
      <c r="B3524" s="224" t="s">
        <v>3444</v>
      </c>
      <c r="C3524" s="224" t="s">
        <v>3323</v>
      </c>
      <c r="D3524" s="187">
        <v>400</v>
      </c>
    </row>
    <row r="3525" ht="20" customHeight="1" spans="1:4">
      <c r="A3525" s="184">
        <v>3523</v>
      </c>
      <c r="B3525" s="224" t="s">
        <v>3446</v>
      </c>
      <c r="C3525" s="224" t="s">
        <v>3323</v>
      </c>
      <c r="D3525" s="187">
        <v>400</v>
      </c>
    </row>
    <row r="3526" ht="20" customHeight="1" spans="1:4">
      <c r="A3526" s="184">
        <v>3524</v>
      </c>
      <c r="B3526" s="224" t="s">
        <v>3448</v>
      </c>
      <c r="C3526" s="224" t="s">
        <v>3323</v>
      </c>
      <c r="D3526" s="187">
        <v>400</v>
      </c>
    </row>
    <row r="3527" ht="20" customHeight="1" spans="1:4">
      <c r="A3527" s="184">
        <v>3525</v>
      </c>
      <c r="B3527" s="224" t="s">
        <v>3449</v>
      </c>
      <c r="C3527" s="224" t="s">
        <v>3323</v>
      </c>
      <c r="D3527" s="187">
        <v>400</v>
      </c>
    </row>
    <row r="3528" ht="20" customHeight="1" spans="1:4">
      <c r="A3528" s="184">
        <v>3526</v>
      </c>
      <c r="B3528" s="224" t="s">
        <v>3450</v>
      </c>
      <c r="C3528" s="224" t="s">
        <v>3323</v>
      </c>
      <c r="D3528" s="187">
        <v>1200</v>
      </c>
    </row>
    <row r="3529" ht="20" customHeight="1" spans="1:4">
      <c r="A3529" s="184">
        <v>3527</v>
      </c>
      <c r="B3529" s="224" t="s">
        <v>3453</v>
      </c>
      <c r="C3529" s="224" t="s">
        <v>3323</v>
      </c>
      <c r="D3529" s="187">
        <v>800</v>
      </c>
    </row>
    <row r="3530" ht="20" customHeight="1" spans="1:4">
      <c r="A3530" s="184">
        <v>3528</v>
      </c>
      <c r="B3530" s="236" t="s">
        <v>3455</v>
      </c>
      <c r="C3530" s="224" t="s">
        <v>3323</v>
      </c>
      <c r="D3530" s="187">
        <v>400</v>
      </c>
    </row>
    <row r="3531" ht="20" customHeight="1" spans="1:4">
      <c r="A3531" s="184">
        <v>3529</v>
      </c>
      <c r="B3531" s="192" t="s">
        <v>3456</v>
      </c>
      <c r="C3531" s="328" t="s">
        <v>3323</v>
      </c>
      <c r="D3531" s="187">
        <v>800</v>
      </c>
    </row>
    <row r="3532" ht="20" customHeight="1" spans="1:4">
      <c r="A3532" s="184">
        <v>3530</v>
      </c>
      <c r="B3532" s="189" t="s">
        <v>3458</v>
      </c>
      <c r="C3532" s="189" t="s">
        <v>3323</v>
      </c>
      <c r="D3532" s="187">
        <v>400</v>
      </c>
    </row>
    <row r="3533" ht="20" customHeight="1" spans="1:4">
      <c r="A3533" s="184">
        <v>3531</v>
      </c>
      <c r="B3533" s="189" t="s">
        <v>3459</v>
      </c>
      <c r="C3533" s="189" t="s">
        <v>3323</v>
      </c>
      <c r="D3533" s="187">
        <v>800</v>
      </c>
    </row>
    <row r="3534" ht="20" customHeight="1" spans="1:4">
      <c r="A3534" s="184">
        <v>3532</v>
      </c>
      <c r="B3534" s="185" t="s">
        <v>3461</v>
      </c>
      <c r="C3534" s="330" t="s">
        <v>3323</v>
      </c>
      <c r="D3534" s="187">
        <v>800</v>
      </c>
    </row>
    <row r="3535" ht="20" customHeight="1" spans="1:4">
      <c r="A3535" s="184">
        <v>3533</v>
      </c>
      <c r="B3535" s="192" t="s">
        <v>3462</v>
      </c>
      <c r="C3535" s="330" t="s">
        <v>3323</v>
      </c>
      <c r="D3535" s="187">
        <v>400</v>
      </c>
    </row>
    <row r="3536" ht="20" customHeight="1" spans="1:4">
      <c r="A3536" s="184">
        <v>3534</v>
      </c>
      <c r="B3536" s="189" t="s">
        <v>3471</v>
      </c>
      <c r="C3536" s="223" t="s">
        <v>3323</v>
      </c>
      <c r="D3536" s="187">
        <v>400</v>
      </c>
    </row>
    <row r="3537" ht="20" customHeight="1" spans="1:4">
      <c r="A3537" s="184">
        <v>3535</v>
      </c>
      <c r="B3537" s="189" t="s">
        <v>3474</v>
      </c>
      <c r="C3537" s="189" t="s">
        <v>3323</v>
      </c>
      <c r="D3537" s="187">
        <v>800</v>
      </c>
    </row>
    <row r="3538" ht="20" customHeight="1" spans="1:4">
      <c r="A3538" s="184">
        <v>3536</v>
      </c>
      <c r="B3538" s="184" t="s">
        <v>3475</v>
      </c>
      <c r="C3538" s="293" t="s">
        <v>3323</v>
      </c>
      <c r="D3538" s="187">
        <v>1200</v>
      </c>
    </row>
    <row r="3539" ht="20" customHeight="1" spans="1:4">
      <c r="A3539" s="184">
        <v>3537</v>
      </c>
      <c r="B3539" s="227" t="s">
        <v>3480</v>
      </c>
      <c r="C3539" s="227" t="s">
        <v>3323</v>
      </c>
      <c r="D3539" s="187">
        <v>400</v>
      </c>
    </row>
    <row r="3540" ht="20" customHeight="1" spans="1:4">
      <c r="A3540" s="184">
        <v>3538</v>
      </c>
      <c r="B3540" s="227" t="s">
        <v>3481</v>
      </c>
      <c r="C3540" s="227" t="s">
        <v>3323</v>
      </c>
      <c r="D3540" s="187">
        <v>400</v>
      </c>
    </row>
    <row r="3541" ht="20" customHeight="1" spans="1:4">
      <c r="A3541" s="184">
        <v>3539</v>
      </c>
      <c r="B3541" s="227" t="s">
        <v>3483</v>
      </c>
      <c r="C3541" s="227" t="s">
        <v>3323</v>
      </c>
      <c r="D3541" s="187">
        <v>800</v>
      </c>
    </row>
    <row r="3542" ht="20" customHeight="1" spans="1:4">
      <c r="A3542" s="184">
        <v>3540</v>
      </c>
      <c r="B3542" s="227" t="s">
        <v>2663</v>
      </c>
      <c r="C3542" s="227" t="s">
        <v>3323</v>
      </c>
      <c r="D3542" s="187">
        <v>400</v>
      </c>
    </row>
    <row r="3543" ht="20" customHeight="1" spans="1:4">
      <c r="A3543" s="184">
        <v>3541</v>
      </c>
      <c r="B3543" s="227" t="s">
        <v>3484</v>
      </c>
      <c r="C3543" s="227" t="s">
        <v>3323</v>
      </c>
      <c r="D3543" s="187">
        <v>400</v>
      </c>
    </row>
    <row r="3544" ht="20" customHeight="1" spans="1:4">
      <c r="A3544" s="184">
        <v>3542</v>
      </c>
      <c r="B3544" s="332" t="s">
        <v>3340</v>
      </c>
      <c r="C3544" s="329" t="s">
        <v>3323</v>
      </c>
      <c r="D3544" s="187">
        <v>994</v>
      </c>
    </row>
    <row r="3545" ht="20" customHeight="1" spans="1:4">
      <c r="A3545" s="184">
        <v>3543</v>
      </c>
      <c r="B3545" s="192" t="s">
        <v>3343</v>
      </c>
      <c r="C3545" s="293" t="s">
        <v>3323</v>
      </c>
      <c r="D3545" s="187">
        <v>497</v>
      </c>
    </row>
    <row r="3546" ht="20" customHeight="1" spans="1:4">
      <c r="A3546" s="184">
        <v>3544</v>
      </c>
      <c r="B3546" s="192" t="s">
        <v>3349</v>
      </c>
      <c r="C3546" s="330" t="s">
        <v>3323</v>
      </c>
      <c r="D3546" s="187">
        <v>497</v>
      </c>
    </row>
    <row r="3547" ht="20" customHeight="1" spans="1:4">
      <c r="A3547" s="184">
        <v>3545</v>
      </c>
      <c r="B3547" s="192" t="s">
        <v>3354</v>
      </c>
      <c r="C3547" s="330" t="s">
        <v>3323</v>
      </c>
      <c r="D3547" s="187">
        <v>497</v>
      </c>
    </row>
    <row r="3548" ht="20" customHeight="1" spans="1:4">
      <c r="A3548" s="184">
        <v>3546</v>
      </c>
      <c r="B3548" s="184" t="s">
        <v>3356</v>
      </c>
      <c r="C3548" s="324" t="s">
        <v>3323</v>
      </c>
      <c r="D3548" s="187">
        <v>497</v>
      </c>
    </row>
    <row r="3549" ht="20" customHeight="1" spans="1:4">
      <c r="A3549" s="184">
        <v>3547</v>
      </c>
      <c r="B3549" s="184" t="s">
        <v>3357</v>
      </c>
      <c r="C3549" s="324" t="s">
        <v>3323</v>
      </c>
      <c r="D3549" s="187">
        <v>497</v>
      </c>
    </row>
    <row r="3550" ht="20" customHeight="1" spans="1:4">
      <c r="A3550" s="184">
        <v>3548</v>
      </c>
      <c r="B3550" s="333" t="s">
        <v>3358</v>
      </c>
      <c r="C3550" s="324" t="s">
        <v>3323</v>
      </c>
      <c r="D3550" s="187">
        <v>497</v>
      </c>
    </row>
    <row r="3551" ht="20" customHeight="1" spans="1:4">
      <c r="A3551" s="184">
        <v>3549</v>
      </c>
      <c r="B3551" s="333" t="s">
        <v>3366</v>
      </c>
      <c r="C3551" s="325" t="s">
        <v>3323</v>
      </c>
      <c r="D3551" s="187">
        <v>994</v>
      </c>
    </row>
    <row r="3552" ht="20" customHeight="1" spans="1:4">
      <c r="A3552" s="184">
        <v>3550</v>
      </c>
      <c r="B3552" s="184" t="s">
        <v>3367</v>
      </c>
      <c r="C3552" s="325" t="s">
        <v>3323</v>
      </c>
      <c r="D3552" s="187">
        <v>497</v>
      </c>
    </row>
    <row r="3553" ht="20" customHeight="1" spans="1:4">
      <c r="A3553" s="184">
        <v>3551</v>
      </c>
      <c r="B3553" s="292" t="s">
        <v>3369</v>
      </c>
      <c r="C3553" s="326" t="s">
        <v>3323</v>
      </c>
      <c r="D3553" s="187">
        <v>497</v>
      </c>
    </row>
    <row r="3554" ht="20" customHeight="1" spans="1:4">
      <c r="A3554" s="184">
        <v>3552</v>
      </c>
      <c r="B3554" s="192" t="s">
        <v>3371</v>
      </c>
      <c r="C3554" s="326" t="s">
        <v>3323</v>
      </c>
      <c r="D3554" s="187">
        <v>497</v>
      </c>
    </row>
    <row r="3555" ht="20" customHeight="1" spans="1:4">
      <c r="A3555" s="184">
        <v>3553</v>
      </c>
      <c r="B3555" s="192" t="s">
        <v>3381</v>
      </c>
      <c r="C3555" s="331" t="s">
        <v>3323</v>
      </c>
      <c r="D3555" s="187">
        <v>497</v>
      </c>
    </row>
    <row r="3556" ht="20" customHeight="1" spans="1:4">
      <c r="A3556" s="184">
        <v>3554</v>
      </c>
      <c r="B3556" s="292" t="s">
        <v>3454</v>
      </c>
      <c r="C3556" s="328" t="s">
        <v>3323</v>
      </c>
      <c r="D3556" s="187">
        <v>497</v>
      </c>
    </row>
    <row r="3557" ht="20" customHeight="1" spans="1:4">
      <c r="A3557" s="184">
        <v>3555</v>
      </c>
      <c r="B3557" s="192" t="s">
        <v>3465</v>
      </c>
      <c r="C3557" s="293" t="s">
        <v>3323</v>
      </c>
      <c r="D3557" s="187">
        <v>497</v>
      </c>
    </row>
    <row r="3558" ht="20" customHeight="1" spans="1:4">
      <c r="A3558" s="184">
        <v>3556</v>
      </c>
      <c r="B3558" s="227" t="s">
        <v>3487</v>
      </c>
      <c r="C3558" s="189" t="s">
        <v>3488</v>
      </c>
      <c r="D3558" s="187">
        <v>350</v>
      </c>
    </row>
    <row r="3559" ht="20" customHeight="1" spans="1:4">
      <c r="A3559" s="184">
        <v>3557</v>
      </c>
      <c r="B3559" s="334" t="s">
        <v>3489</v>
      </c>
      <c r="C3559" s="189" t="s">
        <v>3488</v>
      </c>
      <c r="D3559" s="187">
        <v>350</v>
      </c>
    </row>
    <row r="3560" ht="20" customHeight="1" spans="1:4">
      <c r="A3560" s="184">
        <v>3558</v>
      </c>
      <c r="B3560" s="335" t="s">
        <v>3490</v>
      </c>
      <c r="C3560" s="189" t="s">
        <v>3488</v>
      </c>
      <c r="D3560" s="187">
        <v>700</v>
      </c>
    </row>
    <row r="3561" ht="20" customHeight="1" spans="1:4">
      <c r="A3561" s="184">
        <v>3559</v>
      </c>
      <c r="B3561" s="189" t="s">
        <v>3492</v>
      </c>
      <c r="C3561" s="189" t="s">
        <v>3488</v>
      </c>
      <c r="D3561" s="187">
        <v>350</v>
      </c>
    </row>
    <row r="3562" ht="20" customHeight="1" spans="1:4">
      <c r="A3562" s="184">
        <v>3560</v>
      </c>
      <c r="B3562" s="192" t="s">
        <v>725</v>
      </c>
      <c r="C3562" s="189" t="s">
        <v>3488</v>
      </c>
      <c r="D3562" s="187">
        <v>350</v>
      </c>
    </row>
    <row r="3563" ht="20" customHeight="1" spans="1:4">
      <c r="A3563" s="184">
        <v>3561</v>
      </c>
      <c r="B3563" s="192" t="s">
        <v>3494</v>
      </c>
      <c r="C3563" s="189" t="s">
        <v>3488</v>
      </c>
      <c r="D3563" s="187">
        <v>350</v>
      </c>
    </row>
    <row r="3564" ht="20" customHeight="1" spans="1:4">
      <c r="A3564" s="184">
        <v>3562</v>
      </c>
      <c r="B3564" s="192" t="s">
        <v>3497</v>
      </c>
      <c r="C3564" s="189" t="s">
        <v>3488</v>
      </c>
      <c r="D3564" s="187">
        <v>350</v>
      </c>
    </row>
    <row r="3565" ht="20" customHeight="1" spans="1:4">
      <c r="A3565" s="184">
        <v>3563</v>
      </c>
      <c r="B3565" s="192" t="s">
        <v>3498</v>
      </c>
      <c r="C3565" s="189" t="s">
        <v>3488</v>
      </c>
      <c r="D3565" s="187">
        <v>350</v>
      </c>
    </row>
    <row r="3566" ht="20" customHeight="1" spans="1:4">
      <c r="A3566" s="184">
        <v>3564</v>
      </c>
      <c r="B3566" s="192" t="s">
        <v>3509</v>
      </c>
      <c r="C3566" s="189" t="s">
        <v>3488</v>
      </c>
      <c r="D3566" s="187">
        <v>700</v>
      </c>
    </row>
    <row r="3567" ht="20" customHeight="1" spans="1:4">
      <c r="A3567" s="184">
        <v>3565</v>
      </c>
      <c r="B3567" s="189" t="s">
        <v>3516</v>
      </c>
      <c r="C3567" s="189" t="s">
        <v>3488</v>
      </c>
      <c r="D3567" s="187">
        <v>1050</v>
      </c>
    </row>
    <row r="3568" ht="20" customHeight="1" spans="1:4">
      <c r="A3568" s="184">
        <v>3566</v>
      </c>
      <c r="B3568" s="192" t="s">
        <v>3518</v>
      </c>
      <c r="C3568" s="189" t="s">
        <v>3488</v>
      </c>
      <c r="D3568" s="187">
        <v>700</v>
      </c>
    </row>
    <row r="3569" ht="20" customHeight="1" spans="1:4">
      <c r="A3569" s="184">
        <v>3567</v>
      </c>
      <c r="B3569" s="189" t="s">
        <v>3519</v>
      </c>
      <c r="C3569" s="189" t="s">
        <v>3488</v>
      </c>
      <c r="D3569" s="187">
        <v>700</v>
      </c>
    </row>
    <row r="3570" ht="20" customHeight="1" spans="1:4">
      <c r="A3570" s="184">
        <v>3568</v>
      </c>
      <c r="B3570" s="189" t="s">
        <v>3521</v>
      </c>
      <c r="C3570" s="189" t="s">
        <v>3488</v>
      </c>
      <c r="D3570" s="187">
        <v>350</v>
      </c>
    </row>
    <row r="3571" ht="20" customHeight="1" spans="1:4">
      <c r="A3571" s="184">
        <v>3569</v>
      </c>
      <c r="B3571" s="189" t="s">
        <v>3523</v>
      </c>
      <c r="C3571" s="189" t="s">
        <v>3488</v>
      </c>
      <c r="D3571" s="187">
        <v>350</v>
      </c>
    </row>
    <row r="3572" ht="20" customHeight="1" spans="1:4">
      <c r="A3572" s="184">
        <v>3570</v>
      </c>
      <c r="B3572" s="189" t="s">
        <v>3524</v>
      </c>
      <c r="C3572" s="189" t="s">
        <v>3488</v>
      </c>
      <c r="D3572" s="187">
        <v>350</v>
      </c>
    </row>
    <row r="3573" ht="20" customHeight="1" spans="1:4">
      <c r="A3573" s="184">
        <v>3571</v>
      </c>
      <c r="B3573" s="189" t="s">
        <v>3527</v>
      </c>
      <c r="C3573" s="189" t="s">
        <v>3488</v>
      </c>
      <c r="D3573" s="187">
        <v>350</v>
      </c>
    </row>
    <row r="3574" ht="20" customHeight="1" spans="1:4">
      <c r="A3574" s="184">
        <v>3572</v>
      </c>
      <c r="B3574" s="224" t="s">
        <v>3531</v>
      </c>
      <c r="C3574" s="224" t="s">
        <v>3488</v>
      </c>
      <c r="D3574" s="187">
        <v>350</v>
      </c>
    </row>
    <row r="3575" ht="20" customHeight="1" spans="1:4">
      <c r="A3575" s="184">
        <v>3573</v>
      </c>
      <c r="B3575" s="224" t="s">
        <v>3532</v>
      </c>
      <c r="C3575" s="224" t="s">
        <v>3488</v>
      </c>
      <c r="D3575" s="187">
        <v>350</v>
      </c>
    </row>
    <row r="3576" ht="20" customHeight="1" spans="1:4">
      <c r="A3576" s="184">
        <v>3574</v>
      </c>
      <c r="B3576" s="224" t="s">
        <v>3534</v>
      </c>
      <c r="C3576" s="224" t="s">
        <v>3488</v>
      </c>
      <c r="D3576" s="187">
        <v>350</v>
      </c>
    </row>
    <row r="3577" ht="20" customHeight="1" spans="1:4">
      <c r="A3577" s="184">
        <v>3575</v>
      </c>
      <c r="B3577" s="224" t="s">
        <v>3538</v>
      </c>
      <c r="C3577" s="224" t="s">
        <v>3488</v>
      </c>
      <c r="D3577" s="187">
        <v>350</v>
      </c>
    </row>
    <row r="3578" ht="20" customHeight="1" spans="1:4">
      <c r="A3578" s="184">
        <v>3576</v>
      </c>
      <c r="B3578" s="224" t="s">
        <v>3540</v>
      </c>
      <c r="C3578" s="224" t="s">
        <v>3488</v>
      </c>
      <c r="D3578" s="187">
        <v>350</v>
      </c>
    </row>
    <row r="3579" ht="20" customHeight="1" spans="1:4">
      <c r="A3579" s="184">
        <v>3577</v>
      </c>
      <c r="B3579" s="189" t="s">
        <v>3541</v>
      </c>
      <c r="C3579" s="189" t="s">
        <v>3488</v>
      </c>
      <c r="D3579" s="187">
        <v>700</v>
      </c>
    </row>
    <row r="3580" ht="20" customHeight="1" spans="1:4">
      <c r="A3580" s="184">
        <v>3578</v>
      </c>
      <c r="B3580" s="226" t="s">
        <v>3543</v>
      </c>
      <c r="C3580" s="226" t="s">
        <v>3488</v>
      </c>
      <c r="D3580" s="187">
        <v>350</v>
      </c>
    </row>
    <row r="3581" ht="20" customHeight="1" spans="1:4">
      <c r="A3581" s="184">
        <v>3579</v>
      </c>
      <c r="B3581" s="249" t="s">
        <v>3546</v>
      </c>
      <c r="C3581" s="298" t="s">
        <v>3488</v>
      </c>
      <c r="D3581" s="187">
        <v>350</v>
      </c>
    </row>
    <row r="3582" ht="20" customHeight="1" spans="1:4">
      <c r="A3582" s="184">
        <v>3580</v>
      </c>
      <c r="B3582" s="249" t="s">
        <v>3547</v>
      </c>
      <c r="C3582" s="298" t="s">
        <v>3488</v>
      </c>
      <c r="D3582" s="187">
        <v>350</v>
      </c>
    </row>
    <row r="3583" ht="20" customHeight="1" spans="1:4">
      <c r="A3583" s="184">
        <v>3581</v>
      </c>
      <c r="B3583" s="249" t="s">
        <v>3550</v>
      </c>
      <c r="C3583" s="298" t="s">
        <v>3488</v>
      </c>
      <c r="D3583" s="187">
        <v>700</v>
      </c>
    </row>
    <row r="3584" ht="20" customHeight="1" spans="1:4">
      <c r="A3584" s="184">
        <v>3582</v>
      </c>
      <c r="B3584" s="249" t="s">
        <v>3551</v>
      </c>
      <c r="C3584" s="298" t="s">
        <v>3488</v>
      </c>
      <c r="D3584" s="187">
        <v>350</v>
      </c>
    </row>
    <row r="3585" ht="20" customHeight="1" spans="1:4">
      <c r="A3585" s="184">
        <v>3583</v>
      </c>
      <c r="B3585" s="227" t="s">
        <v>3555</v>
      </c>
      <c r="C3585" s="227" t="s">
        <v>3488</v>
      </c>
      <c r="D3585" s="187">
        <v>350</v>
      </c>
    </row>
    <row r="3586" ht="20" customHeight="1" spans="1:4">
      <c r="A3586" s="184">
        <v>3584</v>
      </c>
      <c r="B3586" s="192" t="s">
        <v>3995</v>
      </c>
      <c r="C3586" s="189" t="s">
        <v>3488</v>
      </c>
      <c r="D3586" s="187">
        <v>350</v>
      </c>
    </row>
    <row r="3587" ht="20" customHeight="1" spans="1:4">
      <c r="A3587" s="184">
        <v>3585</v>
      </c>
      <c r="B3587" s="192" t="s">
        <v>4090</v>
      </c>
      <c r="C3587" s="189" t="s">
        <v>3488</v>
      </c>
      <c r="D3587" s="187">
        <v>350</v>
      </c>
    </row>
    <row r="3588" ht="20" customHeight="1" spans="1:4">
      <c r="A3588" s="184">
        <v>3586</v>
      </c>
      <c r="B3588" s="192" t="s">
        <v>3493</v>
      </c>
      <c r="C3588" s="189" t="s">
        <v>3488</v>
      </c>
      <c r="D3588" s="187">
        <v>400</v>
      </c>
    </row>
    <row r="3589" ht="20" customHeight="1" spans="1:4">
      <c r="A3589" s="184">
        <v>3587</v>
      </c>
      <c r="B3589" s="189" t="s">
        <v>3495</v>
      </c>
      <c r="C3589" s="189" t="s">
        <v>3488</v>
      </c>
      <c r="D3589" s="187">
        <v>800</v>
      </c>
    </row>
    <row r="3590" ht="20" customHeight="1" spans="1:4">
      <c r="A3590" s="184">
        <v>3588</v>
      </c>
      <c r="B3590" s="189" t="s">
        <v>3496</v>
      </c>
      <c r="C3590" s="189" t="s">
        <v>3488</v>
      </c>
      <c r="D3590" s="187">
        <v>400</v>
      </c>
    </row>
    <row r="3591" ht="20" customHeight="1" spans="1:4">
      <c r="A3591" s="184">
        <v>3589</v>
      </c>
      <c r="B3591" s="192" t="s">
        <v>3500</v>
      </c>
      <c r="C3591" s="189" t="s">
        <v>3488</v>
      </c>
      <c r="D3591" s="187">
        <v>1200</v>
      </c>
    </row>
    <row r="3592" ht="20" customHeight="1" spans="1:4">
      <c r="A3592" s="184">
        <v>3590</v>
      </c>
      <c r="B3592" s="184" t="s">
        <v>3502</v>
      </c>
      <c r="C3592" s="189" t="s">
        <v>3488</v>
      </c>
      <c r="D3592" s="187">
        <v>400</v>
      </c>
    </row>
    <row r="3593" ht="20" customHeight="1" spans="1:4">
      <c r="A3593" s="184">
        <v>3591</v>
      </c>
      <c r="B3593" s="192" t="s">
        <v>3503</v>
      </c>
      <c r="C3593" s="189" t="s">
        <v>3488</v>
      </c>
      <c r="D3593" s="187">
        <v>400</v>
      </c>
    </row>
    <row r="3594" ht="20" customHeight="1" spans="1:4">
      <c r="A3594" s="184">
        <v>3592</v>
      </c>
      <c r="B3594" s="192" t="s">
        <v>3505</v>
      </c>
      <c r="C3594" s="189" t="s">
        <v>3488</v>
      </c>
      <c r="D3594" s="187">
        <v>800</v>
      </c>
    </row>
    <row r="3595" ht="20" customHeight="1" spans="1:4">
      <c r="A3595" s="184">
        <v>3593</v>
      </c>
      <c r="B3595" s="192" t="s">
        <v>3512</v>
      </c>
      <c r="C3595" s="189" t="s">
        <v>3488</v>
      </c>
      <c r="D3595" s="187">
        <v>800</v>
      </c>
    </row>
    <row r="3596" ht="20" customHeight="1" spans="1:4">
      <c r="A3596" s="184">
        <v>3594</v>
      </c>
      <c r="B3596" s="189" t="s">
        <v>3513</v>
      </c>
      <c r="C3596" s="189" t="s">
        <v>3488</v>
      </c>
      <c r="D3596" s="187">
        <v>400</v>
      </c>
    </row>
    <row r="3597" ht="20" customHeight="1" spans="1:4">
      <c r="A3597" s="184">
        <v>3595</v>
      </c>
      <c r="B3597" s="189" t="s">
        <v>3514</v>
      </c>
      <c r="C3597" s="189" t="s">
        <v>3488</v>
      </c>
      <c r="D3597" s="187">
        <v>1200</v>
      </c>
    </row>
    <row r="3598" ht="20" customHeight="1" spans="1:4">
      <c r="A3598" s="184">
        <v>3596</v>
      </c>
      <c r="B3598" s="184" t="s">
        <v>3515</v>
      </c>
      <c r="C3598" s="189" t="s">
        <v>3488</v>
      </c>
      <c r="D3598" s="187">
        <v>1200</v>
      </c>
    </row>
    <row r="3599" ht="20" customHeight="1" spans="1:4">
      <c r="A3599" s="184">
        <v>3597</v>
      </c>
      <c r="B3599" s="189" t="s">
        <v>3517</v>
      </c>
      <c r="C3599" s="189" t="s">
        <v>3488</v>
      </c>
      <c r="D3599" s="187">
        <v>800</v>
      </c>
    </row>
    <row r="3600" ht="20" customHeight="1" spans="1:4">
      <c r="A3600" s="184">
        <v>3598</v>
      </c>
      <c r="B3600" s="189" t="s">
        <v>3520</v>
      </c>
      <c r="C3600" s="189" t="s">
        <v>3488</v>
      </c>
      <c r="D3600" s="187">
        <v>400</v>
      </c>
    </row>
    <row r="3601" ht="20" customHeight="1" spans="1:4">
      <c r="A3601" s="184">
        <v>3599</v>
      </c>
      <c r="B3601" s="189" t="s">
        <v>3522</v>
      </c>
      <c r="C3601" s="189" t="s">
        <v>3488</v>
      </c>
      <c r="D3601" s="187">
        <v>400</v>
      </c>
    </row>
    <row r="3602" ht="20" customHeight="1" spans="1:4">
      <c r="A3602" s="184">
        <v>3600</v>
      </c>
      <c r="B3602" s="189" t="s">
        <v>3525</v>
      </c>
      <c r="C3602" s="189" t="s">
        <v>3488</v>
      </c>
      <c r="D3602" s="187">
        <v>400</v>
      </c>
    </row>
    <row r="3603" ht="20" customHeight="1" spans="1:4">
      <c r="A3603" s="184">
        <v>3601</v>
      </c>
      <c r="B3603" s="189" t="s">
        <v>3526</v>
      </c>
      <c r="C3603" s="189" t="s">
        <v>3488</v>
      </c>
      <c r="D3603" s="187">
        <v>400</v>
      </c>
    </row>
    <row r="3604" ht="20" customHeight="1" spans="1:4">
      <c r="A3604" s="184">
        <v>3602</v>
      </c>
      <c r="B3604" s="189" t="s">
        <v>3528</v>
      </c>
      <c r="C3604" s="189" t="s">
        <v>3488</v>
      </c>
      <c r="D3604" s="187">
        <v>800</v>
      </c>
    </row>
    <row r="3605" ht="20" customHeight="1" spans="1:4">
      <c r="A3605" s="184">
        <v>3603</v>
      </c>
      <c r="B3605" s="224" t="s">
        <v>3529</v>
      </c>
      <c r="C3605" s="224" t="s">
        <v>3488</v>
      </c>
      <c r="D3605" s="187">
        <v>400</v>
      </c>
    </row>
    <row r="3606" ht="20" customHeight="1" spans="1:4">
      <c r="A3606" s="184">
        <v>3604</v>
      </c>
      <c r="B3606" s="224" t="s">
        <v>514</v>
      </c>
      <c r="C3606" s="224" t="s">
        <v>3488</v>
      </c>
      <c r="D3606" s="187">
        <v>400</v>
      </c>
    </row>
    <row r="3607" ht="20" customHeight="1" spans="1:4">
      <c r="A3607" s="184">
        <v>3605</v>
      </c>
      <c r="B3607" s="224" t="s">
        <v>3533</v>
      </c>
      <c r="C3607" s="224" t="s">
        <v>3488</v>
      </c>
      <c r="D3607" s="187">
        <v>400</v>
      </c>
    </row>
    <row r="3608" ht="20" customHeight="1" spans="1:4">
      <c r="A3608" s="184">
        <v>3606</v>
      </c>
      <c r="B3608" s="224" t="s">
        <v>3535</v>
      </c>
      <c r="C3608" s="224" t="s">
        <v>3488</v>
      </c>
      <c r="D3608" s="187">
        <v>400</v>
      </c>
    </row>
    <row r="3609" ht="20" customHeight="1" spans="1:4">
      <c r="A3609" s="184">
        <v>3607</v>
      </c>
      <c r="B3609" s="224" t="s">
        <v>3536</v>
      </c>
      <c r="C3609" s="224" t="s">
        <v>3488</v>
      </c>
      <c r="D3609" s="187">
        <v>400</v>
      </c>
    </row>
    <row r="3610" ht="20" customHeight="1" spans="1:4">
      <c r="A3610" s="184">
        <v>3608</v>
      </c>
      <c r="B3610" s="224" t="s">
        <v>3537</v>
      </c>
      <c r="C3610" s="224" t="s">
        <v>3488</v>
      </c>
      <c r="D3610" s="187">
        <v>400</v>
      </c>
    </row>
    <row r="3611" ht="20" customHeight="1" spans="1:4">
      <c r="A3611" s="184">
        <v>3609</v>
      </c>
      <c r="B3611" s="224" t="s">
        <v>2882</v>
      </c>
      <c r="C3611" s="224" t="s">
        <v>3488</v>
      </c>
      <c r="D3611" s="187">
        <v>400</v>
      </c>
    </row>
    <row r="3612" ht="20" customHeight="1" spans="1:4">
      <c r="A3612" s="184">
        <v>3610</v>
      </c>
      <c r="B3612" s="192" t="s">
        <v>3542</v>
      </c>
      <c r="C3612" s="189" t="s">
        <v>3488</v>
      </c>
      <c r="D3612" s="187">
        <v>800</v>
      </c>
    </row>
    <row r="3613" ht="20" customHeight="1" spans="1:4">
      <c r="A3613" s="184">
        <v>3611</v>
      </c>
      <c r="B3613" s="184" t="s">
        <v>3545</v>
      </c>
      <c r="C3613" s="192" t="s">
        <v>3488</v>
      </c>
      <c r="D3613" s="187">
        <v>400</v>
      </c>
    </row>
    <row r="3614" ht="20" customHeight="1" spans="1:4">
      <c r="A3614" s="184">
        <v>3612</v>
      </c>
      <c r="B3614" s="249" t="s">
        <v>3139</v>
      </c>
      <c r="C3614" s="298" t="s">
        <v>3488</v>
      </c>
      <c r="D3614" s="187">
        <v>400</v>
      </c>
    </row>
    <row r="3615" ht="20" customHeight="1" spans="1:4">
      <c r="A3615" s="184">
        <v>3613</v>
      </c>
      <c r="B3615" s="249" t="s">
        <v>3552</v>
      </c>
      <c r="C3615" s="298" t="s">
        <v>3488</v>
      </c>
      <c r="D3615" s="187">
        <v>800</v>
      </c>
    </row>
    <row r="3616" ht="20" customHeight="1" spans="1:4">
      <c r="A3616" s="184">
        <v>3614</v>
      </c>
      <c r="B3616" s="249" t="s">
        <v>3553</v>
      </c>
      <c r="C3616" s="298" t="s">
        <v>3488</v>
      </c>
      <c r="D3616" s="187">
        <v>400</v>
      </c>
    </row>
    <row r="3617" ht="20" customHeight="1" spans="1:4">
      <c r="A3617" s="184">
        <v>3615</v>
      </c>
      <c r="B3617" s="224" t="s">
        <v>3964</v>
      </c>
      <c r="C3617" s="224" t="s">
        <v>3488</v>
      </c>
      <c r="D3617" s="187">
        <v>400</v>
      </c>
    </row>
    <row r="3618" ht="20" customHeight="1" spans="1:4">
      <c r="A3618" s="184">
        <v>3616</v>
      </c>
      <c r="B3618" s="184" t="s">
        <v>3491</v>
      </c>
      <c r="C3618" s="189" t="s">
        <v>3488</v>
      </c>
      <c r="D3618" s="187">
        <v>497</v>
      </c>
    </row>
    <row r="3619" ht="20" customHeight="1" spans="1:4">
      <c r="A3619" s="184">
        <v>3617</v>
      </c>
      <c r="B3619" s="184" t="s">
        <v>3501</v>
      </c>
      <c r="C3619" s="189" t="s">
        <v>3488</v>
      </c>
      <c r="D3619" s="187">
        <v>497</v>
      </c>
    </row>
    <row r="3620" ht="20" customHeight="1" spans="1:4">
      <c r="A3620" s="184">
        <v>3618</v>
      </c>
      <c r="B3620" s="192" t="s">
        <v>3504</v>
      </c>
      <c r="C3620" s="189" t="s">
        <v>3488</v>
      </c>
      <c r="D3620" s="187">
        <v>497</v>
      </c>
    </row>
    <row r="3621" ht="20" customHeight="1" spans="1:4">
      <c r="A3621" s="184">
        <v>3619</v>
      </c>
      <c r="B3621" s="184" t="s">
        <v>3506</v>
      </c>
      <c r="C3621" s="189" t="s">
        <v>3488</v>
      </c>
      <c r="D3621" s="187">
        <v>497</v>
      </c>
    </row>
    <row r="3622" ht="20" customHeight="1" spans="1:4">
      <c r="A3622" s="184">
        <v>3620</v>
      </c>
      <c r="B3622" s="192" t="s">
        <v>3507</v>
      </c>
      <c r="C3622" s="189" t="s">
        <v>3488</v>
      </c>
      <c r="D3622" s="187">
        <v>497</v>
      </c>
    </row>
    <row r="3623" ht="20" customHeight="1" spans="1:4">
      <c r="A3623" s="184">
        <v>3621</v>
      </c>
      <c r="B3623" s="189" t="s">
        <v>3508</v>
      </c>
      <c r="C3623" s="189" t="s">
        <v>3488</v>
      </c>
      <c r="D3623" s="187">
        <v>497</v>
      </c>
    </row>
    <row r="3624" ht="20" customHeight="1" spans="1:4">
      <c r="A3624" s="184">
        <v>3622</v>
      </c>
      <c r="B3624" s="192" t="s">
        <v>3510</v>
      </c>
      <c r="C3624" s="189" t="s">
        <v>3488</v>
      </c>
      <c r="D3624" s="187">
        <v>497</v>
      </c>
    </row>
    <row r="3625" ht="20" customHeight="1" spans="1:4">
      <c r="A3625" s="184">
        <v>3623</v>
      </c>
      <c r="B3625" s="336" t="s">
        <v>3511</v>
      </c>
      <c r="C3625" s="189" t="s">
        <v>3488</v>
      </c>
      <c r="D3625" s="187">
        <v>497</v>
      </c>
    </row>
    <row r="3626" ht="20" customHeight="1" spans="1:4">
      <c r="A3626" s="184">
        <v>3624</v>
      </c>
      <c r="B3626" s="249" t="s">
        <v>3549</v>
      </c>
      <c r="C3626" s="298" t="s">
        <v>3488</v>
      </c>
      <c r="D3626" s="187">
        <v>497</v>
      </c>
    </row>
    <row r="3627" ht="20" customHeight="1" spans="1:4">
      <c r="A3627" s="184">
        <v>3625</v>
      </c>
      <c r="B3627" s="189" t="s">
        <v>3556</v>
      </c>
      <c r="C3627" s="189" t="s">
        <v>3557</v>
      </c>
      <c r="D3627" s="187">
        <v>700</v>
      </c>
    </row>
    <row r="3628" ht="20" customHeight="1" spans="1:4">
      <c r="A3628" s="184">
        <v>3626</v>
      </c>
      <c r="B3628" s="188" t="s">
        <v>3560</v>
      </c>
      <c r="C3628" s="189" t="s">
        <v>3557</v>
      </c>
      <c r="D3628" s="187">
        <v>700</v>
      </c>
    </row>
    <row r="3629" ht="20" customHeight="1" spans="1:4">
      <c r="A3629" s="184">
        <v>3627</v>
      </c>
      <c r="B3629" s="189" t="s">
        <v>3562</v>
      </c>
      <c r="C3629" s="189" t="s">
        <v>3557</v>
      </c>
      <c r="D3629" s="187">
        <v>350</v>
      </c>
    </row>
    <row r="3630" ht="20" customHeight="1" spans="1:4">
      <c r="A3630" s="184">
        <v>3628</v>
      </c>
      <c r="B3630" s="337" t="s">
        <v>3563</v>
      </c>
      <c r="C3630" s="189" t="s">
        <v>3557</v>
      </c>
      <c r="D3630" s="187">
        <v>350</v>
      </c>
    </row>
    <row r="3631" ht="20" customHeight="1" spans="1:4">
      <c r="A3631" s="184">
        <v>3629</v>
      </c>
      <c r="B3631" s="196" t="s">
        <v>3565</v>
      </c>
      <c r="C3631" s="196" t="s">
        <v>3557</v>
      </c>
      <c r="D3631" s="187">
        <v>350</v>
      </c>
    </row>
    <row r="3632" ht="20" customHeight="1" spans="1:4">
      <c r="A3632" s="184">
        <v>3630</v>
      </c>
      <c r="B3632" s="189" t="s">
        <v>3567</v>
      </c>
      <c r="C3632" s="189" t="s">
        <v>3557</v>
      </c>
      <c r="D3632" s="187">
        <v>350</v>
      </c>
    </row>
    <row r="3633" ht="20" customHeight="1" spans="1:4">
      <c r="A3633" s="184">
        <v>3631</v>
      </c>
      <c r="B3633" s="196" t="s">
        <v>3568</v>
      </c>
      <c r="C3633" s="196" t="s">
        <v>3557</v>
      </c>
      <c r="D3633" s="187">
        <v>350</v>
      </c>
    </row>
    <row r="3634" ht="20" customHeight="1" spans="1:4">
      <c r="A3634" s="184">
        <v>3632</v>
      </c>
      <c r="B3634" s="196" t="s">
        <v>3098</v>
      </c>
      <c r="C3634" s="189" t="s">
        <v>3557</v>
      </c>
      <c r="D3634" s="187">
        <v>350</v>
      </c>
    </row>
    <row r="3635" ht="20" customHeight="1" spans="1:4">
      <c r="A3635" s="184">
        <v>3633</v>
      </c>
      <c r="B3635" s="196" t="s">
        <v>3570</v>
      </c>
      <c r="C3635" s="196" t="s">
        <v>3557</v>
      </c>
      <c r="D3635" s="187">
        <v>350</v>
      </c>
    </row>
    <row r="3636" ht="20" customHeight="1" spans="1:4">
      <c r="A3636" s="184">
        <v>3634</v>
      </c>
      <c r="B3636" s="338" t="s">
        <v>3571</v>
      </c>
      <c r="C3636" s="196" t="s">
        <v>3557</v>
      </c>
      <c r="D3636" s="187">
        <v>350</v>
      </c>
    </row>
    <row r="3637" ht="20" customHeight="1" spans="1:4">
      <c r="A3637" s="184">
        <v>3635</v>
      </c>
      <c r="B3637" s="338" t="s">
        <v>3572</v>
      </c>
      <c r="C3637" s="196" t="s">
        <v>3557</v>
      </c>
      <c r="D3637" s="187">
        <v>350</v>
      </c>
    </row>
    <row r="3638" ht="20" customHeight="1" spans="1:4">
      <c r="A3638" s="184">
        <v>3636</v>
      </c>
      <c r="B3638" s="189" t="s">
        <v>3575</v>
      </c>
      <c r="C3638" s="189" t="s">
        <v>3557</v>
      </c>
      <c r="D3638" s="187">
        <v>350</v>
      </c>
    </row>
    <row r="3639" ht="20" customHeight="1" spans="1:4">
      <c r="A3639" s="184">
        <v>3637</v>
      </c>
      <c r="B3639" s="189" t="s">
        <v>3576</v>
      </c>
      <c r="C3639" s="189" t="s">
        <v>3557</v>
      </c>
      <c r="D3639" s="187">
        <v>400</v>
      </c>
    </row>
    <row r="3640" ht="20" customHeight="1" spans="1:4">
      <c r="A3640" s="184">
        <v>3638</v>
      </c>
      <c r="B3640" s="189" t="s">
        <v>3577</v>
      </c>
      <c r="C3640" s="189" t="s">
        <v>3557</v>
      </c>
      <c r="D3640" s="187">
        <v>350</v>
      </c>
    </row>
    <row r="3641" ht="20" customHeight="1" spans="1:4">
      <c r="A3641" s="184">
        <v>3639</v>
      </c>
      <c r="B3641" s="196" t="s">
        <v>3578</v>
      </c>
      <c r="C3641" s="196" t="s">
        <v>3557</v>
      </c>
      <c r="D3641" s="187">
        <v>350</v>
      </c>
    </row>
    <row r="3642" ht="20" customHeight="1" spans="1:4">
      <c r="A3642" s="184">
        <v>3640</v>
      </c>
      <c r="B3642" s="196" t="s">
        <v>3580</v>
      </c>
      <c r="C3642" s="196" t="s">
        <v>3557</v>
      </c>
      <c r="D3642" s="187">
        <v>350</v>
      </c>
    </row>
    <row r="3643" ht="20" customHeight="1" spans="1:4">
      <c r="A3643" s="184">
        <v>3641</v>
      </c>
      <c r="B3643" s="249" t="s">
        <v>3581</v>
      </c>
      <c r="C3643" s="196" t="s">
        <v>3557</v>
      </c>
      <c r="D3643" s="187">
        <v>350</v>
      </c>
    </row>
    <row r="3644" ht="20" customHeight="1" spans="1:4">
      <c r="A3644" s="184">
        <v>3642</v>
      </c>
      <c r="B3644" s="196" t="s">
        <v>3582</v>
      </c>
      <c r="C3644" s="196" t="s">
        <v>3557</v>
      </c>
      <c r="D3644" s="187">
        <v>350</v>
      </c>
    </row>
    <row r="3645" ht="20" customHeight="1" spans="1:4">
      <c r="A3645" s="184">
        <v>3643</v>
      </c>
      <c r="B3645" s="338" t="s">
        <v>3583</v>
      </c>
      <c r="C3645" s="196" t="s">
        <v>3557</v>
      </c>
      <c r="D3645" s="187">
        <v>700</v>
      </c>
    </row>
    <row r="3646" ht="20" customHeight="1" spans="1:4">
      <c r="A3646" s="184">
        <v>3644</v>
      </c>
      <c r="B3646" s="189" t="s">
        <v>3584</v>
      </c>
      <c r="C3646" s="189" t="s">
        <v>3557</v>
      </c>
      <c r="D3646" s="187">
        <v>350</v>
      </c>
    </row>
    <row r="3647" ht="20" customHeight="1" spans="1:4">
      <c r="A3647" s="184">
        <v>3645</v>
      </c>
      <c r="B3647" s="338" t="s">
        <v>3586</v>
      </c>
      <c r="C3647" s="196" t="s">
        <v>3557</v>
      </c>
      <c r="D3647" s="187">
        <v>700</v>
      </c>
    </row>
    <row r="3648" ht="20" customHeight="1" spans="1:4">
      <c r="A3648" s="184">
        <v>3646</v>
      </c>
      <c r="B3648" s="196" t="s">
        <v>3589</v>
      </c>
      <c r="C3648" s="196" t="s">
        <v>3557</v>
      </c>
      <c r="D3648" s="187">
        <v>1050</v>
      </c>
    </row>
    <row r="3649" ht="20" customHeight="1" spans="1:4">
      <c r="A3649" s="184">
        <v>3647</v>
      </c>
      <c r="B3649" s="196" t="s">
        <v>3590</v>
      </c>
      <c r="C3649" s="196" t="s">
        <v>3557</v>
      </c>
      <c r="D3649" s="187">
        <v>350</v>
      </c>
    </row>
    <row r="3650" ht="20" customHeight="1" spans="1:4">
      <c r="A3650" s="184">
        <v>3648</v>
      </c>
      <c r="B3650" s="338" t="s">
        <v>3591</v>
      </c>
      <c r="C3650" s="196" t="s">
        <v>3557</v>
      </c>
      <c r="D3650" s="187">
        <v>700</v>
      </c>
    </row>
    <row r="3651" ht="20" customHeight="1" spans="1:4">
      <c r="A3651" s="184">
        <v>3649</v>
      </c>
      <c r="B3651" s="196" t="s">
        <v>3592</v>
      </c>
      <c r="C3651" s="196" t="s">
        <v>3557</v>
      </c>
      <c r="D3651" s="187">
        <v>700</v>
      </c>
    </row>
    <row r="3652" ht="20" customHeight="1" spans="1:4">
      <c r="A3652" s="184">
        <v>3650</v>
      </c>
      <c r="B3652" s="296" t="s">
        <v>3593</v>
      </c>
      <c r="C3652" s="196" t="s">
        <v>3557</v>
      </c>
      <c r="D3652" s="187">
        <v>350</v>
      </c>
    </row>
    <row r="3653" ht="20" customHeight="1" spans="1:4">
      <c r="A3653" s="184">
        <v>3651</v>
      </c>
      <c r="B3653" s="338" t="s">
        <v>3595</v>
      </c>
      <c r="C3653" s="189" t="s">
        <v>3557</v>
      </c>
      <c r="D3653" s="187">
        <v>350</v>
      </c>
    </row>
    <row r="3654" ht="20" customHeight="1" spans="1:4">
      <c r="A3654" s="184">
        <v>3652</v>
      </c>
      <c r="B3654" s="196" t="s">
        <v>3596</v>
      </c>
      <c r="C3654" s="196" t="s">
        <v>3557</v>
      </c>
      <c r="D3654" s="187">
        <v>700</v>
      </c>
    </row>
    <row r="3655" ht="20" customHeight="1" spans="1:4">
      <c r="A3655" s="184">
        <v>3653</v>
      </c>
      <c r="B3655" s="196" t="s">
        <v>3597</v>
      </c>
      <c r="C3655" s="196" t="s">
        <v>3557</v>
      </c>
      <c r="D3655" s="187">
        <v>350</v>
      </c>
    </row>
    <row r="3656" ht="20" customHeight="1" spans="1:4">
      <c r="A3656" s="184">
        <v>3654</v>
      </c>
      <c r="B3656" s="189" t="s">
        <v>3599</v>
      </c>
      <c r="C3656" s="189" t="s">
        <v>3557</v>
      </c>
      <c r="D3656" s="187">
        <v>350</v>
      </c>
    </row>
    <row r="3657" ht="20" customHeight="1" spans="1:4">
      <c r="A3657" s="184">
        <v>3655</v>
      </c>
      <c r="B3657" s="189" t="s">
        <v>3600</v>
      </c>
      <c r="C3657" s="189" t="s">
        <v>3557</v>
      </c>
      <c r="D3657" s="187">
        <v>700</v>
      </c>
    </row>
    <row r="3658" ht="20" customHeight="1" spans="1:4">
      <c r="A3658" s="184">
        <v>3656</v>
      </c>
      <c r="B3658" s="189" t="s">
        <v>3601</v>
      </c>
      <c r="C3658" s="189" t="s">
        <v>3557</v>
      </c>
      <c r="D3658" s="187">
        <v>1400</v>
      </c>
    </row>
    <row r="3659" ht="20" customHeight="1" spans="1:4">
      <c r="A3659" s="184">
        <v>3657</v>
      </c>
      <c r="B3659" s="338" t="s">
        <v>3603</v>
      </c>
      <c r="C3659" s="196" t="s">
        <v>3557</v>
      </c>
      <c r="D3659" s="187">
        <v>350</v>
      </c>
    </row>
    <row r="3660" ht="20" customHeight="1" spans="1:4">
      <c r="A3660" s="184">
        <v>3658</v>
      </c>
      <c r="B3660" s="196" t="s">
        <v>3605</v>
      </c>
      <c r="C3660" s="196" t="s">
        <v>3557</v>
      </c>
      <c r="D3660" s="187">
        <v>700</v>
      </c>
    </row>
    <row r="3661" ht="20" customHeight="1" spans="1:4">
      <c r="A3661" s="184">
        <v>3659</v>
      </c>
      <c r="B3661" s="296" t="s">
        <v>3607</v>
      </c>
      <c r="C3661" s="196" t="s">
        <v>3557</v>
      </c>
      <c r="D3661" s="187">
        <v>700</v>
      </c>
    </row>
    <row r="3662" ht="20" customHeight="1" spans="1:4">
      <c r="A3662" s="184">
        <v>3660</v>
      </c>
      <c r="B3662" s="189" t="s">
        <v>3608</v>
      </c>
      <c r="C3662" s="189" t="s">
        <v>3557</v>
      </c>
      <c r="D3662" s="187">
        <v>350</v>
      </c>
    </row>
    <row r="3663" ht="20" customHeight="1" spans="1:4">
      <c r="A3663" s="184">
        <v>3661</v>
      </c>
      <c r="B3663" s="189" t="s">
        <v>3610</v>
      </c>
      <c r="C3663" s="189" t="s">
        <v>3557</v>
      </c>
      <c r="D3663" s="187">
        <v>350</v>
      </c>
    </row>
    <row r="3664" ht="20" customHeight="1" spans="1:4">
      <c r="A3664" s="184">
        <v>3662</v>
      </c>
      <c r="B3664" s="196" t="s">
        <v>3614</v>
      </c>
      <c r="C3664" s="196" t="s">
        <v>3557</v>
      </c>
      <c r="D3664" s="187">
        <v>1050</v>
      </c>
    </row>
    <row r="3665" ht="20" customHeight="1" spans="1:4">
      <c r="A3665" s="184">
        <v>3663</v>
      </c>
      <c r="B3665" s="189" t="s">
        <v>3617</v>
      </c>
      <c r="C3665" s="189" t="s">
        <v>3557</v>
      </c>
      <c r="D3665" s="187">
        <v>700</v>
      </c>
    </row>
    <row r="3666" ht="20" customHeight="1" spans="1:4">
      <c r="A3666" s="184">
        <v>3664</v>
      </c>
      <c r="B3666" s="196" t="s">
        <v>3618</v>
      </c>
      <c r="C3666" s="196" t="s">
        <v>3557</v>
      </c>
      <c r="D3666" s="187">
        <v>700</v>
      </c>
    </row>
    <row r="3667" ht="20" customHeight="1" spans="1:4">
      <c r="A3667" s="184">
        <v>3665</v>
      </c>
      <c r="B3667" s="339" t="s">
        <v>3620</v>
      </c>
      <c r="C3667" s="196" t="s">
        <v>3557</v>
      </c>
      <c r="D3667" s="187">
        <v>350</v>
      </c>
    </row>
    <row r="3668" ht="20" customHeight="1" spans="1:4">
      <c r="A3668" s="184">
        <v>3666</v>
      </c>
      <c r="B3668" s="189" t="s">
        <v>3621</v>
      </c>
      <c r="C3668" s="189" t="s">
        <v>3557</v>
      </c>
      <c r="D3668" s="187">
        <v>350</v>
      </c>
    </row>
    <row r="3669" ht="20" customHeight="1" spans="1:4">
      <c r="A3669" s="184">
        <v>3667</v>
      </c>
      <c r="B3669" s="338" t="s">
        <v>3622</v>
      </c>
      <c r="C3669" s="189" t="s">
        <v>3557</v>
      </c>
      <c r="D3669" s="187">
        <v>700</v>
      </c>
    </row>
    <row r="3670" ht="20" customHeight="1" spans="1:4">
      <c r="A3670" s="184">
        <v>3668</v>
      </c>
      <c r="B3670" s="338" t="s">
        <v>3626</v>
      </c>
      <c r="C3670" s="196" t="s">
        <v>3557</v>
      </c>
      <c r="D3670" s="187">
        <v>700</v>
      </c>
    </row>
    <row r="3671" ht="20" customHeight="1" spans="1:4">
      <c r="A3671" s="184">
        <v>3669</v>
      </c>
      <c r="B3671" s="225" t="s">
        <v>3628</v>
      </c>
      <c r="C3671" s="189" t="s">
        <v>3557</v>
      </c>
      <c r="D3671" s="187">
        <v>350</v>
      </c>
    </row>
    <row r="3672" ht="20" customHeight="1" spans="1:4">
      <c r="A3672" s="184">
        <v>3670</v>
      </c>
      <c r="B3672" s="338" t="s">
        <v>3629</v>
      </c>
      <c r="C3672" s="196" t="s">
        <v>3557</v>
      </c>
      <c r="D3672" s="187">
        <v>350</v>
      </c>
    </row>
    <row r="3673" ht="20" customHeight="1" spans="1:4">
      <c r="A3673" s="184">
        <v>3671</v>
      </c>
      <c r="B3673" s="225" t="s">
        <v>3630</v>
      </c>
      <c r="C3673" s="189" t="s">
        <v>3557</v>
      </c>
      <c r="D3673" s="187">
        <v>700</v>
      </c>
    </row>
    <row r="3674" ht="20" customHeight="1" spans="1:4">
      <c r="A3674" s="184">
        <v>3672</v>
      </c>
      <c r="B3674" s="196" t="s">
        <v>934</v>
      </c>
      <c r="C3674" s="196" t="s">
        <v>3557</v>
      </c>
      <c r="D3674" s="187">
        <v>350</v>
      </c>
    </row>
    <row r="3675" ht="20" customHeight="1" spans="1:4">
      <c r="A3675" s="184">
        <v>3673</v>
      </c>
      <c r="B3675" s="189" t="s">
        <v>3632</v>
      </c>
      <c r="C3675" s="189" t="s">
        <v>3557</v>
      </c>
      <c r="D3675" s="187">
        <v>700</v>
      </c>
    </row>
    <row r="3676" ht="20" customHeight="1" spans="1:4">
      <c r="A3676" s="184">
        <v>3674</v>
      </c>
      <c r="B3676" s="189" t="s">
        <v>1321</v>
      </c>
      <c r="C3676" s="189" t="s">
        <v>3557</v>
      </c>
      <c r="D3676" s="187">
        <v>350</v>
      </c>
    </row>
    <row r="3677" ht="20" customHeight="1" spans="1:4">
      <c r="A3677" s="184">
        <v>3675</v>
      </c>
      <c r="B3677" s="189" t="s">
        <v>3633</v>
      </c>
      <c r="C3677" s="189" t="s">
        <v>3557</v>
      </c>
      <c r="D3677" s="187">
        <v>350</v>
      </c>
    </row>
    <row r="3678" ht="20" customHeight="1" spans="1:4">
      <c r="A3678" s="184">
        <v>3676</v>
      </c>
      <c r="B3678" s="189" t="s">
        <v>3635</v>
      </c>
      <c r="C3678" s="189" t="s">
        <v>3557</v>
      </c>
      <c r="D3678" s="187">
        <v>350</v>
      </c>
    </row>
    <row r="3679" ht="20" customHeight="1" spans="1:4">
      <c r="A3679" s="184">
        <v>3677</v>
      </c>
      <c r="B3679" s="189" t="s">
        <v>3694</v>
      </c>
      <c r="C3679" s="189" t="s">
        <v>3557</v>
      </c>
      <c r="D3679" s="187">
        <v>350</v>
      </c>
    </row>
    <row r="3680" ht="20" customHeight="1" spans="1:4">
      <c r="A3680" s="184">
        <v>3678</v>
      </c>
      <c r="B3680" s="196" t="s">
        <v>3697</v>
      </c>
      <c r="C3680" s="196" t="s">
        <v>3557</v>
      </c>
      <c r="D3680" s="187">
        <v>350</v>
      </c>
    </row>
    <row r="3681" ht="20" customHeight="1" spans="1:4">
      <c r="A3681" s="184">
        <v>3679</v>
      </c>
      <c r="B3681" s="296" t="s">
        <v>2109</v>
      </c>
      <c r="C3681" s="196" t="s">
        <v>3557</v>
      </c>
      <c r="D3681" s="187">
        <v>350</v>
      </c>
    </row>
    <row r="3682" ht="20" customHeight="1" spans="1:4">
      <c r="A3682" s="184">
        <v>3680</v>
      </c>
      <c r="B3682" s="196" t="s">
        <v>3698</v>
      </c>
      <c r="C3682" s="196" t="s">
        <v>3557</v>
      </c>
      <c r="D3682" s="187">
        <v>700</v>
      </c>
    </row>
    <row r="3683" ht="20" customHeight="1" spans="1:4">
      <c r="A3683" s="184">
        <v>3681</v>
      </c>
      <c r="B3683" s="196" t="s">
        <v>3704</v>
      </c>
      <c r="C3683" s="196" t="s">
        <v>3557</v>
      </c>
      <c r="D3683" s="187">
        <v>350</v>
      </c>
    </row>
    <row r="3684" ht="20" customHeight="1" spans="1:4">
      <c r="A3684" s="184">
        <v>3682</v>
      </c>
      <c r="B3684" s="339" t="s">
        <v>3706</v>
      </c>
      <c r="C3684" s="196" t="s">
        <v>3557</v>
      </c>
      <c r="D3684" s="187">
        <v>350</v>
      </c>
    </row>
    <row r="3685" ht="20" customHeight="1" spans="1:4">
      <c r="A3685" s="184">
        <v>3683</v>
      </c>
      <c r="B3685" s="192" t="s">
        <v>3712</v>
      </c>
      <c r="C3685" s="196" t="s">
        <v>3557</v>
      </c>
      <c r="D3685" s="187">
        <v>350</v>
      </c>
    </row>
    <row r="3686" ht="20" customHeight="1" spans="1:4">
      <c r="A3686" s="184">
        <v>3684</v>
      </c>
      <c r="B3686" s="189" t="s">
        <v>3713</v>
      </c>
      <c r="C3686" s="196" t="s">
        <v>3557</v>
      </c>
      <c r="D3686" s="187">
        <v>700</v>
      </c>
    </row>
    <row r="3687" ht="20" customHeight="1" spans="1:4">
      <c r="A3687" s="184">
        <v>3685</v>
      </c>
      <c r="B3687" s="189" t="s">
        <v>3715</v>
      </c>
      <c r="C3687" s="189" t="s">
        <v>3557</v>
      </c>
      <c r="D3687" s="187">
        <v>350</v>
      </c>
    </row>
    <row r="3688" ht="20" customHeight="1" spans="1:4">
      <c r="A3688" s="184">
        <v>3686</v>
      </c>
      <c r="B3688" s="338" t="s">
        <v>404</v>
      </c>
      <c r="C3688" s="196" t="s">
        <v>3557</v>
      </c>
      <c r="D3688" s="187">
        <v>350</v>
      </c>
    </row>
    <row r="3689" ht="20" customHeight="1" spans="1:4">
      <c r="A3689" s="184">
        <v>3687</v>
      </c>
      <c r="B3689" s="338" t="s">
        <v>3716</v>
      </c>
      <c r="C3689" s="196" t="s">
        <v>3557</v>
      </c>
      <c r="D3689" s="187">
        <v>700</v>
      </c>
    </row>
    <row r="3690" ht="20" customHeight="1" spans="1:4">
      <c r="A3690" s="184">
        <v>3688</v>
      </c>
      <c r="B3690" s="270" t="s">
        <v>3717</v>
      </c>
      <c r="C3690" s="189" t="s">
        <v>3557</v>
      </c>
      <c r="D3690" s="187">
        <v>1050</v>
      </c>
    </row>
    <row r="3691" ht="20" customHeight="1" spans="1:4">
      <c r="A3691" s="184">
        <v>3689</v>
      </c>
      <c r="B3691" s="243" t="s">
        <v>3718</v>
      </c>
      <c r="C3691" s="189" t="s">
        <v>3557</v>
      </c>
      <c r="D3691" s="187">
        <v>350</v>
      </c>
    </row>
    <row r="3692" ht="20" customHeight="1" spans="1:4">
      <c r="A3692" s="184">
        <v>3690</v>
      </c>
      <c r="B3692" s="296" t="s">
        <v>3722</v>
      </c>
      <c r="C3692" s="196" t="s">
        <v>3557</v>
      </c>
      <c r="D3692" s="187">
        <v>700</v>
      </c>
    </row>
    <row r="3693" ht="20" customHeight="1" spans="1:4">
      <c r="A3693" s="184">
        <v>3691</v>
      </c>
      <c r="B3693" s="223" t="s">
        <v>3724</v>
      </c>
      <c r="C3693" s="223" t="s">
        <v>3557</v>
      </c>
      <c r="D3693" s="187">
        <v>700</v>
      </c>
    </row>
    <row r="3694" ht="20" customHeight="1" spans="1:4">
      <c r="A3694" s="184">
        <v>3692</v>
      </c>
      <c r="B3694" s="189" t="s">
        <v>3725</v>
      </c>
      <c r="C3694" s="223" t="s">
        <v>3557</v>
      </c>
      <c r="D3694" s="187">
        <v>350</v>
      </c>
    </row>
    <row r="3695" ht="20" customHeight="1" spans="1:4">
      <c r="A3695" s="184">
        <v>3693</v>
      </c>
      <c r="B3695" s="227" t="s">
        <v>3727</v>
      </c>
      <c r="C3695" s="227" t="s">
        <v>3557</v>
      </c>
      <c r="D3695" s="187">
        <v>350</v>
      </c>
    </row>
    <row r="3696" ht="20" customHeight="1" spans="1:4">
      <c r="A3696" s="184">
        <v>3694</v>
      </c>
      <c r="B3696" s="249" t="s">
        <v>3728</v>
      </c>
      <c r="C3696" s="196" t="s">
        <v>3557</v>
      </c>
      <c r="D3696" s="187">
        <v>350</v>
      </c>
    </row>
    <row r="3697" ht="20" customHeight="1" spans="1:4">
      <c r="A3697" s="184">
        <v>3695</v>
      </c>
      <c r="B3697" s="184" t="s">
        <v>3732</v>
      </c>
      <c r="C3697" s="224" t="s">
        <v>3557</v>
      </c>
      <c r="D3697" s="187">
        <v>1050</v>
      </c>
    </row>
    <row r="3698" ht="20" customHeight="1" spans="1:4">
      <c r="A3698" s="184">
        <v>3696</v>
      </c>
      <c r="B3698" s="249" t="s">
        <v>1178</v>
      </c>
      <c r="C3698" s="298" t="s">
        <v>3557</v>
      </c>
      <c r="D3698" s="187">
        <v>350</v>
      </c>
    </row>
    <row r="3699" ht="20" customHeight="1" spans="1:4">
      <c r="A3699" s="184">
        <v>3697</v>
      </c>
      <c r="B3699" s="227" t="s">
        <v>3738</v>
      </c>
      <c r="C3699" s="227" t="s">
        <v>3557</v>
      </c>
      <c r="D3699" s="187">
        <v>350</v>
      </c>
    </row>
    <row r="3700" ht="20" customHeight="1" spans="1:4">
      <c r="A3700" s="184">
        <v>3698</v>
      </c>
      <c r="B3700" s="232" t="s">
        <v>3739</v>
      </c>
      <c r="C3700" s="232" t="s">
        <v>3557</v>
      </c>
      <c r="D3700" s="187">
        <v>700</v>
      </c>
    </row>
    <row r="3701" ht="20" customHeight="1" spans="1:4">
      <c r="A3701" s="184">
        <v>3699</v>
      </c>
      <c r="B3701" s="227" t="s">
        <v>3742</v>
      </c>
      <c r="C3701" s="227" t="s">
        <v>3557</v>
      </c>
      <c r="D3701" s="187">
        <v>700</v>
      </c>
    </row>
    <row r="3702" ht="20" customHeight="1" spans="1:4">
      <c r="A3702" s="184">
        <v>3700</v>
      </c>
      <c r="B3702" s="340" t="s">
        <v>3996</v>
      </c>
      <c r="C3702" s="184" t="s">
        <v>3557</v>
      </c>
      <c r="D3702" s="187">
        <v>350</v>
      </c>
    </row>
    <row r="3703" ht="20" customHeight="1" spans="1:4">
      <c r="A3703" s="184">
        <v>3701</v>
      </c>
      <c r="B3703" s="227" t="s">
        <v>3997</v>
      </c>
      <c r="C3703" s="184" t="s">
        <v>3557</v>
      </c>
      <c r="D3703" s="187">
        <v>350</v>
      </c>
    </row>
    <row r="3704" ht="20" customHeight="1" spans="1:4">
      <c r="A3704" s="184">
        <v>3702</v>
      </c>
      <c r="B3704" s="188" t="s">
        <v>3998</v>
      </c>
      <c r="C3704" s="184" t="s">
        <v>3557</v>
      </c>
      <c r="D3704" s="187">
        <v>700</v>
      </c>
    </row>
    <row r="3705" ht="20" customHeight="1" spans="1:4">
      <c r="A3705" s="184">
        <v>3703</v>
      </c>
      <c r="B3705" s="189" t="s">
        <v>3999</v>
      </c>
      <c r="C3705" s="184" t="s">
        <v>3557</v>
      </c>
      <c r="D3705" s="187">
        <v>700</v>
      </c>
    </row>
    <row r="3706" ht="20" customHeight="1" spans="1:4">
      <c r="A3706" s="184">
        <v>3704</v>
      </c>
      <c r="B3706" s="227" t="s">
        <v>4141</v>
      </c>
      <c r="C3706" s="227" t="s">
        <v>3557</v>
      </c>
      <c r="D3706" s="187">
        <v>350</v>
      </c>
    </row>
    <row r="3707" ht="20" customHeight="1" spans="1:4">
      <c r="A3707" s="184">
        <v>3705</v>
      </c>
      <c r="B3707" s="227" t="s">
        <v>4142</v>
      </c>
      <c r="C3707" s="227" t="s">
        <v>3557</v>
      </c>
      <c r="D3707" s="187">
        <v>350</v>
      </c>
    </row>
    <row r="3708" ht="20" customHeight="1" spans="1:4">
      <c r="A3708" s="184">
        <v>3706</v>
      </c>
      <c r="B3708" s="196" t="s">
        <v>3558</v>
      </c>
      <c r="C3708" s="196" t="s">
        <v>3557</v>
      </c>
      <c r="D3708" s="187">
        <v>400</v>
      </c>
    </row>
    <row r="3709" ht="20" customHeight="1" spans="1:4">
      <c r="A3709" s="184">
        <v>3707</v>
      </c>
      <c r="B3709" s="196" t="s">
        <v>3559</v>
      </c>
      <c r="C3709" s="196" t="s">
        <v>3557</v>
      </c>
      <c r="D3709" s="187">
        <v>400</v>
      </c>
    </row>
    <row r="3710" ht="20" customHeight="1" spans="1:4">
      <c r="A3710" s="184">
        <v>3708</v>
      </c>
      <c r="B3710" s="339" t="s">
        <v>3561</v>
      </c>
      <c r="C3710" s="196" t="s">
        <v>3557</v>
      </c>
      <c r="D3710" s="187">
        <v>800</v>
      </c>
    </row>
    <row r="3711" ht="20" customHeight="1" spans="1:4">
      <c r="A3711" s="184">
        <v>3709</v>
      </c>
      <c r="B3711" s="188" t="s">
        <v>3564</v>
      </c>
      <c r="C3711" s="189" t="s">
        <v>3557</v>
      </c>
      <c r="D3711" s="187">
        <v>400</v>
      </c>
    </row>
    <row r="3712" ht="20" customHeight="1" spans="1:4">
      <c r="A3712" s="184">
        <v>3710</v>
      </c>
      <c r="B3712" s="338" t="s">
        <v>3566</v>
      </c>
      <c r="C3712" s="196" t="s">
        <v>3557</v>
      </c>
      <c r="D3712" s="187">
        <v>800</v>
      </c>
    </row>
    <row r="3713" ht="20" customHeight="1" spans="1:4">
      <c r="A3713" s="184">
        <v>3711</v>
      </c>
      <c r="B3713" s="196" t="s">
        <v>3569</v>
      </c>
      <c r="C3713" s="196" t="s">
        <v>3557</v>
      </c>
      <c r="D3713" s="187">
        <v>800</v>
      </c>
    </row>
    <row r="3714" ht="20" customHeight="1" spans="1:4">
      <c r="A3714" s="184">
        <v>3712</v>
      </c>
      <c r="B3714" s="196" t="s">
        <v>3573</v>
      </c>
      <c r="C3714" s="196" t="s">
        <v>3557</v>
      </c>
      <c r="D3714" s="187">
        <v>800</v>
      </c>
    </row>
    <row r="3715" ht="20" customHeight="1" spans="1:4">
      <c r="A3715" s="184">
        <v>3713</v>
      </c>
      <c r="B3715" s="196" t="s">
        <v>3574</v>
      </c>
      <c r="C3715" s="196" t="s">
        <v>3557</v>
      </c>
      <c r="D3715" s="187">
        <v>800</v>
      </c>
    </row>
    <row r="3716" ht="20" customHeight="1" spans="1:4">
      <c r="A3716" s="184">
        <v>3714</v>
      </c>
      <c r="B3716" s="338" t="s">
        <v>3579</v>
      </c>
      <c r="C3716" s="196" t="s">
        <v>3557</v>
      </c>
      <c r="D3716" s="187">
        <v>800</v>
      </c>
    </row>
    <row r="3717" ht="20" customHeight="1" spans="1:4">
      <c r="A3717" s="184">
        <v>3715</v>
      </c>
      <c r="B3717" s="337" t="s">
        <v>3585</v>
      </c>
      <c r="C3717" s="189" t="s">
        <v>3557</v>
      </c>
      <c r="D3717" s="187">
        <v>800</v>
      </c>
    </row>
    <row r="3718" ht="20" customHeight="1" spans="1:4">
      <c r="A3718" s="184">
        <v>3716</v>
      </c>
      <c r="B3718" s="296" t="s">
        <v>3587</v>
      </c>
      <c r="C3718" s="196" t="s">
        <v>3557</v>
      </c>
      <c r="D3718" s="187">
        <v>400</v>
      </c>
    </row>
    <row r="3719" ht="20" customHeight="1" spans="1:4">
      <c r="A3719" s="184">
        <v>3717</v>
      </c>
      <c r="B3719" s="338" t="s">
        <v>3588</v>
      </c>
      <c r="C3719" s="196" t="s">
        <v>3557</v>
      </c>
      <c r="D3719" s="187">
        <v>400</v>
      </c>
    </row>
    <row r="3720" ht="20" customHeight="1" spans="1:4">
      <c r="A3720" s="184">
        <v>3718</v>
      </c>
      <c r="B3720" s="196" t="s">
        <v>3594</v>
      </c>
      <c r="C3720" s="196" t="s">
        <v>3557</v>
      </c>
      <c r="D3720" s="187">
        <v>400</v>
      </c>
    </row>
    <row r="3721" ht="20" customHeight="1" spans="1:4">
      <c r="A3721" s="184">
        <v>3719</v>
      </c>
      <c r="B3721" s="188" t="s">
        <v>3602</v>
      </c>
      <c r="C3721" s="189" t="s">
        <v>3557</v>
      </c>
      <c r="D3721" s="187">
        <v>400</v>
      </c>
    </row>
    <row r="3722" ht="20" customHeight="1" spans="1:4">
      <c r="A3722" s="184">
        <v>3720</v>
      </c>
      <c r="B3722" s="196" t="s">
        <v>3604</v>
      </c>
      <c r="C3722" s="196" t="s">
        <v>3557</v>
      </c>
      <c r="D3722" s="187">
        <v>1600</v>
      </c>
    </row>
    <row r="3723" ht="20" customHeight="1" spans="1:4">
      <c r="A3723" s="184">
        <v>3721</v>
      </c>
      <c r="B3723" s="196" t="s">
        <v>3606</v>
      </c>
      <c r="C3723" s="196" t="s">
        <v>3557</v>
      </c>
      <c r="D3723" s="187">
        <v>1200</v>
      </c>
    </row>
    <row r="3724" ht="20" customHeight="1" spans="1:4">
      <c r="A3724" s="184">
        <v>3722</v>
      </c>
      <c r="B3724" s="189" t="s">
        <v>3609</v>
      </c>
      <c r="C3724" s="189" t="s">
        <v>3557</v>
      </c>
      <c r="D3724" s="187">
        <v>400</v>
      </c>
    </row>
    <row r="3725" ht="20" customHeight="1" spans="1:4">
      <c r="A3725" s="184">
        <v>3723</v>
      </c>
      <c r="B3725" s="339" t="s">
        <v>3611</v>
      </c>
      <c r="C3725" s="196" t="s">
        <v>3557</v>
      </c>
      <c r="D3725" s="187">
        <v>800</v>
      </c>
    </row>
    <row r="3726" ht="20" customHeight="1" spans="1:4">
      <c r="A3726" s="184">
        <v>3724</v>
      </c>
      <c r="B3726" s="225" t="s">
        <v>3612</v>
      </c>
      <c r="C3726" s="189" t="s">
        <v>3557</v>
      </c>
      <c r="D3726" s="187">
        <v>800</v>
      </c>
    </row>
    <row r="3727" ht="20" customHeight="1" spans="1:4">
      <c r="A3727" s="184">
        <v>3725</v>
      </c>
      <c r="B3727" s="296" t="s">
        <v>3613</v>
      </c>
      <c r="C3727" s="196" t="s">
        <v>3557</v>
      </c>
      <c r="D3727" s="187">
        <v>800</v>
      </c>
    </row>
    <row r="3728" ht="20" customHeight="1" spans="1:4">
      <c r="A3728" s="184">
        <v>3726</v>
      </c>
      <c r="B3728" s="196" t="s">
        <v>3615</v>
      </c>
      <c r="C3728" s="196" t="s">
        <v>3557</v>
      </c>
      <c r="D3728" s="187">
        <v>400</v>
      </c>
    </row>
    <row r="3729" ht="20" customHeight="1" spans="1:4">
      <c r="A3729" s="184">
        <v>3727</v>
      </c>
      <c r="B3729" s="196" t="s">
        <v>3616</v>
      </c>
      <c r="C3729" s="196" t="s">
        <v>3557</v>
      </c>
      <c r="D3729" s="187">
        <v>800</v>
      </c>
    </row>
    <row r="3730" ht="20" customHeight="1" spans="1:4">
      <c r="A3730" s="184">
        <v>3728</v>
      </c>
      <c r="B3730" s="337" t="s">
        <v>3619</v>
      </c>
      <c r="C3730" s="189" t="s">
        <v>3557</v>
      </c>
      <c r="D3730" s="187">
        <v>800</v>
      </c>
    </row>
    <row r="3731" ht="20" customHeight="1" spans="1:4">
      <c r="A3731" s="184">
        <v>3729</v>
      </c>
      <c r="B3731" s="196" t="s">
        <v>3625</v>
      </c>
      <c r="C3731" s="196" t="s">
        <v>3557</v>
      </c>
      <c r="D3731" s="187">
        <v>400</v>
      </c>
    </row>
    <row r="3732" ht="20" customHeight="1" spans="1:4">
      <c r="A3732" s="184">
        <v>3730</v>
      </c>
      <c r="B3732" s="196" t="s">
        <v>3627</v>
      </c>
      <c r="C3732" s="196" t="s">
        <v>3557</v>
      </c>
      <c r="D3732" s="187">
        <v>400</v>
      </c>
    </row>
    <row r="3733" ht="20" customHeight="1" spans="1:4">
      <c r="A3733" s="184">
        <v>3731</v>
      </c>
      <c r="B3733" s="196" t="s">
        <v>3631</v>
      </c>
      <c r="C3733" s="196" t="s">
        <v>3557</v>
      </c>
      <c r="D3733" s="187">
        <v>1200</v>
      </c>
    </row>
    <row r="3734" ht="20" customHeight="1" spans="1:4">
      <c r="A3734" s="184">
        <v>3732</v>
      </c>
      <c r="B3734" s="196" t="s">
        <v>3634</v>
      </c>
      <c r="C3734" s="196" t="s">
        <v>3557</v>
      </c>
      <c r="D3734" s="187">
        <v>400</v>
      </c>
    </row>
    <row r="3735" ht="20" customHeight="1" spans="1:4">
      <c r="A3735" s="184">
        <v>3733</v>
      </c>
      <c r="B3735" s="225" t="s">
        <v>3636</v>
      </c>
      <c r="C3735" s="189" t="s">
        <v>3557</v>
      </c>
      <c r="D3735" s="187">
        <v>800</v>
      </c>
    </row>
    <row r="3736" ht="20" customHeight="1" spans="1:4">
      <c r="A3736" s="184">
        <v>3734</v>
      </c>
      <c r="B3736" s="189" t="s">
        <v>3637</v>
      </c>
      <c r="C3736" s="189" t="s">
        <v>3557</v>
      </c>
      <c r="D3736" s="187">
        <v>400</v>
      </c>
    </row>
    <row r="3737" ht="20" customHeight="1" spans="1:4">
      <c r="A3737" s="184">
        <v>3735</v>
      </c>
      <c r="B3737" s="224" t="s">
        <v>3638</v>
      </c>
      <c r="C3737" s="224" t="s">
        <v>3557</v>
      </c>
      <c r="D3737" s="187">
        <v>400</v>
      </c>
    </row>
    <row r="3738" ht="20" customHeight="1" spans="1:4">
      <c r="A3738" s="184">
        <v>3736</v>
      </c>
      <c r="B3738" s="224" t="s">
        <v>3639</v>
      </c>
      <c r="C3738" s="224" t="s">
        <v>3557</v>
      </c>
      <c r="D3738" s="187">
        <v>400</v>
      </c>
    </row>
    <row r="3739" ht="20" customHeight="1" spans="1:4">
      <c r="A3739" s="184">
        <v>3737</v>
      </c>
      <c r="B3739" s="224" t="s">
        <v>3640</v>
      </c>
      <c r="C3739" s="224" t="s">
        <v>3557</v>
      </c>
      <c r="D3739" s="187">
        <v>400</v>
      </c>
    </row>
    <row r="3740" ht="20" customHeight="1" spans="1:4">
      <c r="A3740" s="184">
        <v>3738</v>
      </c>
      <c r="B3740" s="224" t="s">
        <v>3641</v>
      </c>
      <c r="C3740" s="224" t="s">
        <v>3557</v>
      </c>
      <c r="D3740" s="187">
        <v>400</v>
      </c>
    </row>
    <row r="3741" ht="20" customHeight="1" spans="1:4">
      <c r="A3741" s="184">
        <v>3739</v>
      </c>
      <c r="B3741" s="224" t="s">
        <v>3642</v>
      </c>
      <c r="C3741" s="224" t="s">
        <v>3557</v>
      </c>
      <c r="D3741" s="187">
        <v>400</v>
      </c>
    </row>
    <row r="3742" ht="20" customHeight="1" spans="1:4">
      <c r="A3742" s="184">
        <v>3740</v>
      </c>
      <c r="B3742" s="224" t="s">
        <v>3643</v>
      </c>
      <c r="C3742" s="224" t="s">
        <v>3557</v>
      </c>
      <c r="D3742" s="187">
        <v>400</v>
      </c>
    </row>
    <row r="3743" ht="20" customHeight="1" spans="1:4">
      <c r="A3743" s="184">
        <v>3741</v>
      </c>
      <c r="B3743" s="224" t="s">
        <v>3644</v>
      </c>
      <c r="C3743" s="224" t="s">
        <v>3557</v>
      </c>
      <c r="D3743" s="187">
        <v>400</v>
      </c>
    </row>
    <row r="3744" ht="20" customHeight="1" spans="1:4">
      <c r="A3744" s="184">
        <v>3742</v>
      </c>
      <c r="B3744" s="224" t="s">
        <v>3645</v>
      </c>
      <c r="C3744" s="224" t="s">
        <v>3557</v>
      </c>
      <c r="D3744" s="187">
        <v>400</v>
      </c>
    </row>
    <row r="3745" ht="20" customHeight="1" spans="1:4">
      <c r="A3745" s="184">
        <v>3743</v>
      </c>
      <c r="B3745" s="224" t="s">
        <v>3646</v>
      </c>
      <c r="C3745" s="224" t="s">
        <v>3557</v>
      </c>
      <c r="D3745" s="187">
        <v>400</v>
      </c>
    </row>
    <row r="3746" ht="20" customHeight="1" spans="1:4">
      <c r="A3746" s="184">
        <v>3744</v>
      </c>
      <c r="B3746" s="224" t="s">
        <v>3647</v>
      </c>
      <c r="C3746" s="224" t="s">
        <v>3557</v>
      </c>
      <c r="D3746" s="187">
        <v>400</v>
      </c>
    </row>
    <row r="3747" ht="20" customHeight="1" spans="1:4">
      <c r="A3747" s="184">
        <v>3745</v>
      </c>
      <c r="B3747" s="224" t="s">
        <v>3648</v>
      </c>
      <c r="C3747" s="224" t="s">
        <v>3557</v>
      </c>
      <c r="D3747" s="187">
        <v>400</v>
      </c>
    </row>
    <row r="3748" ht="20" customHeight="1" spans="1:4">
      <c r="A3748" s="184">
        <v>3746</v>
      </c>
      <c r="B3748" s="224" t="s">
        <v>3649</v>
      </c>
      <c r="C3748" s="224" t="s">
        <v>3557</v>
      </c>
      <c r="D3748" s="187">
        <v>400</v>
      </c>
    </row>
    <row r="3749" ht="20" customHeight="1" spans="1:4">
      <c r="A3749" s="184">
        <v>3747</v>
      </c>
      <c r="B3749" s="224" t="s">
        <v>3650</v>
      </c>
      <c r="C3749" s="224" t="s">
        <v>3557</v>
      </c>
      <c r="D3749" s="187">
        <v>400</v>
      </c>
    </row>
    <row r="3750" ht="20" customHeight="1" spans="1:4">
      <c r="A3750" s="184">
        <v>3748</v>
      </c>
      <c r="B3750" s="224" t="s">
        <v>3651</v>
      </c>
      <c r="C3750" s="224" t="s">
        <v>3557</v>
      </c>
      <c r="D3750" s="187">
        <v>400</v>
      </c>
    </row>
    <row r="3751" ht="20" customHeight="1" spans="1:4">
      <c r="A3751" s="184">
        <v>3749</v>
      </c>
      <c r="B3751" s="224" t="s">
        <v>3652</v>
      </c>
      <c r="C3751" s="224" t="s">
        <v>3557</v>
      </c>
      <c r="D3751" s="187">
        <v>400</v>
      </c>
    </row>
    <row r="3752" ht="20" customHeight="1" spans="1:4">
      <c r="A3752" s="184">
        <v>3750</v>
      </c>
      <c r="B3752" s="224" t="s">
        <v>3653</v>
      </c>
      <c r="C3752" s="224" t="s">
        <v>3557</v>
      </c>
      <c r="D3752" s="187">
        <v>400</v>
      </c>
    </row>
    <row r="3753" ht="20" customHeight="1" spans="1:4">
      <c r="A3753" s="184">
        <v>3751</v>
      </c>
      <c r="B3753" s="224" t="s">
        <v>3654</v>
      </c>
      <c r="C3753" s="224" t="s">
        <v>3557</v>
      </c>
      <c r="D3753" s="187">
        <v>400</v>
      </c>
    </row>
    <row r="3754" ht="20" customHeight="1" spans="1:4">
      <c r="A3754" s="184">
        <v>3752</v>
      </c>
      <c r="B3754" s="224" t="s">
        <v>3655</v>
      </c>
      <c r="C3754" s="224" t="s">
        <v>3557</v>
      </c>
      <c r="D3754" s="187">
        <v>400</v>
      </c>
    </row>
    <row r="3755" ht="20" customHeight="1" spans="1:4">
      <c r="A3755" s="184">
        <v>3753</v>
      </c>
      <c r="B3755" s="224" t="s">
        <v>3656</v>
      </c>
      <c r="C3755" s="224" t="s">
        <v>3557</v>
      </c>
      <c r="D3755" s="187">
        <v>400</v>
      </c>
    </row>
    <row r="3756" ht="20" customHeight="1" spans="1:4">
      <c r="A3756" s="184">
        <v>3754</v>
      </c>
      <c r="B3756" s="224" t="s">
        <v>3657</v>
      </c>
      <c r="C3756" s="224" t="s">
        <v>3557</v>
      </c>
      <c r="D3756" s="187">
        <v>400</v>
      </c>
    </row>
    <row r="3757" ht="20" customHeight="1" spans="1:4">
      <c r="A3757" s="184">
        <v>3755</v>
      </c>
      <c r="B3757" s="224" t="s">
        <v>3658</v>
      </c>
      <c r="C3757" s="224" t="s">
        <v>3557</v>
      </c>
      <c r="D3757" s="187">
        <v>400</v>
      </c>
    </row>
    <row r="3758" ht="20" customHeight="1" spans="1:4">
      <c r="A3758" s="184">
        <v>3756</v>
      </c>
      <c r="B3758" s="224" t="s">
        <v>3659</v>
      </c>
      <c r="C3758" s="224" t="s">
        <v>3557</v>
      </c>
      <c r="D3758" s="187">
        <v>400</v>
      </c>
    </row>
    <row r="3759" ht="20" customHeight="1" spans="1:4">
      <c r="A3759" s="184">
        <v>3757</v>
      </c>
      <c r="B3759" s="224" t="s">
        <v>3661</v>
      </c>
      <c r="C3759" s="224" t="s">
        <v>3557</v>
      </c>
      <c r="D3759" s="187">
        <v>400</v>
      </c>
    </row>
    <row r="3760" ht="20" customHeight="1" spans="1:4">
      <c r="A3760" s="184">
        <v>3758</v>
      </c>
      <c r="B3760" s="224" t="s">
        <v>3662</v>
      </c>
      <c r="C3760" s="224" t="s">
        <v>3557</v>
      </c>
      <c r="D3760" s="187">
        <v>400</v>
      </c>
    </row>
    <row r="3761" ht="20" customHeight="1" spans="1:4">
      <c r="A3761" s="184">
        <v>3759</v>
      </c>
      <c r="B3761" s="224" t="s">
        <v>3663</v>
      </c>
      <c r="C3761" s="224" t="s">
        <v>3557</v>
      </c>
      <c r="D3761" s="187">
        <v>400</v>
      </c>
    </row>
    <row r="3762" ht="20" customHeight="1" spans="1:4">
      <c r="A3762" s="184">
        <v>3760</v>
      </c>
      <c r="B3762" s="224" t="s">
        <v>3664</v>
      </c>
      <c r="C3762" s="224" t="s">
        <v>3557</v>
      </c>
      <c r="D3762" s="187">
        <v>400</v>
      </c>
    </row>
    <row r="3763" ht="20" customHeight="1" spans="1:4">
      <c r="A3763" s="184">
        <v>3761</v>
      </c>
      <c r="B3763" s="224" t="s">
        <v>3665</v>
      </c>
      <c r="C3763" s="224" t="s">
        <v>3557</v>
      </c>
      <c r="D3763" s="187">
        <v>400</v>
      </c>
    </row>
    <row r="3764" ht="20" customHeight="1" spans="1:4">
      <c r="A3764" s="184">
        <v>3762</v>
      </c>
      <c r="B3764" s="224" t="s">
        <v>3666</v>
      </c>
      <c r="C3764" s="224" t="s">
        <v>3557</v>
      </c>
      <c r="D3764" s="187">
        <v>400</v>
      </c>
    </row>
    <row r="3765" ht="20" customHeight="1" spans="1:4">
      <c r="A3765" s="184">
        <v>3763</v>
      </c>
      <c r="B3765" s="224" t="s">
        <v>3667</v>
      </c>
      <c r="C3765" s="224" t="s">
        <v>3557</v>
      </c>
      <c r="D3765" s="187">
        <v>400</v>
      </c>
    </row>
    <row r="3766" ht="20" customHeight="1" spans="1:4">
      <c r="A3766" s="184">
        <v>3764</v>
      </c>
      <c r="B3766" s="224" t="s">
        <v>3668</v>
      </c>
      <c r="C3766" s="224" t="s">
        <v>3557</v>
      </c>
      <c r="D3766" s="187">
        <v>400</v>
      </c>
    </row>
    <row r="3767" ht="20" customHeight="1" spans="1:4">
      <c r="A3767" s="184">
        <v>3765</v>
      </c>
      <c r="B3767" s="224" t="s">
        <v>3669</v>
      </c>
      <c r="C3767" s="224" t="s">
        <v>3557</v>
      </c>
      <c r="D3767" s="187">
        <v>400</v>
      </c>
    </row>
    <row r="3768" ht="20" customHeight="1" spans="1:4">
      <c r="A3768" s="184">
        <v>3766</v>
      </c>
      <c r="B3768" s="224" t="s">
        <v>3670</v>
      </c>
      <c r="C3768" s="224" t="s">
        <v>3557</v>
      </c>
      <c r="D3768" s="187">
        <v>400</v>
      </c>
    </row>
    <row r="3769" ht="20" customHeight="1" spans="1:4">
      <c r="A3769" s="184">
        <v>3767</v>
      </c>
      <c r="B3769" s="224" t="s">
        <v>3671</v>
      </c>
      <c r="C3769" s="224" t="s">
        <v>3557</v>
      </c>
      <c r="D3769" s="187">
        <v>400</v>
      </c>
    </row>
    <row r="3770" ht="20" customHeight="1" spans="1:4">
      <c r="A3770" s="184">
        <v>3768</v>
      </c>
      <c r="B3770" s="224" t="s">
        <v>3672</v>
      </c>
      <c r="C3770" s="224" t="s">
        <v>3557</v>
      </c>
      <c r="D3770" s="187">
        <v>400</v>
      </c>
    </row>
    <row r="3771" ht="20" customHeight="1" spans="1:4">
      <c r="A3771" s="184">
        <v>3769</v>
      </c>
      <c r="B3771" s="224" t="s">
        <v>3673</v>
      </c>
      <c r="C3771" s="224" t="s">
        <v>3557</v>
      </c>
      <c r="D3771" s="187">
        <v>400</v>
      </c>
    </row>
    <row r="3772" ht="20" customHeight="1" spans="1:4">
      <c r="A3772" s="184">
        <v>3770</v>
      </c>
      <c r="B3772" s="224" t="s">
        <v>3674</v>
      </c>
      <c r="C3772" s="224" t="s">
        <v>3557</v>
      </c>
      <c r="D3772" s="187">
        <v>400</v>
      </c>
    </row>
    <row r="3773" ht="20" customHeight="1" spans="1:4">
      <c r="A3773" s="184">
        <v>3771</v>
      </c>
      <c r="B3773" s="224" t="s">
        <v>3675</v>
      </c>
      <c r="C3773" s="224" t="s">
        <v>3557</v>
      </c>
      <c r="D3773" s="187">
        <v>400</v>
      </c>
    </row>
    <row r="3774" ht="20" customHeight="1" spans="1:4">
      <c r="A3774" s="184">
        <v>3772</v>
      </c>
      <c r="B3774" s="224" t="s">
        <v>3676</v>
      </c>
      <c r="C3774" s="224" t="s">
        <v>3557</v>
      </c>
      <c r="D3774" s="187">
        <v>400</v>
      </c>
    </row>
    <row r="3775" ht="20" customHeight="1" spans="1:4">
      <c r="A3775" s="184">
        <v>3773</v>
      </c>
      <c r="B3775" s="224" t="s">
        <v>3677</v>
      </c>
      <c r="C3775" s="224" t="s">
        <v>3557</v>
      </c>
      <c r="D3775" s="187">
        <v>400</v>
      </c>
    </row>
    <row r="3776" ht="20" customHeight="1" spans="1:4">
      <c r="A3776" s="184">
        <v>3774</v>
      </c>
      <c r="B3776" s="224" t="s">
        <v>3678</v>
      </c>
      <c r="C3776" s="224" t="s">
        <v>3557</v>
      </c>
      <c r="D3776" s="187">
        <v>400</v>
      </c>
    </row>
    <row r="3777" ht="20" customHeight="1" spans="1:4">
      <c r="A3777" s="184">
        <v>3775</v>
      </c>
      <c r="B3777" s="224" t="s">
        <v>3679</v>
      </c>
      <c r="C3777" s="224" t="s">
        <v>3557</v>
      </c>
      <c r="D3777" s="187">
        <v>400</v>
      </c>
    </row>
    <row r="3778" ht="20" customHeight="1" spans="1:4">
      <c r="A3778" s="184">
        <v>3776</v>
      </c>
      <c r="B3778" s="224" t="s">
        <v>3680</v>
      </c>
      <c r="C3778" s="224" t="s">
        <v>3557</v>
      </c>
      <c r="D3778" s="187">
        <v>800</v>
      </c>
    </row>
    <row r="3779" ht="20" customHeight="1" spans="1:4">
      <c r="A3779" s="184">
        <v>3777</v>
      </c>
      <c r="B3779" s="224" t="s">
        <v>3681</v>
      </c>
      <c r="C3779" s="224" t="s">
        <v>3557</v>
      </c>
      <c r="D3779" s="187">
        <v>400</v>
      </c>
    </row>
    <row r="3780" ht="20" customHeight="1" spans="1:4">
      <c r="A3780" s="184">
        <v>3778</v>
      </c>
      <c r="B3780" s="224" t="s">
        <v>3682</v>
      </c>
      <c r="C3780" s="224" t="s">
        <v>3557</v>
      </c>
      <c r="D3780" s="187">
        <v>400</v>
      </c>
    </row>
    <row r="3781" ht="20" customHeight="1" spans="1:4">
      <c r="A3781" s="184">
        <v>3779</v>
      </c>
      <c r="B3781" s="224" t="s">
        <v>3683</v>
      </c>
      <c r="C3781" s="224" t="s">
        <v>3557</v>
      </c>
      <c r="D3781" s="187">
        <v>800</v>
      </c>
    </row>
    <row r="3782" ht="20" customHeight="1" spans="1:4">
      <c r="A3782" s="184">
        <v>3780</v>
      </c>
      <c r="B3782" s="224" t="s">
        <v>3684</v>
      </c>
      <c r="C3782" s="224" t="s">
        <v>3557</v>
      </c>
      <c r="D3782" s="187">
        <v>400</v>
      </c>
    </row>
    <row r="3783" ht="20" customHeight="1" spans="1:4">
      <c r="A3783" s="184">
        <v>3781</v>
      </c>
      <c r="B3783" s="224" t="s">
        <v>3685</v>
      </c>
      <c r="C3783" s="224" t="s">
        <v>3557</v>
      </c>
      <c r="D3783" s="187">
        <v>400</v>
      </c>
    </row>
    <row r="3784" ht="20" customHeight="1" spans="1:4">
      <c r="A3784" s="184">
        <v>3782</v>
      </c>
      <c r="B3784" s="224" t="s">
        <v>801</v>
      </c>
      <c r="C3784" s="224" t="s">
        <v>3557</v>
      </c>
      <c r="D3784" s="187">
        <v>400</v>
      </c>
    </row>
    <row r="3785" ht="20" customHeight="1" spans="1:4">
      <c r="A3785" s="184">
        <v>3783</v>
      </c>
      <c r="B3785" s="224" t="s">
        <v>3686</v>
      </c>
      <c r="C3785" s="224" t="s">
        <v>3557</v>
      </c>
      <c r="D3785" s="187">
        <v>400</v>
      </c>
    </row>
    <row r="3786" ht="20" customHeight="1" spans="1:4">
      <c r="A3786" s="184">
        <v>3784</v>
      </c>
      <c r="B3786" s="224" t="s">
        <v>3687</v>
      </c>
      <c r="C3786" s="224" t="s">
        <v>3557</v>
      </c>
      <c r="D3786" s="187">
        <v>400</v>
      </c>
    </row>
    <row r="3787" ht="20" customHeight="1" spans="1:4">
      <c r="A3787" s="184">
        <v>3785</v>
      </c>
      <c r="B3787" s="224" t="s">
        <v>3688</v>
      </c>
      <c r="C3787" s="224" t="s">
        <v>3557</v>
      </c>
      <c r="D3787" s="187">
        <v>400</v>
      </c>
    </row>
    <row r="3788" ht="20" customHeight="1" spans="1:4">
      <c r="A3788" s="184">
        <v>3786</v>
      </c>
      <c r="B3788" s="224" t="s">
        <v>3689</v>
      </c>
      <c r="C3788" s="224" t="s">
        <v>3557</v>
      </c>
      <c r="D3788" s="187">
        <v>400</v>
      </c>
    </row>
    <row r="3789" ht="20" customHeight="1" spans="1:4">
      <c r="A3789" s="184">
        <v>3787</v>
      </c>
      <c r="B3789" s="224" t="s">
        <v>3690</v>
      </c>
      <c r="C3789" s="224" t="s">
        <v>3557</v>
      </c>
      <c r="D3789" s="187">
        <v>400</v>
      </c>
    </row>
    <row r="3790" ht="20" customHeight="1" spans="1:4">
      <c r="A3790" s="184">
        <v>3788</v>
      </c>
      <c r="B3790" s="224" t="s">
        <v>3691</v>
      </c>
      <c r="C3790" s="224" t="s">
        <v>3557</v>
      </c>
      <c r="D3790" s="187">
        <v>400</v>
      </c>
    </row>
    <row r="3791" ht="20" customHeight="1" spans="1:4">
      <c r="A3791" s="184">
        <v>3789</v>
      </c>
      <c r="B3791" s="236" t="s">
        <v>3692</v>
      </c>
      <c r="C3791" s="224" t="s">
        <v>3557</v>
      </c>
      <c r="D3791" s="187">
        <v>400</v>
      </c>
    </row>
    <row r="3792" ht="20" customHeight="1" spans="1:4">
      <c r="A3792" s="184">
        <v>3790</v>
      </c>
      <c r="B3792" s="236" t="s">
        <v>3693</v>
      </c>
      <c r="C3792" s="224" t="s">
        <v>3557</v>
      </c>
      <c r="D3792" s="187">
        <v>400</v>
      </c>
    </row>
    <row r="3793" ht="20" customHeight="1" spans="1:4">
      <c r="A3793" s="184">
        <v>3791</v>
      </c>
      <c r="B3793" s="196" t="s">
        <v>3695</v>
      </c>
      <c r="C3793" s="196" t="s">
        <v>3557</v>
      </c>
      <c r="D3793" s="187">
        <v>800</v>
      </c>
    </row>
    <row r="3794" ht="20" customHeight="1" spans="1:4">
      <c r="A3794" s="184">
        <v>3792</v>
      </c>
      <c r="B3794" s="189" t="s">
        <v>3696</v>
      </c>
      <c r="C3794" s="189" t="s">
        <v>3557</v>
      </c>
      <c r="D3794" s="187">
        <v>400</v>
      </c>
    </row>
    <row r="3795" ht="20" customHeight="1" spans="1:4">
      <c r="A3795" s="184">
        <v>3793</v>
      </c>
      <c r="B3795" s="196" t="s">
        <v>3691</v>
      </c>
      <c r="C3795" s="196" t="s">
        <v>3557</v>
      </c>
      <c r="D3795" s="187">
        <v>400</v>
      </c>
    </row>
    <row r="3796" ht="20" customHeight="1" spans="1:4">
      <c r="A3796" s="184">
        <v>3794</v>
      </c>
      <c r="B3796" s="189" t="s">
        <v>3699</v>
      </c>
      <c r="C3796" s="189" t="s">
        <v>3557</v>
      </c>
      <c r="D3796" s="187">
        <v>400</v>
      </c>
    </row>
    <row r="3797" ht="20" customHeight="1" spans="1:4">
      <c r="A3797" s="184">
        <v>3795</v>
      </c>
      <c r="B3797" s="189" t="s">
        <v>3700</v>
      </c>
      <c r="C3797" s="189" t="s">
        <v>3557</v>
      </c>
      <c r="D3797" s="187">
        <v>400</v>
      </c>
    </row>
    <row r="3798" ht="20" customHeight="1" spans="1:4">
      <c r="A3798" s="184">
        <v>3796</v>
      </c>
      <c r="B3798" s="189" t="s">
        <v>3701</v>
      </c>
      <c r="C3798" s="189" t="s">
        <v>3557</v>
      </c>
      <c r="D3798" s="187">
        <v>400</v>
      </c>
    </row>
    <row r="3799" ht="20" customHeight="1" spans="1:4">
      <c r="A3799" s="184">
        <v>3797</v>
      </c>
      <c r="B3799" s="189" t="s">
        <v>3702</v>
      </c>
      <c r="C3799" s="189" t="s">
        <v>3557</v>
      </c>
      <c r="D3799" s="187">
        <v>400</v>
      </c>
    </row>
    <row r="3800" ht="20" customHeight="1" spans="1:4">
      <c r="A3800" s="184">
        <v>3798</v>
      </c>
      <c r="B3800" s="189" t="s">
        <v>3703</v>
      </c>
      <c r="C3800" s="189" t="s">
        <v>3557</v>
      </c>
      <c r="D3800" s="187">
        <v>400</v>
      </c>
    </row>
    <row r="3801" ht="20" customHeight="1" spans="1:4">
      <c r="A3801" s="184">
        <v>3799</v>
      </c>
      <c r="B3801" s="196" t="s">
        <v>3705</v>
      </c>
      <c r="C3801" s="196" t="s">
        <v>3557</v>
      </c>
      <c r="D3801" s="187">
        <v>400</v>
      </c>
    </row>
    <row r="3802" ht="20" customHeight="1" spans="1:4">
      <c r="A3802" s="184">
        <v>3800</v>
      </c>
      <c r="B3802" s="338" t="s">
        <v>3707</v>
      </c>
      <c r="C3802" s="196" t="s">
        <v>3557</v>
      </c>
      <c r="D3802" s="187">
        <v>400</v>
      </c>
    </row>
    <row r="3803" ht="20" customHeight="1" spans="1:4">
      <c r="A3803" s="184">
        <v>3801</v>
      </c>
      <c r="B3803" s="189" t="s">
        <v>3708</v>
      </c>
      <c r="C3803" s="189" t="s">
        <v>3557</v>
      </c>
      <c r="D3803" s="187">
        <v>400</v>
      </c>
    </row>
    <row r="3804" ht="20" customHeight="1" spans="1:4">
      <c r="A3804" s="184">
        <v>3802</v>
      </c>
      <c r="B3804" s="226" t="s">
        <v>813</v>
      </c>
      <c r="C3804" s="226" t="s">
        <v>3557</v>
      </c>
      <c r="D3804" s="187">
        <v>400</v>
      </c>
    </row>
    <row r="3805" ht="20" customHeight="1" spans="1:4">
      <c r="A3805" s="184">
        <v>3803</v>
      </c>
      <c r="B3805" s="226" t="s">
        <v>3709</v>
      </c>
      <c r="C3805" s="226" t="s">
        <v>3557</v>
      </c>
      <c r="D3805" s="187">
        <v>400</v>
      </c>
    </row>
    <row r="3806" ht="20" customHeight="1" spans="1:4">
      <c r="A3806" s="184">
        <v>3804</v>
      </c>
      <c r="B3806" s="226" t="s">
        <v>3710</v>
      </c>
      <c r="C3806" s="226" t="s">
        <v>3557</v>
      </c>
      <c r="D3806" s="187">
        <v>400</v>
      </c>
    </row>
    <row r="3807" ht="20" customHeight="1" spans="1:4">
      <c r="A3807" s="184">
        <v>3805</v>
      </c>
      <c r="B3807" s="196" t="s">
        <v>3711</v>
      </c>
      <c r="C3807" s="196" t="s">
        <v>3557</v>
      </c>
      <c r="D3807" s="187">
        <v>400</v>
      </c>
    </row>
    <row r="3808" ht="20" customHeight="1" spans="1:4">
      <c r="A3808" s="184">
        <v>3806</v>
      </c>
      <c r="B3808" s="196" t="s">
        <v>3714</v>
      </c>
      <c r="C3808" s="196" t="s">
        <v>3557</v>
      </c>
      <c r="D3808" s="187">
        <v>400</v>
      </c>
    </row>
    <row r="3809" ht="20" customHeight="1" spans="1:4">
      <c r="A3809" s="184">
        <v>3807</v>
      </c>
      <c r="B3809" s="243" t="s">
        <v>3719</v>
      </c>
      <c r="C3809" s="189" t="s">
        <v>3557</v>
      </c>
      <c r="D3809" s="187">
        <v>400</v>
      </c>
    </row>
    <row r="3810" ht="20" customHeight="1" spans="1:4">
      <c r="A3810" s="184">
        <v>3808</v>
      </c>
      <c r="B3810" s="341" t="s">
        <v>3721</v>
      </c>
      <c r="C3810" s="341" t="s">
        <v>3557</v>
      </c>
      <c r="D3810" s="187">
        <v>400</v>
      </c>
    </row>
    <row r="3811" ht="20" customHeight="1" spans="1:4">
      <c r="A3811" s="184">
        <v>3809</v>
      </c>
      <c r="B3811" s="196" t="s">
        <v>3726</v>
      </c>
      <c r="C3811" s="196" t="s">
        <v>3557</v>
      </c>
      <c r="D3811" s="187">
        <v>800</v>
      </c>
    </row>
    <row r="3812" ht="20" customHeight="1" spans="1:4">
      <c r="A3812" s="184">
        <v>3810</v>
      </c>
      <c r="B3812" s="224" t="s">
        <v>3729</v>
      </c>
      <c r="C3812" s="224" t="s">
        <v>3557</v>
      </c>
      <c r="D3812" s="187">
        <v>400</v>
      </c>
    </row>
    <row r="3813" ht="20" customHeight="1" spans="1:4">
      <c r="A3813" s="184">
        <v>3811</v>
      </c>
      <c r="B3813" s="286" t="s">
        <v>3730</v>
      </c>
      <c r="C3813" s="224" t="s">
        <v>3557</v>
      </c>
      <c r="D3813" s="187">
        <v>800</v>
      </c>
    </row>
    <row r="3814" ht="20" customHeight="1" spans="1:4">
      <c r="A3814" s="184">
        <v>3812</v>
      </c>
      <c r="B3814" s="224" t="s">
        <v>3731</v>
      </c>
      <c r="C3814" s="224" t="s">
        <v>3557</v>
      </c>
      <c r="D3814" s="187">
        <v>800</v>
      </c>
    </row>
    <row r="3815" ht="20" customHeight="1" spans="1:4">
      <c r="A3815" s="184">
        <v>3813</v>
      </c>
      <c r="B3815" s="296" t="s">
        <v>3733</v>
      </c>
      <c r="C3815" s="224" t="s">
        <v>3557</v>
      </c>
      <c r="D3815" s="187">
        <v>1200</v>
      </c>
    </row>
    <row r="3816" ht="20" customHeight="1" spans="1:4">
      <c r="A3816" s="184">
        <v>3814</v>
      </c>
      <c r="B3816" s="227" t="s">
        <v>3734</v>
      </c>
      <c r="C3816" s="227" t="s">
        <v>3557</v>
      </c>
      <c r="D3816" s="187">
        <v>400</v>
      </c>
    </row>
    <row r="3817" ht="20" customHeight="1" spans="1:4">
      <c r="A3817" s="184">
        <v>3815</v>
      </c>
      <c r="B3817" s="184" t="s">
        <v>3736</v>
      </c>
      <c r="C3817" s="184" t="s">
        <v>3557</v>
      </c>
      <c r="D3817" s="187">
        <v>1200</v>
      </c>
    </row>
    <row r="3818" ht="20" customHeight="1" spans="1:4">
      <c r="A3818" s="184">
        <v>3816</v>
      </c>
      <c r="B3818" s="227" t="s">
        <v>1827</v>
      </c>
      <c r="C3818" s="227" t="s">
        <v>3557</v>
      </c>
      <c r="D3818" s="187">
        <v>800</v>
      </c>
    </row>
    <row r="3819" ht="20" customHeight="1" spans="1:4">
      <c r="A3819" s="184">
        <v>3817</v>
      </c>
      <c r="B3819" s="338" t="s">
        <v>3723</v>
      </c>
      <c r="C3819" s="196" t="s">
        <v>3557</v>
      </c>
      <c r="D3819" s="187">
        <v>497</v>
      </c>
    </row>
    <row r="3820" ht="20" customHeight="1" spans="1:4">
      <c r="A3820" s="184">
        <v>3818</v>
      </c>
      <c r="B3820" s="227" t="s">
        <v>3737</v>
      </c>
      <c r="C3820" s="227" t="s">
        <v>3557</v>
      </c>
      <c r="D3820" s="187">
        <v>497</v>
      </c>
    </row>
    <row r="3821" ht="20" customHeight="1" spans="1:4">
      <c r="A3821" s="184">
        <v>3819</v>
      </c>
      <c r="B3821" s="232" t="s">
        <v>3740</v>
      </c>
      <c r="C3821" s="232" t="s">
        <v>3557</v>
      </c>
      <c r="D3821" s="187">
        <v>497</v>
      </c>
    </row>
    <row r="3822" ht="20" customHeight="1" spans="1:4">
      <c r="A3822" s="184">
        <v>3820</v>
      </c>
      <c r="B3822" s="227" t="s">
        <v>3741</v>
      </c>
      <c r="C3822" s="227" t="s">
        <v>3557</v>
      </c>
      <c r="D3822" s="187">
        <v>1491</v>
      </c>
    </row>
    <row r="3823" ht="20" customHeight="1" spans="1:4">
      <c r="A3823" s="184">
        <v>3821</v>
      </c>
      <c r="B3823" s="227" t="s">
        <v>4143</v>
      </c>
      <c r="C3823" s="227" t="s">
        <v>3557</v>
      </c>
      <c r="D3823" s="187">
        <v>1491</v>
      </c>
    </row>
    <row r="3824" ht="20" customHeight="1" spans="1:4">
      <c r="A3824" s="184">
        <v>3822</v>
      </c>
      <c r="B3824" s="227" t="s">
        <v>4144</v>
      </c>
      <c r="C3824" s="227" t="s">
        <v>3557</v>
      </c>
      <c r="D3824" s="187">
        <v>994</v>
      </c>
    </row>
    <row r="3825" ht="20" customHeight="1" spans="1:4">
      <c r="A3825" s="184">
        <v>3823</v>
      </c>
      <c r="B3825" s="188" t="s">
        <v>4164</v>
      </c>
      <c r="C3825" s="188" t="s">
        <v>3557</v>
      </c>
      <c r="D3825" s="188">
        <v>400</v>
      </c>
    </row>
    <row r="3826" ht="20" customHeight="1" spans="1:4">
      <c r="A3826" s="184">
        <v>3824</v>
      </c>
      <c r="B3826" s="188" t="s">
        <v>4165</v>
      </c>
      <c r="C3826" s="188" t="s">
        <v>3557</v>
      </c>
      <c r="D3826" s="188">
        <v>800</v>
      </c>
    </row>
    <row r="3827" ht="20" customHeight="1" spans="1:4">
      <c r="A3827" s="184">
        <v>3825</v>
      </c>
      <c r="B3827" s="224" t="s">
        <v>3746</v>
      </c>
      <c r="C3827" s="196" t="s">
        <v>3744</v>
      </c>
      <c r="D3827" s="187">
        <v>350</v>
      </c>
    </row>
    <row r="3828" ht="20" customHeight="1" spans="1:4">
      <c r="A3828" s="184">
        <v>3826</v>
      </c>
      <c r="B3828" s="224" t="s">
        <v>3748</v>
      </c>
      <c r="C3828" s="196" t="s">
        <v>3744</v>
      </c>
      <c r="D3828" s="187">
        <v>350</v>
      </c>
    </row>
    <row r="3829" ht="20" customHeight="1" spans="1:4">
      <c r="A3829" s="184">
        <v>3827</v>
      </c>
      <c r="B3829" s="224" t="s">
        <v>3749</v>
      </c>
      <c r="C3829" s="196" t="s">
        <v>3744</v>
      </c>
      <c r="D3829" s="187">
        <v>700</v>
      </c>
    </row>
    <row r="3830" ht="20" customHeight="1" spans="1:4">
      <c r="A3830" s="184">
        <v>3828</v>
      </c>
      <c r="B3830" s="224" t="s">
        <v>3750</v>
      </c>
      <c r="C3830" s="196" t="s">
        <v>3744</v>
      </c>
      <c r="D3830" s="187">
        <v>700</v>
      </c>
    </row>
    <row r="3831" ht="20" customHeight="1" spans="1:4">
      <c r="A3831" s="184">
        <v>3829</v>
      </c>
      <c r="B3831" s="224" t="s">
        <v>3751</v>
      </c>
      <c r="C3831" s="196" t="s">
        <v>3744</v>
      </c>
      <c r="D3831" s="187">
        <v>350</v>
      </c>
    </row>
    <row r="3832" ht="20" customHeight="1" spans="1:4">
      <c r="A3832" s="184">
        <v>3830</v>
      </c>
      <c r="B3832" s="224" t="s">
        <v>3752</v>
      </c>
      <c r="C3832" s="196" t="s">
        <v>3744</v>
      </c>
      <c r="D3832" s="187">
        <v>350</v>
      </c>
    </row>
    <row r="3833" ht="20" customHeight="1" spans="1:4">
      <c r="A3833" s="184">
        <v>3831</v>
      </c>
      <c r="B3833" s="224" t="s">
        <v>3753</v>
      </c>
      <c r="C3833" s="196" t="s">
        <v>3744</v>
      </c>
      <c r="D3833" s="187">
        <v>350</v>
      </c>
    </row>
    <row r="3834" ht="20" customHeight="1" spans="1:4">
      <c r="A3834" s="184">
        <v>3832</v>
      </c>
      <c r="B3834" s="196" t="s">
        <v>3754</v>
      </c>
      <c r="C3834" s="196" t="s">
        <v>3744</v>
      </c>
      <c r="D3834" s="187">
        <v>350</v>
      </c>
    </row>
    <row r="3835" ht="20" customHeight="1" spans="1:4">
      <c r="A3835" s="184">
        <v>3833</v>
      </c>
      <c r="B3835" s="196" t="s">
        <v>3756</v>
      </c>
      <c r="C3835" s="196" t="s">
        <v>3744</v>
      </c>
      <c r="D3835" s="187">
        <v>700</v>
      </c>
    </row>
    <row r="3836" ht="20" customHeight="1" spans="1:4">
      <c r="A3836" s="184">
        <v>3834</v>
      </c>
      <c r="B3836" s="342" t="s">
        <v>3757</v>
      </c>
      <c r="C3836" s="343" t="s">
        <v>3744</v>
      </c>
      <c r="D3836" s="187">
        <v>350</v>
      </c>
    </row>
    <row r="3837" ht="20" customHeight="1" spans="1:4">
      <c r="A3837" s="184">
        <v>3835</v>
      </c>
      <c r="B3837" s="342" t="s">
        <v>3758</v>
      </c>
      <c r="C3837" s="343" t="s">
        <v>3744</v>
      </c>
      <c r="D3837" s="187">
        <v>350</v>
      </c>
    </row>
    <row r="3838" ht="20" customHeight="1" spans="1:4">
      <c r="A3838" s="184">
        <v>3836</v>
      </c>
      <c r="B3838" s="188" t="s">
        <v>3759</v>
      </c>
      <c r="C3838" s="189" t="s">
        <v>3744</v>
      </c>
      <c r="D3838" s="187">
        <v>700</v>
      </c>
    </row>
    <row r="3839" ht="20" customHeight="1" spans="1:4">
      <c r="A3839" s="184">
        <v>3837</v>
      </c>
      <c r="B3839" s="344" t="s">
        <v>3761</v>
      </c>
      <c r="C3839" s="196" t="s">
        <v>3744</v>
      </c>
      <c r="D3839" s="187">
        <v>350</v>
      </c>
    </row>
    <row r="3840" ht="20" customHeight="1" spans="1:4">
      <c r="A3840" s="184">
        <v>3838</v>
      </c>
      <c r="B3840" s="296" t="s">
        <v>3762</v>
      </c>
      <c r="C3840" s="196" t="s">
        <v>3744</v>
      </c>
      <c r="D3840" s="187">
        <v>700</v>
      </c>
    </row>
    <row r="3841" ht="20" customHeight="1" spans="1:4">
      <c r="A3841" s="184">
        <v>3839</v>
      </c>
      <c r="B3841" s="298" t="s">
        <v>3763</v>
      </c>
      <c r="C3841" s="196" t="s">
        <v>3744</v>
      </c>
      <c r="D3841" s="187">
        <v>350</v>
      </c>
    </row>
    <row r="3842" ht="20" customHeight="1" spans="1:4">
      <c r="A3842" s="184">
        <v>3840</v>
      </c>
      <c r="B3842" s="196" t="s">
        <v>3197</v>
      </c>
      <c r="C3842" s="196" t="s">
        <v>3744</v>
      </c>
      <c r="D3842" s="187">
        <v>350</v>
      </c>
    </row>
    <row r="3843" ht="20" customHeight="1" spans="1:4">
      <c r="A3843" s="184">
        <v>3841</v>
      </c>
      <c r="B3843" s="296" t="s">
        <v>3768</v>
      </c>
      <c r="C3843" s="196" t="s">
        <v>3744</v>
      </c>
      <c r="D3843" s="187">
        <v>700</v>
      </c>
    </row>
    <row r="3844" ht="20" customHeight="1" spans="1:4">
      <c r="A3844" s="184">
        <v>3842</v>
      </c>
      <c r="B3844" s="196" t="s">
        <v>3770</v>
      </c>
      <c r="C3844" s="196" t="s">
        <v>3744</v>
      </c>
      <c r="D3844" s="187">
        <v>350</v>
      </c>
    </row>
    <row r="3845" ht="20" customHeight="1" spans="1:4">
      <c r="A3845" s="184">
        <v>3843</v>
      </c>
      <c r="B3845" s="296" t="s">
        <v>3773</v>
      </c>
      <c r="C3845" s="196" t="s">
        <v>3744</v>
      </c>
      <c r="D3845" s="187">
        <v>350</v>
      </c>
    </row>
    <row r="3846" ht="20" customHeight="1" spans="1:4">
      <c r="A3846" s="184">
        <v>3844</v>
      </c>
      <c r="B3846" s="196" t="s">
        <v>3779</v>
      </c>
      <c r="C3846" s="196" t="s">
        <v>3744</v>
      </c>
      <c r="D3846" s="187">
        <v>350</v>
      </c>
    </row>
    <row r="3847" ht="20" customHeight="1" spans="1:4">
      <c r="A3847" s="184">
        <v>3845</v>
      </c>
      <c r="B3847" s="196" t="s">
        <v>3780</v>
      </c>
      <c r="C3847" s="196" t="s">
        <v>3744</v>
      </c>
      <c r="D3847" s="187">
        <v>350</v>
      </c>
    </row>
    <row r="3848" ht="20" customHeight="1" spans="1:4">
      <c r="A3848" s="184">
        <v>3846</v>
      </c>
      <c r="B3848" s="296" t="s">
        <v>3781</v>
      </c>
      <c r="C3848" s="196" t="s">
        <v>3744</v>
      </c>
      <c r="D3848" s="187">
        <v>700</v>
      </c>
    </row>
    <row r="3849" ht="20" customHeight="1" spans="1:4">
      <c r="A3849" s="184">
        <v>3847</v>
      </c>
      <c r="B3849" s="196" t="s">
        <v>3782</v>
      </c>
      <c r="C3849" s="345" t="s">
        <v>3744</v>
      </c>
      <c r="D3849" s="187">
        <v>350</v>
      </c>
    </row>
    <row r="3850" ht="20" customHeight="1" spans="1:4">
      <c r="A3850" s="184">
        <v>3848</v>
      </c>
      <c r="B3850" s="189" t="s">
        <v>3783</v>
      </c>
      <c r="C3850" s="189" t="s">
        <v>3744</v>
      </c>
      <c r="D3850" s="187">
        <v>350</v>
      </c>
    </row>
    <row r="3851" ht="20" customHeight="1" spans="1:4">
      <c r="A3851" s="184">
        <v>3849</v>
      </c>
      <c r="B3851" s="188" t="s">
        <v>3784</v>
      </c>
      <c r="C3851" s="189" t="s">
        <v>3744</v>
      </c>
      <c r="D3851" s="187">
        <v>350</v>
      </c>
    </row>
    <row r="3852" ht="20" customHeight="1" spans="1:4">
      <c r="A3852" s="184">
        <v>3850</v>
      </c>
      <c r="B3852" s="346" t="s">
        <v>3787</v>
      </c>
      <c r="C3852" s="347" t="s">
        <v>3744</v>
      </c>
      <c r="D3852" s="187">
        <v>350</v>
      </c>
    </row>
    <row r="3853" ht="20" customHeight="1" spans="1:4">
      <c r="A3853" s="184">
        <v>3851</v>
      </c>
      <c r="B3853" s="192" t="s">
        <v>3790</v>
      </c>
      <c r="C3853" s="196" t="s">
        <v>3744</v>
      </c>
      <c r="D3853" s="187">
        <v>350</v>
      </c>
    </row>
    <row r="3854" ht="20" customHeight="1" spans="1:4">
      <c r="A3854" s="184">
        <v>3852</v>
      </c>
      <c r="B3854" s="348" t="s">
        <v>3793</v>
      </c>
      <c r="C3854" s="349" t="s">
        <v>3744</v>
      </c>
      <c r="D3854" s="187">
        <v>350</v>
      </c>
    </row>
    <row r="3855" ht="20" customHeight="1" spans="1:4">
      <c r="A3855" s="184">
        <v>3853</v>
      </c>
      <c r="B3855" s="196" t="s">
        <v>3794</v>
      </c>
      <c r="C3855" s="349" t="s">
        <v>3744</v>
      </c>
      <c r="D3855" s="187">
        <v>350</v>
      </c>
    </row>
    <row r="3856" ht="20" customHeight="1" spans="1:4">
      <c r="A3856" s="184">
        <v>3854</v>
      </c>
      <c r="B3856" s="188" t="s">
        <v>3795</v>
      </c>
      <c r="C3856" s="189" t="s">
        <v>3744</v>
      </c>
      <c r="D3856" s="187">
        <v>350</v>
      </c>
    </row>
    <row r="3857" ht="20" customHeight="1" spans="1:4">
      <c r="A3857" s="184">
        <v>3855</v>
      </c>
      <c r="B3857" s="196" t="s">
        <v>3798</v>
      </c>
      <c r="C3857" s="196" t="s">
        <v>3744</v>
      </c>
      <c r="D3857" s="187">
        <v>700</v>
      </c>
    </row>
    <row r="3858" ht="20" customHeight="1" spans="1:4">
      <c r="A3858" s="184">
        <v>3856</v>
      </c>
      <c r="B3858" s="348" t="s">
        <v>3801</v>
      </c>
      <c r="C3858" s="350" t="s">
        <v>3744</v>
      </c>
      <c r="D3858" s="187">
        <v>350</v>
      </c>
    </row>
    <row r="3859" ht="20" customHeight="1" spans="1:4">
      <c r="A3859" s="184">
        <v>3857</v>
      </c>
      <c r="B3859" s="196" t="s">
        <v>3803</v>
      </c>
      <c r="C3859" s="189" t="s">
        <v>3744</v>
      </c>
      <c r="D3859" s="187">
        <v>700</v>
      </c>
    </row>
    <row r="3860" ht="20" customHeight="1" spans="1:4">
      <c r="A3860" s="184">
        <v>3858</v>
      </c>
      <c r="B3860" s="196" t="s">
        <v>3804</v>
      </c>
      <c r="C3860" s="189" t="s">
        <v>3744</v>
      </c>
      <c r="D3860" s="187">
        <v>350</v>
      </c>
    </row>
    <row r="3861" ht="20" customHeight="1" spans="1:4">
      <c r="A3861" s="184">
        <v>3859</v>
      </c>
      <c r="B3861" s="196" t="s">
        <v>3805</v>
      </c>
      <c r="C3861" s="196" t="s">
        <v>3744</v>
      </c>
      <c r="D3861" s="187">
        <v>350</v>
      </c>
    </row>
    <row r="3862" ht="20" customHeight="1" spans="1:4">
      <c r="A3862" s="184">
        <v>3860</v>
      </c>
      <c r="B3862" s="196" t="s">
        <v>3806</v>
      </c>
      <c r="C3862" s="196" t="s">
        <v>3744</v>
      </c>
      <c r="D3862" s="187">
        <v>350</v>
      </c>
    </row>
    <row r="3863" ht="20" customHeight="1" spans="1:4">
      <c r="A3863" s="184">
        <v>3861</v>
      </c>
      <c r="B3863" s="196" t="s">
        <v>3807</v>
      </c>
      <c r="C3863" s="196" t="s">
        <v>3744</v>
      </c>
      <c r="D3863" s="187">
        <v>350</v>
      </c>
    </row>
    <row r="3864" ht="20" customHeight="1" spans="1:4">
      <c r="A3864" s="184">
        <v>3862</v>
      </c>
      <c r="B3864" s="196" t="s">
        <v>3808</v>
      </c>
      <c r="C3864" s="196" t="s">
        <v>3744</v>
      </c>
      <c r="D3864" s="187">
        <v>350</v>
      </c>
    </row>
    <row r="3865" ht="20" customHeight="1" spans="1:4">
      <c r="A3865" s="184">
        <v>3863</v>
      </c>
      <c r="B3865" s="196" t="s">
        <v>3809</v>
      </c>
      <c r="C3865" s="351" t="s">
        <v>3744</v>
      </c>
      <c r="D3865" s="187">
        <v>350</v>
      </c>
    </row>
    <row r="3866" ht="20" customHeight="1" spans="1:4">
      <c r="A3866" s="184">
        <v>3864</v>
      </c>
      <c r="B3866" s="196" t="s">
        <v>3810</v>
      </c>
      <c r="C3866" s="196" t="s">
        <v>3744</v>
      </c>
      <c r="D3866" s="187">
        <v>700</v>
      </c>
    </row>
    <row r="3867" ht="20" customHeight="1" spans="1:4">
      <c r="A3867" s="184">
        <v>3865</v>
      </c>
      <c r="B3867" s="196" t="s">
        <v>542</v>
      </c>
      <c r="C3867" s="196" t="s">
        <v>3744</v>
      </c>
      <c r="D3867" s="187">
        <v>350</v>
      </c>
    </row>
    <row r="3868" ht="20" customHeight="1" spans="1:4">
      <c r="A3868" s="184">
        <v>3866</v>
      </c>
      <c r="B3868" s="196" t="s">
        <v>3814</v>
      </c>
      <c r="C3868" s="196" t="s">
        <v>3744</v>
      </c>
      <c r="D3868" s="187">
        <v>350</v>
      </c>
    </row>
    <row r="3869" ht="20" customHeight="1" spans="1:4">
      <c r="A3869" s="184">
        <v>3867</v>
      </c>
      <c r="B3869" s="196" t="s">
        <v>3818</v>
      </c>
      <c r="C3869" s="189" t="s">
        <v>3744</v>
      </c>
      <c r="D3869" s="187">
        <v>700</v>
      </c>
    </row>
    <row r="3870" ht="20" customHeight="1" spans="1:4">
      <c r="A3870" s="184">
        <v>3868</v>
      </c>
      <c r="B3870" s="196" t="s">
        <v>3820</v>
      </c>
      <c r="C3870" s="196" t="s">
        <v>3744</v>
      </c>
      <c r="D3870" s="187">
        <v>350</v>
      </c>
    </row>
    <row r="3871" ht="20" customHeight="1" spans="1:4">
      <c r="A3871" s="184">
        <v>3869</v>
      </c>
      <c r="B3871" s="296" t="s">
        <v>3822</v>
      </c>
      <c r="C3871" s="196" t="s">
        <v>3744</v>
      </c>
      <c r="D3871" s="187">
        <v>700</v>
      </c>
    </row>
    <row r="3872" ht="20" customHeight="1" spans="1:4">
      <c r="A3872" s="184">
        <v>3870</v>
      </c>
      <c r="B3872" s="296" t="s">
        <v>3823</v>
      </c>
      <c r="C3872" s="196" t="s">
        <v>3744</v>
      </c>
      <c r="D3872" s="187">
        <v>350</v>
      </c>
    </row>
    <row r="3873" ht="20" customHeight="1" spans="1:4">
      <c r="A3873" s="184">
        <v>3871</v>
      </c>
      <c r="B3873" s="296" t="s">
        <v>3824</v>
      </c>
      <c r="C3873" s="196" t="s">
        <v>3744</v>
      </c>
      <c r="D3873" s="187">
        <v>350</v>
      </c>
    </row>
    <row r="3874" ht="20" customHeight="1" spans="1:4">
      <c r="A3874" s="184">
        <v>3872</v>
      </c>
      <c r="B3874" s="189" t="s">
        <v>3825</v>
      </c>
      <c r="C3874" s="189" t="s">
        <v>3744</v>
      </c>
      <c r="D3874" s="187">
        <v>350</v>
      </c>
    </row>
    <row r="3875" ht="20" customHeight="1" spans="1:4">
      <c r="A3875" s="184">
        <v>3873</v>
      </c>
      <c r="B3875" s="196" t="s">
        <v>3827</v>
      </c>
      <c r="C3875" s="189" t="s">
        <v>3744</v>
      </c>
      <c r="D3875" s="187">
        <v>700</v>
      </c>
    </row>
    <row r="3876" ht="20" customHeight="1" spans="1:4">
      <c r="A3876" s="184">
        <v>3874</v>
      </c>
      <c r="B3876" s="196" t="s">
        <v>3830</v>
      </c>
      <c r="C3876" s="196" t="s">
        <v>3744</v>
      </c>
      <c r="D3876" s="187">
        <v>350</v>
      </c>
    </row>
    <row r="3877" ht="20" customHeight="1" spans="1:4">
      <c r="A3877" s="184">
        <v>3875</v>
      </c>
      <c r="B3877" s="196" t="s">
        <v>3835</v>
      </c>
      <c r="C3877" s="196" t="s">
        <v>3744</v>
      </c>
      <c r="D3877" s="187">
        <v>700</v>
      </c>
    </row>
    <row r="3878" ht="20" customHeight="1" spans="1:4">
      <c r="A3878" s="184">
        <v>3876</v>
      </c>
      <c r="B3878" s="196" t="s">
        <v>3836</v>
      </c>
      <c r="C3878" s="196" t="s">
        <v>3744</v>
      </c>
      <c r="D3878" s="187">
        <v>350</v>
      </c>
    </row>
    <row r="3879" ht="20" customHeight="1" spans="1:4">
      <c r="A3879" s="184">
        <v>3877</v>
      </c>
      <c r="B3879" s="296" t="s">
        <v>3837</v>
      </c>
      <c r="C3879" s="196" t="s">
        <v>3744</v>
      </c>
      <c r="D3879" s="187">
        <v>350</v>
      </c>
    </row>
    <row r="3880" ht="20" customHeight="1" spans="1:4">
      <c r="A3880" s="184">
        <v>3878</v>
      </c>
      <c r="B3880" s="188" t="s">
        <v>3839</v>
      </c>
      <c r="C3880" s="189" t="s">
        <v>3744</v>
      </c>
      <c r="D3880" s="187">
        <v>350</v>
      </c>
    </row>
    <row r="3881" ht="20" customHeight="1" spans="1:4">
      <c r="A3881" s="184">
        <v>3879</v>
      </c>
      <c r="B3881" s="196" t="s">
        <v>3842</v>
      </c>
      <c r="C3881" s="352" t="s">
        <v>3744</v>
      </c>
      <c r="D3881" s="187">
        <v>350</v>
      </c>
    </row>
    <row r="3882" ht="20" customHeight="1" spans="1:4">
      <c r="A3882" s="184">
        <v>3880</v>
      </c>
      <c r="B3882" s="196" t="s">
        <v>3843</v>
      </c>
      <c r="C3882" s="196" t="s">
        <v>3744</v>
      </c>
      <c r="D3882" s="187">
        <v>700</v>
      </c>
    </row>
    <row r="3883" ht="20" customHeight="1" spans="1:4">
      <c r="A3883" s="184">
        <v>3881</v>
      </c>
      <c r="B3883" s="196" t="s">
        <v>1436</v>
      </c>
      <c r="C3883" s="196" t="s">
        <v>3744</v>
      </c>
      <c r="D3883" s="187">
        <v>350</v>
      </c>
    </row>
    <row r="3884" ht="20" customHeight="1" spans="1:4">
      <c r="A3884" s="184">
        <v>3882</v>
      </c>
      <c r="B3884" s="196" t="s">
        <v>3845</v>
      </c>
      <c r="C3884" s="196" t="s">
        <v>3744</v>
      </c>
      <c r="D3884" s="187">
        <v>350</v>
      </c>
    </row>
    <row r="3885" ht="20" customHeight="1" spans="1:4">
      <c r="A3885" s="184">
        <v>3883</v>
      </c>
      <c r="B3885" s="344" t="s">
        <v>3847</v>
      </c>
      <c r="C3885" s="196" t="s">
        <v>3744</v>
      </c>
      <c r="D3885" s="187">
        <v>350</v>
      </c>
    </row>
    <row r="3886" ht="20" customHeight="1" spans="1:4">
      <c r="A3886" s="184">
        <v>3884</v>
      </c>
      <c r="B3886" s="189" t="s">
        <v>3848</v>
      </c>
      <c r="C3886" s="189" t="s">
        <v>3744</v>
      </c>
      <c r="D3886" s="187">
        <v>350</v>
      </c>
    </row>
    <row r="3887" ht="20" customHeight="1" spans="1:4">
      <c r="A3887" s="184">
        <v>3885</v>
      </c>
      <c r="B3887" s="188" t="s">
        <v>3849</v>
      </c>
      <c r="C3887" s="189" t="s">
        <v>3744</v>
      </c>
      <c r="D3887" s="187">
        <v>350</v>
      </c>
    </row>
    <row r="3888" ht="20" customHeight="1" spans="1:4">
      <c r="A3888" s="184">
        <v>3886</v>
      </c>
      <c r="B3888" s="192" t="s">
        <v>3852</v>
      </c>
      <c r="C3888" s="353" t="s">
        <v>3744</v>
      </c>
      <c r="D3888" s="187">
        <v>1050</v>
      </c>
    </row>
    <row r="3889" ht="20" customHeight="1" spans="1:4">
      <c r="A3889" s="184">
        <v>3887</v>
      </c>
      <c r="B3889" s="196" t="s">
        <v>3853</v>
      </c>
      <c r="C3889" s="196" t="s">
        <v>3744</v>
      </c>
      <c r="D3889" s="187">
        <v>700</v>
      </c>
    </row>
    <row r="3890" ht="20" customHeight="1" spans="1:4">
      <c r="A3890" s="184">
        <v>3888</v>
      </c>
      <c r="B3890" s="196" t="s">
        <v>3854</v>
      </c>
      <c r="C3890" s="196" t="s">
        <v>3744</v>
      </c>
      <c r="D3890" s="187">
        <v>350</v>
      </c>
    </row>
    <row r="3891" ht="20" customHeight="1" spans="1:4">
      <c r="A3891" s="184">
        <v>3889</v>
      </c>
      <c r="B3891" s="196" t="s">
        <v>3858</v>
      </c>
      <c r="C3891" s="196" t="s">
        <v>3744</v>
      </c>
      <c r="D3891" s="187">
        <v>700</v>
      </c>
    </row>
    <row r="3892" ht="20" customHeight="1" spans="1:4">
      <c r="A3892" s="184">
        <v>3890</v>
      </c>
      <c r="B3892" s="196" t="s">
        <v>3859</v>
      </c>
      <c r="C3892" s="196" t="s">
        <v>3744</v>
      </c>
      <c r="D3892" s="187">
        <v>350</v>
      </c>
    </row>
    <row r="3893" ht="20" customHeight="1" spans="1:4">
      <c r="A3893" s="184">
        <v>3891</v>
      </c>
      <c r="B3893" s="354" t="s">
        <v>3861</v>
      </c>
      <c r="C3893" s="196" t="s">
        <v>3744</v>
      </c>
      <c r="D3893" s="187">
        <v>350</v>
      </c>
    </row>
    <row r="3894" ht="20" customHeight="1" spans="1:4">
      <c r="A3894" s="184">
        <v>3892</v>
      </c>
      <c r="B3894" s="196" t="s">
        <v>3862</v>
      </c>
      <c r="C3894" s="355" t="s">
        <v>3744</v>
      </c>
      <c r="D3894" s="187">
        <v>700</v>
      </c>
    </row>
    <row r="3895" ht="20" customHeight="1" spans="1:4">
      <c r="A3895" s="184">
        <v>3893</v>
      </c>
      <c r="B3895" s="356" t="s">
        <v>3863</v>
      </c>
      <c r="C3895" s="196" t="s">
        <v>3744</v>
      </c>
      <c r="D3895" s="187">
        <v>350</v>
      </c>
    </row>
    <row r="3896" ht="20" customHeight="1" spans="1:4">
      <c r="A3896" s="184">
        <v>3894</v>
      </c>
      <c r="B3896" s="356" t="s">
        <v>3864</v>
      </c>
      <c r="C3896" s="196" t="s">
        <v>3744</v>
      </c>
      <c r="D3896" s="187">
        <v>350</v>
      </c>
    </row>
    <row r="3897" ht="20" customHeight="1" spans="1:4">
      <c r="A3897" s="184">
        <v>3895</v>
      </c>
      <c r="B3897" s="188" t="s">
        <v>3866</v>
      </c>
      <c r="C3897" s="189" t="s">
        <v>3744</v>
      </c>
      <c r="D3897" s="187">
        <v>350</v>
      </c>
    </row>
    <row r="3898" ht="20" customHeight="1" spans="1:4">
      <c r="A3898" s="184">
        <v>3896</v>
      </c>
      <c r="B3898" s="188" t="s">
        <v>3868</v>
      </c>
      <c r="C3898" s="189" t="s">
        <v>3744</v>
      </c>
      <c r="D3898" s="187">
        <v>350</v>
      </c>
    </row>
    <row r="3899" ht="20" customHeight="1" spans="1:4">
      <c r="A3899" s="184">
        <v>3897</v>
      </c>
      <c r="B3899" s="196" t="s">
        <v>3869</v>
      </c>
      <c r="C3899" s="189" t="s">
        <v>3744</v>
      </c>
      <c r="D3899" s="187">
        <v>350</v>
      </c>
    </row>
    <row r="3900" ht="20" customHeight="1" spans="1:4">
      <c r="A3900" s="184">
        <v>3898</v>
      </c>
      <c r="B3900" s="188" t="s">
        <v>3870</v>
      </c>
      <c r="C3900" s="189" t="s">
        <v>3744</v>
      </c>
      <c r="D3900" s="187">
        <v>350</v>
      </c>
    </row>
    <row r="3901" ht="20" customHeight="1" spans="1:4">
      <c r="A3901" s="184">
        <v>3899</v>
      </c>
      <c r="B3901" s="189" t="s">
        <v>3871</v>
      </c>
      <c r="C3901" s="189" t="s">
        <v>3744</v>
      </c>
      <c r="D3901" s="187">
        <v>350</v>
      </c>
    </row>
    <row r="3902" ht="20" customHeight="1" spans="1:4">
      <c r="A3902" s="184">
        <v>3900</v>
      </c>
      <c r="B3902" s="196" t="s">
        <v>3872</v>
      </c>
      <c r="C3902" s="196" t="s">
        <v>3744</v>
      </c>
      <c r="D3902" s="187">
        <v>350</v>
      </c>
    </row>
    <row r="3903" ht="20" customHeight="1" spans="1:4">
      <c r="A3903" s="184">
        <v>3901</v>
      </c>
      <c r="B3903" s="189" t="s">
        <v>3875</v>
      </c>
      <c r="C3903" s="189" t="s">
        <v>3744</v>
      </c>
      <c r="D3903" s="187">
        <v>350</v>
      </c>
    </row>
    <row r="3904" ht="20" customHeight="1" spans="1:4">
      <c r="A3904" s="184">
        <v>3902</v>
      </c>
      <c r="B3904" s="296" t="s">
        <v>3880</v>
      </c>
      <c r="C3904" s="196" t="s">
        <v>3744</v>
      </c>
      <c r="D3904" s="187">
        <v>350</v>
      </c>
    </row>
    <row r="3905" ht="20" customHeight="1" spans="1:4">
      <c r="A3905" s="184">
        <v>3903</v>
      </c>
      <c r="B3905" s="196" t="s">
        <v>3885</v>
      </c>
      <c r="C3905" s="196" t="s">
        <v>3744</v>
      </c>
      <c r="D3905" s="187">
        <v>350</v>
      </c>
    </row>
    <row r="3906" ht="20" customHeight="1" spans="1:4">
      <c r="A3906" s="184">
        <v>3904</v>
      </c>
      <c r="B3906" s="344" t="s">
        <v>3887</v>
      </c>
      <c r="C3906" s="196" t="s">
        <v>3744</v>
      </c>
      <c r="D3906" s="187">
        <v>350</v>
      </c>
    </row>
    <row r="3907" ht="20" customHeight="1" spans="1:4">
      <c r="A3907" s="184">
        <v>3905</v>
      </c>
      <c r="B3907" s="189" t="s">
        <v>3888</v>
      </c>
      <c r="C3907" s="189" t="s">
        <v>3744</v>
      </c>
      <c r="D3907" s="187">
        <v>700</v>
      </c>
    </row>
    <row r="3908" ht="20" customHeight="1" spans="1:4">
      <c r="A3908" s="184">
        <v>3906</v>
      </c>
      <c r="B3908" s="189" t="s">
        <v>3889</v>
      </c>
      <c r="C3908" s="189" t="s">
        <v>3744</v>
      </c>
      <c r="D3908" s="187">
        <v>350</v>
      </c>
    </row>
    <row r="3909" ht="20" customHeight="1" spans="1:4">
      <c r="A3909" s="184">
        <v>3907</v>
      </c>
      <c r="B3909" s="189" t="s">
        <v>3891</v>
      </c>
      <c r="C3909" s="189" t="s">
        <v>3744</v>
      </c>
      <c r="D3909" s="187">
        <v>350</v>
      </c>
    </row>
    <row r="3910" ht="20" customHeight="1" spans="1:4">
      <c r="A3910" s="184">
        <v>3908</v>
      </c>
      <c r="B3910" s="189" t="s">
        <v>3892</v>
      </c>
      <c r="C3910" s="189" t="s">
        <v>3744</v>
      </c>
      <c r="D3910" s="187">
        <v>700</v>
      </c>
    </row>
    <row r="3911" ht="20" customHeight="1" spans="1:4">
      <c r="A3911" s="184">
        <v>3909</v>
      </c>
      <c r="B3911" s="189" t="s">
        <v>3893</v>
      </c>
      <c r="C3911" s="189" t="s">
        <v>3744</v>
      </c>
      <c r="D3911" s="187">
        <v>700</v>
      </c>
    </row>
    <row r="3912" ht="20" customHeight="1" spans="1:4">
      <c r="A3912" s="184">
        <v>3910</v>
      </c>
      <c r="B3912" s="188" t="s">
        <v>3895</v>
      </c>
      <c r="C3912" s="227" t="s">
        <v>3744</v>
      </c>
      <c r="D3912" s="187">
        <v>700</v>
      </c>
    </row>
    <row r="3913" ht="20" customHeight="1" spans="1:4">
      <c r="A3913" s="184">
        <v>3911</v>
      </c>
      <c r="B3913" s="188" t="s">
        <v>3898</v>
      </c>
      <c r="C3913" s="227" t="s">
        <v>3744</v>
      </c>
      <c r="D3913" s="187">
        <v>350</v>
      </c>
    </row>
    <row r="3914" ht="20" customHeight="1" spans="1:4">
      <c r="A3914" s="184">
        <v>3912</v>
      </c>
      <c r="B3914" s="189" t="s">
        <v>3903</v>
      </c>
      <c r="C3914" s="227" t="s">
        <v>3744</v>
      </c>
      <c r="D3914" s="187">
        <v>350</v>
      </c>
    </row>
    <row r="3915" ht="20" customHeight="1" spans="1:4">
      <c r="A3915" s="184">
        <v>3913</v>
      </c>
      <c r="B3915" s="296" t="s">
        <v>3904</v>
      </c>
      <c r="C3915" s="196" t="s">
        <v>3744</v>
      </c>
      <c r="D3915" s="187">
        <v>350</v>
      </c>
    </row>
    <row r="3916" ht="20" customHeight="1" spans="1:4">
      <c r="A3916" s="184">
        <v>3914</v>
      </c>
      <c r="B3916" s="357" t="s">
        <v>3911</v>
      </c>
      <c r="C3916" s="196" t="s">
        <v>3744</v>
      </c>
      <c r="D3916" s="187">
        <v>1400</v>
      </c>
    </row>
    <row r="3917" ht="20" customHeight="1" spans="1:4">
      <c r="A3917" s="184">
        <v>3915</v>
      </c>
      <c r="B3917" s="227" t="s">
        <v>3916</v>
      </c>
      <c r="C3917" s="192" t="s">
        <v>3744</v>
      </c>
      <c r="D3917" s="187">
        <v>700</v>
      </c>
    </row>
    <row r="3918" ht="20" customHeight="1" spans="1:4">
      <c r="A3918" s="184">
        <v>3916</v>
      </c>
      <c r="B3918" s="227" t="s">
        <v>3920</v>
      </c>
      <c r="C3918" s="227" t="s">
        <v>3744</v>
      </c>
      <c r="D3918" s="187">
        <v>700</v>
      </c>
    </row>
    <row r="3919" ht="20" customHeight="1" spans="1:4">
      <c r="A3919" s="184">
        <v>3917</v>
      </c>
      <c r="B3919" s="249" t="s">
        <v>3922</v>
      </c>
      <c r="C3919" s="249" t="s">
        <v>3744</v>
      </c>
      <c r="D3919" s="187">
        <v>350</v>
      </c>
    </row>
    <row r="3920" ht="20" customHeight="1" spans="1:4">
      <c r="A3920" s="184">
        <v>3918</v>
      </c>
      <c r="B3920" s="188" t="s">
        <v>3926</v>
      </c>
      <c r="C3920" s="189" t="s">
        <v>3744</v>
      </c>
      <c r="D3920" s="187">
        <v>350</v>
      </c>
    </row>
    <row r="3921" ht="20" customHeight="1" spans="1:4">
      <c r="A3921" s="184">
        <v>3919</v>
      </c>
      <c r="B3921" s="249" t="s">
        <v>512</v>
      </c>
      <c r="C3921" s="298" t="s">
        <v>3744</v>
      </c>
      <c r="D3921" s="187">
        <v>350</v>
      </c>
    </row>
    <row r="3922" ht="20" customHeight="1" spans="1:4">
      <c r="A3922" s="184">
        <v>3920</v>
      </c>
      <c r="B3922" s="249" t="s">
        <v>3930</v>
      </c>
      <c r="C3922" s="298" t="s">
        <v>3744</v>
      </c>
      <c r="D3922" s="187">
        <v>350</v>
      </c>
    </row>
    <row r="3923" ht="20" customHeight="1" spans="1:4">
      <c r="A3923" s="184">
        <v>3921</v>
      </c>
      <c r="B3923" s="226" t="s">
        <v>3934</v>
      </c>
      <c r="C3923" s="196" t="s">
        <v>3744</v>
      </c>
      <c r="D3923" s="187">
        <v>350</v>
      </c>
    </row>
    <row r="3924" ht="20" customHeight="1" spans="1:4">
      <c r="A3924" s="184">
        <v>3922</v>
      </c>
      <c r="B3924" s="232" t="s">
        <v>3936</v>
      </c>
      <c r="C3924" s="232" t="s">
        <v>3744</v>
      </c>
      <c r="D3924" s="187">
        <v>350</v>
      </c>
    </row>
    <row r="3925" ht="20" customHeight="1" spans="1:4">
      <c r="A3925" s="184">
        <v>3923</v>
      </c>
      <c r="B3925" s="232" t="s">
        <v>66</v>
      </c>
      <c r="C3925" s="232" t="s">
        <v>3744</v>
      </c>
      <c r="D3925" s="187">
        <v>350</v>
      </c>
    </row>
    <row r="3926" ht="20" customHeight="1" spans="1:4">
      <c r="A3926" s="184">
        <v>3924</v>
      </c>
      <c r="B3926" s="232" t="s">
        <v>3938</v>
      </c>
      <c r="C3926" s="232" t="s">
        <v>3744</v>
      </c>
      <c r="D3926" s="187">
        <v>350</v>
      </c>
    </row>
    <row r="3927" ht="20" customHeight="1" spans="1:4">
      <c r="A3927" s="184">
        <v>3925</v>
      </c>
      <c r="B3927" s="296" t="s">
        <v>3940</v>
      </c>
      <c r="C3927" s="196" t="s">
        <v>3744</v>
      </c>
      <c r="D3927" s="187">
        <v>350</v>
      </c>
    </row>
    <row r="3928" ht="20" customHeight="1" spans="1:4">
      <c r="A3928" s="184">
        <v>3926</v>
      </c>
      <c r="B3928" s="232" t="s">
        <v>3942</v>
      </c>
      <c r="C3928" s="232" t="s">
        <v>3744</v>
      </c>
      <c r="D3928" s="187">
        <v>350</v>
      </c>
    </row>
    <row r="3929" ht="20" customHeight="1" spans="1:4">
      <c r="A3929" s="184">
        <v>3927</v>
      </c>
      <c r="B3929" s="232" t="s">
        <v>3943</v>
      </c>
      <c r="C3929" s="232" t="s">
        <v>3744</v>
      </c>
      <c r="D3929" s="187">
        <v>350</v>
      </c>
    </row>
    <row r="3930" ht="20" customHeight="1" spans="1:4">
      <c r="A3930" s="184">
        <v>3928</v>
      </c>
      <c r="B3930" s="227" t="s">
        <v>3944</v>
      </c>
      <c r="C3930" s="227" t="s">
        <v>3744</v>
      </c>
      <c r="D3930" s="187">
        <v>350</v>
      </c>
    </row>
    <row r="3931" ht="20" customHeight="1" spans="1:4">
      <c r="A3931" s="184">
        <v>3929</v>
      </c>
      <c r="B3931" s="227" t="s">
        <v>3945</v>
      </c>
      <c r="C3931" s="227" t="s">
        <v>3744</v>
      </c>
      <c r="D3931" s="187">
        <v>700</v>
      </c>
    </row>
    <row r="3932" ht="20" customHeight="1" spans="1:4">
      <c r="A3932" s="184">
        <v>3930</v>
      </c>
      <c r="B3932" s="189" t="s">
        <v>3946</v>
      </c>
      <c r="C3932" s="227" t="s">
        <v>3744</v>
      </c>
      <c r="D3932" s="187">
        <v>700</v>
      </c>
    </row>
    <row r="3933" ht="20" customHeight="1" spans="1:4">
      <c r="A3933" s="184">
        <v>3931</v>
      </c>
      <c r="B3933" s="188" t="s">
        <v>3947</v>
      </c>
      <c r="C3933" s="227" t="s">
        <v>3744</v>
      </c>
      <c r="D3933" s="187">
        <v>700</v>
      </c>
    </row>
    <row r="3934" ht="20" customHeight="1" spans="1:4">
      <c r="A3934" s="184">
        <v>3932</v>
      </c>
      <c r="B3934" s="188" t="s">
        <v>3948</v>
      </c>
      <c r="C3934" s="227" t="s">
        <v>3744</v>
      </c>
      <c r="D3934" s="187">
        <v>350</v>
      </c>
    </row>
    <row r="3935" ht="20" customHeight="1" spans="1:4">
      <c r="A3935" s="184">
        <v>3933</v>
      </c>
      <c r="B3935" s="188" t="s">
        <v>3950</v>
      </c>
      <c r="C3935" s="227" t="s">
        <v>3744</v>
      </c>
      <c r="D3935" s="187">
        <v>350</v>
      </c>
    </row>
    <row r="3936" ht="20" customHeight="1" spans="1:4">
      <c r="A3936" s="184">
        <v>3934</v>
      </c>
      <c r="B3936" s="188" t="s">
        <v>3873</v>
      </c>
      <c r="C3936" s="227" t="s">
        <v>3744</v>
      </c>
      <c r="D3936" s="187">
        <v>350</v>
      </c>
    </row>
    <row r="3937" ht="20" customHeight="1" spans="1:4">
      <c r="A3937" s="184">
        <v>3935</v>
      </c>
      <c r="B3937" s="188" t="s">
        <v>4001</v>
      </c>
      <c r="C3937" s="227" t="s">
        <v>3744</v>
      </c>
      <c r="D3937" s="187">
        <v>350</v>
      </c>
    </row>
    <row r="3938" ht="20" customHeight="1" spans="1:4">
      <c r="A3938" s="184">
        <v>3936</v>
      </c>
      <c r="B3938" s="188" t="s">
        <v>4002</v>
      </c>
      <c r="C3938" s="227" t="s">
        <v>3744</v>
      </c>
      <c r="D3938" s="187">
        <v>350</v>
      </c>
    </row>
    <row r="3939" ht="20" customHeight="1" spans="1:4">
      <c r="A3939" s="184">
        <v>3937</v>
      </c>
      <c r="B3939" s="224" t="s">
        <v>3743</v>
      </c>
      <c r="C3939" s="196" t="s">
        <v>3744</v>
      </c>
      <c r="D3939" s="187">
        <v>1200</v>
      </c>
    </row>
    <row r="3940" ht="20" customHeight="1" spans="1:4">
      <c r="A3940" s="184">
        <v>3938</v>
      </c>
      <c r="B3940" s="224" t="s">
        <v>3745</v>
      </c>
      <c r="C3940" s="196" t="s">
        <v>3744</v>
      </c>
      <c r="D3940" s="187">
        <v>400</v>
      </c>
    </row>
    <row r="3941" ht="20" customHeight="1" spans="1:4">
      <c r="A3941" s="184">
        <v>3939</v>
      </c>
      <c r="B3941" s="224" t="s">
        <v>3128</v>
      </c>
      <c r="C3941" s="196" t="s">
        <v>3744</v>
      </c>
      <c r="D3941" s="187">
        <v>800</v>
      </c>
    </row>
    <row r="3942" ht="20" customHeight="1" spans="1:4">
      <c r="A3942" s="184">
        <v>3940</v>
      </c>
      <c r="B3942" s="224" t="s">
        <v>3747</v>
      </c>
      <c r="C3942" s="196" t="s">
        <v>3744</v>
      </c>
      <c r="D3942" s="187">
        <v>1600</v>
      </c>
    </row>
    <row r="3943" ht="20" customHeight="1" spans="1:4">
      <c r="A3943" s="184">
        <v>3941</v>
      </c>
      <c r="B3943" s="196" t="s">
        <v>3755</v>
      </c>
      <c r="C3943" s="196" t="s">
        <v>3744</v>
      </c>
      <c r="D3943" s="187">
        <v>400</v>
      </c>
    </row>
    <row r="3944" ht="20" customHeight="1" spans="1:4">
      <c r="A3944" s="184">
        <v>3942</v>
      </c>
      <c r="B3944" s="188" t="s">
        <v>3760</v>
      </c>
      <c r="C3944" s="189" t="s">
        <v>3744</v>
      </c>
      <c r="D3944" s="187">
        <v>400</v>
      </c>
    </row>
    <row r="3945" ht="20" customHeight="1" spans="1:4">
      <c r="A3945" s="184">
        <v>3943</v>
      </c>
      <c r="B3945" s="196" t="s">
        <v>3764</v>
      </c>
      <c r="C3945" s="196" t="s">
        <v>3744</v>
      </c>
      <c r="D3945" s="187">
        <v>400</v>
      </c>
    </row>
    <row r="3946" ht="20" customHeight="1" spans="1:4">
      <c r="A3946" s="184">
        <v>3944</v>
      </c>
      <c r="B3946" s="188" t="s">
        <v>3765</v>
      </c>
      <c r="C3946" s="189" t="s">
        <v>3744</v>
      </c>
      <c r="D3946" s="187">
        <v>1200</v>
      </c>
    </row>
    <row r="3947" ht="20" customHeight="1" spans="1:4">
      <c r="A3947" s="184">
        <v>3945</v>
      </c>
      <c r="B3947" s="188" t="s">
        <v>3766</v>
      </c>
      <c r="C3947" s="189" t="s">
        <v>3744</v>
      </c>
      <c r="D3947" s="187">
        <v>800</v>
      </c>
    </row>
    <row r="3948" ht="20" customHeight="1" spans="1:4">
      <c r="A3948" s="184">
        <v>3946</v>
      </c>
      <c r="B3948" s="188" t="s">
        <v>3767</v>
      </c>
      <c r="C3948" s="189" t="s">
        <v>3744</v>
      </c>
      <c r="D3948" s="187">
        <v>400</v>
      </c>
    </row>
    <row r="3949" ht="20" customHeight="1" spans="1:4">
      <c r="A3949" s="184">
        <v>3947</v>
      </c>
      <c r="B3949" s="196" t="s">
        <v>3769</v>
      </c>
      <c r="C3949" s="189" t="s">
        <v>3744</v>
      </c>
      <c r="D3949" s="187">
        <v>400</v>
      </c>
    </row>
    <row r="3950" ht="20" customHeight="1" spans="1:4">
      <c r="A3950" s="184">
        <v>3948</v>
      </c>
      <c r="B3950" s="196" t="s">
        <v>1288</v>
      </c>
      <c r="C3950" s="196" t="s">
        <v>3744</v>
      </c>
      <c r="D3950" s="187">
        <v>400</v>
      </c>
    </row>
    <row r="3951" ht="20" customHeight="1" spans="1:4">
      <c r="A3951" s="184">
        <v>3949</v>
      </c>
      <c r="B3951" s="358" t="s">
        <v>3772</v>
      </c>
      <c r="C3951" s="192" t="s">
        <v>3744</v>
      </c>
      <c r="D3951" s="187">
        <v>800</v>
      </c>
    </row>
    <row r="3952" ht="20" customHeight="1" spans="1:4">
      <c r="A3952" s="184">
        <v>3950</v>
      </c>
      <c r="B3952" s="189" t="s">
        <v>3774</v>
      </c>
      <c r="C3952" s="189" t="s">
        <v>3744</v>
      </c>
      <c r="D3952" s="187">
        <v>400</v>
      </c>
    </row>
    <row r="3953" ht="20" customHeight="1" spans="1:4">
      <c r="A3953" s="184">
        <v>3951</v>
      </c>
      <c r="B3953" s="196" t="s">
        <v>3775</v>
      </c>
      <c r="C3953" s="189" t="s">
        <v>3744</v>
      </c>
      <c r="D3953" s="187">
        <v>400</v>
      </c>
    </row>
    <row r="3954" ht="20" customHeight="1" spans="1:4">
      <c r="A3954" s="184">
        <v>3952</v>
      </c>
      <c r="B3954" s="196" t="s">
        <v>3776</v>
      </c>
      <c r="C3954" s="196" t="s">
        <v>3744</v>
      </c>
      <c r="D3954" s="187">
        <v>400</v>
      </c>
    </row>
    <row r="3955" ht="20" customHeight="1" spans="1:4">
      <c r="A3955" s="184">
        <v>3953</v>
      </c>
      <c r="B3955" s="196" t="s">
        <v>3777</v>
      </c>
      <c r="C3955" s="196" t="s">
        <v>3744</v>
      </c>
      <c r="D3955" s="187">
        <v>400</v>
      </c>
    </row>
    <row r="3956" ht="20" customHeight="1" spans="1:4">
      <c r="A3956" s="184">
        <v>3954</v>
      </c>
      <c r="B3956" s="196" t="s">
        <v>3778</v>
      </c>
      <c r="C3956" s="196" t="s">
        <v>3744</v>
      </c>
      <c r="D3956" s="187">
        <v>400</v>
      </c>
    </row>
    <row r="3957" ht="20" customHeight="1" spans="1:4">
      <c r="A3957" s="184">
        <v>3955</v>
      </c>
      <c r="B3957" s="196" t="s">
        <v>3785</v>
      </c>
      <c r="C3957" s="196" t="s">
        <v>3744</v>
      </c>
      <c r="D3957" s="187">
        <v>1200</v>
      </c>
    </row>
    <row r="3958" ht="20" customHeight="1" spans="1:4">
      <c r="A3958" s="184">
        <v>3956</v>
      </c>
      <c r="B3958" s="296" t="s">
        <v>3786</v>
      </c>
      <c r="C3958" s="196" t="s">
        <v>3744</v>
      </c>
      <c r="D3958" s="187">
        <v>800</v>
      </c>
    </row>
    <row r="3959" ht="20" customHeight="1" spans="1:4">
      <c r="A3959" s="184">
        <v>3957</v>
      </c>
      <c r="B3959" s="196" t="s">
        <v>3788</v>
      </c>
      <c r="C3959" s="196" t="s">
        <v>3744</v>
      </c>
      <c r="D3959" s="187">
        <v>400</v>
      </c>
    </row>
    <row r="3960" ht="20" customHeight="1" spans="1:4">
      <c r="A3960" s="184">
        <v>3958</v>
      </c>
      <c r="B3960" s="196" t="s">
        <v>3789</v>
      </c>
      <c r="C3960" s="196" t="s">
        <v>3744</v>
      </c>
      <c r="D3960" s="187">
        <v>800</v>
      </c>
    </row>
    <row r="3961" ht="20" customHeight="1" spans="1:4">
      <c r="A3961" s="184">
        <v>3959</v>
      </c>
      <c r="B3961" s="196" t="s">
        <v>453</v>
      </c>
      <c r="C3961" s="196" t="s">
        <v>3744</v>
      </c>
      <c r="D3961" s="187">
        <v>800</v>
      </c>
    </row>
    <row r="3962" ht="20" customHeight="1" spans="1:4">
      <c r="A3962" s="184">
        <v>3960</v>
      </c>
      <c r="B3962" s="192" t="s">
        <v>3792</v>
      </c>
      <c r="C3962" s="349" t="s">
        <v>3744</v>
      </c>
      <c r="D3962" s="187">
        <v>400</v>
      </c>
    </row>
    <row r="3963" ht="20" customHeight="1" spans="1:4">
      <c r="A3963" s="184">
        <v>3961</v>
      </c>
      <c r="B3963" s="188" t="s">
        <v>3796</v>
      </c>
      <c r="C3963" s="189" t="s">
        <v>3744</v>
      </c>
      <c r="D3963" s="187">
        <v>400</v>
      </c>
    </row>
    <row r="3964" ht="20" customHeight="1" spans="1:4">
      <c r="A3964" s="184">
        <v>3962</v>
      </c>
      <c r="B3964" s="188" t="s">
        <v>3797</v>
      </c>
      <c r="C3964" s="189" t="s">
        <v>3744</v>
      </c>
      <c r="D3964" s="187">
        <v>400</v>
      </c>
    </row>
    <row r="3965" ht="20" customHeight="1" spans="1:4">
      <c r="A3965" s="184">
        <v>3963</v>
      </c>
      <c r="B3965" s="196" t="s">
        <v>3799</v>
      </c>
      <c r="C3965" s="196" t="s">
        <v>3744</v>
      </c>
      <c r="D3965" s="187">
        <v>800</v>
      </c>
    </row>
    <row r="3966" ht="20" customHeight="1" spans="1:4">
      <c r="A3966" s="184">
        <v>3964</v>
      </c>
      <c r="B3966" s="196" t="s">
        <v>3800</v>
      </c>
      <c r="C3966" s="196" t="s">
        <v>3744</v>
      </c>
      <c r="D3966" s="187">
        <v>1200</v>
      </c>
    </row>
    <row r="3967" ht="20" customHeight="1" spans="1:4">
      <c r="A3967" s="184">
        <v>3965</v>
      </c>
      <c r="B3967" s="196" t="s">
        <v>3802</v>
      </c>
      <c r="C3967" s="189" t="s">
        <v>3744</v>
      </c>
      <c r="D3967" s="187">
        <v>400</v>
      </c>
    </row>
    <row r="3968" ht="20" customHeight="1" spans="1:4">
      <c r="A3968" s="184">
        <v>3966</v>
      </c>
      <c r="B3968" s="189" t="s">
        <v>3811</v>
      </c>
      <c r="C3968" s="189" t="s">
        <v>3744</v>
      </c>
      <c r="D3968" s="187">
        <v>800</v>
      </c>
    </row>
    <row r="3969" ht="20" customHeight="1" spans="1:4">
      <c r="A3969" s="184">
        <v>3967</v>
      </c>
      <c r="B3969" s="196" t="s">
        <v>3812</v>
      </c>
      <c r="C3969" s="196" t="s">
        <v>3744</v>
      </c>
      <c r="D3969" s="187">
        <v>400</v>
      </c>
    </row>
    <row r="3970" ht="20" customHeight="1" spans="1:4">
      <c r="A3970" s="184">
        <v>3968</v>
      </c>
      <c r="B3970" s="196" t="s">
        <v>3813</v>
      </c>
      <c r="C3970" s="196" t="s">
        <v>3744</v>
      </c>
      <c r="D3970" s="187">
        <v>800</v>
      </c>
    </row>
    <row r="3971" ht="20" customHeight="1" spans="1:4">
      <c r="A3971" s="184">
        <v>3969</v>
      </c>
      <c r="B3971" s="348" t="s">
        <v>3815</v>
      </c>
      <c r="C3971" s="359" t="s">
        <v>3744</v>
      </c>
      <c r="D3971" s="187">
        <v>1200</v>
      </c>
    </row>
    <row r="3972" ht="20" customHeight="1" spans="1:4">
      <c r="A3972" s="184">
        <v>3970</v>
      </c>
      <c r="B3972" s="196" t="s">
        <v>3816</v>
      </c>
      <c r="C3972" s="189" t="s">
        <v>3744</v>
      </c>
      <c r="D3972" s="187">
        <v>400</v>
      </c>
    </row>
    <row r="3973" ht="20" customHeight="1" spans="1:4">
      <c r="A3973" s="184">
        <v>3971</v>
      </c>
      <c r="B3973" s="196" t="s">
        <v>3817</v>
      </c>
      <c r="C3973" s="189" t="s">
        <v>3744</v>
      </c>
      <c r="D3973" s="187">
        <v>400</v>
      </c>
    </row>
    <row r="3974" ht="20" customHeight="1" spans="1:4">
      <c r="A3974" s="184">
        <v>3972</v>
      </c>
      <c r="B3974" s="196" t="s">
        <v>3819</v>
      </c>
      <c r="C3974" s="196" t="s">
        <v>3744</v>
      </c>
      <c r="D3974" s="187">
        <v>1600</v>
      </c>
    </row>
    <row r="3975" ht="20" customHeight="1" spans="1:4">
      <c r="A3975" s="184">
        <v>3973</v>
      </c>
      <c r="B3975" s="196" t="s">
        <v>3826</v>
      </c>
      <c r="C3975" s="196" t="s">
        <v>3744</v>
      </c>
      <c r="D3975" s="187">
        <v>400</v>
      </c>
    </row>
    <row r="3976" ht="20" customHeight="1" spans="1:4">
      <c r="A3976" s="184">
        <v>3974</v>
      </c>
      <c r="B3976" s="188" t="s">
        <v>3828</v>
      </c>
      <c r="C3976" s="189" t="s">
        <v>3744</v>
      </c>
      <c r="D3976" s="187">
        <v>1200</v>
      </c>
    </row>
    <row r="3977" ht="20" customHeight="1" spans="1:4">
      <c r="A3977" s="184">
        <v>3975</v>
      </c>
      <c r="B3977" s="346" t="s">
        <v>3829</v>
      </c>
      <c r="C3977" s="352" t="s">
        <v>3744</v>
      </c>
      <c r="D3977" s="187">
        <v>400</v>
      </c>
    </row>
    <row r="3978" ht="20" customHeight="1" spans="1:4">
      <c r="A3978" s="184">
        <v>3976</v>
      </c>
      <c r="B3978" s="296" t="s">
        <v>3831</v>
      </c>
      <c r="C3978" s="196" t="s">
        <v>3744</v>
      </c>
      <c r="D3978" s="187">
        <v>400</v>
      </c>
    </row>
    <row r="3979" ht="20" customHeight="1" spans="1:4">
      <c r="A3979" s="184">
        <v>3977</v>
      </c>
      <c r="B3979" s="296" t="s">
        <v>3832</v>
      </c>
      <c r="C3979" s="196" t="s">
        <v>3744</v>
      </c>
      <c r="D3979" s="187">
        <v>400</v>
      </c>
    </row>
    <row r="3980" ht="20" customHeight="1" spans="1:4">
      <c r="A3980" s="184">
        <v>3978</v>
      </c>
      <c r="B3980" s="196" t="s">
        <v>3833</v>
      </c>
      <c r="C3980" s="196" t="s">
        <v>3744</v>
      </c>
      <c r="D3980" s="187">
        <v>400</v>
      </c>
    </row>
    <row r="3981" ht="20" customHeight="1" spans="1:4">
      <c r="A3981" s="184">
        <v>3979</v>
      </c>
      <c r="B3981" s="196" t="s">
        <v>3834</v>
      </c>
      <c r="C3981" s="196" t="s">
        <v>3744</v>
      </c>
      <c r="D3981" s="187">
        <v>1200</v>
      </c>
    </row>
    <row r="3982" ht="20" customHeight="1" spans="1:4">
      <c r="A3982" s="184">
        <v>3980</v>
      </c>
      <c r="B3982" s="296" t="s">
        <v>3838</v>
      </c>
      <c r="C3982" s="196" t="s">
        <v>3744</v>
      </c>
      <c r="D3982" s="187">
        <v>800</v>
      </c>
    </row>
    <row r="3983" ht="20" customHeight="1" spans="1:4">
      <c r="A3983" s="184">
        <v>3981</v>
      </c>
      <c r="B3983" s="188" t="s">
        <v>3840</v>
      </c>
      <c r="C3983" s="189" t="s">
        <v>3744</v>
      </c>
      <c r="D3983" s="187">
        <v>400</v>
      </c>
    </row>
    <row r="3984" ht="20" customHeight="1" spans="1:4">
      <c r="A3984" s="184">
        <v>3982</v>
      </c>
      <c r="B3984" s="196" t="s">
        <v>3599</v>
      </c>
      <c r="C3984" s="196" t="s">
        <v>3744</v>
      </c>
      <c r="D3984" s="187">
        <v>400</v>
      </c>
    </row>
    <row r="3985" ht="20" customHeight="1" spans="1:4">
      <c r="A3985" s="184">
        <v>3983</v>
      </c>
      <c r="B3985" s="188" t="s">
        <v>3850</v>
      </c>
      <c r="C3985" s="189" t="s">
        <v>3744</v>
      </c>
      <c r="D3985" s="187">
        <v>400</v>
      </c>
    </row>
    <row r="3986" ht="20" customHeight="1" spans="1:4">
      <c r="A3986" s="184">
        <v>3984</v>
      </c>
      <c r="B3986" s="188" t="s">
        <v>3851</v>
      </c>
      <c r="C3986" s="189" t="s">
        <v>3744</v>
      </c>
      <c r="D3986" s="187">
        <v>800</v>
      </c>
    </row>
    <row r="3987" ht="20" customHeight="1" spans="1:4">
      <c r="A3987" s="184">
        <v>3985</v>
      </c>
      <c r="B3987" s="196" t="s">
        <v>3856</v>
      </c>
      <c r="C3987" s="196" t="s">
        <v>3744</v>
      </c>
      <c r="D3987" s="187">
        <v>400</v>
      </c>
    </row>
    <row r="3988" ht="20" customHeight="1" spans="1:4">
      <c r="A3988" s="184">
        <v>3986</v>
      </c>
      <c r="B3988" s="296" t="s">
        <v>3857</v>
      </c>
      <c r="C3988" s="196" t="s">
        <v>3744</v>
      </c>
      <c r="D3988" s="187">
        <v>400</v>
      </c>
    </row>
    <row r="3989" ht="20" customHeight="1" spans="1:4">
      <c r="A3989" s="184">
        <v>3987</v>
      </c>
      <c r="B3989" s="188" t="s">
        <v>1693</v>
      </c>
      <c r="C3989" s="189" t="s">
        <v>3744</v>
      </c>
      <c r="D3989" s="187">
        <v>400</v>
      </c>
    </row>
    <row r="3990" ht="20" customHeight="1" spans="1:4">
      <c r="A3990" s="184">
        <v>3988</v>
      </c>
      <c r="B3990" s="296" t="s">
        <v>3874</v>
      </c>
      <c r="C3990" s="196" t="s">
        <v>3744</v>
      </c>
      <c r="D3990" s="187">
        <v>800</v>
      </c>
    </row>
    <row r="3991" ht="20" customHeight="1" spans="1:4">
      <c r="A3991" s="184">
        <v>3989</v>
      </c>
      <c r="B3991" s="189" t="s">
        <v>3876</v>
      </c>
      <c r="C3991" s="189" t="s">
        <v>3744</v>
      </c>
      <c r="D3991" s="187">
        <v>800</v>
      </c>
    </row>
    <row r="3992" ht="20" customHeight="1" spans="1:4">
      <c r="A3992" s="184">
        <v>3990</v>
      </c>
      <c r="B3992" s="189" t="s">
        <v>3877</v>
      </c>
      <c r="C3992" s="189" t="s">
        <v>3744</v>
      </c>
      <c r="D3992" s="187">
        <v>800</v>
      </c>
    </row>
    <row r="3993" ht="20" customHeight="1" spans="1:4">
      <c r="A3993" s="184">
        <v>3991</v>
      </c>
      <c r="B3993" s="360" t="s">
        <v>3878</v>
      </c>
      <c r="C3993" s="360" t="s">
        <v>3744</v>
      </c>
      <c r="D3993" s="187">
        <v>800</v>
      </c>
    </row>
    <row r="3994" ht="20" customHeight="1" spans="1:4">
      <c r="A3994" s="184">
        <v>3992</v>
      </c>
      <c r="B3994" s="296" t="s">
        <v>3881</v>
      </c>
      <c r="C3994" s="196" t="s">
        <v>3744</v>
      </c>
      <c r="D3994" s="187">
        <v>400</v>
      </c>
    </row>
    <row r="3995" ht="20" customHeight="1" spans="1:4">
      <c r="A3995" s="184">
        <v>3993</v>
      </c>
      <c r="B3995" s="296" t="s">
        <v>3882</v>
      </c>
      <c r="C3995" s="196" t="s">
        <v>3744</v>
      </c>
      <c r="D3995" s="187">
        <v>1600</v>
      </c>
    </row>
    <row r="3996" ht="20" customHeight="1" spans="1:4">
      <c r="A3996" s="184">
        <v>3994</v>
      </c>
      <c r="B3996" s="346" t="s">
        <v>3884</v>
      </c>
      <c r="C3996" s="345" t="s">
        <v>3744</v>
      </c>
      <c r="D3996" s="187">
        <v>400</v>
      </c>
    </row>
    <row r="3997" ht="20" customHeight="1" spans="1:4">
      <c r="A3997" s="184">
        <v>3995</v>
      </c>
      <c r="B3997" s="196" t="s">
        <v>3886</v>
      </c>
      <c r="C3997" s="196" t="s">
        <v>3744</v>
      </c>
      <c r="D3997" s="187">
        <v>800</v>
      </c>
    </row>
    <row r="3998" ht="20" customHeight="1" spans="1:4">
      <c r="A3998" s="184">
        <v>3996</v>
      </c>
      <c r="B3998" s="189" t="s">
        <v>3890</v>
      </c>
      <c r="C3998" s="189" t="s">
        <v>3744</v>
      </c>
      <c r="D3998" s="187">
        <v>800</v>
      </c>
    </row>
    <row r="3999" ht="20" customHeight="1" spans="1:4">
      <c r="A3999" s="184">
        <v>3997</v>
      </c>
      <c r="B3999" s="189" t="s">
        <v>3894</v>
      </c>
      <c r="C3999" s="189" t="s">
        <v>3744</v>
      </c>
      <c r="D3999" s="187">
        <v>400</v>
      </c>
    </row>
    <row r="4000" ht="20" customHeight="1" spans="1:4">
      <c r="A4000" s="184">
        <v>3998</v>
      </c>
      <c r="B4000" s="188" t="s">
        <v>3896</v>
      </c>
      <c r="C4000" s="227" t="s">
        <v>3744</v>
      </c>
      <c r="D4000" s="187">
        <v>400</v>
      </c>
    </row>
    <row r="4001" ht="20" customHeight="1" spans="1:4">
      <c r="A4001" s="184">
        <v>3999</v>
      </c>
      <c r="B4001" s="188" t="s">
        <v>3897</v>
      </c>
      <c r="C4001" s="227" t="s">
        <v>3744</v>
      </c>
      <c r="D4001" s="187">
        <v>400</v>
      </c>
    </row>
    <row r="4002" ht="20" customHeight="1" spans="1:4">
      <c r="A4002" s="184">
        <v>4000</v>
      </c>
      <c r="B4002" s="188" t="s">
        <v>3899</v>
      </c>
      <c r="C4002" s="227" t="s">
        <v>3744</v>
      </c>
      <c r="D4002" s="187">
        <v>400</v>
      </c>
    </row>
    <row r="4003" ht="20" customHeight="1" spans="1:4">
      <c r="A4003" s="184">
        <v>4001</v>
      </c>
      <c r="B4003" s="188" t="s">
        <v>3901</v>
      </c>
      <c r="C4003" s="227" t="s">
        <v>3744</v>
      </c>
      <c r="D4003" s="187">
        <v>400</v>
      </c>
    </row>
    <row r="4004" ht="20" customHeight="1" spans="1:4">
      <c r="A4004" s="184">
        <v>4002</v>
      </c>
      <c r="B4004" s="188" t="s">
        <v>3902</v>
      </c>
      <c r="C4004" s="227" t="s">
        <v>3744</v>
      </c>
      <c r="D4004" s="187">
        <v>400</v>
      </c>
    </row>
    <row r="4005" ht="20" customHeight="1" spans="1:4">
      <c r="A4005" s="184">
        <v>4003</v>
      </c>
      <c r="B4005" s="224" t="s">
        <v>3905</v>
      </c>
      <c r="C4005" s="224" t="s">
        <v>3744</v>
      </c>
      <c r="D4005" s="187">
        <v>400</v>
      </c>
    </row>
    <row r="4006" ht="20" customHeight="1" spans="1:4">
      <c r="A4006" s="184">
        <v>4004</v>
      </c>
      <c r="B4006" s="227" t="s">
        <v>3906</v>
      </c>
      <c r="C4006" s="224" t="s">
        <v>3744</v>
      </c>
      <c r="D4006" s="187">
        <v>400</v>
      </c>
    </row>
    <row r="4007" ht="20" customHeight="1" spans="1:4">
      <c r="A4007" s="184">
        <v>4005</v>
      </c>
      <c r="B4007" s="227" t="s">
        <v>3907</v>
      </c>
      <c r="C4007" s="224" t="s">
        <v>3744</v>
      </c>
      <c r="D4007" s="187">
        <v>400</v>
      </c>
    </row>
    <row r="4008" ht="20" customHeight="1" spans="1:4">
      <c r="A4008" s="184">
        <v>4006</v>
      </c>
      <c r="B4008" s="227" t="s">
        <v>3908</v>
      </c>
      <c r="C4008" s="224" t="s">
        <v>3744</v>
      </c>
      <c r="D4008" s="187">
        <v>400</v>
      </c>
    </row>
    <row r="4009" ht="20" customHeight="1" spans="1:4">
      <c r="A4009" s="184">
        <v>4007</v>
      </c>
      <c r="B4009" s="227" t="s">
        <v>3909</v>
      </c>
      <c r="C4009" s="224" t="s">
        <v>3744</v>
      </c>
      <c r="D4009" s="187">
        <v>400</v>
      </c>
    </row>
    <row r="4010" ht="20" customHeight="1" spans="1:4">
      <c r="A4010" s="184">
        <v>4008</v>
      </c>
      <c r="B4010" s="184" t="s">
        <v>3912</v>
      </c>
      <c r="C4010" s="192" t="s">
        <v>3744</v>
      </c>
      <c r="D4010" s="187">
        <v>400</v>
      </c>
    </row>
    <row r="4011" ht="20" customHeight="1" spans="1:4">
      <c r="A4011" s="184">
        <v>4009</v>
      </c>
      <c r="B4011" s="192" t="s">
        <v>3915</v>
      </c>
      <c r="C4011" s="192" t="s">
        <v>3744</v>
      </c>
      <c r="D4011" s="187">
        <v>400</v>
      </c>
    </row>
    <row r="4012" ht="20" customHeight="1" spans="1:4">
      <c r="A4012" s="184">
        <v>4010</v>
      </c>
      <c r="B4012" s="185" t="s">
        <v>3917</v>
      </c>
      <c r="C4012" s="192" t="s">
        <v>3744</v>
      </c>
      <c r="D4012" s="187">
        <v>400</v>
      </c>
    </row>
    <row r="4013" ht="20" customHeight="1" spans="1:4">
      <c r="A4013" s="184">
        <v>4011</v>
      </c>
      <c r="B4013" s="224" t="s">
        <v>3919</v>
      </c>
      <c r="C4013" s="192" t="s">
        <v>3744</v>
      </c>
      <c r="D4013" s="187">
        <v>800</v>
      </c>
    </row>
    <row r="4014" ht="20" customHeight="1" spans="1:4">
      <c r="A4014" s="184">
        <v>4012</v>
      </c>
      <c r="B4014" s="296" t="s">
        <v>3921</v>
      </c>
      <c r="C4014" s="196" t="s">
        <v>3744</v>
      </c>
      <c r="D4014" s="187">
        <v>400</v>
      </c>
    </row>
    <row r="4015" ht="20" customHeight="1" spans="1:4">
      <c r="A4015" s="184">
        <v>4013</v>
      </c>
      <c r="B4015" s="249" t="s">
        <v>3923</v>
      </c>
      <c r="C4015" s="249" t="s">
        <v>3744</v>
      </c>
      <c r="D4015" s="187">
        <v>400</v>
      </c>
    </row>
    <row r="4016" ht="20" customHeight="1" spans="1:4">
      <c r="A4016" s="184">
        <v>4014</v>
      </c>
      <c r="B4016" s="249" t="s">
        <v>3924</v>
      </c>
      <c r="C4016" s="249" t="s">
        <v>3744</v>
      </c>
      <c r="D4016" s="187">
        <v>400</v>
      </c>
    </row>
    <row r="4017" ht="20" customHeight="1" spans="1:4">
      <c r="A4017" s="184">
        <v>4015</v>
      </c>
      <c r="B4017" s="298" t="s">
        <v>3925</v>
      </c>
      <c r="C4017" s="196" t="s">
        <v>3744</v>
      </c>
      <c r="D4017" s="187">
        <v>400</v>
      </c>
    </row>
    <row r="4018" ht="20" customHeight="1" spans="1:4">
      <c r="A4018" s="184">
        <v>4016</v>
      </c>
      <c r="B4018" s="249" t="s">
        <v>3927</v>
      </c>
      <c r="C4018" s="298" t="s">
        <v>3744</v>
      </c>
      <c r="D4018" s="187">
        <v>400</v>
      </c>
    </row>
    <row r="4019" ht="20" customHeight="1" spans="1:4">
      <c r="A4019" s="184">
        <v>4017</v>
      </c>
      <c r="B4019" s="249" t="s">
        <v>3929</v>
      </c>
      <c r="C4019" s="298" t="s">
        <v>3744</v>
      </c>
      <c r="D4019" s="187">
        <v>1200</v>
      </c>
    </row>
    <row r="4020" ht="20" customHeight="1" spans="1:4">
      <c r="A4020" s="184">
        <v>4018</v>
      </c>
      <c r="B4020" s="249" t="s">
        <v>3931</v>
      </c>
      <c r="C4020" s="298" t="s">
        <v>3744</v>
      </c>
      <c r="D4020" s="187">
        <v>800</v>
      </c>
    </row>
    <row r="4021" ht="20" customHeight="1" spans="1:4">
      <c r="A4021" s="184">
        <v>4019</v>
      </c>
      <c r="B4021" s="249" t="s">
        <v>3932</v>
      </c>
      <c r="C4021" s="298" t="s">
        <v>3744</v>
      </c>
      <c r="D4021" s="187">
        <v>400</v>
      </c>
    </row>
    <row r="4022" ht="20" customHeight="1" spans="1:4">
      <c r="A4022" s="184">
        <v>4020</v>
      </c>
      <c r="B4022" s="196" t="s">
        <v>3933</v>
      </c>
      <c r="C4022" s="196" t="s">
        <v>3744</v>
      </c>
      <c r="D4022" s="187">
        <v>400</v>
      </c>
    </row>
    <row r="4023" ht="20" customHeight="1" spans="1:4">
      <c r="A4023" s="184">
        <v>4021</v>
      </c>
      <c r="B4023" s="196" t="s">
        <v>3687</v>
      </c>
      <c r="C4023" s="189" t="s">
        <v>3744</v>
      </c>
      <c r="D4023" s="187">
        <v>400</v>
      </c>
    </row>
    <row r="4024" ht="20" customHeight="1" spans="1:4">
      <c r="A4024" s="184">
        <v>4022</v>
      </c>
      <c r="B4024" s="232" t="s">
        <v>3935</v>
      </c>
      <c r="C4024" s="232" t="s">
        <v>3744</v>
      </c>
      <c r="D4024" s="187">
        <v>400</v>
      </c>
    </row>
    <row r="4025" ht="20" customHeight="1" spans="1:4">
      <c r="A4025" s="184">
        <v>4023</v>
      </c>
      <c r="B4025" s="227" t="s">
        <v>679</v>
      </c>
      <c r="C4025" s="227" t="s">
        <v>3744</v>
      </c>
      <c r="D4025" s="187">
        <v>400</v>
      </c>
    </row>
    <row r="4026" ht="20" customHeight="1" spans="1:4">
      <c r="A4026" s="184">
        <v>4024</v>
      </c>
      <c r="B4026" s="188" t="s">
        <v>3951</v>
      </c>
      <c r="C4026" s="227" t="s">
        <v>3744</v>
      </c>
      <c r="D4026" s="187">
        <v>400</v>
      </c>
    </row>
    <row r="4027" ht="20" customHeight="1" spans="1:4">
      <c r="A4027" s="184">
        <v>4025</v>
      </c>
      <c r="B4027" s="188" t="s">
        <v>4000</v>
      </c>
      <c r="C4027" s="227" t="s">
        <v>3744</v>
      </c>
      <c r="D4027" s="187">
        <v>800</v>
      </c>
    </row>
    <row r="4028" ht="20" customHeight="1" spans="1:4">
      <c r="A4028" s="184">
        <v>4026</v>
      </c>
      <c r="B4028" s="188" t="s">
        <v>4003</v>
      </c>
      <c r="C4028" s="227" t="s">
        <v>3744</v>
      </c>
      <c r="D4028" s="187">
        <v>1200</v>
      </c>
    </row>
    <row r="4029" ht="20" customHeight="1" spans="1:4">
      <c r="A4029" s="184">
        <v>4027</v>
      </c>
      <c r="B4029" s="196" t="s">
        <v>4145</v>
      </c>
      <c r="C4029" s="196" t="s">
        <v>3744</v>
      </c>
      <c r="D4029" s="187">
        <v>400</v>
      </c>
    </row>
    <row r="4030" ht="20" customHeight="1" spans="1:4">
      <c r="A4030" s="184">
        <v>4028</v>
      </c>
      <c r="B4030" s="344" t="s">
        <v>3771</v>
      </c>
      <c r="C4030" s="196" t="s">
        <v>3744</v>
      </c>
      <c r="D4030" s="187">
        <v>497</v>
      </c>
    </row>
    <row r="4031" ht="20" customHeight="1" spans="1:4">
      <c r="A4031" s="184">
        <v>4029</v>
      </c>
      <c r="B4031" s="196" t="s">
        <v>3844</v>
      </c>
      <c r="C4031" s="196" t="s">
        <v>3744</v>
      </c>
      <c r="D4031" s="187">
        <v>497</v>
      </c>
    </row>
    <row r="4032" ht="20" customHeight="1" spans="1:4">
      <c r="A4032" s="184">
        <v>4030</v>
      </c>
      <c r="B4032" s="196" t="s">
        <v>3855</v>
      </c>
      <c r="C4032" s="196" t="s">
        <v>3744</v>
      </c>
      <c r="D4032" s="187">
        <v>497</v>
      </c>
    </row>
    <row r="4033" ht="20" customHeight="1" spans="1:4">
      <c r="A4033" s="184">
        <v>4031</v>
      </c>
      <c r="B4033" s="196" t="s">
        <v>3860</v>
      </c>
      <c r="C4033" s="196" t="s">
        <v>3744</v>
      </c>
      <c r="D4033" s="187">
        <v>994</v>
      </c>
    </row>
    <row r="4034" ht="20" customHeight="1" spans="1:4">
      <c r="A4034" s="184">
        <v>4032</v>
      </c>
      <c r="B4034" s="188" t="s">
        <v>3867</v>
      </c>
      <c r="C4034" s="189" t="s">
        <v>3744</v>
      </c>
      <c r="D4034" s="187">
        <v>497</v>
      </c>
    </row>
    <row r="4035" ht="20" customHeight="1" spans="1:4">
      <c r="A4035" s="184">
        <v>4033</v>
      </c>
      <c r="B4035" s="296" t="s">
        <v>3910</v>
      </c>
      <c r="C4035" s="196" t="s">
        <v>3744</v>
      </c>
      <c r="D4035" s="187">
        <v>994</v>
      </c>
    </row>
    <row r="4036" ht="20" customHeight="1" spans="1:4">
      <c r="A4036" s="184">
        <v>4034</v>
      </c>
      <c r="B4036" s="188" t="s">
        <v>3949</v>
      </c>
      <c r="C4036" s="227" t="s">
        <v>3744</v>
      </c>
      <c r="D4036" s="187">
        <v>497</v>
      </c>
    </row>
  </sheetData>
  <mergeCells count="1">
    <mergeCell ref="A1:D1"/>
  </mergeCells>
  <conditionalFormatting sqref="B119">
    <cfRule type="duplicateValues" dxfId="0" priority="220"/>
  </conditionalFormatting>
  <conditionalFormatting sqref="B120">
    <cfRule type="duplicateValues" dxfId="0" priority="219"/>
  </conditionalFormatting>
  <conditionalFormatting sqref="B123">
    <cfRule type="duplicateValues" dxfId="0" priority="218"/>
  </conditionalFormatting>
  <conditionalFormatting sqref="B124">
    <cfRule type="duplicateValues" dxfId="0" priority="217"/>
  </conditionalFormatting>
  <conditionalFormatting sqref="B259">
    <cfRule type="duplicateValues" dxfId="0" priority="215"/>
  </conditionalFormatting>
  <conditionalFormatting sqref="B605">
    <cfRule type="duplicateValues" dxfId="0" priority="212"/>
  </conditionalFormatting>
  <conditionalFormatting sqref="B609">
    <cfRule type="duplicateValues" dxfId="0" priority="211"/>
  </conditionalFormatting>
  <conditionalFormatting sqref="B610">
    <cfRule type="duplicateValues" dxfId="0" priority="210"/>
  </conditionalFormatting>
  <conditionalFormatting sqref="B612">
    <cfRule type="duplicateValues" dxfId="0" priority="209"/>
  </conditionalFormatting>
  <conditionalFormatting sqref="B614">
    <cfRule type="duplicateValues" dxfId="0" priority="208"/>
  </conditionalFormatting>
  <conditionalFormatting sqref="B630">
    <cfRule type="duplicateValues" dxfId="0" priority="206"/>
  </conditionalFormatting>
  <conditionalFormatting sqref="B642">
    <cfRule type="duplicateValues" dxfId="0" priority="205"/>
  </conditionalFormatting>
  <conditionalFormatting sqref="B645">
    <cfRule type="duplicateValues" dxfId="0" priority="204"/>
  </conditionalFormatting>
  <conditionalFormatting sqref="B840">
    <cfRule type="duplicateValues" dxfId="0" priority="200"/>
  </conditionalFormatting>
  <conditionalFormatting sqref="B844">
    <cfRule type="duplicateValues" dxfId="0" priority="199"/>
  </conditionalFormatting>
  <conditionalFormatting sqref="B847">
    <cfRule type="duplicateValues" dxfId="0" priority="198"/>
  </conditionalFormatting>
  <conditionalFormatting sqref="B1103">
    <cfRule type="duplicateValues" dxfId="0" priority="195"/>
  </conditionalFormatting>
  <conditionalFormatting sqref="B1132">
    <cfRule type="duplicateValues" dxfId="0" priority="193"/>
  </conditionalFormatting>
  <conditionalFormatting sqref="B1307">
    <cfRule type="duplicateValues" dxfId="0" priority="191"/>
  </conditionalFormatting>
  <conditionalFormatting sqref="B1308">
    <cfRule type="duplicateValues" dxfId="0" priority="190"/>
  </conditionalFormatting>
  <conditionalFormatting sqref="B1310">
    <cfRule type="duplicateValues" dxfId="0" priority="189"/>
  </conditionalFormatting>
  <conditionalFormatting sqref="B1312">
    <cfRule type="duplicateValues" dxfId="0" priority="188"/>
  </conditionalFormatting>
  <conditionalFormatting sqref="B1314">
    <cfRule type="duplicateValues" dxfId="0" priority="187"/>
  </conditionalFormatting>
  <conditionalFormatting sqref="B1485">
    <cfRule type="duplicateValues" dxfId="0" priority="184"/>
  </conditionalFormatting>
  <conditionalFormatting sqref="B1509">
    <cfRule type="duplicateValues" dxfId="0" priority="182"/>
  </conditionalFormatting>
  <conditionalFormatting sqref="B1510">
    <cfRule type="duplicateValues" dxfId="0" priority="181"/>
  </conditionalFormatting>
  <conditionalFormatting sqref="B1791">
    <cfRule type="duplicateValues" dxfId="0" priority="177"/>
  </conditionalFormatting>
  <conditionalFormatting sqref="B1792">
    <cfRule type="duplicateValues" dxfId="0" priority="176"/>
  </conditionalFormatting>
  <conditionalFormatting sqref="B1948">
    <cfRule type="duplicateValues" dxfId="0" priority="173"/>
  </conditionalFormatting>
  <conditionalFormatting sqref="B1953">
    <cfRule type="duplicateValues" dxfId="0" priority="174"/>
  </conditionalFormatting>
  <conditionalFormatting sqref="B1991">
    <cfRule type="duplicateValues" dxfId="0" priority="170"/>
  </conditionalFormatting>
  <conditionalFormatting sqref="B2044">
    <cfRule type="duplicateValues" dxfId="0" priority="168"/>
  </conditionalFormatting>
  <conditionalFormatting sqref="B2045">
    <cfRule type="duplicateValues" dxfId="0" priority="167"/>
  </conditionalFormatting>
  <conditionalFormatting sqref="B2178">
    <cfRule type="duplicateValues" dxfId="0" priority="165"/>
  </conditionalFormatting>
  <conditionalFormatting sqref="B2180">
    <cfRule type="duplicateValues" dxfId="0" priority="164"/>
  </conditionalFormatting>
  <conditionalFormatting sqref="B2181">
    <cfRule type="duplicateValues" dxfId="0" priority="163"/>
  </conditionalFormatting>
  <conditionalFormatting sqref="B2182">
    <cfRule type="duplicateValues" dxfId="0" priority="162"/>
  </conditionalFormatting>
  <conditionalFormatting sqref="B2183">
    <cfRule type="duplicateValues" dxfId="0" priority="161"/>
  </conditionalFormatting>
  <conditionalFormatting sqref="B2185">
    <cfRule type="duplicateValues" dxfId="0" priority="160"/>
  </conditionalFormatting>
  <conditionalFormatting sqref="B2186">
    <cfRule type="duplicateValues" dxfId="0" priority="159"/>
  </conditionalFormatting>
  <conditionalFormatting sqref="B2187">
    <cfRule type="duplicateValues" dxfId="0" priority="158"/>
  </conditionalFormatting>
  <conditionalFormatting sqref="B2189">
    <cfRule type="duplicateValues" dxfId="0" priority="157"/>
  </conditionalFormatting>
  <conditionalFormatting sqref="B2190">
    <cfRule type="duplicateValues" dxfId="0" priority="156"/>
  </conditionalFormatting>
  <conditionalFormatting sqref="B2334">
    <cfRule type="duplicateValues" dxfId="0" priority="152"/>
  </conditionalFormatting>
  <conditionalFormatting sqref="B2336">
    <cfRule type="duplicateValues" dxfId="0" priority="151"/>
  </conditionalFormatting>
  <conditionalFormatting sqref="B2338">
    <cfRule type="duplicateValues" dxfId="0" priority="150"/>
  </conditionalFormatting>
  <conditionalFormatting sqref="B2339">
    <cfRule type="duplicateValues" dxfId="0" priority="149"/>
  </conditionalFormatting>
  <conditionalFormatting sqref="B2479">
    <cfRule type="duplicateValues" dxfId="0" priority="145"/>
  </conditionalFormatting>
  <conditionalFormatting sqref="B2638">
    <cfRule type="duplicateValues" dxfId="0" priority="141"/>
  </conditionalFormatting>
  <conditionalFormatting sqref="B2643">
    <cfRule type="duplicateValues" dxfId="0" priority="140"/>
  </conditionalFormatting>
  <conditionalFormatting sqref="B2645">
    <cfRule type="duplicateValues" dxfId="0" priority="139"/>
  </conditionalFormatting>
  <conditionalFormatting sqref="B2646">
    <cfRule type="duplicateValues" dxfId="0" priority="138"/>
  </conditionalFormatting>
  <conditionalFormatting sqref="B2658">
    <cfRule type="duplicateValues" dxfId="0" priority="137"/>
  </conditionalFormatting>
  <conditionalFormatting sqref="B3067">
    <cfRule type="duplicateValues" dxfId="0" priority="135"/>
  </conditionalFormatting>
  <conditionalFormatting sqref="B3077">
    <cfRule type="duplicateValues" dxfId="0" priority="134"/>
  </conditionalFormatting>
  <conditionalFormatting sqref="B3080">
    <cfRule type="duplicateValues" dxfId="0" priority="133"/>
  </conditionalFormatting>
  <conditionalFormatting sqref="B3081">
    <cfRule type="duplicateValues" dxfId="0" priority="132"/>
  </conditionalFormatting>
  <conditionalFormatting sqref="B3093">
    <cfRule type="duplicateValues" dxfId="0" priority="130"/>
  </conditionalFormatting>
  <conditionalFormatting sqref="B3094">
    <cfRule type="duplicateValues" dxfId="0" priority="129"/>
  </conditionalFormatting>
  <conditionalFormatting sqref="B3096">
    <cfRule type="duplicateValues" dxfId="0" priority="128"/>
  </conditionalFormatting>
  <conditionalFormatting sqref="B3100">
    <cfRule type="duplicateValues" dxfId="0" priority="127"/>
  </conditionalFormatting>
  <conditionalFormatting sqref="B3102">
    <cfRule type="duplicateValues" dxfId="0" priority="126"/>
  </conditionalFormatting>
  <conditionalFormatting sqref="B3105">
    <cfRule type="duplicateValues" dxfId="0" priority="125"/>
  </conditionalFormatting>
  <conditionalFormatting sqref="B3155">
    <cfRule type="duplicateValues" dxfId="0" priority="124"/>
  </conditionalFormatting>
  <conditionalFormatting sqref="B3184">
    <cfRule type="duplicateValues" dxfId="0" priority="121"/>
  </conditionalFormatting>
  <conditionalFormatting sqref="B3185">
    <cfRule type="duplicateValues" dxfId="0" priority="120"/>
  </conditionalFormatting>
  <conditionalFormatting sqref="B3186">
    <cfRule type="duplicateValues" dxfId="0" priority="122"/>
  </conditionalFormatting>
  <conditionalFormatting sqref="B3189">
    <cfRule type="duplicateValues" dxfId="0" priority="119"/>
  </conditionalFormatting>
  <conditionalFormatting sqref="B3212">
    <cfRule type="duplicateValues" dxfId="0" priority="117"/>
  </conditionalFormatting>
  <conditionalFormatting sqref="B3213">
    <cfRule type="duplicateValues" dxfId="0" priority="116"/>
  </conditionalFormatting>
  <conditionalFormatting sqref="B3218">
    <cfRule type="duplicateValues" dxfId="0" priority="115"/>
  </conditionalFormatting>
  <conditionalFormatting sqref="B3222">
    <cfRule type="duplicateValues" dxfId="0" priority="114"/>
  </conditionalFormatting>
  <conditionalFormatting sqref="B3226">
    <cfRule type="duplicateValues" dxfId="0" priority="111"/>
  </conditionalFormatting>
  <conditionalFormatting sqref="B3227">
    <cfRule type="duplicateValues" dxfId="0" priority="110"/>
  </conditionalFormatting>
  <conditionalFormatting sqref="B3228">
    <cfRule type="duplicateValues" dxfId="0" priority="109"/>
  </conditionalFormatting>
  <conditionalFormatting sqref="B3231">
    <cfRule type="duplicateValues" dxfId="0" priority="112"/>
  </conditionalFormatting>
  <conditionalFormatting sqref="B3238">
    <cfRule type="duplicateValues" dxfId="0" priority="113"/>
  </conditionalFormatting>
  <conditionalFormatting sqref="B3287">
    <cfRule type="duplicateValues" dxfId="0" priority="108"/>
  </conditionalFormatting>
  <conditionalFormatting sqref="B3290">
    <cfRule type="duplicateValues" dxfId="0" priority="107"/>
  </conditionalFormatting>
  <conditionalFormatting sqref="B3295">
    <cfRule type="duplicateValues" dxfId="0" priority="106"/>
  </conditionalFormatting>
  <conditionalFormatting sqref="B3323">
    <cfRule type="duplicateValues" dxfId="0" priority="105"/>
  </conditionalFormatting>
  <conditionalFormatting sqref="B3347">
    <cfRule type="duplicateValues" dxfId="0" priority="104"/>
  </conditionalFormatting>
  <conditionalFormatting sqref="B3355">
    <cfRule type="duplicateValues" dxfId="0" priority="103"/>
  </conditionalFormatting>
  <conditionalFormatting sqref="B3356">
    <cfRule type="duplicateValues" dxfId="0" priority="102"/>
  </conditionalFormatting>
  <conditionalFormatting sqref="B3358">
    <cfRule type="duplicateValues" dxfId="0" priority="101"/>
  </conditionalFormatting>
  <conditionalFormatting sqref="B3362">
    <cfRule type="duplicateValues" dxfId="0" priority="100"/>
  </conditionalFormatting>
  <conditionalFormatting sqref="B3448">
    <cfRule type="duplicateValues" dxfId="0" priority="97"/>
  </conditionalFormatting>
  <conditionalFormatting sqref="B3453">
    <cfRule type="duplicateValues" dxfId="0" priority="95"/>
  </conditionalFormatting>
  <conditionalFormatting sqref="B3461">
    <cfRule type="duplicateValues" dxfId="0" priority="96"/>
  </conditionalFormatting>
  <conditionalFormatting sqref="B3484">
    <cfRule type="duplicateValues" dxfId="0" priority="94"/>
  </conditionalFormatting>
  <conditionalFormatting sqref="B3487">
    <cfRule type="duplicateValues" dxfId="0" priority="92"/>
  </conditionalFormatting>
  <conditionalFormatting sqref="B3490">
    <cfRule type="duplicateValues" dxfId="0" priority="90"/>
  </conditionalFormatting>
  <conditionalFormatting sqref="B3491">
    <cfRule type="duplicateValues" dxfId="0" priority="91"/>
  </conditionalFormatting>
  <conditionalFormatting sqref="B3492">
    <cfRule type="duplicateValues" dxfId="0" priority="88"/>
    <cfRule type="duplicateValues" dxfId="1" priority="87"/>
  </conditionalFormatting>
  <conditionalFormatting sqref="B3560">
    <cfRule type="duplicateValues" dxfId="1" priority="85"/>
  </conditionalFormatting>
  <conditionalFormatting sqref="B3561">
    <cfRule type="duplicateValues" dxfId="1" priority="84"/>
    <cfRule type="duplicateValues" dxfId="1" priority="83"/>
  </conditionalFormatting>
  <conditionalFormatting sqref="B3564">
    <cfRule type="duplicateValues" dxfId="0" priority="82"/>
  </conditionalFormatting>
  <conditionalFormatting sqref="B3622">
    <cfRule type="duplicateValues" dxfId="0" priority="81"/>
  </conditionalFormatting>
  <conditionalFormatting sqref="B3623">
    <cfRule type="duplicateValues" dxfId="1" priority="80"/>
  </conditionalFormatting>
  <conditionalFormatting sqref="B3626">
    <cfRule type="duplicateValues" dxfId="0" priority="79"/>
  </conditionalFormatting>
  <conditionalFormatting sqref="B3627">
    <cfRule type="duplicateValues" dxfId="0" priority="78"/>
  </conditionalFormatting>
  <conditionalFormatting sqref="B3629">
    <cfRule type="duplicateValues" dxfId="0" priority="77"/>
  </conditionalFormatting>
  <conditionalFormatting sqref="B3630">
    <cfRule type="duplicateValues" dxfId="0" priority="76"/>
  </conditionalFormatting>
  <conditionalFormatting sqref="B3631">
    <cfRule type="duplicateValues" dxfId="0" priority="75"/>
  </conditionalFormatting>
  <conditionalFormatting sqref="B3643">
    <cfRule type="duplicateValues" dxfId="0" priority="73"/>
    <cfRule type="duplicateValues" dxfId="1" priority="72"/>
  </conditionalFormatting>
  <conditionalFormatting sqref="B3665">
    <cfRule type="duplicateValues" dxfId="0" priority="69"/>
  </conditionalFormatting>
  <conditionalFormatting sqref="B3720">
    <cfRule type="duplicateValues" dxfId="0" priority="67"/>
  </conditionalFormatting>
  <conditionalFormatting sqref="B3722">
    <cfRule type="duplicateValues" dxfId="0" priority="66"/>
  </conditionalFormatting>
  <conditionalFormatting sqref="B3774">
    <cfRule type="duplicateValues" dxfId="1" priority="65"/>
    <cfRule type="duplicateValues" dxfId="1" priority="64"/>
    <cfRule type="duplicateValues" dxfId="1" priority="63"/>
  </conditionalFormatting>
  <conditionalFormatting sqref="B3825">
    <cfRule type="duplicateValues" dxfId="0" priority="61"/>
  </conditionalFormatting>
  <conditionalFormatting sqref="B3826">
    <cfRule type="duplicateValues" dxfId="1" priority="60"/>
    <cfRule type="duplicateValues" dxfId="1" priority="59"/>
  </conditionalFormatting>
  <conditionalFormatting sqref="B3827">
    <cfRule type="duplicateValues" dxfId="0" priority="58"/>
  </conditionalFormatting>
  <conditionalFormatting sqref="B3828">
    <cfRule type="duplicateValues" dxfId="1" priority="57"/>
    <cfRule type="duplicateValues" dxfId="1" priority="56"/>
  </conditionalFormatting>
  <conditionalFormatting sqref="B3829">
    <cfRule type="duplicateValues" dxfId="0" priority="55"/>
  </conditionalFormatting>
  <conditionalFormatting sqref="B3830">
    <cfRule type="duplicateValues" dxfId="0" priority="54"/>
  </conditionalFormatting>
  <conditionalFormatting sqref="B3831">
    <cfRule type="duplicateValues" dxfId="0" priority="53"/>
  </conditionalFormatting>
  <conditionalFormatting sqref="B3832">
    <cfRule type="duplicateValues" dxfId="0" priority="52"/>
  </conditionalFormatting>
  <conditionalFormatting sqref="B3842">
    <cfRule type="duplicateValues" dxfId="0" priority="50"/>
    <cfRule type="duplicateValues" dxfId="1" priority="49"/>
  </conditionalFormatting>
  <conditionalFormatting sqref="B3847">
    <cfRule type="duplicateValues" dxfId="1" priority="47"/>
    <cfRule type="duplicateValues" dxfId="1" priority="46"/>
  </conditionalFormatting>
  <conditionalFormatting sqref="B3848">
    <cfRule type="duplicateValues" dxfId="1" priority="45"/>
    <cfRule type="duplicateValues" dxfId="1" priority="44"/>
  </conditionalFormatting>
  <conditionalFormatting sqref="B3849">
    <cfRule type="duplicateValues" dxfId="1" priority="43"/>
    <cfRule type="duplicateValues" dxfId="1" priority="42"/>
    <cfRule type="duplicateValues" dxfId="1" priority="41"/>
    <cfRule type="duplicateValues" dxfId="1" priority="40"/>
  </conditionalFormatting>
  <conditionalFormatting sqref="B3850">
    <cfRule type="duplicateValues" dxfId="1" priority="39"/>
  </conditionalFormatting>
  <conditionalFormatting sqref="B3874">
    <cfRule type="duplicateValues" dxfId="0" priority="38"/>
  </conditionalFormatting>
  <conditionalFormatting sqref="B3877">
    <cfRule type="duplicateValues" dxfId="0" priority="37"/>
  </conditionalFormatting>
  <conditionalFormatting sqref="B3926">
    <cfRule type="duplicateValues" dxfId="0" priority="34"/>
  </conditionalFormatting>
  <conditionalFormatting sqref="B3927">
    <cfRule type="duplicateValues" dxfId="0" priority="33"/>
  </conditionalFormatting>
  <conditionalFormatting sqref="B3949">
    <cfRule type="duplicateValues" dxfId="0" priority="32"/>
  </conditionalFormatting>
  <conditionalFormatting sqref="B3950">
    <cfRule type="duplicateValues" dxfId="0" priority="31"/>
  </conditionalFormatting>
  <conditionalFormatting sqref="B3951">
    <cfRule type="duplicateValues" dxfId="1" priority="30"/>
  </conditionalFormatting>
  <conditionalFormatting sqref="B3961">
    <cfRule type="duplicateValues" dxfId="1" priority="27"/>
  </conditionalFormatting>
  <conditionalFormatting sqref="B3962">
    <cfRule type="duplicateValues" dxfId="0" priority="26"/>
  </conditionalFormatting>
  <conditionalFormatting sqref="B3963">
    <cfRule type="duplicateValues" dxfId="0" priority="25"/>
    <cfRule type="duplicateValues" dxfId="1" priority="24"/>
  </conditionalFormatting>
  <conditionalFormatting sqref="B3965">
    <cfRule type="duplicateValues" dxfId="1" priority="23"/>
  </conditionalFormatting>
  <conditionalFormatting sqref="B3967">
    <cfRule type="duplicateValues" dxfId="0" priority="21"/>
    <cfRule type="duplicateValues" dxfId="1" priority="20"/>
  </conditionalFormatting>
  <conditionalFormatting sqref="B3984">
    <cfRule type="duplicateValues" dxfId="1" priority="17"/>
  </conditionalFormatting>
  <conditionalFormatting sqref="C3984">
    <cfRule type="duplicateValues" dxfId="1" priority="1"/>
  </conditionalFormatting>
  <conditionalFormatting sqref="B4018">
    <cfRule type="duplicateValues" dxfId="0" priority="15"/>
    <cfRule type="duplicateValues" dxfId="1" priority="14"/>
    <cfRule type="duplicateValues" dxfId="1" priority="13"/>
    <cfRule type="duplicateValues" dxfId="1" priority="12"/>
    <cfRule type="duplicateValues" dxfId="1" priority="11"/>
    <cfRule type="duplicateValues" dxfId="1" priority="10"/>
  </conditionalFormatting>
  <conditionalFormatting sqref="B4019">
    <cfRule type="duplicateValues" dxfId="0" priority="9"/>
    <cfRule type="duplicateValues" dxfId="1" priority="8"/>
  </conditionalFormatting>
  <conditionalFormatting sqref="B77:B113">
    <cfRule type="duplicateValues" dxfId="0" priority="221"/>
  </conditionalFormatting>
  <conditionalFormatting sqref="B205:B256">
    <cfRule type="duplicateValues" dxfId="0" priority="216"/>
  </conditionalFormatting>
  <conditionalFormatting sqref="B272:B290">
    <cfRule type="duplicateValues" dxfId="0" priority="214"/>
  </conditionalFormatting>
  <conditionalFormatting sqref="B467:B603">
    <cfRule type="duplicateValues" dxfId="0" priority="213"/>
  </conditionalFormatting>
  <conditionalFormatting sqref="B617:B625">
    <cfRule type="duplicateValues" dxfId="0" priority="207"/>
  </conditionalFormatting>
  <conditionalFormatting sqref="B646:B688">
    <cfRule type="duplicateValues" dxfId="0" priority="203"/>
  </conditionalFormatting>
  <conditionalFormatting sqref="B805:B812">
    <cfRule type="duplicateValues" dxfId="0" priority="202"/>
  </conditionalFormatting>
  <conditionalFormatting sqref="B822:B825">
    <cfRule type="duplicateValues" dxfId="0" priority="201"/>
  </conditionalFormatting>
  <conditionalFormatting sqref="B848:B853">
    <cfRule type="duplicateValues" dxfId="0" priority="197"/>
  </conditionalFormatting>
  <conditionalFormatting sqref="B952:B1101">
    <cfRule type="duplicateValues" dxfId="0" priority="196"/>
  </conditionalFormatting>
  <conditionalFormatting sqref="B1107:B1117">
    <cfRule type="duplicateValues" dxfId="0" priority="194"/>
  </conditionalFormatting>
  <conditionalFormatting sqref="B1216:B1304">
    <cfRule type="duplicateValues" dxfId="0" priority="192"/>
  </conditionalFormatting>
  <conditionalFormatting sqref="B1322:B1331">
    <cfRule type="duplicateValues" dxfId="0" priority="186"/>
  </conditionalFormatting>
  <conditionalFormatting sqref="B1399:B1476">
    <cfRule type="duplicateValues" dxfId="0" priority="185"/>
  </conditionalFormatting>
  <conditionalFormatting sqref="B1486:B1489">
    <cfRule type="duplicateValues" dxfId="0" priority="183"/>
  </conditionalFormatting>
  <conditionalFormatting sqref="B1511:B1521">
    <cfRule type="duplicateValues" dxfId="0" priority="180"/>
  </conditionalFormatting>
  <conditionalFormatting sqref="B1644:B1765">
    <cfRule type="duplicateValues" dxfId="0" priority="179"/>
  </conditionalFormatting>
  <conditionalFormatting sqref="B1774:B1777">
    <cfRule type="duplicateValues" dxfId="0" priority="178"/>
  </conditionalFormatting>
  <conditionalFormatting sqref="B1900:B1942">
    <cfRule type="duplicateValues" dxfId="0" priority="175"/>
  </conditionalFormatting>
  <conditionalFormatting sqref="B1954:B1960">
    <cfRule type="duplicateValues" dxfId="0" priority="172"/>
  </conditionalFormatting>
  <conditionalFormatting sqref="B1966:B1972">
    <cfRule type="duplicateValues" dxfId="0" priority="171"/>
  </conditionalFormatting>
  <conditionalFormatting sqref="B2103:B2158">
    <cfRule type="duplicateValues" dxfId="0" priority="166"/>
  </conditionalFormatting>
  <conditionalFormatting sqref="B2194:B2200">
    <cfRule type="duplicateValues" dxfId="0" priority="155"/>
  </conditionalFormatting>
  <conditionalFormatting sqref="B2265:B2313">
    <cfRule type="duplicateValues" dxfId="0" priority="154"/>
  </conditionalFormatting>
  <conditionalFormatting sqref="B2323:B2332">
    <cfRule type="duplicateValues" dxfId="0" priority="153"/>
  </conditionalFormatting>
  <conditionalFormatting sqref="B2348:B2349">
    <cfRule type="duplicateValues" dxfId="0" priority="148"/>
  </conditionalFormatting>
  <conditionalFormatting sqref="B2410:B2470">
    <cfRule type="duplicateValues" dxfId="0" priority="147"/>
  </conditionalFormatting>
  <conditionalFormatting sqref="B2480:B2481">
    <cfRule type="duplicateValues" dxfId="0" priority="144"/>
  </conditionalFormatting>
  <conditionalFormatting sqref="B2485:B2486">
    <cfRule type="duplicateValues" dxfId="0" priority="143"/>
  </conditionalFormatting>
  <conditionalFormatting sqref="B2895:B3061">
    <cfRule type="duplicateValues" dxfId="0" priority="136"/>
  </conditionalFormatting>
  <conditionalFormatting sqref="B3084:B3092">
    <cfRule type="duplicateValues" dxfId="0" priority="131"/>
  </conditionalFormatting>
  <conditionalFormatting sqref="B3156:B3183">
    <cfRule type="duplicateValues" dxfId="0" priority="123"/>
  </conditionalFormatting>
  <conditionalFormatting sqref="B3190:B3211">
    <cfRule type="duplicateValues" dxfId="0" priority="118"/>
  </conditionalFormatting>
  <conditionalFormatting sqref="B3357:B3446">
    <cfRule type="duplicateValues" dxfId="1" priority="99"/>
    <cfRule type="duplicateValues" dxfId="1" priority="98"/>
  </conditionalFormatting>
  <conditionalFormatting sqref="B3448:B3484">
    <cfRule type="duplicateValues" dxfId="1" priority="93"/>
  </conditionalFormatting>
  <conditionalFormatting sqref="B3485:B3491">
    <cfRule type="duplicateValues" dxfId="1" priority="89"/>
  </conditionalFormatting>
  <conditionalFormatting sqref="B3628:B3633">
    <cfRule type="duplicateValues" dxfId="1" priority="74"/>
  </conditionalFormatting>
  <conditionalFormatting sqref="B3628:B3643">
    <cfRule type="duplicateValues" dxfId="1" priority="71"/>
  </conditionalFormatting>
  <conditionalFormatting sqref="B3644:B3664">
    <cfRule type="duplicateValues" dxfId="0" priority="70"/>
  </conditionalFormatting>
  <conditionalFormatting sqref="B3666:B3700">
    <cfRule type="duplicateValues" dxfId="0" priority="68"/>
  </conditionalFormatting>
  <conditionalFormatting sqref="B3776:B3822">
    <cfRule type="duplicateValues" dxfId="0" priority="62"/>
  </conditionalFormatting>
  <conditionalFormatting sqref="B3823:B3832">
    <cfRule type="duplicateValues" dxfId="1" priority="51"/>
  </conditionalFormatting>
  <conditionalFormatting sqref="B3843:B3846">
    <cfRule type="duplicateValues" dxfId="0" priority="48"/>
  </conditionalFormatting>
  <conditionalFormatting sqref="B3873:B3877">
    <cfRule type="duplicateValues" dxfId="1" priority="36"/>
  </conditionalFormatting>
  <conditionalFormatting sqref="B3949:B3951">
    <cfRule type="duplicateValues" dxfId="1" priority="29"/>
  </conditionalFormatting>
  <conditionalFormatting sqref="B3952:B3960">
    <cfRule type="duplicateValues" dxfId="1" priority="28"/>
  </conditionalFormatting>
  <conditionalFormatting sqref="B3961:B3966">
    <cfRule type="duplicateValues" dxfId="1" priority="22"/>
  </conditionalFormatting>
  <conditionalFormatting sqref="B3961:B3967">
    <cfRule type="duplicateValues" dxfId="1" priority="19"/>
  </conditionalFormatting>
  <conditionalFormatting sqref="B3968:B3987">
    <cfRule type="duplicateValues" dxfId="1" priority="16"/>
  </conditionalFormatting>
  <conditionalFormatting sqref="B4020:B4036">
    <cfRule type="duplicateValues" dxfId="0" priority="7"/>
    <cfRule type="duplicateValues" dxfId="1" priority="6"/>
    <cfRule type="duplicateValues" dxfId="1" priority="5"/>
    <cfRule type="duplicateValues" dxfId="1" priority="4"/>
    <cfRule type="duplicateValues" dxfId="1" priority="3"/>
    <cfRule type="duplicateValues" dxfId="1" priority="2"/>
  </conditionalFormatting>
  <conditionalFormatting sqref="B2032:B2037 B2039:B2042">
    <cfRule type="duplicateValues" dxfId="0" priority="169"/>
  </conditionalFormatting>
  <conditionalFormatting sqref="B2471 B2473:B2476">
    <cfRule type="duplicateValues" dxfId="0" priority="146"/>
  </conditionalFormatting>
  <conditionalFormatting sqref="B2577:B2589 B2624 B2594 B2610:B2614 B2571:B2574 B2596:B2604 B2606:B2608 B2591 B2616:B2622">
    <cfRule type="duplicateValues" dxfId="0" priority="142"/>
  </conditionalFormatting>
  <conditionalFormatting sqref="B3493 B3521:B3525 B3518:B3520 B3512:B3517 B3494:B3511 B3526:B3559">
    <cfRule type="duplicateValues" dxfId="1" priority="86"/>
  </conditionalFormatting>
  <conditionalFormatting sqref="B3878:B3917 B3919:B3925">
    <cfRule type="duplicateValues" dxfId="1" priority="35"/>
  </conditionalFormatting>
  <conditionalFormatting sqref="B3985:B3987 B3968:B3983">
    <cfRule type="duplicateValues" dxfId="1" priority="18"/>
  </conditionalFormatting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022"/>
  <sheetViews>
    <sheetView tabSelected="1" workbookViewId="0">
      <selection activeCell="C16" sqref="C16"/>
    </sheetView>
  </sheetViews>
  <sheetFormatPr defaultColWidth="9" defaultRowHeight="13.5" outlineLevelCol="3"/>
  <cols>
    <col min="1" max="4" width="25.625" customWidth="1"/>
  </cols>
  <sheetData>
    <row r="1" ht="20.25" spans="1:4">
      <c r="A1" s="1" t="s">
        <v>4166</v>
      </c>
      <c r="B1" s="1"/>
      <c r="C1" s="1"/>
      <c r="D1" s="1"/>
    </row>
    <row r="2" ht="20" customHeight="1" spans="1:4">
      <c r="A2" s="2" t="s">
        <v>1</v>
      </c>
      <c r="B2" s="2" t="s">
        <v>2</v>
      </c>
      <c r="C2" s="2" t="s">
        <v>3</v>
      </c>
      <c r="D2" s="2" t="s">
        <v>4</v>
      </c>
    </row>
    <row r="3" ht="20" customHeight="1" spans="1:4">
      <c r="A3" s="3">
        <v>1</v>
      </c>
      <c r="B3" s="4" t="s">
        <v>10</v>
      </c>
      <c r="C3" s="2" t="s">
        <v>6</v>
      </c>
      <c r="D3" s="5">
        <v>350</v>
      </c>
    </row>
    <row r="4" ht="20" customHeight="1" spans="1:4">
      <c r="A4" s="3">
        <v>2</v>
      </c>
      <c r="B4" s="6" t="s">
        <v>13</v>
      </c>
      <c r="C4" s="7" t="s">
        <v>6</v>
      </c>
      <c r="D4" s="5">
        <v>350</v>
      </c>
    </row>
    <row r="5" ht="20" customHeight="1" spans="1:4">
      <c r="A5" s="3">
        <v>3</v>
      </c>
      <c r="B5" s="8" t="s">
        <v>14</v>
      </c>
      <c r="C5" s="2" t="s">
        <v>6</v>
      </c>
      <c r="D5" s="5">
        <v>350</v>
      </c>
    </row>
    <row r="6" ht="20" customHeight="1" spans="1:4">
      <c r="A6" s="3">
        <v>4</v>
      </c>
      <c r="B6" s="7" t="s">
        <v>19</v>
      </c>
      <c r="C6" s="7" t="s">
        <v>6</v>
      </c>
      <c r="D6" s="5">
        <v>1050</v>
      </c>
    </row>
    <row r="7" ht="20" customHeight="1" spans="1:4">
      <c r="A7" s="3">
        <v>5</v>
      </c>
      <c r="B7" s="8" t="s">
        <v>20</v>
      </c>
      <c r="C7" s="2" t="s">
        <v>6</v>
      </c>
      <c r="D7" s="5">
        <v>700</v>
      </c>
    </row>
    <row r="8" ht="20" customHeight="1" spans="1:4">
      <c r="A8" s="3">
        <v>6</v>
      </c>
      <c r="B8" s="9" t="s">
        <v>21</v>
      </c>
      <c r="C8" s="7" t="s">
        <v>6</v>
      </c>
      <c r="D8" s="5">
        <v>700</v>
      </c>
    </row>
    <row r="9" ht="20" customHeight="1" spans="1:4">
      <c r="A9" s="3">
        <v>7</v>
      </c>
      <c r="B9" s="4" t="s">
        <v>23</v>
      </c>
      <c r="C9" s="2" t="s">
        <v>6</v>
      </c>
      <c r="D9" s="5">
        <v>700</v>
      </c>
    </row>
    <row r="10" ht="20" customHeight="1" spans="1:4">
      <c r="A10" s="3">
        <v>8</v>
      </c>
      <c r="B10" s="8" t="s">
        <v>24</v>
      </c>
      <c r="C10" s="2" t="s">
        <v>6</v>
      </c>
      <c r="D10" s="5">
        <v>700</v>
      </c>
    </row>
    <row r="11" ht="20" customHeight="1" spans="1:4">
      <c r="A11" s="3">
        <v>9</v>
      </c>
      <c r="B11" s="4" t="s">
        <v>25</v>
      </c>
      <c r="C11" s="2" t="s">
        <v>6</v>
      </c>
      <c r="D11" s="5">
        <v>700</v>
      </c>
    </row>
    <row r="12" ht="20" customHeight="1" spans="1:4">
      <c r="A12" s="3">
        <v>10</v>
      </c>
      <c r="B12" s="6" t="s">
        <v>26</v>
      </c>
      <c r="C12" s="7" t="s">
        <v>6</v>
      </c>
      <c r="D12" s="5">
        <v>700</v>
      </c>
    </row>
    <row r="13" ht="20" customHeight="1" spans="1:4">
      <c r="A13" s="3">
        <v>11</v>
      </c>
      <c r="B13" s="6" t="s">
        <v>27</v>
      </c>
      <c r="C13" s="7" t="s">
        <v>6</v>
      </c>
      <c r="D13" s="5">
        <v>700</v>
      </c>
    </row>
    <row r="14" ht="20" customHeight="1" spans="1:4">
      <c r="A14" s="3">
        <v>12</v>
      </c>
      <c r="B14" s="4" t="s">
        <v>28</v>
      </c>
      <c r="C14" s="2" t="s">
        <v>6</v>
      </c>
      <c r="D14" s="5">
        <v>700</v>
      </c>
    </row>
    <row r="15" ht="20" customHeight="1" spans="1:4">
      <c r="A15" s="3">
        <v>13</v>
      </c>
      <c r="B15" s="10" t="s">
        <v>29</v>
      </c>
      <c r="C15" s="2" t="s">
        <v>6</v>
      </c>
      <c r="D15" s="5">
        <v>700</v>
      </c>
    </row>
    <row r="16" ht="20" customHeight="1" spans="1:4">
      <c r="A16" s="3">
        <v>14</v>
      </c>
      <c r="B16" s="4" t="s">
        <v>30</v>
      </c>
      <c r="C16" s="11" t="s">
        <v>6</v>
      </c>
      <c r="D16" s="5">
        <v>350</v>
      </c>
    </row>
    <row r="17" ht="20" customHeight="1" spans="1:4">
      <c r="A17" s="3">
        <v>15</v>
      </c>
      <c r="B17" s="4" t="s">
        <v>31</v>
      </c>
      <c r="C17" s="2" t="s">
        <v>6</v>
      </c>
      <c r="D17" s="5">
        <v>700</v>
      </c>
    </row>
    <row r="18" ht="20" customHeight="1" spans="1:4">
      <c r="A18" s="3">
        <v>16</v>
      </c>
      <c r="B18" s="12" t="s">
        <v>32</v>
      </c>
      <c r="C18" s="2" t="s">
        <v>6</v>
      </c>
      <c r="D18" s="5">
        <v>350</v>
      </c>
    </row>
    <row r="19" ht="20" customHeight="1" spans="1:4">
      <c r="A19" s="3">
        <v>17</v>
      </c>
      <c r="B19" s="10" t="s">
        <v>33</v>
      </c>
      <c r="C19" s="2" t="s">
        <v>6</v>
      </c>
      <c r="D19" s="5">
        <v>350</v>
      </c>
    </row>
    <row r="20" ht="20" customHeight="1" spans="1:4">
      <c r="A20" s="3">
        <v>18</v>
      </c>
      <c r="B20" s="6" t="s">
        <v>36</v>
      </c>
      <c r="C20" s="7" t="s">
        <v>6</v>
      </c>
      <c r="D20" s="5">
        <v>350</v>
      </c>
    </row>
    <row r="21" ht="20" customHeight="1" spans="1:4">
      <c r="A21" s="3">
        <v>19</v>
      </c>
      <c r="B21" s="7" t="s">
        <v>38</v>
      </c>
      <c r="C21" s="7" t="s">
        <v>6</v>
      </c>
      <c r="D21" s="5">
        <v>700</v>
      </c>
    </row>
    <row r="22" ht="20" customHeight="1" spans="1:4">
      <c r="A22" s="3">
        <v>20</v>
      </c>
      <c r="B22" s="7" t="s">
        <v>39</v>
      </c>
      <c r="C22" s="7" t="s">
        <v>6</v>
      </c>
      <c r="D22" s="5">
        <v>700</v>
      </c>
    </row>
    <row r="23" ht="20" customHeight="1" spans="1:4">
      <c r="A23" s="3">
        <v>21</v>
      </c>
      <c r="B23" s="7" t="s">
        <v>40</v>
      </c>
      <c r="C23" s="7" t="s">
        <v>6</v>
      </c>
      <c r="D23" s="5">
        <v>350</v>
      </c>
    </row>
    <row r="24" ht="20" customHeight="1" spans="1:4">
      <c r="A24" s="3">
        <v>22</v>
      </c>
      <c r="B24" s="10" t="s">
        <v>41</v>
      </c>
      <c r="C24" s="7" t="s">
        <v>6</v>
      </c>
      <c r="D24" s="5">
        <v>700</v>
      </c>
    </row>
    <row r="25" ht="20" customHeight="1" spans="1:4">
      <c r="A25" s="3">
        <v>23</v>
      </c>
      <c r="B25" s="4" t="s">
        <v>42</v>
      </c>
      <c r="C25" s="2" t="s">
        <v>6</v>
      </c>
      <c r="D25" s="5">
        <v>700</v>
      </c>
    </row>
    <row r="26" ht="20" customHeight="1" spans="1:4">
      <c r="A26" s="3">
        <v>24</v>
      </c>
      <c r="B26" s="13" t="s">
        <v>43</v>
      </c>
      <c r="C26" s="7" t="s">
        <v>6</v>
      </c>
      <c r="D26" s="5">
        <v>1050</v>
      </c>
    </row>
    <row r="27" ht="20" customHeight="1" spans="1:4">
      <c r="A27" s="3">
        <v>25</v>
      </c>
      <c r="B27" s="14" t="s">
        <v>44</v>
      </c>
      <c r="C27" s="14" t="s">
        <v>6</v>
      </c>
      <c r="D27" s="5">
        <v>1400</v>
      </c>
    </row>
    <row r="28" ht="20" customHeight="1" spans="1:4">
      <c r="A28" s="3">
        <v>26</v>
      </c>
      <c r="B28" s="15" t="s">
        <v>45</v>
      </c>
      <c r="C28" s="2" t="s">
        <v>6</v>
      </c>
      <c r="D28" s="5">
        <v>700</v>
      </c>
    </row>
    <row r="29" ht="20" customHeight="1" spans="1:4">
      <c r="A29" s="3">
        <v>27</v>
      </c>
      <c r="B29" s="7" t="s">
        <v>46</v>
      </c>
      <c r="C29" s="7" t="s">
        <v>6</v>
      </c>
      <c r="D29" s="5">
        <v>350</v>
      </c>
    </row>
    <row r="30" ht="20" customHeight="1" spans="1:4">
      <c r="A30" s="3">
        <v>28</v>
      </c>
      <c r="B30" s="10" t="s">
        <v>47</v>
      </c>
      <c r="C30" s="2" t="s">
        <v>6</v>
      </c>
      <c r="D30" s="5">
        <v>350</v>
      </c>
    </row>
    <row r="31" ht="20" customHeight="1" spans="1:4">
      <c r="A31" s="3">
        <v>29</v>
      </c>
      <c r="B31" s="8" t="s">
        <v>48</v>
      </c>
      <c r="C31" s="2" t="s">
        <v>6</v>
      </c>
      <c r="D31" s="5">
        <v>350</v>
      </c>
    </row>
    <row r="32" ht="20" customHeight="1" spans="1:4">
      <c r="A32" s="3">
        <v>30</v>
      </c>
      <c r="B32" s="16" t="s">
        <v>49</v>
      </c>
      <c r="C32" s="7" t="s">
        <v>6</v>
      </c>
      <c r="D32" s="5">
        <v>1400</v>
      </c>
    </row>
    <row r="33" ht="20" customHeight="1" spans="1:4">
      <c r="A33" s="3">
        <v>31</v>
      </c>
      <c r="B33" s="7" t="s">
        <v>51</v>
      </c>
      <c r="C33" s="7" t="s">
        <v>6</v>
      </c>
      <c r="D33" s="5">
        <v>350</v>
      </c>
    </row>
    <row r="34" ht="20" customHeight="1" spans="1:4">
      <c r="A34" s="3">
        <v>32</v>
      </c>
      <c r="B34" s="7" t="s">
        <v>52</v>
      </c>
      <c r="C34" s="7" t="s">
        <v>6</v>
      </c>
      <c r="D34" s="5">
        <v>700</v>
      </c>
    </row>
    <row r="35" ht="20" customHeight="1" spans="1:4">
      <c r="A35" s="3">
        <v>33</v>
      </c>
      <c r="B35" s="17" t="s">
        <v>53</v>
      </c>
      <c r="C35" s="7" t="s">
        <v>6</v>
      </c>
      <c r="D35" s="5">
        <v>350</v>
      </c>
    </row>
    <row r="36" ht="20" customHeight="1" spans="1:4">
      <c r="A36" s="3">
        <v>34</v>
      </c>
      <c r="B36" s="18" t="s">
        <v>54</v>
      </c>
      <c r="C36" s="7" t="s">
        <v>6</v>
      </c>
      <c r="D36" s="5">
        <v>700</v>
      </c>
    </row>
    <row r="37" ht="20" customHeight="1" spans="1:4">
      <c r="A37" s="3">
        <v>35</v>
      </c>
      <c r="B37" s="10" t="s">
        <v>57</v>
      </c>
      <c r="C37" s="10" t="s">
        <v>6</v>
      </c>
      <c r="D37" s="5">
        <v>350</v>
      </c>
    </row>
    <row r="38" ht="20" customHeight="1" spans="1:4">
      <c r="A38" s="3">
        <v>36</v>
      </c>
      <c r="B38" s="19" t="s">
        <v>58</v>
      </c>
      <c r="C38" s="7" t="s">
        <v>6</v>
      </c>
      <c r="D38" s="5">
        <v>700</v>
      </c>
    </row>
    <row r="39" ht="20" customHeight="1" spans="1:4">
      <c r="A39" s="3">
        <v>37</v>
      </c>
      <c r="B39" s="7" t="s">
        <v>59</v>
      </c>
      <c r="C39" s="7" t="s">
        <v>6</v>
      </c>
      <c r="D39" s="5">
        <v>350</v>
      </c>
    </row>
    <row r="40" ht="20" customHeight="1" spans="1:4">
      <c r="A40" s="3">
        <v>38</v>
      </c>
      <c r="B40" s="7" t="s">
        <v>60</v>
      </c>
      <c r="C40" s="7" t="s">
        <v>6</v>
      </c>
      <c r="D40" s="5">
        <v>350</v>
      </c>
    </row>
    <row r="41" ht="20" customHeight="1" spans="1:4">
      <c r="A41" s="3">
        <v>39</v>
      </c>
      <c r="B41" s="20" t="s">
        <v>61</v>
      </c>
      <c r="C41" s="7" t="s">
        <v>6</v>
      </c>
      <c r="D41" s="5">
        <v>350</v>
      </c>
    </row>
    <row r="42" ht="20" customHeight="1" spans="1:4">
      <c r="A42" s="3">
        <v>40</v>
      </c>
      <c r="B42" s="21" t="s">
        <v>62</v>
      </c>
      <c r="C42" s="7" t="s">
        <v>6</v>
      </c>
      <c r="D42" s="5">
        <v>700</v>
      </c>
    </row>
    <row r="43" ht="20" customHeight="1" spans="1:4">
      <c r="A43" s="3">
        <v>41</v>
      </c>
      <c r="B43" s="21" t="s">
        <v>63</v>
      </c>
      <c r="C43" s="7" t="s">
        <v>6</v>
      </c>
      <c r="D43" s="5">
        <v>700</v>
      </c>
    </row>
    <row r="44" ht="20" customHeight="1" spans="1:4">
      <c r="A44" s="3">
        <v>42</v>
      </c>
      <c r="B44" s="7" t="s">
        <v>64</v>
      </c>
      <c r="C44" s="7" t="s">
        <v>6</v>
      </c>
      <c r="D44" s="5">
        <v>350</v>
      </c>
    </row>
    <row r="45" ht="20" customHeight="1" spans="1:4">
      <c r="A45" s="3">
        <v>43</v>
      </c>
      <c r="B45" s="21" t="s">
        <v>65</v>
      </c>
      <c r="C45" s="7" t="s">
        <v>6</v>
      </c>
      <c r="D45" s="5">
        <v>700</v>
      </c>
    </row>
    <row r="46" ht="20" customHeight="1" spans="1:4">
      <c r="A46" s="3">
        <v>44</v>
      </c>
      <c r="B46" s="7" t="s">
        <v>66</v>
      </c>
      <c r="C46" s="7" t="s">
        <v>6</v>
      </c>
      <c r="D46" s="5">
        <v>350</v>
      </c>
    </row>
    <row r="47" ht="20" customHeight="1" spans="1:4">
      <c r="A47" s="3">
        <v>45</v>
      </c>
      <c r="B47" s="22" t="s">
        <v>67</v>
      </c>
      <c r="C47" s="14" t="s">
        <v>6</v>
      </c>
      <c r="D47" s="5">
        <v>350</v>
      </c>
    </row>
    <row r="48" ht="20" customHeight="1" spans="1:4">
      <c r="A48" s="3">
        <v>46</v>
      </c>
      <c r="B48" s="7" t="s">
        <v>68</v>
      </c>
      <c r="C48" s="7" t="s">
        <v>6</v>
      </c>
      <c r="D48" s="5">
        <v>350</v>
      </c>
    </row>
    <row r="49" ht="20" customHeight="1" spans="1:4">
      <c r="A49" s="3">
        <v>47</v>
      </c>
      <c r="B49" s="7" t="s">
        <v>69</v>
      </c>
      <c r="C49" s="7" t="s">
        <v>6</v>
      </c>
      <c r="D49" s="5">
        <v>350</v>
      </c>
    </row>
    <row r="50" ht="20" customHeight="1" spans="1:4">
      <c r="A50" s="3">
        <v>48</v>
      </c>
      <c r="B50" s="7" t="s">
        <v>70</v>
      </c>
      <c r="C50" s="7" t="s">
        <v>6</v>
      </c>
      <c r="D50" s="5">
        <v>700</v>
      </c>
    </row>
    <row r="51" ht="20" customHeight="1" spans="1:4">
      <c r="A51" s="3">
        <v>49</v>
      </c>
      <c r="B51" s="8" t="s">
        <v>73</v>
      </c>
      <c r="C51" s="2" t="s">
        <v>6</v>
      </c>
      <c r="D51" s="5">
        <v>1050</v>
      </c>
    </row>
    <row r="52" ht="20" customHeight="1" spans="1:4">
      <c r="A52" s="3">
        <v>50</v>
      </c>
      <c r="B52" s="23" t="s">
        <v>74</v>
      </c>
      <c r="C52" s="7" t="s">
        <v>6</v>
      </c>
      <c r="D52" s="5">
        <v>350</v>
      </c>
    </row>
    <row r="53" ht="20" customHeight="1" spans="1:4">
      <c r="A53" s="3">
        <v>51</v>
      </c>
      <c r="B53" s="7" t="s">
        <v>77</v>
      </c>
      <c r="C53" s="7" t="s">
        <v>6</v>
      </c>
      <c r="D53" s="5">
        <v>350</v>
      </c>
    </row>
    <row r="54" ht="20" customHeight="1" spans="1:4">
      <c r="A54" s="3">
        <v>52</v>
      </c>
      <c r="B54" s="22" t="s">
        <v>80</v>
      </c>
      <c r="C54" s="7" t="s">
        <v>6</v>
      </c>
      <c r="D54" s="5">
        <v>700</v>
      </c>
    </row>
    <row r="55" ht="20" customHeight="1" spans="1:4">
      <c r="A55" s="3">
        <v>53</v>
      </c>
      <c r="B55" s="7" t="s">
        <v>81</v>
      </c>
      <c r="C55" s="7" t="s">
        <v>6</v>
      </c>
      <c r="D55" s="5">
        <v>700</v>
      </c>
    </row>
    <row r="56" ht="20" customHeight="1" spans="1:4">
      <c r="A56" s="3">
        <v>54</v>
      </c>
      <c r="B56" s="7" t="s">
        <v>83</v>
      </c>
      <c r="C56" s="7" t="s">
        <v>6</v>
      </c>
      <c r="D56" s="5">
        <v>350</v>
      </c>
    </row>
    <row r="57" ht="20" customHeight="1" spans="1:4">
      <c r="A57" s="3">
        <v>55</v>
      </c>
      <c r="B57" s="10" t="s">
        <v>84</v>
      </c>
      <c r="C57" s="2" t="s">
        <v>6</v>
      </c>
      <c r="D57" s="5">
        <v>700</v>
      </c>
    </row>
    <row r="58" ht="20" customHeight="1" spans="1:4">
      <c r="A58" s="3">
        <v>56</v>
      </c>
      <c r="B58" s="8" t="s">
        <v>85</v>
      </c>
      <c r="C58" s="2" t="s">
        <v>6</v>
      </c>
      <c r="D58" s="5">
        <v>1050</v>
      </c>
    </row>
    <row r="59" ht="20" customHeight="1" spans="1:4">
      <c r="A59" s="3">
        <v>57</v>
      </c>
      <c r="B59" s="8" t="s">
        <v>86</v>
      </c>
      <c r="C59" s="2" t="s">
        <v>6</v>
      </c>
      <c r="D59" s="5">
        <v>350</v>
      </c>
    </row>
    <row r="60" ht="20" customHeight="1" spans="1:4">
      <c r="A60" s="3">
        <v>58</v>
      </c>
      <c r="B60" s="24" t="s">
        <v>87</v>
      </c>
      <c r="C60" s="2" t="s">
        <v>6</v>
      </c>
      <c r="D60" s="5">
        <v>350</v>
      </c>
    </row>
    <row r="61" ht="20" customHeight="1" spans="1:4">
      <c r="A61" s="3">
        <v>59</v>
      </c>
      <c r="B61" s="14" t="s">
        <v>89</v>
      </c>
      <c r="C61" s="7" t="s">
        <v>6</v>
      </c>
      <c r="D61" s="5">
        <v>700</v>
      </c>
    </row>
    <row r="62" ht="20" customHeight="1" spans="1:4">
      <c r="A62" s="3">
        <v>60</v>
      </c>
      <c r="B62" s="25" t="s">
        <v>90</v>
      </c>
      <c r="C62" s="2" t="s">
        <v>6</v>
      </c>
      <c r="D62" s="5">
        <v>700</v>
      </c>
    </row>
    <row r="63" ht="20" customHeight="1" spans="1:4">
      <c r="A63" s="3">
        <v>61</v>
      </c>
      <c r="B63" s="4" t="s">
        <v>93</v>
      </c>
      <c r="C63" s="2" t="s">
        <v>6</v>
      </c>
      <c r="D63" s="5">
        <v>700</v>
      </c>
    </row>
    <row r="64" ht="20" customHeight="1" spans="1:4">
      <c r="A64" s="3">
        <v>62</v>
      </c>
      <c r="B64" s="26" t="s">
        <v>94</v>
      </c>
      <c r="C64" s="2" t="s">
        <v>6</v>
      </c>
      <c r="D64" s="5">
        <v>1050</v>
      </c>
    </row>
    <row r="65" ht="20" customHeight="1" spans="1:4">
      <c r="A65" s="3">
        <v>63</v>
      </c>
      <c r="B65" s="7" t="s">
        <v>95</v>
      </c>
      <c r="C65" s="7" t="s">
        <v>6</v>
      </c>
      <c r="D65" s="5">
        <v>700</v>
      </c>
    </row>
    <row r="66" ht="20" customHeight="1" spans="1:4">
      <c r="A66" s="3">
        <v>64</v>
      </c>
      <c r="B66" s="7" t="s">
        <v>96</v>
      </c>
      <c r="C66" s="7" t="s">
        <v>6</v>
      </c>
      <c r="D66" s="5">
        <v>700</v>
      </c>
    </row>
    <row r="67" ht="20" customHeight="1" spans="1:4">
      <c r="A67" s="3">
        <v>65</v>
      </c>
      <c r="B67" s="10" t="s">
        <v>97</v>
      </c>
      <c r="C67" s="2" t="s">
        <v>6</v>
      </c>
      <c r="D67" s="5">
        <v>350</v>
      </c>
    </row>
    <row r="68" ht="20" customHeight="1" spans="1:4">
      <c r="A68" s="3">
        <v>66</v>
      </c>
      <c r="B68" s="8" t="s">
        <v>98</v>
      </c>
      <c r="C68" s="2" t="s">
        <v>6</v>
      </c>
      <c r="D68" s="5">
        <v>350</v>
      </c>
    </row>
    <row r="69" ht="20" customHeight="1" spans="1:4">
      <c r="A69" s="3">
        <v>67</v>
      </c>
      <c r="B69" s="6" t="s">
        <v>99</v>
      </c>
      <c r="C69" s="7" t="s">
        <v>6</v>
      </c>
      <c r="D69" s="5">
        <v>700</v>
      </c>
    </row>
    <row r="70" ht="20" customHeight="1" spans="1:4">
      <c r="A70" s="3">
        <v>68</v>
      </c>
      <c r="B70" s="7" t="s">
        <v>100</v>
      </c>
      <c r="C70" s="7" t="s">
        <v>6</v>
      </c>
      <c r="D70" s="5">
        <v>350</v>
      </c>
    </row>
    <row r="71" ht="20" customHeight="1" spans="1:4">
      <c r="A71" s="3">
        <v>69</v>
      </c>
      <c r="B71" s="7" t="s">
        <v>102</v>
      </c>
      <c r="C71" s="7" t="s">
        <v>6</v>
      </c>
      <c r="D71" s="5">
        <v>1050</v>
      </c>
    </row>
    <row r="72" ht="20" customHeight="1" spans="1:4">
      <c r="A72" s="3">
        <v>70</v>
      </c>
      <c r="B72" s="7" t="s">
        <v>103</v>
      </c>
      <c r="C72" s="7" t="s">
        <v>6</v>
      </c>
      <c r="D72" s="5">
        <v>350</v>
      </c>
    </row>
    <row r="73" ht="20" customHeight="1" spans="1:4">
      <c r="A73" s="3">
        <v>71</v>
      </c>
      <c r="B73" s="7" t="s">
        <v>104</v>
      </c>
      <c r="C73" s="7" t="s">
        <v>6</v>
      </c>
      <c r="D73" s="5">
        <v>350</v>
      </c>
    </row>
    <row r="74" ht="20" customHeight="1" spans="1:4">
      <c r="A74" s="3">
        <v>72</v>
      </c>
      <c r="B74" s="14" t="s">
        <v>105</v>
      </c>
      <c r="C74" s="14" t="s">
        <v>6</v>
      </c>
      <c r="D74" s="5">
        <v>700</v>
      </c>
    </row>
    <row r="75" ht="20" customHeight="1" spans="1:4">
      <c r="A75" s="3">
        <v>73</v>
      </c>
      <c r="B75" s="14" t="s">
        <v>106</v>
      </c>
      <c r="C75" s="14" t="s">
        <v>6</v>
      </c>
      <c r="D75" s="5">
        <v>700</v>
      </c>
    </row>
    <row r="76" ht="20" customHeight="1" spans="1:4">
      <c r="A76" s="3">
        <v>74</v>
      </c>
      <c r="B76" s="7" t="s">
        <v>107</v>
      </c>
      <c r="C76" s="7" t="s">
        <v>6</v>
      </c>
      <c r="D76" s="5">
        <v>350</v>
      </c>
    </row>
    <row r="77" ht="20" customHeight="1" spans="1:4">
      <c r="A77" s="3">
        <v>75</v>
      </c>
      <c r="B77" s="27" t="s">
        <v>108</v>
      </c>
      <c r="C77" s="7" t="s">
        <v>6</v>
      </c>
      <c r="D77" s="5">
        <v>700</v>
      </c>
    </row>
    <row r="78" ht="20" customHeight="1" spans="1:4">
      <c r="A78" s="3">
        <v>76</v>
      </c>
      <c r="B78" s="14" t="s">
        <v>109</v>
      </c>
      <c r="C78" s="14" t="s">
        <v>6</v>
      </c>
      <c r="D78" s="5">
        <v>350</v>
      </c>
    </row>
    <row r="79" ht="20" customHeight="1" spans="1:4">
      <c r="A79" s="3">
        <v>77</v>
      </c>
      <c r="B79" s="7" t="s">
        <v>110</v>
      </c>
      <c r="C79" s="7" t="s">
        <v>6</v>
      </c>
      <c r="D79" s="5">
        <v>350</v>
      </c>
    </row>
    <row r="80" ht="20" customHeight="1" spans="1:4">
      <c r="A80" s="3">
        <v>78</v>
      </c>
      <c r="B80" s="7" t="s">
        <v>112</v>
      </c>
      <c r="C80" s="7" t="s">
        <v>6</v>
      </c>
      <c r="D80" s="5">
        <v>700</v>
      </c>
    </row>
    <row r="81" ht="20" customHeight="1" spans="1:4">
      <c r="A81" s="3">
        <v>79</v>
      </c>
      <c r="B81" s="7" t="s">
        <v>113</v>
      </c>
      <c r="C81" s="7" t="s">
        <v>6</v>
      </c>
      <c r="D81" s="5">
        <v>1050</v>
      </c>
    </row>
    <row r="82" ht="20" customHeight="1" spans="1:4">
      <c r="A82" s="3">
        <v>80</v>
      </c>
      <c r="B82" s="7" t="s">
        <v>115</v>
      </c>
      <c r="C82" s="7" t="s">
        <v>6</v>
      </c>
      <c r="D82" s="5">
        <v>350</v>
      </c>
    </row>
    <row r="83" ht="20" customHeight="1" spans="1:4">
      <c r="A83" s="3">
        <v>81</v>
      </c>
      <c r="B83" s="4" t="s">
        <v>117</v>
      </c>
      <c r="C83" s="7" t="s">
        <v>6</v>
      </c>
      <c r="D83" s="5">
        <v>350</v>
      </c>
    </row>
    <row r="84" ht="20" customHeight="1" spans="1:4">
      <c r="A84" s="3">
        <v>82</v>
      </c>
      <c r="B84" s="7" t="s">
        <v>118</v>
      </c>
      <c r="C84" s="7" t="s">
        <v>6</v>
      </c>
      <c r="D84" s="5">
        <v>700</v>
      </c>
    </row>
    <row r="85" ht="20" customHeight="1" spans="1:4">
      <c r="A85" s="3">
        <v>83</v>
      </c>
      <c r="B85" s="28" t="s">
        <v>119</v>
      </c>
      <c r="C85" s="2" t="s">
        <v>6</v>
      </c>
      <c r="D85" s="5">
        <v>700</v>
      </c>
    </row>
    <row r="86" ht="20" customHeight="1" spans="1:4">
      <c r="A86" s="3">
        <v>84</v>
      </c>
      <c r="B86" s="4" t="s">
        <v>120</v>
      </c>
      <c r="C86" s="2" t="s">
        <v>6</v>
      </c>
      <c r="D86" s="5">
        <v>350</v>
      </c>
    </row>
    <row r="87" ht="20" customHeight="1" spans="1:4">
      <c r="A87" s="3">
        <v>85</v>
      </c>
      <c r="B87" s="29" t="s">
        <v>122</v>
      </c>
      <c r="C87" s="7" t="s">
        <v>6</v>
      </c>
      <c r="D87" s="5">
        <v>700</v>
      </c>
    </row>
    <row r="88" ht="20" customHeight="1" spans="1:4">
      <c r="A88" s="3">
        <v>86</v>
      </c>
      <c r="B88" s="8" t="s">
        <v>123</v>
      </c>
      <c r="C88" s="2" t="s">
        <v>6</v>
      </c>
      <c r="D88" s="5">
        <v>350</v>
      </c>
    </row>
    <row r="89" ht="20" customHeight="1" spans="1:4">
      <c r="A89" s="3">
        <v>87</v>
      </c>
      <c r="B89" s="8" t="s">
        <v>124</v>
      </c>
      <c r="C89" s="2" t="s">
        <v>6</v>
      </c>
      <c r="D89" s="5">
        <v>350</v>
      </c>
    </row>
    <row r="90" ht="20" customHeight="1" spans="1:4">
      <c r="A90" s="3">
        <v>88</v>
      </c>
      <c r="B90" s="6" t="s">
        <v>125</v>
      </c>
      <c r="C90" s="7" t="s">
        <v>6</v>
      </c>
      <c r="D90" s="5">
        <v>350</v>
      </c>
    </row>
    <row r="91" ht="20" customHeight="1" spans="1:4">
      <c r="A91" s="3">
        <v>89</v>
      </c>
      <c r="B91" s="6" t="s">
        <v>126</v>
      </c>
      <c r="C91" s="7" t="s">
        <v>6</v>
      </c>
      <c r="D91" s="5">
        <v>700</v>
      </c>
    </row>
    <row r="92" ht="20" customHeight="1" spans="1:4">
      <c r="A92" s="3">
        <v>90</v>
      </c>
      <c r="B92" s="4" t="s">
        <v>127</v>
      </c>
      <c r="C92" s="30" t="s">
        <v>6</v>
      </c>
      <c r="D92" s="5">
        <v>350</v>
      </c>
    </row>
    <row r="93" ht="20" customHeight="1" spans="1:4">
      <c r="A93" s="3">
        <v>91</v>
      </c>
      <c r="B93" s="31" t="s">
        <v>128</v>
      </c>
      <c r="C93" s="7" t="s">
        <v>6</v>
      </c>
      <c r="D93" s="5">
        <v>350</v>
      </c>
    </row>
    <row r="94" ht="20" customHeight="1" spans="1:4">
      <c r="A94" s="3">
        <v>92</v>
      </c>
      <c r="B94" s="14" t="s">
        <v>129</v>
      </c>
      <c r="C94" s="7" t="s">
        <v>6</v>
      </c>
      <c r="D94" s="5">
        <v>350</v>
      </c>
    </row>
    <row r="95" ht="20" customHeight="1" spans="1:4">
      <c r="A95" s="3">
        <v>93</v>
      </c>
      <c r="B95" s="7" t="s">
        <v>130</v>
      </c>
      <c r="C95" s="7" t="s">
        <v>6</v>
      </c>
      <c r="D95" s="5">
        <v>350</v>
      </c>
    </row>
    <row r="96" ht="20" customHeight="1" spans="1:4">
      <c r="A96" s="3">
        <v>94</v>
      </c>
      <c r="B96" s="20" t="s">
        <v>131</v>
      </c>
      <c r="C96" s="7" t="s">
        <v>6</v>
      </c>
      <c r="D96" s="5">
        <v>350</v>
      </c>
    </row>
    <row r="97" ht="20" customHeight="1" spans="1:4">
      <c r="A97" s="3">
        <v>95</v>
      </c>
      <c r="B97" s="4" t="s">
        <v>132</v>
      </c>
      <c r="C97" s="2" t="s">
        <v>6</v>
      </c>
      <c r="D97" s="5">
        <v>700</v>
      </c>
    </row>
    <row r="98" ht="20" customHeight="1" spans="1:4">
      <c r="A98" s="3">
        <v>96</v>
      </c>
      <c r="B98" s="8" t="s">
        <v>133</v>
      </c>
      <c r="C98" s="2" t="s">
        <v>6</v>
      </c>
      <c r="D98" s="5">
        <v>350</v>
      </c>
    </row>
    <row r="99" ht="20" customHeight="1" spans="1:4">
      <c r="A99" s="3">
        <v>97</v>
      </c>
      <c r="B99" s="6" t="s">
        <v>134</v>
      </c>
      <c r="C99" s="7" t="s">
        <v>6</v>
      </c>
      <c r="D99" s="5">
        <v>350</v>
      </c>
    </row>
    <row r="100" ht="20" customHeight="1" spans="1:4">
      <c r="A100" s="3">
        <v>98</v>
      </c>
      <c r="B100" s="28" t="s">
        <v>135</v>
      </c>
      <c r="C100" s="2" t="s">
        <v>6</v>
      </c>
      <c r="D100" s="5">
        <v>350</v>
      </c>
    </row>
    <row r="101" ht="20" customHeight="1" spans="1:4">
      <c r="A101" s="3">
        <v>99</v>
      </c>
      <c r="B101" s="7" t="s">
        <v>136</v>
      </c>
      <c r="C101" s="7" t="s">
        <v>6</v>
      </c>
      <c r="D101" s="5">
        <v>350</v>
      </c>
    </row>
    <row r="102" ht="20" customHeight="1" spans="1:4">
      <c r="A102" s="3">
        <v>100</v>
      </c>
      <c r="B102" s="7" t="s">
        <v>137</v>
      </c>
      <c r="C102" s="7" t="s">
        <v>6</v>
      </c>
      <c r="D102" s="5">
        <v>350</v>
      </c>
    </row>
    <row r="103" ht="20" customHeight="1" spans="1:4">
      <c r="A103" s="3">
        <v>101</v>
      </c>
      <c r="B103" s="7" t="s">
        <v>138</v>
      </c>
      <c r="C103" s="7" t="s">
        <v>6</v>
      </c>
      <c r="D103" s="5">
        <v>700</v>
      </c>
    </row>
    <row r="104" ht="20" customHeight="1" spans="1:4">
      <c r="A104" s="3">
        <v>102</v>
      </c>
      <c r="B104" s="7" t="s">
        <v>140</v>
      </c>
      <c r="C104" s="7" t="s">
        <v>6</v>
      </c>
      <c r="D104" s="5">
        <v>1050</v>
      </c>
    </row>
    <row r="105" ht="20" customHeight="1" spans="1:4">
      <c r="A105" s="3">
        <v>103</v>
      </c>
      <c r="B105" s="4" t="s">
        <v>142</v>
      </c>
      <c r="C105" s="2" t="s">
        <v>6</v>
      </c>
      <c r="D105" s="5">
        <v>350</v>
      </c>
    </row>
    <row r="106" ht="20" customHeight="1" spans="1:4">
      <c r="A106" s="3">
        <v>104</v>
      </c>
      <c r="B106" s="14" t="s">
        <v>143</v>
      </c>
      <c r="C106" s="14" t="s">
        <v>6</v>
      </c>
      <c r="D106" s="5">
        <v>350</v>
      </c>
    </row>
    <row r="107" ht="20" customHeight="1" spans="1:4">
      <c r="A107" s="3">
        <v>105</v>
      </c>
      <c r="B107" s="7" t="s">
        <v>144</v>
      </c>
      <c r="C107" s="7" t="s">
        <v>6</v>
      </c>
      <c r="D107" s="5">
        <v>350</v>
      </c>
    </row>
    <row r="108" ht="20" customHeight="1" spans="1:4">
      <c r="A108" s="3">
        <v>106</v>
      </c>
      <c r="B108" s="7" t="s">
        <v>145</v>
      </c>
      <c r="C108" s="7" t="s">
        <v>6</v>
      </c>
      <c r="D108" s="5">
        <v>350</v>
      </c>
    </row>
    <row r="109" ht="20" customHeight="1" spans="1:4">
      <c r="A109" s="3">
        <v>107</v>
      </c>
      <c r="B109" s="32" t="s">
        <v>146</v>
      </c>
      <c r="C109" s="7" t="s">
        <v>6</v>
      </c>
      <c r="D109" s="5">
        <v>700</v>
      </c>
    </row>
    <row r="110" ht="20" customHeight="1" spans="1:4">
      <c r="A110" s="3">
        <v>108</v>
      </c>
      <c r="B110" s="33" t="s">
        <v>147</v>
      </c>
      <c r="C110" s="7" t="s">
        <v>6</v>
      </c>
      <c r="D110" s="5">
        <v>700</v>
      </c>
    </row>
    <row r="111" ht="20" customHeight="1" spans="1:4">
      <c r="A111" s="3">
        <v>109</v>
      </c>
      <c r="B111" s="4" t="s">
        <v>152</v>
      </c>
      <c r="C111" s="2" t="s">
        <v>6</v>
      </c>
      <c r="D111" s="5">
        <v>350</v>
      </c>
    </row>
    <row r="112" ht="20" customHeight="1" spans="1:4">
      <c r="A112" s="3">
        <v>110</v>
      </c>
      <c r="B112" s="7" t="s">
        <v>153</v>
      </c>
      <c r="C112" s="7" t="s">
        <v>6</v>
      </c>
      <c r="D112" s="5">
        <v>350</v>
      </c>
    </row>
    <row r="113" ht="20" customHeight="1" spans="1:4">
      <c r="A113" s="3">
        <v>111</v>
      </c>
      <c r="B113" s="4" t="s">
        <v>154</v>
      </c>
      <c r="C113" s="2" t="s">
        <v>6</v>
      </c>
      <c r="D113" s="5">
        <v>350</v>
      </c>
    </row>
    <row r="114" ht="20" customHeight="1" spans="1:4">
      <c r="A114" s="3">
        <v>112</v>
      </c>
      <c r="B114" s="7" t="s">
        <v>155</v>
      </c>
      <c r="C114" s="7" t="s">
        <v>6</v>
      </c>
      <c r="D114" s="5">
        <v>350</v>
      </c>
    </row>
    <row r="115" ht="20" customHeight="1" spans="1:4">
      <c r="A115" s="3">
        <v>113</v>
      </c>
      <c r="B115" s="7" t="s">
        <v>156</v>
      </c>
      <c r="C115" s="7" t="s">
        <v>6</v>
      </c>
      <c r="D115" s="5">
        <v>700</v>
      </c>
    </row>
    <row r="116" ht="20" customHeight="1" spans="1:4">
      <c r="A116" s="3">
        <v>114</v>
      </c>
      <c r="B116" s="7" t="s">
        <v>157</v>
      </c>
      <c r="C116" s="7" t="s">
        <v>6</v>
      </c>
      <c r="D116" s="5">
        <v>700</v>
      </c>
    </row>
    <row r="117" ht="20" customHeight="1" spans="1:4">
      <c r="A117" s="3">
        <v>115</v>
      </c>
      <c r="B117" s="7" t="s">
        <v>158</v>
      </c>
      <c r="C117" s="7" t="s">
        <v>6</v>
      </c>
      <c r="D117" s="5">
        <v>1050</v>
      </c>
    </row>
    <row r="118" ht="20" customHeight="1" spans="1:4">
      <c r="A118" s="3">
        <v>116</v>
      </c>
      <c r="B118" s="7" t="s">
        <v>161</v>
      </c>
      <c r="C118" s="7" t="s">
        <v>6</v>
      </c>
      <c r="D118" s="5">
        <v>350</v>
      </c>
    </row>
    <row r="119" ht="20" customHeight="1" spans="1:4">
      <c r="A119" s="3">
        <v>117</v>
      </c>
      <c r="B119" s="14" t="s">
        <v>163</v>
      </c>
      <c r="C119" s="14" t="s">
        <v>6</v>
      </c>
      <c r="D119" s="5">
        <v>350</v>
      </c>
    </row>
    <row r="120" ht="20" customHeight="1" spans="1:4">
      <c r="A120" s="3">
        <v>118</v>
      </c>
      <c r="B120" s="7" t="s">
        <v>164</v>
      </c>
      <c r="C120" s="7" t="s">
        <v>6</v>
      </c>
      <c r="D120" s="5">
        <v>350</v>
      </c>
    </row>
    <row r="121" ht="20" customHeight="1" spans="1:4">
      <c r="A121" s="3">
        <v>119</v>
      </c>
      <c r="B121" s="7" t="s">
        <v>165</v>
      </c>
      <c r="C121" s="7" t="s">
        <v>6</v>
      </c>
      <c r="D121" s="5">
        <v>700</v>
      </c>
    </row>
    <row r="122" ht="20" customHeight="1" spans="1:4">
      <c r="A122" s="3">
        <v>120</v>
      </c>
      <c r="B122" s="6" t="s">
        <v>168</v>
      </c>
      <c r="C122" s="6" t="s">
        <v>6</v>
      </c>
      <c r="D122" s="5">
        <v>350</v>
      </c>
    </row>
    <row r="123" ht="20" customHeight="1" spans="1:4">
      <c r="A123" s="3">
        <v>121</v>
      </c>
      <c r="B123" s="6" t="s">
        <v>169</v>
      </c>
      <c r="C123" s="6" t="s">
        <v>6</v>
      </c>
      <c r="D123" s="5">
        <v>700</v>
      </c>
    </row>
    <row r="124" ht="20" customHeight="1" spans="1:4">
      <c r="A124" s="3">
        <v>122</v>
      </c>
      <c r="B124" s="6" t="s">
        <v>170</v>
      </c>
      <c r="C124" s="6" t="s">
        <v>6</v>
      </c>
      <c r="D124" s="5">
        <v>700</v>
      </c>
    </row>
    <row r="125" ht="20" customHeight="1" spans="1:4">
      <c r="A125" s="3">
        <v>123</v>
      </c>
      <c r="B125" s="6" t="s">
        <v>171</v>
      </c>
      <c r="C125" s="6" t="s">
        <v>6</v>
      </c>
      <c r="D125" s="5">
        <v>700</v>
      </c>
    </row>
    <row r="126" ht="20" customHeight="1" spans="1:4">
      <c r="A126" s="3">
        <v>124</v>
      </c>
      <c r="B126" s="7" t="s">
        <v>172</v>
      </c>
      <c r="C126" s="7" t="s">
        <v>6</v>
      </c>
      <c r="D126" s="5">
        <v>350</v>
      </c>
    </row>
    <row r="127" ht="20" customHeight="1" spans="1:4">
      <c r="A127" s="3">
        <v>125</v>
      </c>
      <c r="B127" s="7" t="s">
        <v>173</v>
      </c>
      <c r="C127" s="7" t="s">
        <v>6</v>
      </c>
      <c r="D127" s="5">
        <v>700</v>
      </c>
    </row>
    <row r="128" ht="20" customHeight="1" spans="1:4">
      <c r="A128" s="3">
        <v>126</v>
      </c>
      <c r="B128" s="34" t="s">
        <v>176</v>
      </c>
      <c r="C128" s="2" t="s">
        <v>6</v>
      </c>
      <c r="D128" s="5">
        <v>1050</v>
      </c>
    </row>
    <row r="129" ht="20" customHeight="1" spans="1:4">
      <c r="A129" s="3">
        <v>127</v>
      </c>
      <c r="B129" s="4" t="s">
        <v>181</v>
      </c>
      <c r="C129" s="2" t="s">
        <v>6</v>
      </c>
      <c r="D129" s="5">
        <v>350</v>
      </c>
    </row>
    <row r="130" ht="20" customHeight="1" spans="1:4">
      <c r="A130" s="3">
        <v>128</v>
      </c>
      <c r="B130" s="24" t="s">
        <v>182</v>
      </c>
      <c r="C130" s="2" t="s">
        <v>6</v>
      </c>
      <c r="D130" s="5">
        <v>350</v>
      </c>
    </row>
    <row r="131" ht="20" customHeight="1" spans="1:4">
      <c r="A131" s="3">
        <v>129</v>
      </c>
      <c r="B131" s="7" t="s">
        <v>186</v>
      </c>
      <c r="C131" s="7" t="s">
        <v>6</v>
      </c>
      <c r="D131" s="5">
        <v>700</v>
      </c>
    </row>
    <row r="132" ht="20" customHeight="1" spans="1:4">
      <c r="A132" s="3">
        <v>130</v>
      </c>
      <c r="B132" s="7" t="s">
        <v>187</v>
      </c>
      <c r="C132" s="7" t="s">
        <v>6</v>
      </c>
      <c r="D132" s="5">
        <v>350</v>
      </c>
    </row>
    <row r="133" ht="20" customHeight="1" spans="1:4">
      <c r="A133" s="3">
        <v>131</v>
      </c>
      <c r="B133" s="7" t="s">
        <v>190</v>
      </c>
      <c r="C133" s="7" t="s">
        <v>6</v>
      </c>
      <c r="D133" s="5">
        <v>700</v>
      </c>
    </row>
    <row r="134" ht="20" customHeight="1" spans="1:4">
      <c r="A134" s="3">
        <v>132</v>
      </c>
      <c r="B134" s="7" t="s">
        <v>191</v>
      </c>
      <c r="C134" s="7" t="s">
        <v>6</v>
      </c>
      <c r="D134" s="5">
        <v>350</v>
      </c>
    </row>
    <row r="135" ht="20" customHeight="1" spans="1:4">
      <c r="A135" s="3">
        <v>133</v>
      </c>
      <c r="B135" s="7" t="s">
        <v>192</v>
      </c>
      <c r="C135" s="7" t="s">
        <v>6</v>
      </c>
      <c r="D135" s="5">
        <v>700</v>
      </c>
    </row>
    <row r="136" ht="20" customHeight="1" spans="1:4">
      <c r="A136" s="3">
        <v>134</v>
      </c>
      <c r="B136" s="28" t="s">
        <v>193</v>
      </c>
      <c r="C136" s="2" t="s">
        <v>6</v>
      </c>
      <c r="D136" s="5">
        <v>350</v>
      </c>
    </row>
    <row r="137" ht="20" customHeight="1" spans="1:4">
      <c r="A137" s="3">
        <v>135</v>
      </c>
      <c r="B137" s="8" t="s">
        <v>194</v>
      </c>
      <c r="C137" s="2" t="s">
        <v>6</v>
      </c>
      <c r="D137" s="5">
        <v>350</v>
      </c>
    </row>
    <row r="138" ht="20" customHeight="1" spans="1:4">
      <c r="A138" s="3">
        <v>136</v>
      </c>
      <c r="B138" s="28" t="s">
        <v>195</v>
      </c>
      <c r="C138" s="35" t="s">
        <v>6</v>
      </c>
      <c r="D138" s="5">
        <v>700</v>
      </c>
    </row>
    <row r="139" ht="20" customHeight="1" spans="1:4">
      <c r="A139" s="3">
        <v>137</v>
      </c>
      <c r="B139" s="4" t="s">
        <v>196</v>
      </c>
      <c r="C139" s="2" t="s">
        <v>6</v>
      </c>
      <c r="D139" s="5">
        <v>700</v>
      </c>
    </row>
    <row r="140" ht="20" customHeight="1" spans="1:4">
      <c r="A140" s="3">
        <v>138</v>
      </c>
      <c r="B140" s="7" t="s">
        <v>197</v>
      </c>
      <c r="C140" s="7" t="s">
        <v>6</v>
      </c>
      <c r="D140" s="5">
        <v>350</v>
      </c>
    </row>
    <row r="141" ht="20" customHeight="1" spans="1:4">
      <c r="A141" s="3">
        <v>139</v>
      </c>
      <c r="B141" s="7" t="s">
        <v>198</v>
      </c>
      <c r="C141" s="7" t="s">
        <v>6</v>
      </c>
      <c r="D141" s="5">
        <v>350</v>
      </c>
    </row>
    <row r="142" ht="20" customHeight="1" spans="1:4">
      <c r="A142" s="3">
        <v>140</v>
      </c>
      <c r="B142" s="7" t="s">
        <v>199</v>
      </c>
      <c r="C142" s="7" t="s">
        <v>6</v>
      </c>
      <c r="D142" s="5">
        <v>350</v>
      </c>
    </row>
    <row r="143" ht="20" customHeight="1" spans="1:4">
      <c r="A143" s="3">
        <v>141</v>
      </c>
      <c r="B143" s="7" t="s">
        <v>200</v>
      </c>
      <c r="C143" s="7" t="s">
        <v>6</v>
      </c>
      <c r="D143" s="5">
        <v>350</v>
      </c>
    </row>
    <row r="144" ht="20" customHeight="1" spans="1:4">
      <c r="A144" s="3">
        <v>142</v>
      </c>
      <c r="B144" s="7" t="s">
        <v>202</v>
      </c>
      <c r="C144" s="7" t="s">
        <v>6</v>
      </c>
      <c r="D144" s="5">
        <v>350</v>
      </c>
    </row>
    <row r="145" ht="20" customHeight="1" spans="1:4">
      <c r="A145" s="3">
        <v>143</v>
      </c>
      <c r="B145" s="36" t="s">
        <v>204</v>
      </c>
      <c r="C145" s="2" t="s">
        <v>6</v>
      </c>
      <c r="D145" s="5">
        <v>700</v>
      </c>
    </row>
    <row r="146" ht="20" customHeight="1" spans="1:4">
      <c r="A146" s="3">
        <v>144</v>
      </c>
      <c r="B146" s="3" t="s">
        <v>205</v>
      </c>
      <c r="C146" s="2" t="s">
        <v>6</v>
      </c>
      <c r="D146" s="5">
        <v>350</v>
      </c>
    </row>
    <row r="147" ht="20" customHeight="1" spans="1:4">
      <c r="A147" s="3">
        <v>145</v>
      </c>
      <c r="B147" s="2" t="s">
        <v>206</v>
      </c>
      <c r="C147" s="2" t="s">
        <v>6</v>
      </c>
      <c r="D147" s="5">
        <v>700</v>
      </c>
    </row>
    <row r="148" ht="20" customHeight="1" spans="1:4">
      <c r="A148" s="3">
        <v>146</v>
      </c>
      <c r="B148" s="14" t="s">
        <v>207</v>
      </c>
      <c r="C148" s="7" t="s">
        <v>6</v>
      </c>
      <c r="D148" s="5">
        <v>350</v>
      </c>
    </row>
    <row r="149" ht="20" customHeight="1" spans="1:4">
      <c r="A149" s="3">
        <v>147</v>
      </c>
      <c r="B149" s="14" t="s">
        <v>208</v>
      </c>
      <c r="C149" s="7" t="s">
        <v>6</v>
      </c>
      <c r="D149" s="5">
        <v>700</v>
      </c>
    </row>
    <row r="150" ht="20" customHeight="1" spans="1:4">
      <c r="A150" s="3">
        <v>148</v>
      </c>
      <c r="B150" s="7" t="s">
        <v>209</v>
      </c>
      <c r="C150" s="7" t="s">
        <v>6</v>
      </c>
      <c r="D150" s="5">
        <v>700</v>
      </c>
    </row>
    <row r="151" ht="20" customHeight="1" spans="1:4">
      <c r="A151" s="3">
        <v>149</v>
      </c>
      <c r="B151" s="7" t="s">
        <v>210</v>
      </c>
      <c r="C151" s="7" t="s">
        <v>6</v>
      </c>
      <c r="D151" s="5">
        <v>350</v>
      </c>
    </row>
    <row r="152" ht="20" customHeight="1" spans="1:4">
      <c r="A152" s="3">
        <v>150</v>
      </c>
      <c r="B152" s="7" t="s">
        <v>212</v>
      </c>
      <c r="C152" s="7" t="s">
        <v>6</v>
      </c>
      <c r="D152" s="5">
        <v>350</v>
      </c>
    </row>
    <row r="153" ht="20" customHeight="1" spans="1:4">
      <c r="A153" s="3">
        <v>151</v>
      </c>
      <c r="B153" s="7" t="s">
        <v>213</v>
      </c>
      <c r="C153" s="7" t="s">
        <v>6</v>
      </c>
      <c r="D153" s="5">
        <v>700</v>
      </c>
    </row>
    <row r="154" ht="20" customHeight="1" spans="1:4">
      <c r="A154" s="3">
        <v>152</v>
      </c>
      <c r="B154" s="7" t="s">
        <v>216</v>
      </c>
      <c r="C154" s="7" t="s">
        <v>6</v>
      </c>
      <c r="D154" s="5">
        <v>350</v>
      </c>
    </row>
    <row r="155" ht="20" customHeight="1" spans="1:4">
      <c r="A155" s="3">
        <v>153</v>
      </c>
      <c r="B155" s="7" t="s">
        <v>219</v>
      </c>
      <c r="C155" s="7" t="s">
        <v>6</v>
      </c>
      <c r="D155" s="5">
        <v>350</v>
      </c>
    </row>
    <row r="156" ht="20" customHeight="1" spans="1:4">
      <c r="A156" s="3">
        <v>154</v>
      </c>
      <c r="B156" s="8" t="s">
        <v>221</v>
      </c>
      <c r="C156" s="2" t="s">
        <v>6</v>
      </c>
      <c r="D156" s="5">
        <v>350</v>
      </c>
    </row>
    <row r="157" ht="20" customHeight="1" spans="1:4">
      <c r="A157" s="3">
        <v>155</v>
      </c>
      <c r="B157" s="7" t="s">
        <v>222</v>
      </c>
      <c r="C157" s="7" t="s">
        <v>6</v>
      </c>
      <c r="D157" s="5">
        <v>350</v>
      </c>
    </row>
    <row r="158" ht="20" customHeight="1" spans="1:4">
      <c r="A158" s="3">
        <v>156</v>
      </c>
      <c r="B158" s="28" t="s">
        <v>223</v>
      </c>
      <c r="C158" s="2" t="s">
        <v>6</v>
      </c>
      <c r="D158" s="5">
        <v>350</v>
      </c>
    </row>
    <row r="159" ht="20" customHeight="1" spans="1:4">
      <c r="A159" s="3">
        <v>157</v>
      </c>
      <c r="B159" s="8" t="s">
        <v>224</v>
      </c>
      <c r="C159" s="2" t="s">
        <v>6</v>
      </c>
      <c r="D159" s="5">
        <v>700</v>
      </c>
    </row>
    <row r="160" ht="20" customHeight="1" spans="1:4">
      <c r="A160" s="3">
        <v>158</v>
      </c>
      <c r="B160" s="14" t="s">
        <v>226</v>
      </c>
      <c r="C160" s="10" t="s">
        <v>6</v>
      </c>
      <c r="D160" s="5">
        <v>350</v>
      </c>
    </row>
    <row r="161" ht="20" customHeight="1" spans="1:4">
      <c r="A161" s="3">
        <v>159</v>
      </c>
      <c r="B161" s="7" t="s">
        <v>227</v>
      </c>
      <c r="C161" s="7" t="s">
        <v>6</v>
      </c>
      <c r="D161" s="5">
        <v>1050</v>
      </c>
    </row>
    <row r="162" ht="20" customHeight="1" spans="1:4">
      <c r="A162" s="3">
        <v>160</v>
      </c>
      <c r="B162" s="7" t="s">
        <v>230</v>
      </c>
      <c r="C162" s="7" t="s">
        <v>6</v>
      </c>
      <c r="D162" s="5">
        <v>350</v>
      </c>
    </row>
    <row r="163" ht="20" customHeight="1" spans="1:4">
      <c r="A163" s="3">
        <v>161</v>
      </c>
      <c r="B163" s="36" t="s">
        <v>231</v>
      </c>
      <c r="C163" s="37" t="s">
        <v>6</v>
      </c>
      <c r="D163" s="5">
        <v>350</v>
      </c>
    </row>
    <row r="164" ht="20" customHeight="1" spans="1:4">
      <c r="A164" s="3">
        <v>162</v>
      </c>
      <c r="B164" s="28" t="s">
        <v>232</v>
      </c>
      <c r="C164" s="2" t="s">
        <v>6</v>
      </c>
      <c r="D164" s="5">
        <v>350</v>
      </c>
    </row>
    <row r="165" ht="20" customHeight="1" spans="1:4">
      <c r="A165" s="3">
        <v>163</v>
      </c>
      <c r="B165" s="38" t="s">
        <v>233</v>
      </c>
      <c r="C165" s="7" t="s">
        <v>6</v>
      </c>
      <c r="D165" s="5">
        <v>350</v>
      </c>
    </row>
    <row r="166" ht="20" customHeight="1" spans="1:4">
      <c r="A166" s="3">
        <v>164</v>
      </c>
      <c r="B166" s="39" t="s">
        <v>235</v>
      </c>
      <c r="C166" s="2" t="s">
        <v>6</v>
      </c>
      <c r="D166" s="5">
        <v>350</v>
      </c>
    </row>
    <row r="167" ht="20" customHeight="1" spans="1:4">
      <c r="A167" s="3">
        <v>165</v>
      </c>
      <c r="B167" s="24" t="s">
        <v>236</v>
      </c>
      <c r="C167" s="2" t="s">
        <v>6</v>
      </c>
      <c r="D167" s="5">
        <v>350</v>
      </c>
    </row>
    <row r="168" ht="20" customHeight="1" spans="1:4">
      <c r="A168" s="3">
        <v>166</v>
      </c>
      <c r="B168" s="7" t="s">
        <v>237</v>
      </c>
      <c r="C168" s="7" t="s">
        <v>6</v>
      </c>
      <c r="D168" s="5">
        <v>350</v>
      </c>
    </row>
    <row r="169" ht="20" customHeight="1" spans="1:4">
      <c r="A169" s="3">
        <v>167</v>
      </c>
      <c r="B169" s="3" t="s">
        <v>241</v>
      </c>
      <c r="C169" s="2" t="s">
        <v>6</v>
      </c>
      <c r="D169" s="5">
        <v>700</v>
      </c>
    </row>
    <row r="170" ht="20" customHeight="1" spans="1:4">
      <c r="A170" s="3">
        <v>168</v>
      </c>
      <c r="B170" s="10" t="s">
        <v>243</v>
      </c>
      <c r="C170" s="2" t="s">
        <v>6</v>
      </c>
      <c r="D170" s="5">
        <v>1050</v>
      </c>
    </row>
    <row r="171" ht="20" customHeight="1" spans="1:4">
      <c r="A171" s="3">
        <v>169</v>
      </c>
      <c r="B171" s="8" t="s">
        <v>244</v>
      </c>
      <c r="C171" s="2" t="s">
        <v>6</v>
      </c>
      <c r="D171" s="5">
        <v>350</v>
      </c>
    </row>
    <row r="172" ht="20" customHeight="1" spans="1:4">
      <c r="A172" s="3">
        <v>170</v>
      </c>
      <c r="B172" s="3" t="s">
        <v>245</v>
      </c>
      <c r="C172" s="2" t="s">
        <v>6</v>
      </c>
      <c r="D172" s="5">
        <v>350</v>
      </c>
    </row>
    <row r="173" ht="20" customHeight="1" spans="1:4">
      <c r="A173" s="3">
        <v>171</v>
      </c>
      <c r="B173" s="40" t="s">
        <v>247</v>
      </c>
      <c r="C173" s="40" t="s">
        <v>6</v>
      </c>
      <c r="D173" s="5">
        <v>700</v>
      </c>
    </row>
    <row r="174" ht="20" customHeight="1" spans="1:4">
      <c r="A174" s="3">
        <v>172</v>
      </c>
      <c r="B174" s="7" t="s">
        <v>248</v>
      </c>
      <c r="C174" s="7" t="s">
        <v>6</v>
      </c>
      <c r="D174" s="5">
        <v>350</v>
      </c>
    </row>
    <row r="175" ht="20" customHeight="1" spans="1:4">
      <c r="A175" s="3">
        <v>173</v>
      </c>
      <c r="B175" s="10" t="s">
        <v>251</v>
      </c>
      <c r="C175" s="10" t="s">
        <v>6</v>
      </c>
      <c r="D175" s="5">
        <v>994</v>
      </c>
    </row>
    <row r="176" ht="20" customHeight="1" spans="1:4">
      <c r="A176" s="3">
        <v>174</v>
      </c>
      <c r="B176" s="7" t="s">
        <v>256</v>
      </c>
      <c r="C176" s="7" t="s">
        <v>6</v>
      </c>
      <c r="D176" s="5">
        <v>350</v>
      </c>
    </row>
    <row r="177" ht="20" customHeight="1" spans="1:4">
      <c r="A177" s="3">
        <v>175</v>
      </c>
      <c r="B177" s="41" t="s">
        <v>268</v>
      </c>
      <c r="C177" s="41" t="s">
        <v>6</v>
      </c>
      <c r="D177" s="5">
        <v>350</v>
      </c>
    </row>
    <row r="178" ht="20" customHeight="1" spans="1:4">
      <c r="A178" s="3">
        <v>176</v>
      </c>
      <c r="B178" s="41" t="s">
        <v>269</v>
      </c>
      <c r="C178" s="41" t="s">
        <v>6</v>
      </c>
      <c r="D178" s="5">
        <v>350</v>
      </c>
    </row>
    <row r="179" ht="20" customHeight="1" spans="1:4">
      <c r="A179" s="3">
        <v>177</v>
      </c>
      <c r="B179" s="41" t="s">
        <v>273</v>
      </c>
      <c r="C179" s="41" t="s">
        <v>6</v>
      </c>
      <c r="D179" s="5">
        <v>350</v>
      </c>
    </row>
    <row r="180" ht="20" customHeight="1" spans="1:4">
      <c r="A180" s="3">
        <v>178</v>
      </c>
      <c r="B180" s="41" t="s">
        <v>274</v>
      </c>
      <c r="C180" s="41" t="s">
        <v>6</v>
      </c>
      <c r="D180" s="5">
        <v>350</v>
      </c>
    </row>
    <row r="181" ht="20" customHeight="1" spans="1:4">
      <c r="A181" s="3">
        <v>179</v>
      </c>
      <c r="B181" s="41" t="s">
        <v>281</v>
      </c>
      <c r="C181" s="41" t="s">
        <v>6</v>
      </c>
      <c r="D181" s="5">
        <v>1050</v>
      </c>
    </row>
    <row r="182" ht="20" customHeight="1" spans="1:4">
      <c r="A182" s="3">
        <v>180</v>
      </c>
      <c r="B182" s="41" t="s">
        <v>302</v>
      </c>
      <c r="C182" s="41" t="s">
        <v>6</v>
      </c>
      <c r="D182" s="5">
        <v>350</v>
      </c>
    </row>
    <row r="183" ht="20" customHeight="1" spans="1:4">
      <c r="A183" s="3">
        <v>181</v>
      </c>
      <c r="B183" s="41" t="s">
        <v>312</v>
      </c>
      <c r="C183" s="41" t="s">
        <v>6</v>
      </c>
      <c r="D183" s="5">
        <v>350</v>
      </c>
    </row>
    <row r="184" ht="20" customHeight="1" spans="1:4">
      <c r="A184" s="3">
        <v>182</v>
      </c>
      <c r="B184" s="41" t="s">
        <v>318</v>
      </c>
      <c r="C184" s="41" t="s">
        <v>6</v>
      </c>
      <c r="D184" s="5">
        <v>350</v>
      </c>
    </row>
    <row r="185" ht="20" customHeight="1" spans="1:4">
      <c r="A185" s="3">
        <v>183</v>
      </c>
      <c r="B185" s="41" t="s">
        <v>323</v>
      </c>
      <c r="C185" s="41" t="s">
        <v>6</v>
      </c>
      <c r="D185" s="5">
        <v>350</v>
      </c>
    </row>
    <row r="186" ht="20" customHeight="1" spans="1:4">
      <c r="A186" s="3">
        <v>184</v>
      </c>
      <c r="B186" s="41" t="s">
        <v>324</v>
      </c>
      <c r="C186" s="41" t="s">
        <v>6</v>
      </c>
      <c r="D186" s="5">
        <v>700</v>
      </c>
    </row>
    <row r="187" ht="20" customHeight="1" spans="1:4">
      <c r="A187" s="3">
        <v>185</v>
      </c>
      <c r="B187" s="41" t="s">
        <v>330</v>
      </c>
      <c r="C187" s="41" t="s">
        <v>6</v>
      </c>
      <c r="D187" s="5">
        <v>350</v>
      </c>
    </row>
    <row r="188" ht="20" customHeight="1" spans="1:4">
      <c r="A188" s="3">
        <v>186</v>
      </c>
      <c r="B188" s="41" t="s">
        <v>337</v>
      </c>
      <c r="C188" s="41" t="s">
        <v>6</v>
      </c>
      <c r="D188" s="5">
        <v>350</v>
      </c>
    </row>
    <row r="189" ht="20" customHeight="1" spans="1:4">
      <c r="A189" s="3">
        <v>187</v>
      </c>
      <c r="B189" s="41" t="s">
        <v>338</v>
      </c>
      <c r="C189" s="41" t="s">
        <v>6</v>
      </c>
      <c r="D189" s="5">
        <v>700</v>
      </c>
    </row>
    <row r="190" ht="20" customHeight="1" spans="1:4">
      <c r="A190" s="3">
        <v>188</v>
      </c>
      <c r="B190" s="41" t="s">
        <v>347</v>
      </c>
      <c r="C190" s="41" t="s">
        <v>6</v>
      </c>
      <c r="D190" s="5">
        <v>350</v>
      </c>
    </row>
    <row r="191" ht="20" customHeight="1" spans="1:4">
      <c r="A191" s="3">
        <v>189</v>
      </c>
      <c r="B191" s="41" t="s">
        <v>349</v>
      </c>
      <c r="C191" s="41" t="s">
        <v>6</v>
      </c>
      <c r="D191" s="5">
        <v>350</v>
      </c>
    </row>
    <row r="192" ht="20" customHeight="1" spans="1:4">
      <c r="A192" s="3">
        <v>190</v>
      </c>
      <c r="B192" s="41" t="s">
        <v>353</v>
      </c>
      <c r="C192" s="41" t="s">
        <v>6</v>
      </c>
      <c r="D192" s="5">
        <v>350</v>
      </c>
    </row>
    <row r="193" ht="20" customHeight="1" spans="1:4">
      <c r="A193" s="3">
        <v>191</v>
      </c>
      <c r="B193" s="41" t="s">
        <v>359</v>
      </c>
      <c r="C193" s="41" t="s">
        <v>6</v>
      </c>
      <c r="D193" s="5">
        <v>700</v>
      </c>
    </row>
    <row r="194" ht="20" customHeight="1" spans="1:4">
      <c r="A194" s="3">
        <v>192</v>
      </c>
      <c r="B194" s="41" t="s">
        <v>367</v>
      </c>
      <c r="C194" s="41" t="s">
        <v>6</v>
      </c>
      <c r="D194" s="5">
        <v>350</v>
      </c>
    </row>
    <row r="195" ht="20" customHeight="1" spans="1:4">
      <c r="A195" s="3">
        <v>193</v>
      </c>
      <c r="B195" s="41" t="s">
        <v>369</v>
      </c>
      <c r="C195" s="41" t="s">
        <v>6</v>
      </c>
      <c r="D195" s="5">
        <v>700</v>
      </c>
    </row>
    <row r="196" ht="20" customHeight="1" spans="1:4">
      <c r="A196" s="3">
        <v>194</v>
      </c>
      <c r="B196" s="41" t="s">
        <v>371</v>
      </c>
      <c r="C196" s="41" t="s">
        <v>6</v>
      </c>
      <c r="D196" s="5">
        <v>350</v>
      </c>
    </row>
    <row r="197" ht="20" customHeight="1" spans="1:4">
      <c r="A197" s="3">
        <v>195</v>
      </c>
      <c r="B197" s="41" t="s">
        <v>372</v>
      </c>
      <c r="C197" s="41" t="s">
        <v>6</v>
      </c>
      <c r="D197" s="5">
        <v>1050</v>
      </c>
    </row>
    <row r="198" ht="20" customHeight="1" spans="1:4">
      <c r="A198" s="3">
        <v>196</v>
      </c>
      <c r="B198" s="41" t="s">
        <v>380</v>
      </c>
      <c r="C198" s="41" t="s">
        <v>6</v>
      </c>
      <c r="D198" s="5">
        <v>700</v>
      </c>
    </row>
    <row r="199" ht="20" customHeight="1" spans="1:4">
      <c r="A199" s="3">
        <v>197</v>
      </c>
      <c r="B199" s="41" t="s">
        <v>395</v>
      </c>
      <c r="C199" s="41" t="s">
        <v>6</v>
      </c>
      <c r="D199" s="5">
        <v>350</v>
      </c>
    </row>
    <row r="200" ht="20" customHeight="1" spans="1:4">
      <c r="A200" s="3">
        <v>198</v>
      </c>
      <c r="B200" s="41" t="s">
        <v>398</v>
      </c>
      <c r="C200" s="41" t="s">
        <v>6</v>
      </c>
      <c r="D200" s="5">
        <v>1050</v>
      </c>
    </row>
    <row r="201" ht="20" customHeight="1" spans="1:4">
      <c r="A201" s="3">
        <v>199</v>
      </c>
      <c r="B201" s="41" t="s">
        <v>402</v>
      </c>
      <c r="C201" s="41" t="s">
        <v>6</v>
      </c>
      <c r="D201" s="5">
        <v>350</v>
      </c>
    </row>
    <row r="202" ht="20" customHeight="1" spans="1:4">
      <c r="A202" s="3">
        <v>200</v>
      </c>
      <c r="B202" s="41" t="s">
        <v>403</v>
      </c>
      <c r="C202" s="41" t="s">
        <v>6</v>
      </c>
      <c r="D202" s="5">
        <v>350</v>
      </c>
    </row>
    <row r="203" ht="20" customHeight="1" spans="1:4">
      <c r="A203" s="3">
        <v>201</v>
      </c>
      <c r="B203" s="41" t="s">
        <v>405</v>
      </c>
      <c r="C203" s="41" t="s">
        <v>6</v>
      </c>
      <c r="D203" s="5">
        <v>350</v>
      </c>
    </row>
    <row r="204" ht="20" customHeight="1" spans="1:4">
      <c r="A204" s="3">
        <v>202</v>
      </c>
      <c r="B204" s="41" t="s">
        <v>415</v>
      </c>
      <c r="C204" s="41" t="s">
        <v>6</v>
      </c>
      <c r="D204" s="5">
        <v>350</v>
      </c>
    </row>
    <row r="205" ht="20" customHeight="1" spans="1:4">
      <c r="A205" s="3">
        <v>203</v>
      </c>
      <c r="B205" s="41" t="s">
        <v>417</v>
      </c>
      <c r="C205" s="41" t="s">
        <v>6</v>
      </c>
      <c r="D205" s="5">
        <v>350</v>
      </c>
    </row>
    <row r="206" ht="20" customHeight="1" spans="1:4">
      <c r="A206" s="3">
        <v>204</v>
      </c>
      <c r="B206" s="41" t="s">
        <v>421</v>
      </c>
      <c r="C206" s="41" t="s">
        <v>6</v>
      </c>
      <c r="D206" s="5">
        <v>350</v>
      </c>
    </row>
    <row r="207" ht="20" customHeight="1" spans="1:4">
      <c r="A207" s="3">
        <v>205</v>
      </c>
      <c r="B207" s="41" t="s">
        <v>422</v>
      </c>
      <c r="C207" s="41" t="s">
        <v>6</v>
      </c>
      <c r="D207" s="5">
        <v>350</v>
      </c>
    </row>
    <row r="208" ht="20" customHeight="1" spans="1:4">
      <c r="A208" s="3">
        <v>206</v>
      </c>
      <c r="B208" s="41" t="s">
        <v>425</v>
      </c>
      <c r="C208" s="41" t="s">
        <v>6</v>
      </c>
      <c r="D208" s="5">
        <v>350</v>
      </c>
    </row>
    <row r="209" ht="20" customHeight="1" spans="1:4">
      <c r="A209" s="3">
        <v>207</v>
      </c>
      <c r="B209" s="41" t="s">
        <v>426</v>
      </c>
      <c r="C209" s="41" t="s">
        <v>6</v>
      </c>
      <c r="D209" s="5">
        <v>350</v>
      </c>
    </row>
    <row r="210" ht="20" customHeight="1" spans="1:4">
      <c r="A210" s="3">
        <v>208</v>
      </c>
      <c r="B210" s="41" t="s">
        <v>428</v>
      </c>
      <c r="C210" s="41" t="s">
        <v>6</v>
      </c>
      <c r="D210" s="5">
        <v>700</v>
      </c>
    </row>
    <row r="211" ht="20" customHeight="1" spans="1:4">
      <c r="A211" s="3">
        <v>209</v>
      </c>
      <c r="B211" s="41" t="s">
        <v>430</v>
      </c>
      <c r="C211" s="41" t="s">
        <v>6</v>
      </c>
      <c r="D211" s="5">
        <v>350</v>
      </c>
    </row>
    <row r="212" ht="20" customHeight="1" spans="1:4">
      <c r="A212" s="3">
        <v>210</v>
      </c>
      <c r="B212" s="41" t="s">
        <v>431</v>
      </c>
      <c r="C212" s="41" t="s">
        <v>6</v>
      </c>
      <c r="D212" s="5">
        <v>350</v>
      </c>
    </row>
    <row r="213" ht="20" customHeight="1" spans="1:4">
      <c r="A213" s="3">
        <v>211</v>
      </c>
      <c r="B213" s="41" t="s">
        <v>432</v>
      </c>
      <c r="C213" s="41" t="s">
        <v>6</v>
      </c>
      <c r="D213" s="5">
        <v>700</v>
      </c>
    </row>
    <row r="214" ht="20" customHeight="1" spans="1:4">
      <c r="A214" s="3">
        <v>212</v>
      </c>
      <c r="B214" s="41" t="s">
        <v>433</v>
      </c>
      <c r="C214" s="41" t="s">
        <v>6</v>
      </c>
      <c r="D214" s="5">
        <v>350</v>
      </c>
    </row>
    <row r="215" ht="20" customHeight="1" spans="1:4">
      <c r="A215" s="3">
        <v>213</v>
      </c>
      <c r="B215" s="41" t="s">
        <v>436</v>
      </c>
      <c r="C215" s="41" t="s">
        <v>6</v>
      </c>
      <c r="D215" s="5">
        <v>1050</v>
      </c>
    </row>
    <row r="216" ht="20" customHeight="1" spans="1:4">
      <c r="A216" s="3">
        <v>214</v>
      </c>
      <c r="B216" s="41" t="s">
        <v>437</v>
      </c>
      <c r="C216" s="41" t="s">
        <v>6</v>
      </c>
      <c r="D216" s="5">
        <v>700</v>
      </c>
    </row>
    <row r="217" ht="20" customHeight="1" spans="1:4">
      <c r="A217" s="3">
        <v>215</v>
      </c>
      <c r="B217" s="41" t="s">
        <v>439</v>
      </c>
      <c r="C217" s="41" t="s">
        <v>6</v>
      </c>
      <c r="D217" s="5">
        <v>700</v>
      </c>
    </row>
    <row r="218" ht="20" customHeight="1" spans="1:4">
      <c r="A218" s="3">
        <v>216</v>
      </c>
      <c r="B218" s="41" t="s">
        <v>440</v>
      </c>
      <c r="C218" s="41" t="s">
        <v>6</v>
      </c>
      <c r="D218" s="5">
        <v>350</v>
      </c>
    </row>
    <row r="219" ht="20" customHeight="1" spans="1:4">
      <c r="A219" s="3">
        <v>217</v>
      </c>
      <c r="B219" s="41" t="s">
        <v>441</v>
      </c>
      <c r="C219" s="41" t="s">
        <v>6</v>
      </c>
      <c r="D219" s="5">
        <v>350</v>
      </c>
    </row>
    <row r="220" ht="20" customHeight="1" spans="1:4">
      <c r="A220" s="3">
        <v>218</v>
      </c>
      <c r="B220" s="41" t="s">
        <v>443</v>
      </c>
      <c r="C220" s="41" t="s">
        <v>6</v>
      </c>
      <c r="D220" s="5">
        <v>1050</v>
      </c>
    </row>
    <row r="221" ht="20" customHeight="1" spans="1:4">
      <c r="A221" s="3">
        <v>219</v>
      </c>
      <c r="B221" s="41" t="s">
        <v>444</v>
      </c>
      <c r="C221" s="41" t="s">
        <v>6</v>
      </c>
      <c r="D221" s="5">
        <v>350</v>
      </c>
    </row>
    <row r="222" ht="20" customHeight="1" spans="1:4">
      <c r="A222" s="3">
        <v>220</v>
      </c>
      <c r="B222" s="41" t="s">
        <v>445</v>
      </c>
      <c r="C222" s="41" t="s">
        <v>6</v>
      </c>
      <c r="D222" s="5">
        <v>700</v>
      </c>
    </row>
    <row r="223" ht="20" customHeight="1" spans="1:4">
      <c r="A223" s="3">
        <v>221</v>
      </c>
      <c r="B223" s="41" t="s">
        <v>446</v>
      </c>
      <c r="C223" s="41" t="s">
        <v>6</v>
      </c>
      <c r="D223" s="5">
        <v>350</v>
      </c>
    </row>
    <row r="224" ht="20" customHeight="1" spans="1:4">
      <c r="A224" s="3">
        <v>222</v>
      </c>
      <c r="B224" s="41" t="s">
        <v>447</v>
      </c>
      <c r="C224" s="41" t="s">
        <v>6</v>
      </c>
      <c r="D224" s="5">
        <v>700</v>
      </c>
    </row>
    <row r="225" ht="20" customHeight="1" spans="1:4">
      <c r="A225" s="3">
        <v>223</v>
      </c>
      <c r="B225" s="7" t="s">
        <v>449</v>
      </c>
      <c r="C225" s="7" t="s">
        <v>6</v>
      </c>
      <c r="D225" s="5">
        <v>350</v>
      </c>
    </row>
    <row r="226" ht="20" customHeight="1" spans="1:4">
      <c r="A226" s="3">
        <v>224</v>
      </c>
      <c r="B226" s="7" t="s">
        <v>450</v>
      </c>
      <c r="C226" s="7" t="s">
        <v>6</v>
      </c>
      <c r="D226" s="5">
        <v>700</v>
      </c>
    </row>
    <row r="227" ht="20" customHeight="1" spans="1:4">
      <c r="A227" s="3">
        <v>225</v>
      </c>
      <c r="B227" s="7" t="s">
        <v>451</v>
      </c>
      <c r="C227" s="7" t="s">
        <v>6</v>
      </c>
      <c r="D227" s="5">
        <v>1400</v>
      </c>
    </row>
    <row r="228" ht="20" customHeight="1" spans="1:4">
      <c r="A228" s="3">
        <v>226</v>
      </c>
      <c r="B228" s="7" t="s">
        <v>455</v>
      </c>
      <c r="C228" s="42" t="s">
        <v>6</v>
      </c>
      <c r="D228" s="5">
        <v>350</v>
      </c>
    </row>
    <row r="229" ht="20" customHeight="1" spans="1:4">
      <c r="A229" s="3">
        <v>227</v>
      </c>
      <c r="B229" s="7" t="s">
        <v>458</v>
      </c>
      <c r="C229" s="7" t="s">
        <v>6</v>
      </c>
      <c r="D229" s="5">
        <v>700</v>
      </c>
    </row>
    <row r="230" ht="20" customHeight="1" spans="1:4">
      <c r="A230" s="3">
        <v>228</v>
      </c>
      <c r="B230" s="43" t="s">
        <v>464</v>
      </c>
      <c r="C230" s="7" t="s">
        <v>6</v>
      </c>
      <c r="D230" s="5">
        <v>350</v>
      </c>
    </row>
    <row r="231" ht="20" customHeight="1" spans="1:4">
      <c r="A231" s="3">
        <v>229</v>
      </c>
      <c r="B231" s="25" t="s">
        <v>466</v>
      </c>
      <c r="C231" s="2" t="s">
        <v>6</v>
      </c>
      <c r="D231" s="5">
        <v>700</v>
      </c>
    </row>
    <row r="232" ht="20" customHeight="1" spans="1:4">
      <c r="A232" s="3">
        <v>230</v>
      </c>
      <c r="B232" s="7" t="s">
        <v>467</v>
      </c>
      <c r="C232" s="7" t="s">
        <v>6</v>
      </c>
      <c r="D232" s="5">
        <v>350</v>
      </c>
    </row>
    <row r="233" ht="20" customHeight="1" spans="1:4">
      <c r="A233" s="3">
        <v>231</v>
      </c>
      <c r="B233" s="15" t="s">
        <v>468</v>
      </c>
      <c r="C233" s="7" t="s">
        <v>6</v>
      </c>
      <c r="D233" s="5">
        <v>700</v>
      </c>
    </row>
    <row r="234" ht="20" customHeight="1" spans="1:4">
      <c r="A234" s="3">
        <v>232</v>
      </c>
      <c r="B234" s="8" t="s">
        <v>470</v>
      </c>
      <c r="C234" s="2" t="s">
        <v>6</v>
      </c>
      <c r="D234" s="5">
        <v>1050</v>
      </c>
    </row>
    <row r="235" ht="20" customHeight="1" spans="1:4">
      <c r="A235" s="3">
        <v>233</v>
      </c>
      <c r="B235" s="8" t="s">
        <v>472</v>
      </c>
      <c r="C235" s="2" t="s">
        <v>6</v>
      </c>
      <c r="D235" s="5">
        <v>350</v>
      </c>
    </row>
    <row r="236" ht="20" customHeight="1" spans="1:4">
      <c r="A236" s="3">
        <v>234</v>
      </c>
      <c r="B236" s="7" t="s">
        <v>473</v>
      </c>
      <c r="C236" s="7" t="s">
        <v>6</v>
      </c>
      <c r="D236" s="5">
        <v>350</v>
      </c>
    </row>
    <row r="237" ht="20" customHeight="1" spans="1:4">
      <c r="A237" s="3">
        <v>235</v>
      </c>
      <c r="B237" s="2" t="s">
        <v>479</v>
      </c>
      <c r="C237" s="2" t="s">
        <v>6</v>
      </c>
      <c r="D237" s="5">
        <v>1050</v>
      </c>
    </row>
    <row r="238" ht="20" customHeight="1" spans="1:4">
      <c r="A238" s="3">
        <v>236</v>
      </c>
      <c r="B238" s="7" t="s">
        <v>480</v>
      </c>
      <c r="C238" s="7" t="s">
        <v>6</v>
      </c>
      <c r="D238" s="5">
        <v>350</v>
      </c>
    </row>
    <row r="239" ht="20" customHeight="1" spans="1:4">
      <c r="A239" s="3">
        <v>237</v>
      </c>
      <c r="B239" s="7" t="s">
        <v>481</v>
      </c>
      <c r="C239" s="7" t="s">
        <v>6</v>
      </c>
      <c r="D239" s="5">
        <v>350</v>
      </c>
    </row>
    <row r="240" ht="20" customHeight="1" spans="1:4">
      <c r="A240" s="3">
        <v>238</v>
      </c>
      <c r="B240" s="10" t="s">
        <v>482</v>
      </c>
      <c r="C240" s="2" t="s">
        <v>6</v>
      </c>
      <c r="D240" s="5">
        <v>350</v>
      </c>
    </row>
    <row r="241" ht="20" customHeight="1" spans="1:4">
      <c r="A241" s="3">
        <v>239</v>
      </c>
      <c r="B241" s="4" t="s">
        <v>484</v>
      </c>
      <c r="C241" s="2" t="s">
        <v>6</v>
      </c>
      <c r="D241" s="5">
        <v>700</v>
      </c>
    </row>
    <row r="242" ht="20" customHeight="1" spans="1:4">
      <c r="A242" s="3">
        <v>240</v>
      </c>
      <c r="B242" s="44" t="s">
        <v>487</v>
      </c>
      <c r="C242" s="44" t="s">
        <v>6</v>
      </c>
      <c r="D242" s="5">
        <v>700</v>
      </c>
    </row>
    <row r="243" ht="20" customHeight="1" spans="1:4">
      <c r="A243" s="3">
        <v>241</v>
      </c>
      <c r="B243" s="44" t="s">
        <v>488</v>
      </c>
      <c r="C243" s="44" t="s">
        <v>6</v>
      </c>
      <c r="D243" s="5">
        <v>1050</v>
      </c>
    </row>
    <row r="244" ht="20" customHeight="1" spans="1:4">
      <c r="A244" s="3">
        <v>242</v>
      </c>
      <c r="B244" s="2" t="s">
        <v>489</v>
      </c>
      <c r="C244" s="2" t="s">
        <v>6</v>
      </c>
      <c r="D244" s="5">
        <v>350</v>
      </c>
    </row>
    <row r="245" ht="20" customHeight="1" spans="1:4">
      <c r="A245" s="3">
        <v>243</v>
      </c>
      <c r="B245" s="7" t="s">
        <v>493</v>
      </c>
      <c r="C245" s="7" t="s">
        <v>6</v>
      </c>
      <c r="D245" s="5">
        <v>350</v>
      </c>
    </row>
    <row r="246" ht="20" customHeight="1" spans="1:4">
      <c r="A246" s="3">
        <v>244</v>
      </c>
      <c r="B246" s="7" t="s">
        <v>494</v>
      </c>
      <c r="C246" s="7" t="s">
        <v>6</v>
      </c>
      <c r="D246" s="5">
        <v>350</v>
      </c>
    </row>
    <row r="247" ht="20" customHeight="1" spans="1:4">
      <c r="A247" s="3">
        <v>245</v>
      </c>
      <c r="B247" s="8" t="s">
        <v>496</v>
      </c>
      <c r="C247" s="2" t="s">
        <v>6</v>
      </c>
      <c r="D247" s="5">
        <v>700</v>
      </c>
    </row>
    <row r="248" ht="20" customHeight="1" spans="1:4">
      <c r="A248" s="3">
        <v>246</v>
      </c>
      <c r="B248" s="4" t="s">
        <v>498</v>
      </c>
      <c r="C248" s="2" t="s">
        <v>6</v>
      </c>
      <c r="D248" s="5">
        <v>700</v>
      </c>
    </row>
    <row r="249" ht="20" customHeight="1" spans="1:4">
      <c r="A249" s="3">
        <v>247</v>
      </c>
      <c r="B249" s="45" t="s">
        <v>499</v>
      </c>
      <c r="C249" s="45" t="s">
        <v>6</v>
      </c>
      <c r="D249" s="5">
        <v>350</v>
      </c>
    </row>
    <row r="250" ht="20" customHeight="1" spans="1:4">
      <c r="A250" s="3">
        <v>248</v>
      </c>
      <c r="B250" s="7" t="s">
        <v>500</v>
      </c>
      <c r="C250" s="7" t="s">
        <v>6</v>
      </c>
      <c r="D250" s="5">
        <v>350</v>
      </c>
    </row>
    <row r="251" ht="20" customHeight="1" spans="1:4">
      <c r="A251" s="3">
        <v>249</v>
      </c>
      <c r="B251" s="7" t="s">
        <v>501</v>
      </c>
      <c r="C251" s="7" t="s">
        <v>6</v>
      </c>
      <c r="D251" s="5">
        <v>700</v>
      </c>
    </row>
    <row r="252" ht="20" customHeight="1" spans="1:4">
      <c r="A252" s="3">
        <v>250</v>
      </c>
      <c r="B252" s="7" t="s">
        <v>507</v>
      </c>
      <c r="C252" s="7" t="s">
        <v>6</v>
      </c>
      <c r="D252" s="5">
        <v>700</v>
      </c>
    </row>
    <row r="253" ht="20" customHeight="1" spans="1:4">
      <c r="A253" s="3">
        <v>251</v>
      </c>
      <c r="B253" s="7" t="s">
        <v>508</v>
      </c>
      <c r="C253" s="7" t="s">
        <v>6</v>
      </c>
      <c r="D253" s="5">
        <v>350</v>
      </c>
    </row>
    <row r="254" ht="20" customHeight="1" spans="1:4">
      <c r="A254" s="3">
        <v>252</v>
      </c>
      <c r="B254" s="7" t="s">
        <v>509</v>
      </c>
      <c r="C254" s="7" t="s">
        <v>6</v>
      </c>
      <c r="D254" s="5">
        <v>700</v>
      </c>
    </row>
    <row r="255" ht="20" customHeight="1" spans="1:4">
      <c r="A255" s="3">
        <v>253</v>
      </c>
      <c r="B255" s="7" t="s">
        <v>511</v>
      </c>
      <c r="C255" s="7" t="s">
        <v>6</v>
      </c>
      <c r="D255" s="5">
        <v>350</v>
      </c>
    </row>
    <row r="256" ht="20" customHeight="1" spans="1:4">
      <c r="A256" s="3">
        <v>254</v>
      </c>
      <c r="B256" s="7" t="s">
        <v>512</v>
      </c>
      <c r="C256" s="7" t="s">
        <v>6</v>
      </c>
      <c r="D256" s="5">
        <v>700</v>
      </c>
    </row>
    <row r="257" ht="20" customHeight="1" spans="1:4">
      <c r="A257" s="3">
        <v>255</v>
      </c>
      <c r="B257" s="7" t="s">
        <v>513</v>
      </c>
      <c r="C257" s="7" t="s">
        <v>6</v>
      </c>
      <c r="D257" s="5">
        <v>350</v>
      </c>
    </row>
    <row r="258" ht="20" customHeight="1" spans="1:4">
      <c r="A258" s="3">
        <v>256</v>
      </c>
      <c r="B258" s="7" t="s">
        <v>514</v>
      </c>
      <c r="C258" s="7" t="s">
        <v>6</v>
      </c>
      <c r="D258" s="5">
        <v>350</v>
      </c>
    </row>
    <row r="259" ht="20" customHeight="1" spans="1:4">
      <c r="A259" s="3">
        <v>257</v>
      </c>
      <c r="B259" s="7" t="s">
        <v>515</v>
      </c>
      <c r="C259" s="7" t="s">
        <v>6</v>
      </c>
      <c r="D259" s="5">
        <v>350</v>
      </c>
    </row>
    <row r="260" ht="20" customHeight="1" spans="1:4">
      <c r="A260" s="3">
        <v>258</v>
      </c>
      <c r="B260" s="7" t="s">
        <v>516</v>
      </c>
      <c r="C260" s="7" t="s">
        <v>6</v>
      </c>
      <c r="D260" s="5">
        <v>350</v>
      </c>
    </row>
    <row r="261" ht="20" customHeight="1" spans="1:4">
      <c r="A261" s="3">
        <v>259</v>
      </c>
      <c r="B261" s="7" t="s">
        <v>517</v>
      </c>
      <c r="C261" s="7" t="s">
        <v>6</v>
      </c>
      <c r="D261" s="5">
        <v>700</v>
      </c>
    </row>
    <row r="262" ht="20" customHeight="1" spans="1:4">
      <c r="A262" s="3">
        <v>260</v>
      </c>
      <c r="B262" s="7" t="s">
        <v>519</v>
      </c>
      <c r="C262" s="7" t="s">
        <v>6</v>
      </c>
      <c r="D262" s="5">
        <v>350</v>
      </c>
    </row>
    <row r="263" ht="20" customHeight="1" spans="1:4">
      <c r="A263" s="3">
        <v>261</v>
      </c>
      <c r="B263" s="7" t="s">
        <v>520</v>
      </c>
      <c r="C263" s="7" t="s">
        <v>6</v>
      </c>
      <c r="D263" s="5">
        <v>350</v>
      </c>
    </row>
    <row r="264" ht="20" customHeight="1" spans="1:4">
      <c r="A264" s="3">
        <v>262</v>
      </c>
      <c r="B264" s="7" t="s">
        <v>521</v>
      </c>
      <c r="C264" s="7" t="s">
        <v>6</v>
      </c>
      <c r="D264" s="5">
        <v>350</v>
      </c>
    </row>
    <row r="265" ht="20" customHeight="1" spans="1:4">
      <c r="A265" s="3">
        <v>263</v>
      </c>
      <c r="B265" s="7" t="s">
        <v>522</v>
      </c>
      <c r="C265" s="7" t="s">
        <v>6</v>
      </c>
      <c r="D265" s="5">
        <v>350</v>
      </c>
    </row>
    <row r="266" ht="20" customHeight="1" spans="1:4">
      <c r="A266" s="3">
        <v>264</v>
      </c>
      <c r="B266" s="7" t="s">
        <v>524</v>
      </c>
      <c r="C266" s="7" t="s">
        <v>6</v>
      </c>
      <c r="D266" s="5">
        <v>350</v>
      </c>
    </row>
    <row r="267" ht="20" customHeight="1" spans="1:4">
      <c r="A267" s="3">
        <v>265</v>
      </c>
      <c r="B267" s="7" t="s">
        <v>528</v>
      </c>
      <c r="C267" s="7" t="s">
        <v>6</v>
      </c>
      <c r="D267" s="5">
        <v>350</v>
      </c>
    </row>
    <row r="268" ht="20" customHeight="1" spans="1:4">
      <c r="A268" s="3">
        <v>266</v>
      </c>
      <c r="B268" s="7" t="s">
        <v>529</v>
      </c>
      <c r="C268" s="7" t="s">
        <v>6</v>
      </c>
      <c r="D268" s="5">
        <v>350</v>
      </c>
    </row>
    <row r="269" ht="20" customHeight="1" spans="1:4">
      <c r="A269" s="3">
        <v>267</v>
      </c>
      <c r="B269" s="7" t="s">
        <v>531</v>
      </c>
      <c r="C269" s="7" t="s">
        <v>6</v>
      </c>
      <c r="D269" s="5">
        <v>700</v>
      </c>
    </row>
    <row r="270" ht="20" customHeight="1" spans="1:4">
      <c r="A270" s="3">
        <v>268</v>
      </c>
      <c r="B270" s="7" t="s">
        <v>536</v>
      </c>
      <c r="C270" s="7" t="s">
        <v>6</v>
      </c>
      <c r="D270" s="5">
        <v>350</v>
      </c>
    </row>
    <row r="271" ht="20" customHeight="1" spans="1:4">
      <c r="A271" s="3">
        <v>269</v>
      </c>
      <c r="B271" s="7" t="s">
        <v>537</v>
      </c>
      <c r="C271" s="7" t="s">
        <v>6</v>
      </c>
      <c r="D271" s="5">
        <v>350</v>
      </c>
    </row>
    <row r="272" ht="20" customHeight="1" spans="1:4">
      <c r="A272" s="3">
        <v>270</v>
      </c>
      <c r="B272" s="7" t="s">
        <v>538</v>
      </c>
      <c r="C272" s="7" t="s">
        <v>6</v>
      </c>
      <c r="D272" s="5">
        <v>350</v>
      </c>
    </row>
    <row r="273" ht="20" customHeight="1" spans="1:4">
      <c r="A273" s="3">
        <v>271</v>
      </c>
      <c r="B273" s="41" t="s">
        <v>540</v>
      </c>
      <c r="C273" s="41" t="s">
        <v>6</v>
      </c>
      <c r="D273" s="5">
        <v>350</v>
      </c>
    </row>
    <row r="274" ht="20" customHeight="1" spans="1:4">
      <c r="A274" s="3">
        <v>272</v>
      </c>
      <c r="B274" s="4" t="s">
        <v>543</v>
      </c>
      <c r="C274" s="2" t="s">
        <v>6</v>
      </c>
      <c r="D274" s="5">
        <v>700</v>
      </c>
    </row>
    <row r="275" ht="20" customHeight="1" spans="1:4">
      <c r="A275" s="3">
        <v>273</v>
      </c>
      <c r="B275" s="7" t="s">
        <v>544</v>
      </c>
      <c r="C275" s="7" t="s">
        <v>6</v>
      </c>
      <c r="D275" s="5">
        <v>350</v>
      </c>
    </row>
    <row r="276" ht="20" customHeight="1" spans="1:4">
      <c r="A276" s="3">
        <v>274</v>
      </c>
      <c r="B276" s="46" t="s">
        <v>546</v>
      </c>
      <c r="C276" s="45" t="s">
        <v>6</v>
      </c>
      <c r="D276" s="5">
        <v>700</v>
      </c>
    </row>
    <row r="277" ht="20" customHeight="1" spans="1:4">
      <c r="A277" s="3">
        <v>275</v>
      </c>
      <c r="B277" s="46" t="s">
        <v>547</v>
      </c>
      <c r="C277" s="45" t="s">
        <v>6</v>
      </c>
      <c r="D277" s="5">
        <v>700</v>
      </c>
    </row>
    <row r="278" ht="20" customHeight="1" spans="1:4">
      <c r="A278" s="3">
        <v>276</v>
      </c>
      <c r="B278" s="46" t="s">
        <v>548</v>
      </c>
      <c r="C278" s="45" t="s">
        <v>6</v>
      </c>
      <c r="D278" s="5">
        <v>350</v>
      </c>
    </row>
    <row r="279" ht="20" customHeight="1" spans="1:4">
      <c r="A279" s="3">
        <v>277</v>
      </c>
      <c r="B279" s="46" t="s">
        <v>550</v>
      </c>
      <c r="C279" s="45" t="s">
        <v>6</v>
      </c>
      <c r="D279" s="5">
        <v>350</v>
      </c>
    </row>
    <row r="280" ht="20" customHeight="1" spans="1:4">
      <c r="A280" s="3">
        <v>278</v>
      </c>
      <c r="B280" s="46" t="s">
        <v>551</v>
      </c>
      <c r="C280" s="45" t="s">
        <v>6</v>
      </c>
      <c r="D280" s="5">
        <v>350</v>
      </c>
    </row>
    <row r="281" ht="20" customHeight="1" spans="1:4">
      <c r="A281" s="3">
        <v>279</v>
      </c>
      <c r="B281" s="46" t="s">
        <v>552</v>
      </c>
      <c r="C281" s="45" t="s">
        <v>6</v>
      </c>
      <c r="D281" s="5">
        <v>350</v>
      </c>
    </row>
    <row r="282" ht="20" customHeight="1" spans="1:4">
      <c r="A282" s="3">
        <v>280</v>
      </c>
      <c r="B282" s="46" t="s">
        <v>554</v>
      </c>
      <c r="C282" s="45" t="s">
        <v>6</v>
      </c>
      <c r="D282" s="5">
        <v>1050</v>
      </c>
    </row>
    <row r="283" ht="20" customHeight="1" spans="1:4">
      <c r="A283" s="3">
        <v>281</v>
      </c>
      <c r="B283" s="46" t="s">
        <v>556</v>
      </c>
      <c r="C283" s="45" t="s">
        <v>6</v>
      </c>
      <c r="D283" s="5">
        <v>700</v>
      </c>
    </row>
    <row r="284" ht="20" customHeight="1" spans="1:4">
      <c r="A284" s="3">
        <v>282</v>
      </c>
      <c r="B284" s="46" t="s">
        <v>558</v>
      </c>
      <c r="C284" s="45" t="s">
        <v>6</v>
      </c>
      <c r="D284" s="5">
        <v>700</v>
      </c>
    </row>
    <row r="285" ht="20" customHeight="1" spans="1:4">
      <c r="A285" s="3">
        <v>283</v>
      </c>
      <c r="B285" s="46" t="s">
        <v>559</v>
      </c>
      <c r="C285" s="45" t="s">
        <v>6</v>
      </c>
      <c r="D285" s="5">
        <v>700</v>
      </c>
    </row>
    <row r="286" ht="20" customHeight="1" spans="1:4">
      <c r="A286" s="3">
        <v>284</v>
      </c>
      <c r="B286" s="46" t="s">
        <v>560</v>
      </c>
      <c r="C286" s="45" t="s">
        <v>6</v>
      </c>
      <c r="D286" s="5">
        <v>350</v>
      </c>
    </row>
    <row r="287" ht="20" customHeight="1" spans="1:4">
      <c r="A287" s="3">
        <v>285</v>
      </c>
      <c r="B287" s="46" t="s">
        <v>567</v>
      </c>
      <c r="C287" s="45" t="s">
        <v>6</v>
      </c>
      <c r="D287" s="5">
        <v>700</v>
      </c>
    </row>
    <row r="288" ht="20" customHeight="1" spans="1:4">
      <c r="A288" s="3">
        <v>286</v>
      </c>
      <c r="B288" s="46" t="s">
        <v>568</v>
      </c>
      <c r="C288" s="45" t="s">
        <v>6</v>
      </c>
      <c r="D288" s="5">
        <v>350</v>
      </c>
    </row>
    <row r="289" ht="20" customHeight="1" spans="1:4">
      <c r="A289" s="3">
        <v>287</v>
      </c>
      <c r="B289" s="46" t="s">
        <v>570</v>
      </c>
      <c r="C289" s="45" t="s">
        <v>6</v>
      </c>
      <c r="D289" s="5">
        <v>350</v>
      </c>
    </row>
    <row r="290" ht="20" customHeight="1" spans="1:4">
      <c r="A290" s="3">
        <v>288</v>
      </c>
      <c r="B290" s="46" t="s">
        <v>572</v>
      </c>
      <c r="C290" s="45" t="s">
        <v>6</v>
      </c>
      <c r="D290" s="5">
        <v>350</v>
      </c>
    </row>
    <row r="291" ht="20" customHeight="1" spans="1:4">
      <c r="A291" s="3">
        <v>289</v>
      </c>
      <c r="B291" s="46" t="s">
        <v>574</v>
      </c>
      <c r="C291" s="45" t="s">
        <v>6</v>
      </c>
      <c r="D291" s="5">
        <v>350</v>
      </c>
    </row>
    <row r="292" ht="20" customHeight="1" spans="1:4">
      <c r="A292" s="3">
        <v>290</v>
      </c>
      <c r="B292" s="41" t="s">
        <v>577</v>
      </c>
      <c r="C292" s="41" t="s">
        <v>6</v>
      </c>
      <c r="D292" s="5">
        <v>350</v>
      </c>
    </row>
    <row r="293" ht="20" customHeight="1" spans="1:4">
      <c r="A293" s="3">
        <v>291</v>
      </c>
      <c r="B293" s="4" t="s">
        <v>578</v>
      </c>
      <c r="C293" s="2" t="s">
        <v>6</v>
      </c>
      <c r="D293" s="5">
        <v>350</v>
      </c>
    </row>
    <row r="294" ht="20" customHeight="1" spans="1:4">
      <c r="A294" s="3">
        <v>292</v>
      </c>
      <c r="B294" s="7" t="s">
        <v>580</v>
      </c>
      <c r="C294" s="7" t="s">
        <v>6</v>
      </c>
      <c r="D294" s="5">
        <v>350</v>
      </c>
    </row>
    <row r="295" ht="20" customHeight="1" spans="1:4">
      <c r="A295" s="3">
        <v>293</v>
      </c>
      <c r="B295" s="7" t="s">
        <v>581</v>
      </c>
      <c r="C295" s="7" t="s">
        <v>6</v>
      </c>
      <c r="D295" s="5">
        <v>350</v>
      </c>
    </row>
    <row r="296" ht="20" customHeight="1" spans="1:4">
      <c r="A296" s="3">
        <v>294</v>
      </c>
      <c r="B296" s="47" t="s">
        <v>583</v>
      </c>
      <c r="C296" s="7" t="s">
        <v>6</v>
      </c>
      <c r="D296" s="5">
        <v>350</v>
      </c>
    </row>
    <row r="297" ht="20" customHeight="1" spans="1:4">
      <c r="A297" s="3">
        <v>295</v>
      </c>
      <c r="B297" s="7" t="s">
        <v>584</v>
      </c>
      <c r="C297" s="7" t="s">
        <v>6</v>
      </c>
      <c r="D297" s="5">
        <v>350</v>
      </c>
    </row>
    <row r="298" ht="20" customHeight="1" spans="1:4">
      <c r="A298" s="3">
        <v>296</v>
      </c>
      <c r="B298" s="45" t="s">
        <v>589</v>
      </c>
      <c r="C298" s="42" t="s">
        <v>6</v>
      </c>
      <c r="D298" s="5">
        <v>350</v>
      </c>
    </row>
    <row r="299" ht="20" customHeight="1" spans="1:4">
      <c r="A299" s="3">
        <v>297</v>
      </c>
      <c r="B299" s="45" t="s">
        <v>596</v>
      </c>
      <c r="C299" s="42" t="s">
        <v>6</v>
      </c>
      <c r="D299" s="5">
        <v>350</v>
      </c>
    </row>
    <row r="300" ht="20" customHeight="1" spans="1:4">
      <c r="A300" s="3">
        <v>298</v>
      </c>
      <c r="B300" s="45" t="s">
        <v>599</v>
      </c>
      <c r="C300" s="42" t="s">
        <v>6</v>
      </c>
      <c r="D300" s="5">
        <v>350</v>
      </c>
    </row>
    <row r="301" ht="20" customHeight="1" spans="1:4">
      <c r="A301" s="3">
        <v>299</v>
      </c>
      <c r="B301" s="45" t="s">
        <v>601</v>
      </c>
      <c r="C301" s="42" t="s">
        <v>6</v>
      </c>
      <c r="D301" s="5">
        <v>350</v>
      </c>
    </row>
    <row r="302" ht="20" customHeight="1" spans="1:4">
      <c r="A302" s="3">
        <v>300</v>
      </c>
      <c r="B302" s="45" t="s">
        <v>603</v>
      </c>
      <c r="C302" s="42" t="s">
        <v>6</v>
      </c>
      <c r="D302" s="5">
        <v>350</v>
      </c>
    </row>
    <row r="303" ht="20" customHeight="1" spans="1:4">
      <c r="A303" s="3">
        <v>301</v>
      </c>
      <c r="B303" s="45" t="s">
        <v>604</v>
      </c>
      <c r="C303" s="42" t="s">
        <v>6</v>
      </c>
      <c r="D303" s="5">
        <v>350</v>
      </c>
    </row>
    <row r="304" ht="20" customHeight="1" spans="1:4">
      <c r="A304" s="3">
        <v>302</v>
      </c>
      <c r="B304" s="45" t="s">
        <v>606</v>
      </c>
      <c r="C304" s="42" t="s">
        <v>6</v>
      </c>
      <c r="D304" s="5">
        <v>350</v>
      </c>
    </row>
    <row r="305" ht="20" customHeight="1" spans="1:4">
      <c r="A305" s="3">
        <v>303</v>
      </c>
      <c r="B305" s="45" t="s">
        <v>610</v>
      </c>
      <c r="C305" s="42" t="s">
        <v>6</v>
      </c>
      <c r="D305" s="5">
        <v>350</v>
      </c>
    </row>
    <row r="306" ht="20" customHeight="1" spans="1:4">
      <c r="A306" s="3">
        <v>304</v>
      </c>
      <c r="B306" s="45" t="s">
        <v>614</v>
      </c>
      <c r="C306" s="42" t="s">
        <v>6</v>
      </c>
      <c r="D306" s="5">
        <v>350</v>
      </c>
    </row>
    <row r="307" ht="20" customHeight="1" spans="1:4">
      <c r="A307" s="3">
        <v>305</v>
      </c>
      <c r="B307" s="45" t="s">
        <v>615</v>
      </c>
      <c r="C307" s="42" t="s">
        <v>6</v>
      </c>
      <c r="D307" s="5">
        <v>350</v>
      </c>
    </row>
    <row r="308" ht="20" customHeight="1" spans="1:4">
      <c r="A308" s="3">
        <v>306</v>
      </c>
      <c r="B308" s="45" t="s">
        <v>616</v>
      </c>
      <c r="C308" s="42" t="s">
        <v>6</v>
      </c>
      <c r="D308" s="5">
        <v>350</v>
      </c>
    </row>
    <row r="309" ht="20" customHeight="1" spans="1:4">
      <c r="A309" s="3">
        <v>307</v>
      </c>
      <c r="B309" s="48" t="s">
        <v>618</v>
      </c>
      <c r="C309" s="42" t="s">
        <v>6</v>
      </c>
      <c r="D309" s="5">
        <v>350</v>
      </c>
    </row>
    <row r="310" ht="20" customHeight="1" spans="1:4">
      <c r="A310" s="3">
        <v>308</v>
      </c>
      <c r="B310" s="45" t="s">
        <v>623</v>
      </c>
      <c r="C310" s="42" t="s">
        <v>6</v>
      </c>
      <c r="D310" s="5">
        <v>350</v>
      </c>
    </row>
    <row r="311" ht="20" customHeight="1" spans="1:4">
      <c r="A311" s="3">
        <v>309</v>
      </c>
      <c r="B311" s="45" t="s">
        <v>624</v>
      </c>
      <c r="C311" s="42" t="s">
        <v>6</v>
      </c>
      <c r="D311" s="5">
        <v>350</v>
      </c>
    </row>
    <row r="312" ht="20" customHeight="1" spans="1:4">
      <c r="A312" s="3">
        <v>310</v>
      </c>
      <c r="B312" s="45" t="s">
        <v>628</v>
      </c>
      <c r="C312" s="42" t="s">
        <v>6</v>
      </c>
      <c r="D312" s="5">
        <v>700</v>
      </c>
    </row>
    <row r="313" ht="20" customHeight="1" spans="1:4">
      <c r="A313" s="3">
        <v>311</v>
      </c>
      <c r="B313" s="45" t="s">
        <v>629</v>
      </c>
      <c r="C313" s="42" t="s">
        <v>6</v>
      </c>
      <c r="D313" s="5">
        <v>350</v>
      </c>
    </row>
    <row r="314" ht="20" customHeight="1" spans="1:4">
      <c r="A314" s="3">
        <v>312</v>
      </c>
      <c r="B314" s="45" t="s">
        <v>631</v>
      </c>
      <c r="C314" s="42" t="s">
        <v>6</v>
      </c>
      <c r="D314" s="5">
        <v>350</v>
      </c>
    </row>
    <row r="315" ht="20" customHeight="1" spans="1:4">
      <c r="A315" s="3">
        <v>313</v>
      </c>
      <c r="B315" s="4" t="s">
        <v>633</v>
      </c>
      <c r="C315" s="2" t="s">
        <v>6</v>
      </c>
      <c r="D315" s="5">
        <v>350</v>
      </c>
    </row>
    <row r="316" ht="20" customHeight="1" spans="1:4">
      <c r="A316" s="3">
        <v>314</v>
      </c>
      <c r="B316" s="49" t="s">
        <v>634</v>
      </c>
      <c r="C316" s="50" t="s">
        <v>6</v>
      </c>
      <c r="D316" s="5">
        <v>700</v>
      </c>
    </row>
    <row r="317" ht="20" customHeight="1" spans="1:4">
      <c r="A317" s="3">
        <v>315</v>
      </c>
      <c r="B317" s="50" t="s">
        <v>635</v>
      </c>
      <c r="C317" s="50" t="s">
        <v>6</v>
      </c>
      <c r="D317" s="5">
        <v>700</v>
      </c>
    </row>
    <row r="318" ht="20" customHeight="1" spans="1:4">
      <c r="A318" s="3">
        <v>316</v>
      </c>
      <c r="B318" s="51" t="s">
        <v>637</v>
      </c>
      <c r="C318" s="50" t="s">
        <v>6</v>
      </c>
      <c r="D318" s="5">
        <v>350</v>
      </c>
    </row>
    <row r="319" ht="20" customHeight="1" spans="1:4">
      <c r="A319" s="3">
        <v>317</v>
      </c>
      <c r="B319" s="51" t="s">
        <v>638</v>
      </c>
      <c r="C319" s="50" t="s">
        <v>6</v>
      </c>
      <c r="D319" s="5">
        <v>350</v>
      </c>
    </row>
    <row r="320" ht="20" customHeight="1" spans="1:4">
      <c r="A320" s="3">
        <v>318</v>
      </c>
      <c r="B320" s="45" t="s">
        <v>639</v>
      </c>
      <c r="C320" s="50" t="s">
        <v>6</v>
      </c>
      <c r="D320" s="5">
        <v>700</v>
      </c>
    </row>
    <row r="321" ht="20" customHeight="1" spans="1:4">
      <c r="A321" s="3">
        <v>319</v>
      </c>
      <c r="B321" s="51" t="s">
        <v>640</v>
      </c>
      <c r="C321" s="50" t="s">
        <v>6</v>
      </c>
      <c r="D321" s="5">
        <v>350</v>
      </c>
    </row>
    <row r="322" ht="20" customHeight="1" spans="1:4">
      <c r="A322" s="3">
        <v>320</v>
      </c>
      <c r="B322" s="45" t="s">
        <v>642</v>
      </c>
      <c r="C322" s="50" t="s">
        <v>6</v>
      </c>
      <c r="D322" s="5">
        <v>350</v>
      </c>
    </row>
    <row r="323" ht="20" customHeight="1" spans="1:4">
      <c r="A323" s="3">
        <v>321</v>
      </c>
      <c r="B323" s="51" t="s">
        <v>643</v>
      </c>
      <c r="C323" s="50" t="s">
        <v>6</v>
      </c>
      <c r="D323" s="5">
        <v>350</v>
      </c>
    </row>
    <row r="324" ht="20" customHeight="1" spans="1:4">
      <c r="A324" s="3">
        <v>322</v>
      </c>
      <c r="B324" s="51" t="s">
        <v>644</v>
      </c>
      <c r="C324" s="50" t="s">
        <v>6</v>
      </c>
      <c r="D324" s="5">
        <v>350</v>
      </c>
    </row>
    <row r="325" ht="20" customHeight="1" spans="1:4">
      <c r="A325" s="3">
        <v>323</v>
      </c>
      <c r="B325" s="51" t="s">
        <v>646</v>
      </c>
      <c r="C325" s="50" t="s">
        <v>6</v>
      </c>
      <c r="D325" s="5">
        <v>350</v>
      </c>
    </row>
    <row r="326" ht="20" customHeight="1" spans="1:4">
      <c r="A326" s="3">
        <v>324</v>
      </c>
      <c r="B326" s="51" t="s">
        <v>647</v>
      </c>
      <c r="C326" s="50" t="s">
        <v>6</v>
      </c>
      <c r="D326" s="5">
        <v>700</v>
      </c>
    </row>
    <row r="327" ht="20" customHeight="1" spans="1:4">
      <c r="A327" s="3">
        <v>325</v>
      </c>
      <c r="B327" s="51" t="s">
        <v>648</v>
      </c>
      <c r="C327" s="50" t="s">
        <v>6</v>
      </c>
      <c r="D327" s="5">
        <v>350</v>
      </c>
    </row>
    <row r="328" ht="20" customHeight="1" spans="1:4">
      <c r="A328" s="3">
        <v>326</v>
      </c>
      <c r="B328" s="50" t="s">
        <v>649</v>
      </c>
      <c r="C328" s="50" t="s">
        <v>6</v>
      </c>
      <c r="D328" s="5">
        <v>350</v>
      </c>
    </row>
    <row r="329" ht="20" customHeight="1" spans="1:4">
      <c r="A329" s="3">
        <v>327</v>
      </c>
      <c r="B329" s="45" t="s">
        <v>651</v>
      </c>
      <c r="C329" s="50" t="s">
        <v>6</v>
      </c>
      <c r="D329" s="5">
        <v>350</v>
      </c>
    </row>
    <row r="330" ht="20" customHeight="1" spans="1:4">
      <c r="A330" s="3">
        <v>328</v>
      </c>
      <c r="B330" s="45" t="s">
        <v>653</v>
      </c>
      <c r="C330" s="50" t="s">
        <v>6</v>
      </c>
      <c r="D330" s="5">
        <v>700</v>
      </c>
    </row>
    <row r="331" ht="20" customHeight="1" spans="1:4">
      <c r="A331" s="3">
        <v>329</v>
      </c>
      <c r="B331" s="45" t="s">
        <v>654</v>
      </c>
      <c r="C331" s="50" t="s">
        <v>6</v>
      </c>
      <c r="D331" s="5">
        <v>350</v>
      </c>
    </row>
    <row r="332" ht="20" customHeight="1" spans="1:4">
      <c r="A332" s="3">
        <v>330</v>
      </c>
      <c r="B332" s="51" t="s">
        <v>655</v>
      </c>
      <c r="C332" s="50" t="s">
        <v>6</v>
      </c>
      <c r="D332" s="5">
        <v>350</v>
      </c>
    </row>
    <row r="333" ht="20" customHeight="1" spans="1:4">
      <c r="A333" s="3">
        <v>331</v>
      </c>
      <c r="B333" s="50" t="s">
        <v>656</v>
      </c>
      <c r="C333" s="50" t="s">
        <v>6</v>
      </c>
      <c r="D333" s="5">
        <v>350</v>
      </c>
    </row>
    <row r="334" ht="20" customHeight="1" spans="1:4">
      <c r="A334" s="3">
        <v>332</v>
      </c>
      <c r="B334" s="50" t="s">
        <v>657</v>
      </c>
      <c r="C334" s="50" t="s">
        <v>6</v>
      </c>
      <c r="D334" s="5">
        <v>350</v>
      </c>
    </row>
    <row r="335" ht="20" customHeight="1" spans="1:4">
      <c r="A335" s="3">
        <v>333</v>
      </c>
      <c r="B335" s="41" t="s">
        <v>660</v>
      </c>
      <c r="C335" s="41" t="s">
        <v>6</v>
      </c>
      <c r="D335" s="5">
        <v>700</v>
      </c>
    </row>
    <row r="336" ht="20" customHeight="1" spans="1:4">
      <c r="A336" s="3">
        <v>334</v>
      </c>
      <c r="B336" s="4" t="s">
        <v>661</v>
      </c>
      <c r="C336" s="7" t="s">
        <v>6</v>
      </c>
      <c r="D336" s="5">
        <v>350</v>
      </c>
    </row>
    <row r="337" ht="20" customHeight="1" spans="1:4">
      <c r="A337" s="3">
        <v>335</v>
      </c>
      <c r="B337" s="4" t="s">
        <v>662</v>
      </c>
      <c r="C337" s="2" t="s">
        <v>6</v>
      </c>
      <c r="D337" s="5">
        <v>700</v>
      </c>
    </row>
    <row r="338" ht="20" customHeight="1" spans="1:4">
      <c r="A338" s="3">
        <v>336</v>
      </c>
      <c r="B338" s="7" t="s">
        <v>664</v>
      </c>
      <c r="C338" s="7" t="s">
        <v>6</v>
      </c>
      <c r="D338" s="5">
        <v>350</v>
      </c>
    </row>
    <row r="339" ht="20" customHeight="1" spans="1:4">
      <c r="A339" s="3">
        <v>337</v>
      </c>
      <c r="B339" s="41" t="s">
        <v>665</v>
      </c>
      <c r="C339" s="41" t="s">
        <v>6</v>
      </c>
      <c r="D339" s="5">
        <v>350</v>
      </c>
    </row>
    <row r="340" ht="20" customHeight="1" spans="1:4">
      <c r="A340" s="3">
        <v>338</v>
      </c>
      <c r="B340" s="52" t="s">
        <v>666</v>
      </c>
      <c r="C340" s="52" t="s">
        <v>6</v>
      </c>
      <c r="D340" s="5">
        <v>350</v>
      </c>
    </row>
    <row r="341" ht="20" customHeight="1" spans="1:4">
      <c r="A341" s="3">
        <v>339</v>
      </c>
      <c r="B341" s="50" t="s">
        <v>667</v>
      </c>
      <c r="C341" s="50" t="s">
        <v>6</v>
      </c>
      <c r="D341" s="5">
        <v>350</v>
      </c>
    </row>
    <row r="342" ht="20" customHeight="1" spans="1:4">
      <c r="A342" s="3">
        <v>340</v>
      </c>
      <c r="B342" s="7" t="s">
        <v>669</v>
      </c>
      <c r="C342" s="50" t="s">
        <v>6</v>
      </c>
      <c r="D342" s="5">
        <v>350</v>
      </c>
    </row>
    <row r="343" ht="20" customHeight="1" spans="1:4">
      <c r="A343" s="3">
        <v>341</v>
      </c>
      <c r="B343" s="7" t="s">
        <v>671</v>
      </c>
      <c r="C343" s="50" t="s">
        <v>6</v>
      </c>
      <c r="D343" s="5">
        <v>700</v>
      </c>
    </row>
    <row r="344" ht="20" customHeight="1" spans="1:4">
      <c r="A344" s="3">
        <v>342</v>
      </c>
      <c r="B344" s="7" t="s">
        <v>672</v>
      </c>
      <c r="C344" s="50" t="s">
        <v>6</v>
      </c>
      <c r="D344" s="5">
        <v>350</v>
      </c>
    </row>
    <row r="345" ht="20" customHeight="1" spans="1:4">
      <c r="A345" s="3">
        <v>343</v>
      </c>
      <c r="B345" s="7" t="s">
        <v>678</v>
      </c>
      <c r="C345" s="50" t="s">
        <v>6</v>
      </c>
      <c r="D345" s="5">
        <v>350</v>
      </c>
    </row>
    <row r="346" ht="20" customHeight="1" spans="1:4">
      <c r="A346" s="3">
        <v>344</v>
      </c>
      <c r="B346" s="7" t="s">
        <v>680</v>
      </c>
      <c r="C346" s="50" t="s">
        <v>6</v>
      </c>
      <c r="D346" s="5">
        <v>700</v>
      </c>
    </row>
    <row r="347" ht="20" customHeight="1" spans="1:4">
      <c r="A347" s="3">
        <v>345</v>
      </c>
      <c r="B347" s="7" t="s">
        <v>682</v>
      </c>
      <c r="C347" s="50" t="s">
        <v>6</v>
      </c>
      <c r="D347" s="5">
        <v>350</v>
      </c>
    </row>
    <row r="348" ht="20" customHeight="1" spans="1:4">
      <c r="A348" s="3">
        <v>346</v>
      </c>
      <c r="B348" s="50" t="s">
        <v>683</v>
      </c>
      <c r="C348" s="50" t="s">
        <v>6</v>
      </c>
      <c r="D348" s="5">
        <v>350</v>
      </c>
    </row>
    <row r="349" ht="20" customHeight="1" spans="1:4">
      <c r="A349" s="3">
        <v>347</v>
      </c>
      <c r="B349" s="7" t="s">
        <v>3966</v>
      </c>
      <c r="C349" s="7" t="s">
        <v>6</v>
      </c>
      <c r="D349" s="5">
        <v>350</v>
      </c>
    </row>
    <row r="350" ht="20" customHeight="1" spans="1:4">
      <c r="A350" s="3">
        <v>348</v>
      </c>
      <c r="B350" s="7" t="s">
        <v>4005</v>
      </c>
      <c r="C350" s="45" t="s">
        <v>6</v>
      </c>
      <c r="D350" s="5">
        <v>350</v>
      </c>
    </row>
    <row r="351" ht="20" customHeight="1" spans="1:4">
      <c r="A351" s="3">
        <v>349</v>
      </c>
      <c r="B351" s="7" t="s">
        <v>4006</v>
      </c>
      <c r="C351" s="45" t="s">
        <v>6</v>
      </c>
      <c r="D351" s="5">
        <v>350</v>
      </c>
    </row>
    <row r="352" ht="20" customHeight="1" spans="1:4">
      <c r="A352" s="3">
        <v>350</v>
      </c>
      <c r="B352" s="7" t="s">
        <v>4010</v>
      </c>
      <c r="C352" s="45" t="s">
        <v>6</v>
      </c>
      <c r="D352" s="5">
        <v>700</v>
      </c>
    </row>
    <row r="353" ht="20" customHeight="1" spans="1:4">
      <c r="A353" s="3">
        <v>351</v>
      </c>
      <c r="B353" s="7" t="s">
        <v>4011</v>
      </c>
      <c r="C353" s="45" t="s">
        <v>6</v>
      </c>
      <c r="D353" s="5">
        <v>350</v>
      </c>
    </row>
    <row r="354" ht="20" customHeight="1" spans="1:4">
      <c r="A354" s="3">
        <v>352</v>
      </c>
      <c r="B354" s="2" t="s">
        <v>4012</v>
      </c>
      <c r="C354" s="45" t="s">
        <v>6</v>
      </c>
      <c r="D354" s="5">
        <v>350</v>
      </c>
    </row>
    <row r="355" ht="20" customHeight="1" spans="1:4">
      <c r="A355" s="3">
        <v>353</v>
      </c>
      <c r="B355" s="7" t="s">
        <v>4013</v>
      </c>
      <c r="C355" s="45" t="s">
        <v>6</v>
      </c>
      <c r="D355" s="5">
        <v>350</v>
      </c>
    </row>
    <row r="356" ht="20" customHeight="1" spans="1:4">
      <c r="A356" s="3">
        <v>354</v>
      </c>
      <c r="B356" s="7" t="s">
        <v>4015</v>
      </c>
      <c r="C356" s="45" t="s">
        <v>6</v>
      </c>
      <c r="D356" s="5">
        <v>350</v>
      </c>
    </row>
    <row r="357" ht="20" customHeight="1" spans="1:4">
      <c r="A357" s="3">
        <v>355</v>
      </c>
      <c r="B357" s="7" t="s">
        <v>4017</v>
      </c>
      <c r="C357" s="45" t="s">
        <v>6</v>
      </c>
      <c r="D357" s="5">
        <v>350</v>
      </c>
    </row>
    <row r="358" ht="20" customHeight="1" spans="1:4">
      <c r="A358" s="3">
        <v>356</v>
      </c>
      <c r="B358" s="7" t="s">
        <v>4020</v>
      </c>
      <c r="C358" s="45" t="s">
        <v>6</v>
      </c>
      <c r="D358" s="5">
        <v>350</v>
      </c>
    </row>
    <row r="359" ht="20" customHeight="1" spans="1:4">
      <c r="A359" s="3">
        <v>357</v>
      </c>
      <c r="B359" s="7" t="s">
        <v>4021</v>
      </c>
      <c r="C359" s="45" t="s">
        <v>6</v>
      </c>
      <c r="D359" s="5">
        <v>350</v>
      </c>
    </row>
    <row r="360" ht="20" customHeight="1" spans="1:4">
      <c r="A360" s="3">
        <v>358</v>
      </c>
      <c r="B360" s="7" t="s">
        <v>4023</v>
      </c>
      <c r="C360" s="45" t="s">
        <v>6</v>
      </c>
      <c r="D360" s="5">
        <v>700</v>
      </c>
    </row>
    <row r="361" ht="20" customHeight="1" spans="1:4">
      <c r="A361" s="3">
        <v>359</v>
      </c>
      <c r="B361" s="7" t="s">
        <v>4024</v>
      </c>
      <c r="C361" s="45" t="s">
        <v>6</v>
      </c>
      <c r="D361" s="5">
        <v>350</v>
      </c>
    </row>
    <row r="362" ht="20" customHeight="1" spans="1:4">
      <c r="A362" s="3">
        <v>360</v>
      </c>
      <c r="B362" s="45" t="s">
        <v>354</v>
      </c>
      <c r="C362" s="42" t="s">
        <v>6</v>
      </c>
      <c r="D362" s="5">
        <v>350</v>
      </c>
    </row>
    <row r="363" ht="20" customHeight="1" spans="1:4">
      <c r="A363" s="3">
        <v>361</v>
      </c>
      <c r="B363" s="8" t="s">
        <v>4056</v>
      </c>
      <c r="C363" s="2" t="s">
        <v>6</v>
      </c>
      <c r="D363" s="5">
        <v>350</v>
      </c>
    </row>
    <row r="364" ht="20" customHeight="1" spans="1:4">
      <c r="A364" s="3">
        <v>362</v>
      </c>
      <c r="B364" s="7" t="s">
        <v>4060</v>
      </c>
      <c r="C364" s="50" t="s">
        <v>6</v>
      </c>
      <c r="D364" s="5">
        <v>350</v>
      </c>
    </row>
    <row r="365" ht="20" customHeight="1" spans="1:4">
      <c r="A365" s="3">
        <v>363</v>
      </c>
      <c r="B365" s="7" t="s">
        <v>3721</v>
      </c>
      <c r="C365" s="50" t="s">
        <v>6</v>
      </c>
      <c r="D365" s="5">
        <v>350</v>
      </c>
    </row>
    <row r="366" ht="20" customHeight="1" spans="1:4">
      <c r="A366" s="3">
        <v>364</v>
      </c>
      <c r="B366" s="7" t="s">
        <v>4093</v>
      </c>
      <c r="C366" s="7" t="s">
        <v>6</v>
      </c>
      <c r="D366" s="5">
        <v>350</v>
      </c>
    </row>
    <row r="367" ht="20" customHeight="1" spans="1:4">
      <c r="A367" s="3">
        <v>365</v>
      </c>
      <c r="B367" s="50" t="s">
        <v>4094</v>
      </c>
      <c r="C367" s="50" t="s">
        <v>6</v>
      </c>
      <c r="D367" s="5">
        <v>700</v>
      </c>
    </row>
    <row r="368" ht="20" customHeight="1" spans="1:4">
      <c r="A368" s="3">
        <v>366</v>
      </c>
      <c r="B368" s="7" t="s">
        <v>4099</v>
      </c>
      <c r="C368" s="45" t="s">
        <v>6</v>
      </c>
      <c r="D368" s="5">
        <v>350</v>
      </c>
    </row>
    <row r="369" ht="20" customHeight="1" spans="1:4">
      <c r="A369" s="3">
        <v>367</v>
      </c>
      <c r="B369" s="53" t="s">
        <v>7</v>
      </c>
      <c r="C369" s="2" t="s">
        <v>6</v>
      </c>
      <c r="D369" s="5">
        <v>400</v>
      </c>
    </row>
    <row r="370" ht="20" customHeight="1" spans="1:4">
      <c r="A370" s="3">
        <v>368</v>
      </c>
      <c r="B370" s="36" t="s">
        <v>11</v>
      </c>
      <c r="C370" s="2" t="s">
        <v>6</v>
      </c>
      <c r="D370" s="5">
        <v>400</v>
      </c>
    </row>
    <row r="371" ht="20" customHeight="1" spans="1:4">
      <c r="A371" s="3">
        <v>369</v>
      </c>
      <c r="B371" s="7" t="s">
        <v>12</v>
      </c>
      <c r="C371" s="7" t="s">
        <v>6</v>
      </c>
      <c r="D371" s="5">
        <v>400</v>
      </c>
    </row>
    <row r="372" ht="20" customHeight="1" spans="1:4">
      <c r="A372" s="3">
        <v>370</v>
      </c>
      <c r="B372" s="7" t="s">
        <v>15</v>
      </c>
      <c r="C372" s="7" t="s">
        <v>6</v>
      </c>
      <c r="D372" s="5">
        <v>800</v>
      </c>
    </row>
    <row r="373" ht="20" customHeight="1" spans="1:4">
      <c r="A373" s="3">
        <v>371</v>
      </c>
      <c r="B373" s="36" t="s">
        <v>16</v>
      </c>
      <c r="C373" s="37" t="s">
        <v>6</v>
      </c>
      <c r="D373" s="5">
        <v>400</v>
      </c>
    </row>
    <row r="374" ht="20" customHeight="1" spans="1:4">
      <c r="A374" s="3">
        <v>372</v>
      </c>
      <c r="B374" s="8" t="s">
        <v>17</v>
      </c>
      <c r="C374" s="2" t="s">
        <v>6</v>
      </c>
      <c r="D374" s="5">
        <v>400</v>
      </c>
    </row>
    <row r="375" ht="20" customHeight="1" spans="1:4">
      <c r="A375" s="3">
        <v>373</v>
      </c>
      <c r="B375" s="6" t="s">
        <v>34</v>
      </c>
      <c r="C375" s="7" t="s">
        <v>6</v>
      </c>
      <c r="D375" s="5">
        <v>400</v>
      </c>
    </row>
    <row r="376" ht="20" customHeight="1" spans="1:4">
      <c r="A376" s="3">
        <v>374</v>
      </c>
      <c r="B376" s="24" t="s">
        <v>35</v>
      </c>
      <c r="C376" s="2" t="s">
        <v>6</v>
      </c>
      <c r="D376" s="5">
        <v>400</v>
      </c>
    </row>
    <row r="377" ht="20" customHeight="1" spans="1:4">
      <c r="A377" s="3">
        <v>375</v>
      </c>
      <c r="B377" s="8" t="s">
        <v>50</v>
      </c>
      <c r="C377" s="2" t="s">
        <v>6</v>
      </c>
      <c r="D377" s="5">
        <v>400</v>
      </c>
    </row>
    <row r="378" ht="20" customHeight="1" spans="1:4">
      <c r="A378" s="3">
        <v>376</v>
      </c>
      <c r="B378" s="10" t="s">
        <v>55</v>
      </c>
      <c r="C378" s="54" t="s">
        <v>6</v>
      </c>
      <c r="D378" s="5">
        <v>1200</v>
      </c>
    </row>
    <row r="379" ht="20" customHeight="1" spans="1:4">
      <c r="A379" s="3">
        <v>377</v>
      </c>
      <c r="B379" s="10" t="s">
        <v>56</v>
      </c>
      <c r="C379" s="2" t="s">
        <v>6</v>
      </c>
      <c r="D379" s="5">
        <v>800</v>
      </c>
    </row>
    <row r="380" ht="20" customHeight="1" spans="1:4">
      <c r="A380" s="3">
        <v>378</v>
      </c>
      <c r="B380" s="7" t="s">
        <v>76</v>
      </c>
      <c r="C380" s="7" t="s">
        <v>6</v>
      </c>
      <c r="D380" s="5">
        <v>400</v>
      </c>
    </row>
    <row r="381" ht="20" customHeight="1" spans="1:4">
      <c r="A381" s="3">
        <v>379</v>
      </c>
      <c r="B381" s="7" t="s">
        <v>78</v>
      </c>
      <c r="C381" s="7" t="s">
        <v>6</v>
      </c>
      <c r="D381" s="5">
        <v>400</v>
      </c>
    </row>
    <row r="382" ht="20" customHeight="1" spans="1:4">
      <c r="A382" s="3">
        <v>380</v>
      </c>
      <c r="B382" s="10" t="s">
        <v>88</v>
      </c>
      <c r="C382" s="7" t="s">
        <v>6</v>
      </c>
      <c r="D382" s="5">
        <v>400</v>
      </c>
    </row>
    <row r="383" ht="20" customHeight="1" spans="1:4">
      <c r="A383" s="3">
        <v>381</v>
      </c>
      <c r="B383" s="8" t="s">
        <v>91</v>
      </c>
      <c r="C383" s="2" t="s">
        <v>6</v>
      </c>
      <c r="D383" s="5">
        <v>400</v>
      </c>
    </row>
    <row r="384" ht="20" customHeight="1" spans="1:4">
      <c r="A384" s="3">
        <v>382</v>
      </c>
      <c r="B384" s="7" t="s">
        <v>111</v>
      </c>
      <c r="C384" s="7" t="s">
        <v>6</v>
      </c>
      <c r="D384" s="5">
        <v>800</v>
      </c>
    </row>
    <row r="385" ht="20" customHeight="1" spans="1:4">
      <c r="A385" s="3">
        <v>383</v>
      </c>
      <c r="B385" s="7" t="s">
        <v>114</v>
      </c>
      <c r="C385" s="7" t="s">
        <v>6</v>
      </c>
      <c r="D385" s="5">
        <v>800</v>
      </c>
    </row>
    <row r="386" ht="20" customHeight="1" spans="1:4">
      <c r="A386" s="3">
        <v>384</v>
      </c>
      <c r="B386" s="6" t="s">
        <v>141</v>
      </c>
      <c r="C386" s="7" t="s">
        <v>6</v>
      </c>
      <c r="D386" s="5">
        <v>400</v>
      </c>
    </row>
    <row r="387" ht="20" customHeight="1" spans="1:4">
      <c r="A387" s="3">
        <v>385</v>
      </c>
      <c r="B387" s="7" t="s">
        <v>148</v>
      </c>
      <c r="C387" s="7" t="s">
        <v>6</v>
      </c>
      <c r="D387" s="5">
        <v>400</v>
      </c>
    </row>
    <row r="388" ht="20" customHeight="1" spans="1:4">
      <c r="A388" s="3">
        <v>386</v>
      </c>
      <c r="B388" s="7" t="s">
        <v>151</v>
      </c>
      <c r="C388" s="7" t="s">
        <v>6</v>
      </c>
      <c r="D388" s="5">
        <v>400</v>
      </c>
    </row>
    <row r="389" ht="20" customHeight="1" spans="1:4">
      <c r="A389" s="3">
        <v>387</v>
      </c>
      <c r="B389" s="7" t="s">
        <v>166</v>
      </c>
      <c r="C389" s="7" t="s">
        <v>6</v>
      </c>
      <c r="D389" s="5">
        <v>800</v>
      </c>
    </row>
    <row r="390" ht="20" customHeight="1" spans="1:4">
      <c r="A390" s="3">
        <v>388</v>
      </c>
      <c r="B390" s="7" t="s">
        <v>167</v>
      </c>
      <c r="C390" s="7" t="s">
        <v>6</v>
      </c>
      <c r="D390" s="5">
        <v>800</v>
      </c>
    </row>
    <row r="391" ht="20" customHeight="1" spans="1:4">
      <c r="A391" s="3">
        <v>389</v>
      </c>
      <c r="B391" s="4" t="s">
        <v>174</v>
      </c>
      <c r="C391" s="2" t="s">
        <v>6</v>
      </c>
      <c r="D391" s="5">
        <v>800</v>
      </c>
    </row>
    <row r="392" ht="20" customHeight="1" spans="1:4">
      <c r="A392" s="3">
        <v>390</v>
      </c>
      <c r="B392" s="6" t="s">
        <v>175</v>
      </c>
      <c r="C392" s="7" t="s">
        <v>6</v>
      </c>
      <c r="D392" s="5">
        <v>400</v>
      </c>
    </row>
    <row r="393" ht="20" customHeight="1" spans="1:4">
      <c r="A393" s="3">
        <v>391</v>
      </c>
      <c r="B393" s="7" t="s">
        <v>177</v>
      </c>
      <c r="C393" s="7" t="s">
        <v>6</v>
      </c>
      <c r="D393" s="5">
        <v>400</v>
      </c>
    </row>
    <row r="394" ht="20" customHeight="1" spans="1:4">
      <c r="A394" s="3">
        <v>392</v>
      </c>
      <c r="B394" s="6" t="s">
        <v>180</v>
      </c>
      <c r="C394" s="7" t="s">
        <v>6</v>
      </c>
      <c r="D394" s="5">
        <v>400</v>
      </c>
    </row>
    <row r="395" ht="20" customHeight="1" spans="1:4">
      <c r="A395" s="3">
        <v>393</v>
      </c>
      <c r="B395" s="4" t="s">
        <v>184</v>
      </c>
      <c r="C395" s="2" t="s">
        <v>6</v>
      </c>
      <c r="D395" s="5">
        <v>800</v>
      </c>
    </row>
    <row r="396" ht="20" customHeight="1" spans="1:4">
      <c r="A396" s="3">
        <v>394</v>
      </c>
      <c r="B396" s="7" t="s">
        <v>185</v>
      </c>
      <c r="C396" s="7" t="s">
        <v>6</v>
      </c>
      <c r="D396" s="5">
        <v>400</v>
      </c>
    </row>
    <row r="397" ht="20" customHeight="1" spans="1:4">
      <c r="A397" s="3">
        <v>395</v>
      </c>
      <c r="B397" s="7" t="s">
        <v>188</v>
      </c>
      <c r="C397" s="7" t="s">
        <v>6</v>
      </c>
      <c r="D397" s="5">
        <v>400</v>
      </c>
    </row>
    <row r="398" ht="20" customHeight="1" spans="1:4">
      <c r="A398" s="3">
        <v>396</v>
      </c>
      <c r="B398" s="7" t="s">
        <v>201</v>
      </c>
      <c r="C398" s="7" t="s">
        <v>6</v>
      </c>
      <c r="D398" s="5">
        <v>400</v>
      </c>
    </row>
    <row r="399" ht="20" customHeight="1" spans="1:4">
      <c r="A399" s="3">
        <v>397</v>
      </c>
      <c r="B399" s="14" t="s">
        <v>203</v>
      </c>
      <c r="C399" s="14" t="s">
        <v>6</v>
      </c>
      <c r="D399" s="5">
        <v>800</v>
      </c>
    </row>
    <row r="400" ht="20" customHeight="1" spans="1:4">
      <c r="A400" s="3">
        <v>398</v>
      </c>
      <c r="B400" s="9" t="s">
        <v>211</v>
      </c>
      <c r="C400" s="7" t="s">
        <v>6</v>
      </c>
      <c r="D400" s="5">
        <v>400</v>
      </c>
    </row>
    <row r="401" ht="20" customHeight="1" spans="1:4">
      <c r="A401" s="3">
        <v>399</v>
      </c>
      <c r="B401" s="7" t="s">
        <v>214</v>
      </c>
      <c r="C401" s="7" t="s">
        <v>6</v>
      </c>
      <c r="D401" s="5">
        <v>400</v>
      </c>
    </row>
    <row r="402" ht="20" customHeight="1" spans="1:4">
      <c r="A402" s="3">
        <v>400</v>
      </c>
      <c r="B402" s="28" t="s">
        <v>220</v>
      </c>
      <c r="C402" s="2" t="s">
        <v>6</v>
      </c>
      <c r="D402" s="5">
        <v>800</v>
      </c>
    </row>
    <row r="403" ht="20" customHeight="1" spans="1:4">
      <c r="A403" s="3">
        <v>401</v>
      </c>
      <c r="B403" s="10" t="s">
        <v>225</v>
      </c>
      <c r="C403" s="7" t="s">
        <v>6</v>
      </c>
      <c r="D403" s="5">
        <v>400</v>
      </c>
    </row>
    <row r="404" ht="20" customHeight="1" spans="1:4">
      <c r="A404" s="3">
        <v>402</v>
      </c>
      <c r="B404" s="4" t="s">
        <v>234</v>
      </c>
      <c r="C404" s="2" t="s">
        <v>6</v>
      </c>
      <c r="D404" s="5">
        <v>1200</v>
      </c>
    </row>
    <row r="405" ht="20" customHeight="1" spans="1:4">
      <c r="A405" s="3">
        <v>403</v>
      </c>
      <c r="B405" s="7" t="s">
        <v>238</v>
      </c>
      <c r="C405" s="7" t="s">
        <v>6</v>
      </c>
      <c r="D405" s="5">
        <v>800</v>
      </c>
    </row>
    <row r="406" ht="20" customHeight="1" spans="1:4">
      <c r="A406" s="3">
        <v>404</v>
      </c>
      <c r="B406" s="8" t="s">
        <v>239</v>
      </c>
      <c r="C406" s="2" t="s">
        <v>6</v>
      </c>
      <c r="D406" s="5">
        <v>800</v>
      </c>
    </row>
    <row r="407" ht="20" customHeight="1" spans="1:4">
      <c r="A407" s="3">
        <v>405</v>
      </c>
      <c r="B407" s="7" t="s">
        <v>242</v>
      </c>
      <c r="C407" s="7" t="s">
        <v>6</v>
      </c>
      <c r="D407" s="5">
        <v>400</v>
      </c>
    </row>
    <row r="408" ht="20" customHeight="1" spans="1:4">
      <c r="A408" s="3">
        <v>406</v>
      </c>
      <c r="B408" s="7" t="s">
        <v>249</v>
      </c>
      <c r="C408" s="7" t="s">
        <v>6</v>
      </c>
      <c r="D408" s="5">
        <v>400</v>
      </c>
    </row>
    <row r="409" ht="20" customHeight="1" spans="1:4">
      <c r="A409" s="3">
        <v>407</v>
      </c>
      <c r="B409" s="7" t="s">
        <v>250</v>
      </c>
      <c r="C409" s="7" t="s">
        <v>6</v>
      </c>
      <c r="D409" s="5">
        <v>400</v>
      </c>
    </row>
    <row r="410" ht="20" customHeight="1" spans="1:4">
      <c r="A410" s="3">
        <v>408</v>
      </c>
      <c r="B410" s="7" t="s">
        <v>253</v>
      </c>
      <c r="C410" s="7" t="s">
        <v>6</v>
      </c>
      <c r="D410" s="5">
        <v>800</v>
      </c>
    </row>
    <row r="411" ht="20" customHeight="1" spans="1:4">
      <c r="A411" s="3">
        <v>409</v>
      </c>
      <c r="B411" s="55" t="s">
        <v>254</v>
      </c>
      <c r="C411" s="7" t="s">
        <v>6</v>
      </c>
      <c r="D411" s="5">
        <v>400</v>
      </c>
    </row>
    <row r="412" ht="20" customHeight="1" spans="1:4">
      <c r="A412" s="3">
        <v>410</v>
      </c>
      <c r="B412" s="7" t="s">
        <v>255</v>
      </c>
      <c r="C412" s="7" t="s">
        <v>6</v>
      </c>
      <c r="D412" s="5">
        <v>800</v>
      </c>
    </row>
    <row r="413" ht="20" customHeight="1" spans="1:4">
      <c r="A413" s="3">
        <v>411</v>
      </c>
      <c r="B413" s="7" t="s">
        <v>257</v>
      </c>
      <c r="C413" s="7" t="s">
        <v>6</v>
      </c>
      <c r="D413" s="5">
        <v>400</v>
      </c>
    </row>
    <row r="414" ht="20" customHeight="1" spans="1:4">
      <c r="A414" s="3">
        <v>412</v>
      </c>
      <c r="B414" s="7" t="s">
        <v>258</v>
      </c>
      <c r="C414" s="7" t="s">
        <v>6</v>
      </c>
      <c r="D414" s="5">
        <v>1200</v>
      </c>
    </row>
    <row r="415" ht="20" customHeight="1" spans="1:4">
      <c r="A415" s="3">
        <v>413</v>
      </c>
      <c r="B415" s="7" t="s">
        <v>259</v>
      </c>
      <c r="C415" s="7" t="s">
        <v>6</v>
      </c>
      <c r="D415" s="5">
        <v>800</v>
      </c>
    </row>
    <row r="416" ht="20" customHeight="1" spans="1:4">
      <c r="A416" s="3">
        <v>414</v>
      </c>
      <c r="B416" s="7" t="s">
        <v>260</v>
      </c>
      <c r="C416" s="7" t="s">
        <v>6</v>
      </c>
      <c r="D416" s="5">
        <v>800</v>
      </c>
    </row>
    <row r="417" ht="20" customHeight="1" spans="1:4">
      <c r="A417" s="3">
        <v>415</v>
      </c>
      <c r="B417" s="41" t="s">
        <v>261</v>
      </c>
      <c r="C417" s="41" t="s">
        <v>6</v>
      </c>
      <c r="D417" s="5">
        <v>400</v>
      </c>
    </row>
    <row r="418" ht="20" customHeight="1" spans="1:4">
      <c r="A418" s="3">
        <v>416</v>
      </c>
      <c r="B418" s="41" t="s">
        <v>262</v>
      </c>
      <c r="C418" s="41" t="s">
        <v>6</v>
      </c>
      <c r="D418" s="5">
        <v>400</v>
      </c>
    </row>
    <row r="419" ht="20" customHeight="1" spans="1:4">
      <c r="A419" s="3">
        <v>417</v>
      </c>
      <c r="B419" s="41" t="s">
        <v>263</v>
      </c>
      <c r="C419" s="41" t="s">
        <v>6</v>
      </c>
      <c r="D419" s="5">
        <v>800</v>
      </c>
    </row>
    <row r="420" ht="20" customHeight="1" spans="1:4">
      <c r="A420" s="3">
        <v>418</v>
      </c>
      <c r="B420" s="41" t="s">
        <v>264</v>
      </c>
      <c r="C420" s="41" t="s">
        <v>6</v>
      </c>
      <c r="D420" s="5">
        <v>400</v>
      </c>
    </row>
    <row r="421" ht="20" customHeight="1" spans="1:4">
      <c r="A421" s="3">
        <v>419</v>
      </c>
      <c r="B421" s="41" t="s">
        <v>265</v>
      </c>
      <c r="C421" s="41" t="s">
        <v>6</v>
      </c>
      <c r="D421" s="5">
        <v>800</v>
      </c>
    </row>
    <row r="422" ht="20" customHeight="1" spans="1:4">
      <c r="A422" s="3">
        <v>420</v>
      </c>
      <c r="B422" s="41" t="s">
        <v>266</v>
      </c>
      <c r="C422" s="41" t="s">
        <v>6</v>
      </c>
      <c r="D422" s="5">
        <v>400</v>
      </c>
    </row>
    <row r="423" ht="20" customHeight="1" spans="1:4">
      <c r="A423" s="3">
        <v>421</v>
      </c>
      <c r="B423" s="41" t="s">
        <v>267</v>
      </c>
      <c r="C423" s="41" t="s">
        <v>6</v>
      </c>
      <c r="D423" s="5">
        <v>400</v>
      </c>
    </row>
    <row r="424" ht="20" customHeight="1" spans="1:4">
      <c r="A424" s="3">
        <v>422</v>
      </c>
      <c r="B424" s="41" t="s">
        <v>270</v>
      </c>
      <c r="C424" s="41" t="s">
        <v>6</v>
      </c>
      <c r="D424" s="5">
        <v>400</v>
      </c>
    </row>
    <row r="425" ht="20" customHeight="1" spans="1:4">
      <c r="A425" s="3">
        <v>423</v>
      </c>
      <c r="B425" s="41" t="s">
        <v>271</v>
      </c>
      <c r="C425" s="41" t="s">
        <v>6</v>
      </c>
      <c r="D425" s="5">
        <v>400</v>
      </c>
    </row>
    <row r="426" ht="20" customHeight="1" spans="1:4">
      <c r="A426" s="3">
        <v>424</v>
      </c>
      <c r="B426" s="41" t="s">
        <v>272</v>
      </c>
      <c r="C426" s="41" t="s">
        <v>6</v>
      </c>
      <c r="D426" s="5">
        <v>400</v>
      </c>
    </row>
    <row r="427" ht="20" customHeight="1" spans="1:4">
      <c r="A427" s="3">
        <v>425</v>
      </c>
      <c r="B427" s="41" t="s">
        <v>275</v>
      </c>
      <c r="C427" s="41" t="s">
        <v>6</v>
      </c>
      <c r="D427" s="5">
        <v>400</v>
      </c>
    </row>
    <row r="428" ht="20" customHeight="1" spans="1:4">
      <c r="A428" s="3">
        <v>426</v>
      </c>
      <c r="B428" s="41" t="s">
        <v>276</v>
      </c>
      <c r="C428" s="41" t="s">
        <v>6</v>
      </c>
      <c r="D428" s="5">
        <v>400</v>
      </c>
    </row>
    <row r="429" ht="20" customHeight="1" spans="1:4">
      <c r="A429" s="3">
        <v>427</v>
      </c>
      <c r="B429" s="41" t="s">
        <v>278</v>
      </c>
      <c r="C429" s="41" t="s">
        <v>6</v>
      </c>
      <c r="D429" s="5">
        <v>400</v>
      </c>
    </row>
    <row r="430" ht="20" customHeight="1" spans="1:4">
      <c r="A430" s="3">
        <v>428</v>
      </c>
      <c r="B430" s="41" t="s">
        <v>279</v>
      </c>
      <c r="C430" s="41" t="s">
        <v>6</v>
      </c>
      <c r="D430" s="5">
        <v>400</v>
      </c>
    </row>
    <row r="431" ht="20" customHeight="1" spans="1:4">
      <c r="A431" s="3">
        <v>429</v>
      </c>
      <c r="B431" s="41" t="s">
        <v>280</v>
      </c>
      <c r="C431" s="41" t="s">
        <v>6</v>
      </c>
      <c r="D431" s="5">
        <v>800</v>
      </c>
    </row>
    <row r="432" ht="20" customHeight="1" spans="1:4">
      <c r="A432" s="3">
        <v>430</v>
      </c>
      <c r="B432" s="41" t="s">
        <v>282</v>
      </c>
      <c r="C432" s="41" t="s">
        <v>6</v>
      </c>
      <c r="D432" s="5">
        <v>400</v>
      </c>
    </row>
    <row r="433" ht="20" customHeight="1" spans="1:4">
      <c r="A433" s="3">
        <v>431</v>
      </c>
      <c r="B433" s="41" t="s">
        <v>283</v>
      </c>
      <c r="C433" s="41" t="s">
        <v>6</v>
      </c>
      <c r="D433" s="5">
        <v>400</v>
      </c>
    </row>
    <row r="434" ht="20" customHeight="1" spans="1:4">
      <c r="A434" s="3">
        <v>432</v>
      </c>
      <c r="B434" s="41" t="s">
        <v>284</v>
      </c>
      <c r="C434" s="41" t="s">
        <v>6</v>
      </c>
      <c r="D434" s="5">
        <v>400</v>
      </c>
    </row>
    <row r="435" ht="20" customHeight="1" spans="1:4">
      <c r="A435" s="3">
        <v>433</v>
      </c>
      <c r="B435" s="41" t="s">
        <v>285</v>
      </c>
      <c r="C435" s="41" t="s">
        <v>6</v>
      </c>
      <c r="D435" s="5">
        <v>400</v>
      </c>
    </row>
    <row r="436" ht="20" customHeight="1" spans="1:4">
      <c r="A436" s="3">
        <v>434</v>
      </c>
      <c r="B436" s="41" t="s">
        <v>286</v>
      </c>
      <c r="C436" s="41" t="s">
        <v>6</v>
      </c>
      <c r="D436" s="5">
        <v>400</v>
      </c>
    </row>
    <row r="437" ht="20" customHeight="1" spans="1:4">
      <c r="A437" s="3">
        <v>435</v>
      </c>
      <c r="B437" s="41" t="s">
        <v>287</v>
      </c>
      <c r="C437" s="41" t="s">
        <v>6</v>
      </c>
      <c r="D437" s="5">
        <v>400</v>
      </c>
    </row>
    <row r="438" ht="20" customHeight="1" spans="1:4">
      <c r="A438" s="3">
        <v>436</v>
      </c>
      <c r="B438" s="41" t="s">
        <v>288</v>
      </c>
      <c r="C438" s="41" t="s">
        <v>6</v>
      </c>
      <c r="D438" s="5">
        <v>400</v>
      </c>
    </row>
    <row r="439" ht="20" customHeight="1" spans="1:4">
      <c r="A439" s="3">
        <v>437</v>
      </c>
      <c r="B439" s="41" t="s">
        <v>289</v>
      </c>
      <c r="C439" s="41" t="s">
        <v>6</v>
      </c>
      <c r="D439" s="5">
        <v>400</v>
      </c>
    </row>
    <row r="440" ht="20" customHeight="1" spans="1:4">
      <c r="A440" s="3">
        <v>438</v>
      </c>
      <c r="B440" s="41" t="s">
        <v>290</v>
      </c>
      <c r="C440" s="41" t="s">
        <v>6</v>
      </c>
      <c r="D440" s="5">
        <v>400</v>
      </c>
    </row>
    <row r="441" ht="20" customHeight="1" spans="1:4">
      <c r="A441" s="3">
        <v>439</v>
      </c>
      <c r="B441" s="41" t="s">
        <v>291</v>
      </c>
      <c r="C441" s="41" t="s">
        <v>6</v>
      </c>
      <c r="D441" s="5">
        <v>400</v>
      </c>
    </row>
    <row r="442" ht="20" customHeight="1" spans="1:4">
      <c r="A442" s="3">
        <v>440</v>
      </c>
      <c r="B442" s="41" t="s">
        <v>292</v>
      </c>
      <c r="C442" s="41" t="s">
        <v>6</v>
      </c>
      <c r="D442" s="5">
        <v>400</v>
      </c>
    </row>
    <row r="443" ht="20" customHeight="1" spans="1:4">
      <c r="A443" s="3">
        <v>441</v>
      </c>
      <c r="B443" s="41" t="s">
        <v>293</v>
      </c>
      <c r="C443" s="41" t="s">
        <v>6</v>
      </c>
      <c r="D443" s="5">
        <v>400</v>
      </c>
    </row>
    <row r="444" ht="20" customHeight="1" spans="1:4">
      <c r="A444" s="3">
        <v>442</v>
      </c>
      <c r="B444" s="41" t="s">
        <v>294</v>
      </c>
      <c r="C444" s="41" t="s">
        <v>6</v>
      </c>
      <c r="D444" s="5">
        <v>400</v>
      </c>
    </row>
    <row r="445" ht="20" customHeight="1" spans="1:4">
      <c r="A445" s="3">
        <v>443</v>
      </c>
      <c r="B445" s="41" t="s">
        <v>295</v>
      </c>
      <c r="C445" s="41" t="s">
        <v>6</v>
      </c>
      <c r="D445" s="5">
        <v>400</v>
      </c>
    </row>
    <row r="446" ht="20" customHeight="1" spans="1:4">
      <c r="A446" s="3">
        <v>444</v>
      </c>
      <c r="B446" s="41" t="s">
        <v>296</v>
      </c>
      <c r="C446" s="41" t="s">
        <v>6</v>
      </c>
      <c r="D446" s="5">
        <v>400</v>
      </c>
    </row>
    <row r="447" ht="20" customHeight="1" spans="1:4">
      <c r="A447" s="3">
        <v>445</v>
      </c>
      <c r="B447" s="41" t="s">
        <v>297</v>
      </c>
      <c r="C447" s="41" t="s">
        <v>6</v>
      </c>
      <c r="D447" s="5">
        <v>400</v>
      </c>
    </row>
    <row r="448" ht="20" customHeight="1" spans="1:4">
      <c r="A448" s="3">
        <v>446</v>
      </c>
      <c r="B448" s="41" t="s">
        <v>298</v>
      </c>
      <c r="C448" s="41" t="s">
        <v>6</v>
      </c>
      <c r="D448" s="5">
        <v>400</v>
      </c>
    </row>
    <row r="449" ht="20" customHeight="1" spans="1:4">
      <c r="A449" s="3">
        <v>447</v>
      </c>
      <c r="B449" s="41" t="s">
        <v>299</v>
      </c>
      <c r="C449" s="41" t="s">
        <v>6</v>
      </c>
      <c r="D449" s="5">
        <v>400</v>
      </c>
    </row>
    <row r="450" ht="20" customHeight="1" spans="1:4">
      <c r="A450" s="3">
        <v>448</v>
      </c>
      <c r="B450" s="41" t="s">
        <v>300</v>
      </c>
      <c r="C450" s="41" t="s">
        <v>6</v>
      </c>
      <c r="D450" s="5">
        <v>400</v>
      </c>
    </row>
    <row r="451" ht="20" customHeight="1" spans="1:4">
      <c r="A451" s="3">
        <v>449</v>
      </c>
      <c r="B451" s="41" t="s">
        <v>301</v>
      </c>
      <c r="C451" s="41" t="s">
        <v>6</v>
      </c>
      <c r="D451" s="5">
        <v>400</v>
      </c>
    </row>
    <row r="452" ht="20" customHeight="1" spans="1:4">
      <c r="A452" s="3">
        <v>450</v>
      </c>
      <c r="B452" s="41" t="s">
        <v>174</v>
      </c>
      <c r="C452" s="41" t="s">
        <v>6</v>
      </c>
      <c r="D452" s="5">
        <v>400</v>
      </c>
    </row>
    <row r="453" ht="20" customHeight="1" spans="1:4">
      <c r="A453" s="3">
        <v>451</v>
      </c>
      <c r="B453" s="41" t="s">
        <v>303</v>
      </c>
      <c r="C453" s="41" t="s">
        <v>6</v>
      </c>
      <c r="D453" s="5">
        <v>400</v>
      </c>
    </row>
    <row r="454" ht="20" customHeight="1" spans="1:4">
      <c r="A454" s="3">
        <v>452</v>
      </c>
      <c r="B454" s="41" t="s">
        <v>304</v>
      </c>
      <c r="C454" s="41" t="s">
        <v>6</v>
      </c>
      <c r="D454" s="5">
        <v>800</v>
      </c>
    </row>
    <row r="455" ht="20" customHeight="1" spans="1:4">
      <c r="A455" s="3">
        <v>453</v>
      </c>
      <c r="B455" s="41" t="s">
        <v>305</v>
      </c>
      <c r="C455" s="41" t="s">
        <v>6</v>
      </c>
      <c r="D455" s="5">
        <v>400</v>
      </c>
    </row>
    <row r="456" ht="20" customHeight="1" spans="1:4">
      <c r="A456" s="3">
        <v>454</v>
      </c>
      <c r="B456" s="41" t="s">
        <v>306</v>
      </c>
      <c r="C456" s="41" t="s">
        <v>6</v>
      </c>
      <c r="D456" s="5">
        <v>400</v>
      </c>
    </row>
    <row r="457" ht="20" customHeight="1" spans="1:4">
      <c r="A457" s="3">
        <v>455</v>
      </c>
      <c r="B457" s="41" t="s">
        <v>307</v>
      </c>
      <c r="C457" s="41" t="s">
        <v>6</v>
      </c>
      <c r="D457" s="5">
        <v>400</v>
      </c>
    </row>
    <row r="458" ht="20" customHeight="1" spans="1:4">
      <c r="A458" s="3">
        <v>456</v>
      </c>
      <c r="B458" s="41" t="s">
        <v>308</v>
      </c>
      <c r="C458" s="41" t="s">
        <v>6</v>
      </c>
      <c r="D458" s="5">
        <v>400</v>
      </c>
    </row>
    <row r="459" ht="20" customHeight="1" spans="1:4">
      <c r="A459" s="3">
        <v>457</v>
      </c>
      <c r="B459" s="41" t="s">
        <v>309</v>
      </c>
      <c r="C459" s="41" t="s">
        <v>6</v>
      </c>
      <c r="D459" s="5">
        <v>800</v>
      </c>
    </row>
    <row r="460" ht="20" customHeight="1" spans="1:4">
      <c r="A460" s="3">
        <v>458</v>
      </c>
      <c r="B460" s="41" t="s">
        <v>310</v>
      </c>
      <c r="C460" s="41" t="s">
        <v>6</v>
      </c>
      <c r="D460" s="5">
        <v>400</v>
      </c>
    </row>
    <row r="461" ht="20" customHeight="1" spans="1:4">
      <c r="A461" s="3">
        <v>459</v>
      </c>
      <c r="B461" s="41" t="s">
        <v>311</v>
      </c>
      <c r="C461" s="41" t="s">
        <v>6</v>
      </c>
      <c r="D461" s="5">
        <v>400</v>
      </c>
    </row>
    <row r="462" ht="20" customHeight="1" spans="1:4">
      <c r="A462" s="3">
        <v>460</v>
      </c>
      <c r="B462" s="41" t="s">
        <v>313</v>
      </c>
      <c r="C462" s="41" t="s">
        <v>6</v>
      </c>
      <c r="D462" s="5">
        <v>400</v>
      </c>
    </row>
    <row r="463" ht="20" customHeight="1" spans="1:4">
      <c r="A463" s="3">
        <v>461</v>
      </c>
      <c r="B463" s="41" t="s">
        <v>314</v>
      </c>
      <c r="C463" s="41" t="s">
        <v>6</v>
      </c>
      <c r="D463" s="5">
        <v>400</v>
      </c>
    </row>
    <row r="464" ht="20" customHeight="1" spans="1:4">
      <c r="A464" s="3">
        <v>462</v>
      </c>
      <c r="B464" s="41" t="s">
        <v>315</v>
      </c>
      <c r="C464" s="41" t="s">
        <v>6</v>
      </c>
      <c r="D464" s="5">
        <v>400</v>
      </c>
    </row>
    <row r="465" ht="20" customHeight="1" spans="1:4">
      <c r="A465" s="3">
        <v>463</v>
      </c>
      <c r="B465" s="41" t="s">
        <v>316</v>
      </c>
      <c r="C465" s="41" t="s">
        <v>6</v>
      </c>
      <c r="D465" s="5">
        <v>400</v>
      </c>
    </row>
    <row r="466" ht="20" customHeight="1" spans="1:4">
      <c r="A466" s="3">
        <v>464</v>
      </c>
      <c r="B466" s="41" t="s">
        <v>317</v>
      </c>
      <c r="C466" s="41" t="s">
        <v>6</v>
      </c>
      <c r="D466" s="5">
        <v>400</v>
      </c>
    </row>
    <row r="467" ht="20" customHeight="1" spans="1:4">
      <c r="A467" s="3">
        <v>465</v>
      </c>
      <c r="B467" s="41" t="s">
        <v>319</v>
      </c>
      <c r="C467" s="41" t="s">
        <v>6</v>
      </c>
      <c r="D467" s="5">
        <v>400</v>
      </c>
    </row>
    <row r="468" ht="20" customHeight="1" spans="1:4">
      <c r="A468" s="3">
        <v>466</v>
      </c>
      <c r="B468" s="41" t="s">
        <v>320</v>
      </c>
      <c r="C468" s="41" t="s">
        <v>6</v>
      </c>
      <c r="D468" s="5">
        <v>800</v>
      </c>
    </row>
    <row r="469" ht="20" customHeight="1" spans="1:4">
      <c r="A469" s="3">
        <v>467</v>
      </c>
      <c r="B469" s="41" t="s">
        <v>321</v>
      </c>
      <c r="C469" s="41" t="s">
        <v>6</v>
      </c>
      <c r="D469" s="5">
        <v>400</v>
      </c>
    </row>
    <row r="470" ht="20" customHeight="1" spans="1:4">
      <c r="A470" s="3">
        <v>468</v>
      </c>
      <c r="B470" s="41" t="s">
        <v>322</v>
      </c>
      <c r="C470" s="41" t="s">
        <v>6</v>
      </c>
      <c r="D470" s="5">
        <v>400</v>
      </c>
    </row>
    <row r="471" ht="20" customHeight="1" spans="1:4">
      <c r="A471" s="3">
        <v>469</v>
      </c>
      <c r="B471" s="41" t="s">
        <v>325</v>
      </c>
      <c r="C471" s="41" t="s">
        <v>6</v>
      </c>
      <c r="D471" s="5">
        <v>400</v>
      </c>
    </row>
    <row r="472" ht="20" customHeight="1" spans="1:4">
      <c r="A472" s="3">
        <v>470</v>
      </c>
      <c r="B472" s="41" t="s">
        <v>326</v>
      </c>
      <c r="C472" s="41" t="s">
        <v>6</v>
      </c>
      <c r="D472" s="5">
        <v>400</v>
      </c>
    </row>
    <row r="473" ht="20" customHeight="1" spans="1:4">
      <c r="A473" s="3">
        <v>471</v>
      </c>
      <c r="B473" s="41" t="s">
        <v>327</v>
      </c>
      <c r="C473" s="41" t="s">
        <v>6</v>
      </c>
      <c r="D473" s="5">
        <v>400</v>
      </c>
    </row>
    <row r="474" ht="20" customHeight="1" spans="1:4">
      <c r="A474" s="3">
        <v>472</v>
      </c>
      <c r="B474" s="41" t="s">
        <v>328</v>
      </c>
      <c r="C474" s="41" t="s">
        <v>6</v>
      </c>
      <c r="D474" s="5">
        <v>400</v>
      </c>
    </row>
    <row r="475" ht="20" customHeight="1" spans="1:4">
      <c r="A475" s="3">
        <v>473</v>
      </c>
      <c r="B475" s="41" t="s">
        <v>329</v>
      </c>
      <c r="C475" s="41" t="s">
        <v>6</v>
      </c>
      <c r="D475" s="5">
        <v>400</v>
      </c>
    </row>
    <row r="476" ht="20" customHeight="1" spans="1:4">
      <c r="A476" s="3">
        <v>474</v>
      </c>
      <c r="B476" s="41" t="s">
        <v>331</v>
      </c>
      <c r="C476" s="41" t="s">
        <v>6</v>
      </c>
      <c r="D476" s="5">
        <v>400</v>
      </c>
    </row>
    <row r="477" ht="20" customHeight="1" spans="1:4">
      <c r="A477" s="3">
        <v>475</v>
      </c>
      <c r="B477" s="41" t="s">
        <v>332</v>
      </c>
      <c r="C477" s="41" t="s">
        <v>6</v>
      </c>
      <c r="D477" s="5">
        <v>400</v>
      </c>
    </row>
    <row r="478" ht="20" customHeight="1" spans="1:4">
      <c r="A478" s="3">
        <v>476</v>
      </c>
      <c r="B478" s="41" t="s">
        <v>333</v>
      </c>
      <c r="C478" s="41" t="s">
        <v>6</v>
      </c>
      <c r="D478" s="5">
        <v>400</v>
      </c>
    </row>
    <row r="479" ht="20" customHeight="1" spans="1:4">
      <c r="A479" s="3">
        <v>477</v>
      </c>
      <c r="B479" s="41" t="s">
        <v>335</v>
      </c>
      <c r="C479" s="41" t="s">
        <v>6</v>
      </c>
      <c r="D479" s="5">
        <v>400</v>
      </c>
    </row>
    <row r="480" ht="20" customHeight="1" spans="1:4">
      <c r="A480" s="3">
        <v>478</v>
      </c>
      <c r="B480" s="41" t="s">
        <v>336</v>
      </c>
      <c r="C480" s="41" t="s">
        <v>6</v>
      </c>
      <c r="D480" s="5">
        <v>800</v>
      </c>
    </row>
    <row r="481" ht="20" customHeight="1" spans="1:4">
      <c r="A481" s="3">
        <v>479</v>
      </c>
      <c r="B481" s="41" t="s">
        <v>339</v>
      </c>
      <c r="C481" s="41" t="s">
        <v>6</v>
      </c>
      <c r="D481" s="5">
        <v>400</v>
      </c>
    </row>
    <row r="482" ht="20" customHeight="1" spans="1:4">
      <c r="A482" s="3">
        <v>480</v>
      </c>
      <c r="B482" s="41" t="s">
        <v>340</v>
      </c>
      <c r="C482" s="41" t="s">
        <v>6</v>
      </c>
      <c r="D482" s="5">
        <v>400</v>
      </c>
    </row>
    <row r="483" ht="20" customHeight="1" spans="1:4">
      <c r="A483" s="3">
        <v>481</v>
      </c>
      <c r="B483" s="41" t="s">
        <v>341</v>
      </c>
      <c r="C483" s="41" t="s">
        <v>6</v>
      </c>
      <c r="D483" s="5">
        <v>400</v>
      </c>
    </row>
    <row r="484" ht="20" customHeight="1" spans="1:4">
      <c r="A484" s="3">
        <v>482</v>
      </c>
      <c r="B484" s="41" t="s">
        <v>342</v>
      </c>
      <c r="C484" s="41" t="s">
        <v>6</v>
      </c>
      <c r="D484" s="5">
        <v>400</v>
      </c>
    </row>
    <row r="485" ht="20" customHeight="1" spans="1:4">
      <c r="A485" s="3">
        <v>483</v>
      </c>
      <c r="B485" s="41" t="s">
        <v>343</v>
      </c>
      <c r="C485" s="41" t="s">
        <v>6</v>
      </c>
      <c r="D485" s="5">
        <v>400</v>
      </c>
    </row>
    <row r="486" ht="20" customHeight="1" spans="1:4">
      <c r="A486" s="3">
        <v>484</v>
      </c>
      <c r="B486" s="41" t="s">
        <v>344</v>
      </c>
      <c r="C486" s="41" t="s">
        <v>6</v>
      </c>
      <c r="D486" s="5">
        <v>400</v>
      </c>
    </row>
    <row r="487" ht="20" customHeight="1" spans="1:4">
      <c r="A487" s="3">
        <v>485</v>
      </c>
      <c r="B487" s="41" t="s">
        <v>345</v>
      </c>
      <c r="C487" s="41" t="s">
        <v>6</v>
      </c>
      <c r="D487" s="5">
        <v>400</v>
      </c>
    </row>
    <row r="488" ht="20" customHeight="1" spans="1:4">
      <c r="A488" s="3">
        <v>486</v>
      </c>
      <c r="B488" s="41" t="s">
        <v>346</v>
      </c>
      <c r="C488" s="41" t="s">
        <v>6</v>
      </c>
      <c r="D488" s="5">
        <v>800</v>
      </c>
    </row>
    <row r="489" ht="20" customHeight="1" spans="1:4">
      <c r="A489" s="3">
        <v>487</v>
      </c>
      <c r="B489" s="41" t="s">
        <v>348</v>
      </c>
      <c r="C489" s="41" t="s">
        <v>6</v>
      </c>
      <c r="D489" s="5">
        <v>400</v>
      </c>
    </row>
    <row r="490" ht="20" customHeight="1" spans="1:4">
      <c r="A490" s="3">
        <v>488</v>
      </c>
      <c r="B490" s="41" t="s">
        <v>350</v>
      </c>
      <c r="C490" s="41" t="s">
        <v>6</v>
      </c>
      <c r="D490" s="5">
        <v>400</v>
      </c>
    </row>
    <row r="491" ht="20" customHeight="1" spans="1:4">
      <c r="A491" s="3">
        <v>489</v>
      </c>
      <c r="B491" s="41" t="s">
        <v>351</v>
      </c>
      <c r="C491" s="41" t="s">
        <v>6</v>
      </c>
      <c r="D491" s="5">
        <v>400</v>
      </c>
    </row>
    <row r="492" ht="20" customHeight="1" spans="1:4">
      <c r="A492" s="3">
        <v>490</v>
      </c>
      <c r="B492" s="41" t="s">
        <v>352</v>
      </c>
      <c r="C492" s="41" t="s">
        <v>6</v>
      </c>
      <c r="D492" s="5">
        <v>400</v>
      </c>
    </row>
    <row r="493" ht="20" customHeight="1" spans="1:4">
      <c r="A493" s="3">
        <v>491</v>
      </c>
      <c r="B493" s="41" t="s">
        <v>354</v>
      </c>
      <c r="C493" s="41" t="s">
        <v>6</v>
      </c>
      <c r="D493" s="5">
        <v>400</v>
      </c>
    </row>
    <row r="494" ht="20" customHeight="1" spans="1:4">
      <c r="A494" s="3">
        <v>492</v>
      </c>
      <c r="B494" s="41" t="s">
        <v>355</v>
      </c>
      <c r="C494" s="41" t="s">
        <v>6</v>
      </c>
      <c r="D494" s="5">
        <v>1200</v>
      </c>
    </row>
    <row r="495" ht="20" customHeight="1" spans="1:4">
      <c r="A495" s="3">
        <v>493</v>
      </c>
      <c r="B495" s="41" t="s">
        <v>356</v>
      </c>
      <c r="C495" s="41" t="s">
        <v>6</v>
      </c>
      <c r="D495" s="5">
        <v>400</v>
      </c>
    </row>
    <row r="496" ht="20" customHeight="1" spans="1:4">
      <c r="A496" s="3">
        <v>494</v>
      </c>
      <c r="B496" s="41" t="s">
        <v>357</v>
      </c>
      <c r="C496" s="41" t="s">
        <v>6</v>
      </c>
      <c r="D496" s="5">
        <v>400</v>
      </c>
    </row>
    <row r="497" ht="20" customHeight="1" spans="1:4">
      <c r="A497" s="3">
        <v>495</v>
      </c>
      <c r="B497" s="41" t="s">
        <v>358</v>
      </c>
      <c r="C497" s="41" t="s">
        <v>6</v>
      </c>
      <c r="D497" s="5">
        <v>400</v>
      </c>
    </row>
    <row r="498" ht="20" customHeight="1" spans="1:4">
      <c r="A498" s="3">
        <v>496</v>
      </c>
      <c r="B498" s="41" t="s">
        <v>360</v>
      </c>
      <c r="C498" s="41" t="s">
        <v>6</v>
      </c>
      <c r="D498" s="5">
        <v>400</v>
      </c>
    </row>
    <row r="499" ht="20" customHeight="1" spans="1:4">
      <c r="A499" s="3">
        <v>497</v>
      </c>
      <c r="B499" s="41" t="s">
        <v>361</v>
      </c>
      <c r="C499" s="41" t="s">
        <v>6</v>
      </c>
      <c r="D499" s="5">
        <v>400</v>
      </c>
    </row>
    <row r="500" ht="20" customHeight="1" spans="1:4">
      <c r="A500" s="3">
        <v>498</v>
      </c>
      <c r="B500" s="41" t="s">
        <v>362</v>
      </c>
      <c r="C500" s="41" t="s">
        <v>6</v>
      </c>
      <c r="D500" s="5">
        <v>400</v>
      </c>
    </row>
    <row r="501" ht="20" customHeight="1" spans="1:4">
      <c r="A501" s="3">
        <v>499</v>
      </c>
      <c r="B501" s="41" t="s">
        <v>363</v>
      </c>
      <c r="C501" s="41" t="s">
        <v>6</v>
      </c>
      <c r="D501" s="5">
        <v>400</v>
      </c>
    </row>
    <row r="502" ht="20" customHeight="1" spans="1:4">
      <c r="A502" s="3">
        <v>500</v>
      </c>
      <c r="B502" s="41" t="s">
        <v>364</v>
      </c>
      <c r="C502" s="41" t="s">
        <v>6</v>
      </c>
      <c r="D502" s="5">
        <v>400</v>
      </c>
    </row>
    <row r="503" ht="20" customHeight="1" spans="1:4">
      <c r="A503" s="3">
        <v>501</v>
      </c>
      <c r="B503" s="41" t="s">
        <v>365</v>
      </c>
      <c r="C503" s="41" t="s">
        <v>6</v>
      </c>
      <c r="D503" s="5">
        <v>400</v>
      </c>
    </row>
    <row r="504" ht="20" customHeight="1" spans="1:4">
      <c r="A504" s="3">
        <v>502</v>
      </c>
      <c r="B504" s="41" t="s">
        <v>366</v>
      </c>
      <c r="C504" s="41" t="s">
        <v>6</v>
      </c>
      <c r="D504" s="5">
        <v>400</v>
      </c>
    </row>
    <row r="505" ht="20" customHeight="1" spans="1:4">
      <c r="A505" s="3">
        <v>503</v>
      </c>
      <c r="B505" s="41" t="s">
        <v>368</v>
      </c>
      <c r="C505" s="41" t="s">
        <v>6</v>
      </c>
      <c r="D505" s="5">
        <v>400</v>
      </c>
    </row>
    <row r="506" ht="20" customHeight="1" spans="1:4">
      <c r="A506" s="3">
        <v>504</v>
      </c>
      <c r="B506" s="41" t="s">
        <v>370</v>
      </c>
      <c r="C506" s="41" t="s">
        <v>6</v>
      </c>
      <c r="D506" s="5">
        <v>400</v>
      </c>
    </row>
    <row r="507" ht="20" customHeight="1" spans="1:4">
      <c r="A507" s="3">
        <v>505</v>
      </c>
      <c r="B507" s="41" t="s">
        <v>373</v>
      </c>
      <c r="C507" s="41" t="s">
        <v>6</v>
      </c>
      <c r="D507" s="5">
        <v>400</v>
      </c>
    </row>
    <row r="508" ht="20" customHeight="1" spans="1:4">
      <c r="A508" s="3">
        <v>506</v>
      </c>
      <c r="B508" s="41" t="s">
        <v>374</v>
      </c>
      <c r="C508" s="41" t="s">
        <v>6</v>
      </c>
      <c r="D508" s="5">
        <v>400</v>
      </c>
    </row>
    <row r="509" ht="20" customHeight="1" spans="1:4">
      <c r="A509" s="3">
        <v>507</v>
      </c>
      <c r="B509" s="41" t="s">
        <v>375</v>
      </c>
      <c r="C509" s="41" t="s">
        <v>6</v>
      </c>
      <c r="D509" s="5">
        <v>400</v>
      </c>
    </row>
    <row r="510" ht="20" customHeight="1" spans="1:4">
      <c r="A510" s="3">
        <v>508</v>
      </c>
      <c r="B510" s="41" t="s">
        <v>376</v>
      </c>
      <c r="C510" s="41" t="s">
        <v>6</v>
      </c>
      <c r="D510" s="5">
        <v>400</v>
      </c>
    </row>
    <row r="511" ht="20" customHeight="1" spans="1:4">
      <c r="A511" s="3">
        <v>509</v>
      </c>
      <c r="B511" s="41" t="s">
        <v>377</v>
      </c>
      <c r="C511" s="41" t="s">
        <v>6</v>
      </c>
      <c r="D511" s="5">
        <v>400</v>
      </c>
    </row>
    <row r="512" ht="20" customHeight="1" spans="1:4">
      <c r="A512" s="3">
        <v>510</v>
      </c>
      <c r="B512" s="41" t="s">
        <v>378</v>
      </c>
      <c r="C512" s="41" t="s">
        <v>6</v>
      </c>
      <c r="D512" s="5">
        <v>400</v>
      </c>
    </row>
    <row r="513" ht="20" customHeight="1" spans="1:4">
      <c r="A513" s="3">
        <v>511</v>
      </c>
      <c r="B513" s="41" t="s">
        <v>379</v>
      </c>
      <c r="C513" s="41" t="s">
        <v>6</v>
      </c>
      <c r="D513" s="5">
        <v>400</v>
      </c>
    </row>
    <row r="514" ht="20" customHeight="1" spans="1:4">
      <c r="A514" s="3">
        <v>512</v>
      </c>
      <c r="B514" s="41" t="s">
        <v>382</v>
      </c>
      <c r="C514" s="41" t="s">
        <v>6</v>
      </c>
      <c r="D514" s="5">
        <v>400</v>
      </c>
    </row>
    <row r="515" ht="20" customHeight="1" spans="1:4">
      <c r="A515" s="3">
        <v>513</v>
      </c>
      <c r="B515" s="41" t="s">
        <v>383</v>
      </c>
      <c r="C515" s="41" t="s">
        <v>6</v>
      </c>
      <c r="D515" s="5">
        <v>400</v>
      </c>
    </row>
    <row r="516" ht="20" customHeight="1" spans="1:4">
      <c r="A516" s="3">
        <v>514</v>
      </c>
      <c r="B516" s="41" t="s">
        <v>384</v>
      </c>
      <c r="C516" s="41" t="s">
        <v>6</v>
      </c>
      <c r="D516" s="5">
        <v>800</v>
      </c>
    </row>
    <row r="517" ht="20" customHeight="1" spans="1:4">
      <c r="A517" s="3">
        <v>515</v>
      </c>
      <c r="B517" s="41" t="s">
        <v>385</v>
      </c>
      <c r="C517" s="41" t="s">
        <v>6</v>
      </c>
      <c r="D517" s="5">
        <v>400</v>
      </c>
    </row>
    <row r="518" ht="20" customHeight="1" spans="1:4">
      <c r="A518" s="3">
        <v>516</v>
      </c>
      <c r="B518" s="41" t="s">
        <v>386</v>
      </c>
      <c r="C518" s="41" t="s">
        <v>6</v>
      </c>
      <c r="D518" s="5">
        <v>400</v>
      </c>
    </row>
    <row r="519" ht="20" customHeight="1" spans="1:4">
      <c r="A519" s="3">
        <v>517</v>
      </c>
      <c r="B519" s="41" t="s">
        <v>387</v>
      </c>
      <c r="C519" s="41" t="s">
        <v>6</v>
      </c>
      <c r="D519" s="5">
        <v>400</v>
      </c>
    </row>
    <row r="520" ht="20" customHeight="1" spans="1:4">
      <c r="A520" s="3">
        <v>518</v>
      </c>
      <c r="B520" s="41" t="s">
        <v>388</v>
      </c>
      <c r="C520" s="41" t="s">
        <v>6</v>
      </c>
      <c r="D520" s="5">
        <v>400</v>
      </c>
    </row>
    <row r="521" ht="20" customHeight="1" spans="1:4">
      <c r="A521" s="3">
        <v>519</v>
      </c>
      <c r="B521" s="41" t="s">
        <v>390</v>
      </c>
      <c r="C521" s="41" t="s">
        <v>6</v>
      </c>
      <c r="D521" s="5">
        <v>400</v>
      </c>
    </row>
    <row r="522" ht="20" customHeight="1" spans="1:4">
      <c r="A522" s="3">
        <v>520</v>
      </c>
      <c r="B522" s="41" t="s">
        <v>391</v>
      </c>
      <c r="C522" s="41" t="s">
        <v>6</v>
      </c>
      <c r="D522" s="5">
        <v>400</v>
      </c>
    </row>
    <row r="523" ht="20" customHeight="1" spans="1:4">
      <c r="A523" s="3">
        <v>521</v>
      </c>
      <c r="B523" s="41" t="s">
        <v>392</v>
      </c>
      <c r="C523" s="41" t="s">
        <v>6</v>
      </c>
      <c r="D523" s="5">
        <v>400</v>
      </c>
    </row>
    <row r="524" ht="20" customHeight="1" spans="1:4">
      <c r="A524" s="3">
        <v>522</v>
      </c>
      <c r="B524" s="41" t="s">
        <v>393</v>
      </c>
      <c r="C524" s="41" t="s">
        <v>6</v>
      </c>
      <c r="D524" s="5">
        <v>400</v>
      </c>
    </row>
    <row r="525" ht="20" customHeight="1" spans="1:4">
      <c r="A525" s="3">
        <v>523</v>
      </c>
      <c r="B525" s="41" t="s">
        <v>394</v>
      </c>
      <c r="C525" s="41" t="s">
        <v>6</v>
      </c>
      <c r="D525" s="5">
        <v>400</v>
      </c>
    </row>
    <row r="526" ht="20" customHeight="1" spans="1:4">
      <c r="A526" s="3">
        <v>524</v>
      </c>
      <c r="B526" s="41" t="s">
        <v>396</v>
      </c>
      <c r="C526" s="41" t="s">
        <v>6</v>
      </c>
      <c r="D526" s="5">
        <v>400</v>
      </c>
    </row>
    <row r="527" ht="20" customHeight="1" spans="1:4">
      <c r="A527" s="3">
        <v>525</v>
      </c>
      <c r="B527" s="41" t="s">
        <v>397</v>
      </c>
      <c r="C527" s="41" t="s">
        <v>6</v>
      </c>
      <c r="D527" s="5">
        <v>400</v>
      </c>
    </row>
    <row r="528" ht="20" customHeight="1" spans="1:4">
      <c r="A528" s="3">
        <v>526</v>
      </c>
      <c r="B528" s="41" t="s">
        <v>400</v>
      </c>
      <c r="C528" s="41" t="s">
        <v>6</v>
      </c>
      <c r="D528" s="5">
        <v>400</v>
      </c>
    </row>
    <row r="529" ht="20" customHeight="1" spans="1:4">
      <c r="A529" s="3">
        <v>527</v>
      </c>
      <c r="B529" s="41" t="s">
        <v>401</v>
      </c>
      <c r="C529" s="41" t="s">
        <v>6</v>
      </c>
      <c r="D529" s="5">
        <v>400</v>
      </c>
    </row>
    <row r="530" ht="20" customHeight="1" spans="1:4">
      <c r="A530" s="3">
        <v>528</v>
      </c>
      <c r="B530" s="41" t="s">
        <v>404</v>
      </c>
      <c r="C530" s="41" t="s">
        <v>6</v>
      </c>
      <c r="D530" s="5">
        <v>800</v>
      </c>
    </row>
    <row r="531" ht="20" customHeight="1" spans="1:4">
      <c r="A531" s="3">
        <v>529</v>
      </c>
      <c r="B531" s="41" t="s">
        <v>406</v>
      </c>
      <c r="C531" s="41" t="s">
        <v>6</v>
      </c>
      <c r="D531" s="5">
        <v>400</v>
      </c>
    </row>
    <row r="532" ht="20" customHeight="1" spans="1:4">
      <c r="A532" s="3">
        <v>530</v>
      </c>
      <c r="B532" s="41" t="s">
        <v>407</v>
      </c>
      <c r="C532" s="41" t="s">
        <v>6</v>
      </c>
      <c r="D532" s="5">
        <v>400</v>
      </c>
    </row>
    <row r="533" ht="20" customHeight="1" spans="1:4">
      <c r="A533" s="3">
        <v>531</v>
      </c>
      <c r="B533" s="41" t="s">
        <v>408</v>
      </c>
      <c r="C533" s="41" t="s">
        <v>6</v>
      </c>
      <c r="D533" s="5">
        <v>400</v>
      </c>
    </row>
    <row r="534" ht="20" customHeight="1" spans="1:4">
      <c r="A534" s="3">
        <v>532</v>
      </c>
      <c r="B534" s="41" t="s">
        <v>409</v>
      </c>
      <c r="C534" s="41" t="s">
        <v>6</v>
      </c>
      <c r="D534" s="5">
        <v>400</v>
      </c>
    </row>
    <row r="535" ht="20" customHeight="1" spans="1:4">
      <c r="A535" s="3">
        <v>533</v>
      </c>
      <c r="B535" s="41" t="s">
        <v>410</v>
      </c>
      <c r="C535" s="41" t="s">
        <v>6</v>
      </c>
      <c r="D535" s="5">
        <v>800</v>
      </c>
    </row>
    <row r="536" ht="20" customHeight="1" spans="1:4">
      <c r="A536" s="3">
        <v>534</v>
      </c>
      <c r="B536" s="41" t="s">
        <v>411</v>
      </c>
      <c r="C536" s="41" t="s">
        <v>6</v>
      </c>
      <c r="D536" s="5">
        <v>400</v>
      </c>
    </row>
    <row r="537" ht="20" customHeight="1" spans="1:4">
      <c r="A537" s="3">
        <v>535</v>
      </c>
      <c r="B537" s="41" t="s">
        <v>412</v>
      </c>
      <c r="C537" s="41" t="s">
        <v>6</v>
      </c>
      <c r="D537" s="5">
        <v>400</v>
      </c>
    </row>
    <row r="538" ht="20" customHeight="1" spans="1:4">
      <c r="A538" s="3">
        <v>536</v>
      </c>
      <c r="B538" s="41" t="s">
        <v>413</v>
      </c>
      <c r="C538" s="41" t="s">
        <v>6</v>
      </c>
      <c r="D538" s="5">
        <v>400</v>
      </c>
    </row>
    <row r="539" ht="20" customHeight="1" spans="1:4">
      <c r="A539" s="3">
        <v>537</v>
      </c>
      <c r="B539" s="41" t="s">
        <v>414</v>
      </c>
      <c r="C539" s="41" t="s">
        <v>6</v>
      </c>
      <c r="D539" s="5">
        <v>800</v>
      </c>
    </row>
    <row r="540" ht="20" customHeight="1" spans="1:4">
      <c r="A540" s="3">
        <v>538</v>
      </c>
      <c r="B540" s="41" t="s">
        <v>416</v>
      </c>
      <c r="C540" s="41" t="s">
        <v>6</v>
      </c>
      <c r="D540" s="5">
        <v>400</v>
      </c>
    </row>
    <row r="541" ht="20" customHeight="1" spans="1:4">
      <c r="A541" s="3">
        <v>539</v>
      </c>
      <c r="B541" s="41" t="s">
        <v>418</v>
      </c>
      <c r="C541" s="41" t="s">
        <v>6</v>
      </c>
      <c r="D541" s="5">
        <v>400</v>
      </c>
    </row>
    <row r="542" ht="20" customHeight="1" spans="1:4">
      <c r="A542" s="3">
        <v>540</v>
      </c>
      <c r="B542" s="41" t="s">
        <v>419</v>
      </c>
      <c r="C542" s="41" t="s">
        <v>6</v>
      </c>
      <c r="D542" s="5">
        <v>400</v>
      </c>
    </row>
    <row r="543" ht="20" customHeight="1" spans="1:4">
      <c r="A543" s="3">
        <v>541</v>
      </c>
      <c r="B543" s="41" t="s">
        <v>420</v>
      </c>
      <c r="C543" s="41" t="s">
        <v>6</v>
      </c>
      <c r="D543" s="5">
        <v>400</v>
      </c>
    </row>
    <row r="544" ht="20" customHeight="1" spans="1:4">
      <c r="A544" s="3">
        <v>542</v>
      </c>
      <c r="B544" s="41" t="s">
        <v>423</v>
      </c>
      <c r="C544" s="41" t="s">
        <v>6</v>
      </c>
      <c r="D544" s="5">
        <v>400</v>
      </c>
    </row>
    <row r="545" ht="20" customHeight="1" spans="1:4">
      <c r="A545" s="3">
        <v>543</v>
      </c>
      <c r="B545" s="41" t="s">
        <v>424</v>
      </c>
      <c r="C545" s="41" t="s">
        <v>6</v>
      </c>
      <c r="D545" s="5">
        <v>400</v>
      </c>
    </row>
    <row r="546" ht="20" customHeight="1" spans="1:4">
      <c r="A546" s="3">
        <v>544</v>
      </c>
      <c r="B546" s="56" t="s">
        <v>427</v>
      </c>
      <c r="C546" s="41" t="s">
        <v>6</v>
      </c>
      <c r="D546" s="5">
        <v>400</v>
      </c>
    </row>
    <row r="547" ht="20" customHeight="1" spans="1:4">
      <c r="A547" s="3">
        <v>545</v>
      </c>
      <c r="B547" s="41" t="s">
        <v>429</v>
      </c>
      <c r="C547" s="41" t="s">
        <v>6</v>
      </c>
      <c r="D547" s="5">
        <v>400</v>
      </c>
    </row>
    <row r="548" ht="20" customHeight="1" spans="1:4">
      <c r="A548" s="3">
        <v>546</v>
      </c>
      <c r="B548" s="56" t="s">
        <v>434</v>
      </c>
      <c r="C548" s="41" t="s">
        <v>6</v>
      </c>
      <c r="D548" s="5">
        <v>400</v>
      </c>
    </row>
    <row r="549" ht="20" customHeight="1" spans="1:4">
      <c r="A549" s="3">
        <v>547</v>
      </c>
      <c r="B549" s="41" t="s">
        <v>435</v>
      </c>
      <c r="C549" s="41" t="s">
        <v>6</v>
      </c>
      <c r="D549" s="5">
        <v>1200</v>
      </c>
    </row>
    <row r="550" ht="20" customHeight="1" spans="1:4">
      <c r="A550" s="3">
        <v>548</v>
      </c>
      <c r="B550" s="56" t="s">
        <v>438</v>
      </c>
      <c r="C550" s="41" t="s">
        <v>6</v>
      </c>
      <c r="D550" s="5">
        <v>400</v>
      </c>
    </row>
    <row r="551" ht="20" customHeight="1" spans="1:4">
      <c r="A551" s="3">
        <v>549</v>
      </c>
      <c r="B551" s="41" t="s">
        <v>448</v>
      </c>
      <c r="C551" s="41" t="s">
        <v>6</v>
      </c>
      <c r="D551" s="5">
        <v>800</v>
      </c>
    </row>
    <row r="552" ht="20" customHeight="1" spans="1:4">
      <c r="A552" s="3">
        <v>550</v>
      </c>
      <c r="B552" s="7" t="s">
        <v>453</v>
      </c>
      <c r="C552" s="7" t="s">
        <v>6</v>
      </c>
      <c r="D552" s="5">
        <v>2000</v>
      </c>
    </row>
    <row r="553" ht="20" customHeight="1" spans="1:4">
      <c r="A553" s="3">
        <v>551</v>
      </c>
      <c r="B553" s="42" t="s">
        <v>454</v>
      </c>
      <c r="C553" s="42" t="s">
        <v>6</v>
      </c>
      <c r="D553" s="5">
        <v>1200</v>
      </c>
    </row>
    <row r="554" ht="20" customHeight="1" spans="1:4">
      <c r="A554" s="3">
        <v>552</v>
      </c>
      <c r="B554" s="7" t="s">
        <v>456</v>
      </c>
      <c r="C554" s="14" t="s">
        <v>6</v>
      </c>
      <c r="D554" s="5">
        <v>400</v>
      </c>
    </row>
    <row r="555" ht="20" customHeight="1" spans="1:4">
      <c r="A555" s="3">
        <v>553</v>
      </c>
      <c r="B555" s="7" t="s">
        <v>457</v>
      </c>
      <c r="C555" s="7" t="s">
        <v>6</v>
      </c>
      <c r="D555" s="5">
        <v>400</v>
      </c>
    </row>
    <row r="556" ht="20" customHeight="1" spans="1:4">
      <c r="A556" s="3">
        <v>554</v>
      </c>
      <c r="B556" s="7" t="s">
        <v>459</v>
      </c>
      <c r="C556" s="7" t="s">
        <v>6</v>
      </c>
      <c r="D556" s="5">
        <v>400</v>
      </c>
    </row>
    <row r="557" ht="20" customHeight="1" spans="1:4">
      <c r="A557" s="3">
        <v>555</v>
      </c>
      <c r="B557" s="7" t="s">
        <v>460</v>
      </c>
      <c r="C557" s="7" t="s">
        <v>6</v>
      </c>
      <c r="D557" s="5">
        <v>400</v>
      </c>
    </row>
    <row r="558" ht="20" customHeight="1" spans="1:4">
      <c r="A558" s="3">
        <v>556</v>
      </c>
      <c r="B558" s="7" t="s">
        <v>461</v>
      </c>
      <c r="C558" s="7" t="s">
        <v>6</v>
      </c>
      <c r="D558" s="5">
        <v>400</v>
      </c>
    </row>
    <row r="559" ht="20" customHeight="1" spans="1:4">
      <c r="A559" s="3">
        <v>557</v>
      </c>
      <c r="B559" s="7" t="s">
        <v>462</v>
      </c>
      <c r="C559" s="7" t="s">
        <v>6</v>
      </c>
      <c r="D559" s="5">
        <v>400</v>
      </c>
    </row>
    <row r="560" ht="20" customHeight="1" spans="1:4">
      <c r="A560" s="3">
        <v>558</v>
      </c>
      <c r="B560" s="7" t="s">
        <v>463</v>
      </c>
      <c r="C560" s="7" t="s">
        <v>6</v>
      </c>
      <c r="D560" s="5">
        <v>400</v>
      </c>
    </row>
    <row r="561" ht="20" customHeight="1" spans="1:4">
      <c r="A561" s="3">
        <v>559</v>
      </c>
      <c r="B561" s="7" t="s">
        <v>465</v>
      </c>
      <c r="C561" s="7" t="s">
        <v>6</v>
      </c>
      <c r="D561" s="5">
        <v>400</v>
      </c>
    </row>
    <row r="562" ht="20" customHeight="1" spans="1:4">
      <c r="A562" s="3">
        <v>560</v>
      </c>
      <c r="B562" s="4" t="s">
        <v>469</v>
      </c>
      <c r="C562" s="7" t="s">
        <v>6</v>
      </c>
      <c r="D562" s="5">
        <v>1200</v>
      </c>
    </row>
    <row r="563" ht="20" customHeight="1" spans="1:4">
      <c r="A563" s="3">
        <v>561</v>
      </c>
      <c r="B563" s="44" t="s">
        <v>474</v>
      </c>
      <c r="C563" s="44" t="s">
        <v>6</v>
      </c>
      <c r="D563" s="5">
        <v>400</v>
      </c>
    </row>
    <row r="564" ht="20" customHeight="1" spans="1:4">
      <c r="A564" s="3">
        <v>562</v>
      </c>
      <c r="B564" s="44" t="s">
        <v>475</v>
      </c>
      <c r="C564" s="44" t="s">
        <v>6</v>
      </c>
      <c r="D564" s="5">
        <v>400</v>
      </c>
    </row>
    <row r="565" ht="20" customHeight="1" spans="1:4">
      <c r="A565" s="3">
        <v>563</v>
      </c>
      <c r="B565" s="7" t="s">
        <v>476</v>
      </c>
      <c r="C565" s="7" t="s">
        <v>6</v>
      </c>
      <c r="D565" s="5">
        <v>400</v>
      </c>
    </row>
    <row r="566" ht="20" customHeight="1" spans="1:4">
      <c r="A566" s="3">
        <v>564</v>
      </c>
      <c r="B566" s="57" t="s">
        <v>477</v>
      </c>
      <c r="C566" s="7" t="s">
        <v>6</v>
      </c>
      <c r="D566" s="5">
        <v>400</v>
      </c>
    </row>
    <row r="567" ht="20" customHeight="1" spans="1:4">
      <c r="A567" s="3">
        <v>565</v>
      </c>
      <c r="B567" s="58" t="s">
        <v>478</v>
      </c>
      <c r="C567" s="14" t="s">
        <v>6</v>
      </c>
      <c r="D567" s="5">
        <v>800</v>
      </c>
    </row>
    <row r="568" ht="20" customHeight="1" spans="1:4">
      <c r="A568" s="3">
        <v>566</v>
      </c>
      <c r="B568" s="7" t="s">
        <v>483</v>
      </c>
      <c r="C568" s="7" t="s">
        <v>6</v>
      </c>
      <c r="D568" s="5">
        <v>800</v>
      </c>
    </row>
    <row r="569" ht="20" customHeight="1" spans="1:4">
      <c r="A569" s="3">
        <v>567</v>
      </c>
      <c r="B569" s="7" t="s">
        <v>485</v>
      </c>
      <c r="C569" s="7" t="s">
        <v>6</v>
      </c>
      <c r="D569" s="5">
        <v>1200</v>
      </c>
    </row>
    <row r="570" ht="20" customHeight="1" spans="1:4">
      <c r="A570" s="3">
        <v>568</v>
      </c>
      <c r="B570" s="44" t="s">
        <v>486</v>
      </c>
      <c r="C570" s="44" t="s">
        <v>6</v>
      </c>
      <c r="D570" s="5">
        <v>400</v>
      </c>
    </row>
    <row r="571" ht="20" customHeight="1" spans="1:4">
      <c r="A571" s="3">
        <v>569</v>
      </c>
      <c r="B571" s="4" t="s">
        <v>490</v>
      </c>
      <c r="C571" s="2" t="s">
        <v>6</v>
      </c>
      <c r="D571" s="5">
        <v>800</v>
      </c>
    </row>
    <row r="572" ht="20" customHeight="1" spans="1:4">
      <c r="A572" s="3">
        <v>570</v>
      </c>
      <c r="B572" s="7" t="s">
        <v>491</v>
      </c>
      <c r="C572" s="7" t="s">
        <v>6</v>
      </c>
      <c r="D572" s="5">
        <v>800</v>
      </c>
    </row>
    <row r="573" ht="20" customHeight="1" spans="1:4">
      <c r="A573" s="3">
        <v>571</v>
      </c>
      <c r="B573" s="7" t="s">
        <v>306</v>
      </c>
      <c r="C573" s="7" t="s">
        <v>6</v>
      </c>
      <c r="D573" s="5">
        <v>800</v>
      </c>
    </row>
    <row r="574" ht="20" customHeight="1" spans="1:4">
      <c r="A574" s="3">
        <v>572</v>
      </c>
      <c r="B574" s="7" t="s">
        <v>492</v>
      </c>
      <c r="C574" s="7" t="s">
        <v>6</v>
      </c>
      <c r="D574" s="5">
        <v>400</v>
      </c>
    </row>
    <row r="575" ht="20" customHeight="1" spans="1:4">
      <c r="A575" s="3">
        <v>573</v>
      </c>
      <c r="B575" s="7" t="s">
        <v>495</v>
      </c>
      <c r="C575" s="7" t="s">
        <v>6</v>
      </c>
      <c r="D575" s="5">
        <v>400</v>
      </c>
    </row>
    <row r="576" ht="20" customHeight="1" spans="1:4">
      <c r="A576" s="3">
        <v>574</v>
      </c>
      <c r="B576" s="7" t="s">
        <v>502</v>
      </c>
      <c r="C576" s="7" t="s">
        <v>6</v>
      </c>
      <c r="D576" s="5">
        <v>800</v>
      </c>
    </row>
    <row r="577" ht="20" customHeight="1" spans="1:4">
      <c r="A577" s="3">
        <v>575</v>
      </c>
      <c r="B577" s="7" t="s">
        <v>504</v>
      </c>
      <c r="C577" s="7" t="s">
        <v>6</v>
      </c>
      <c r="D577" s="5">
        <v>400</v>
      </c>
    </row>
    <row r="578" ht="20" customHeight="1" spans="1:4">
      <c r="A578" s="3">
        <v>576</v>
      </c>
      <c r="B578" s="7" t="s">
        <v>505</v>
      </c>
      <c r="C578" s="7" t="s">
        <v>6</v>
      </c>
      <c r="D578" s="5">
        <v>400</v>
      </c>
    </row>
    <row r="579" ht="20" customHeight="1" spans="1:4">
      <c r="A579" s="3">
        <v>577</v>
      </c>
      <c r="B579" s="7" t="s">
        <v>506</v>
      </c>
      <c r="C579" s="7" t="s">
        <v>6</v>
      </c>
      <c r="D579" s="5">
        <v>400</v>
      </c>
    </row>
    <row r="580" ht="20" customHeight="1" spans="1:4">
      <c r="A580" s="3">
        <v>578</v>
      </c>
      <c r="B580" s="7" t="s">
        <v>510</v>
      </c>
      <c r="C580" s="7" t="s">
        <v>6</v>
      </c>
      <c r="D580" s="5">
        <v>400</v>
      </c>
    </row>
    <row r="581" ht="20" customHeight="1" spans="1:4">
      <c r="A581" s="3">
        <v>579</v>
      </c>
      <c r="B581" s="7" t="s">
        <v>518</v>
      </c>
      <c r="C581" s="7" t="s">
        <v>6</v>
      </c>
      <c r="D581" s="5">
        <v>400</v>
      </c>
    </row>
    <row r="582" ht="20" customHeight="1" spans="1:4">
      <c r="A582" s="3">
        <v>580</v>
      </c>
      <c r="B582" s="7" t="s">
        <v>523</v>
      </c>
      <c r="C582" s="7" t="s">
        <v>6</v>
      </c>
      <c r="D582" s="5">
        <v>800</v>
      </c>
    </row>
    <row r="583" ht="20" customHeight="1" spans="1:4">
      <c r="A583" s="3">
        <v>581</v>
      </c>
      <c r="B583" s="7" t="s">
        <v>525</v>
      </c>
      <c r="C583" s="7" t="s">
        <v>6</v>
      </c>
      <c r="D583" s="5">
        <v>400</v>
      </c>
    </row>
    <row r="584" ht="20" customHeight="1" spans="1:4">
      <c r="A584" s="3">
        <v>582</v>
      </c>
      <c r="B584" s="7" t="s">
        <v>526</v>
      </c>
      <c r="C584" s="7" t="s">
        <v>6</v>
      </c>
      <c r="D584" s="5">
        <v>400</v>
      </c>
    </row>
    <row r="585" ht="20" customHeight="1" spans="1:4">
      <c r="A585" s="3">
        <v>583</v>
      </c>
      <c r="B585" s="7" t="s">
        <v>527</v>
      </c>
      <c r="C585" s="7" t="s">
        <v>6</v>
      </c>
      <c r="D585" s="5">
        <v>400</v>
      </c>
    </row>
    <row r="586" ht="20" customHeight="1" spans="1:4">
      <c r="A586" s="3">
        <v>584</v>
      </c>
      <c r="B586" s="7" t="s">
        <v>530</v>
      </c>
      <c r="C586" s="7" t="s">
        <v>6</v>
      </c>
      <c r="D586" s="5">
        <v>400</v>
      </c>
    </row>
    <row r="587" ht="20" customHeight="1" spans="1:4">
      <c r="A587" s="3">
        <v>585</v>
      </c>
      <c r="B587" s="7" t="s">
        <v>532</v>
      </c>
      <c r="C587" s="7" t="s">
        <v>6</v>
      </c>
      <c r="D587" s="5">
        <v>800</v>
      </c>
    </row>
    <row r="588" ht="20" customHeight="1" spans="1:4">
      <c r="A588" s="3">
        <v>586</v>
      </c>
      <c r="B588" s="7" t="s">
        <v>534</v>
      </c>
      <c r="C588" s="7" t="s">
        <v>6</v>
      </c>
      <c r="D588" s="5">
        <v>400</v>
      </c>
    </row>
    <row r="589" ht="20" customHeight="1" spans="1:4">
      <c r="A589" s="3">
        <v>587</v>
      </c>
      <c r="B589" s="7" t="s">
        <v>539</v>
      </c>
      <c r="C589" s="7" t="s">
        <v>6</v>
      </c>
      <c r="D589" s="5">
        <v>800</v>
      </c>
    </row>
    <row r="590" ht="20" customHeight="1" spans="1:4">
      <c r="A590" s="3">
        <v>588</v>
      </c>
      <c r="B590" s="41" t="s">
        <v>541</v>
      </c>
      <c r="C590" s="41" t="s">
        <v>6</v>
      </c>
      <c r="D590" s="5">
        <v>800</v>
      </c>
    </row>
    <row r="591" ht="20" customHeight="1" spans="1:4">
      <c r="A591" s="3">
        <v>589</v>
      </c>
      <c r="B591" s="41" t="s">
        <v>542</v>
      </c>
      <c r="C591" s="41" t="s">
        <v>6</v>
      </c>
      <c r="D591" s="5">
        <v>800</v>
      </c>
    </row>
    <row r="592" ht="20" customHeight="1" spans="1:4">
      <c r="A592" s="3">
        <v>590</v>
      </c>
      <c r="B592" s="10" t="s">
        <v>545</v>
      </c>
      <c r="C592" s="7" t="s">
        <v>6</v>
      </c>
      <c r="D592" s="5">
        <v>400</v>
      </c>
    </row>
    <row r="593" ht="20" customHeight="1" spans="1:4">
      <c r="A593" s="3">
        <v>591</v>
      </c>
      <c r="B593" s="46" t="s">
        <v>549</v>
      </c>
      <c r="C593" s="45" t="s">
        <v>6</v>
      </c>
      <c r="D593" s="5">
        <v>400</v>
      </c>
    </row>
    <row r="594" ht="20" customHeight="1" spans="1:4">
      <c r="A594" s="3">
        <v>592</v>
      </c>
      <c r="B594" s="46" t="s">
        <v>553</v>
      </c>
      <c r="C594" s="45" t="s">
        <v>6</v>
      </c>
      <c r="D594" s="5">
        <v>400</v>
      </c>
    </row>
    <row r="595" ht="20" customHeight="1" spans="1:4">
      <c r="A595" s="3">
        <v>593</v>
      </c>
      <c r="B595" s="46" t="s">
        <v>555</v>
      </c>
      <c r="C595" s="45" t="s">
        <v>6</v>
      </c>
      <c r="D595" s="5">
        <v>400</v>
      </c>
    </row>
    <row r="596" ht="20" customHeight="1" spans="1:4">
      <c r="A596" s="3">
        <v>594</v>
      </c>
      <c r="B596" s="46" t="s">
        <v>557</v>
      </c>
      <c r="C596" s="45" t="s">
        <v>6</v>
      </c>
      <c r="D596" s="5">
        <v>400</v>
      </c>
    </row>
    <row r="597" ht="20" customHeight="1" spans="1:4">
      <c r="A597" s="3">
        <v>595</v>
      </c>
      <c r="B597" s="46" t="s">
        <v>561</v>
      </c>
      <c r="C597" s="45" t="s">
        <v>6</v>
      </c>
      <c r="D597" s="5">
        <v>800</v>
      </c>
    </row>
    <row r="598" ht="20" customHeight="1" spans="1:4">
      <c r="A598" s="3">
        <v>596</v>
      </c>
      <c r="B598" s="46" t="s">
        <v>562</v>
      </c>
      <c r="C598" s="45" t="s">
        <v>6</v>
      </c>
      <c r="D598" s="5">
        <v>400</v>
      </c>
    </row>
    <row r="599" ht="20" customHeight="1" spans="1:4">
      <c r="A599" s="3">
        <v>597</v>
      </c>
      <c r="B599" s="46" t="s">
        <v>563</v>
      </c>
      <c r="C599" s="45" t="s">
        <v>6</v>
      </c>
      <c r="D599" s="5">
        <v>400</v>
      </c>
    </row>
    <row r="600" ht="20" customHeight="1" spans="1:4">
      <c r="A600" s="3">
        <v>598</v>
      </c>
      <c r="B600" s="46" t="s">
        <v>564</v>
      </c>
      <c r="C600" s="45" t="s">
        <v>6</v>
      </c>
      <c r="D600" s="5">
        <v>400</v>
      </c>
    </row>
    <row r="601" ht="20" customHeight="1" spans="1:4">
      <c r="A601" s="3">
        <v>599</v>
      </c>
      <c r="B601" s="46" t="s">
        <v>565</v>
      </c>
      <c r="C601" s="45" t="s">
        <v>6</v>
      </c>
      <c r="D601" s="5">
        <v>400</v>
      </c>
    </row>
    <row r="602" ht="20" customHeight="1" spans="1:4">
      <c r="A602" s="3">
        <v>600</v>
      </c>
      <c r="B602" s="46" t="s">
        <v>566</v>
      </c>
      <c r="C602" s="45" t="s">
        <v>6</v>
      </c>
      <c r="D602" s="5">
        <v>800</v>
      </c>
    </row>
    <row r="603" ht="20" customHeight="1" spans="1:4">
      <c r="A603" s="3">
        <v>601</v>
      </c>
      <c r="B603" s="46" t="s">
        <v>569</v>
      </c>
      <c r="C603" s="45" t="s">
        <v>6</v>
      </c>
      <c r="D603" s="5">
        <v>400</v>
      </c>
    </row>
    <row r="604" ht="20" customHeight="1" spans="1:4">
      <c r="A604" s="3">
        <v>602</v>
      </c>
      <c r="B604" s="46" t="s">
        <v>571</v>
      </c>
      <c r="C604" s="45" t="s">
        <v>6</v>
      </c>
      <c r="D604" s="5">
        <v>800</v>
      </c>
    </row>
    <row r="605" ht="20" customHeight="1" spans="1:4">
      <c r="A605" s="3">
        <v>603</v>
      </c>
      <c r="B605" s="46" t="s">
        <v>573</v>
      </c>
      <c r="C605" s="45" t="s">
        <v>6</v>
      </c>
      <c r="D605" s="5">
        <v>400</v>
      </c>
    </row>
    <row r="606" ht="20" customHeight="1" spans="1:4">
      <c r="A606" s="3">
        <v>604</v>
      </c>
      <c r="B606" s="7" t="s">
        <v>575</v>
      </c>
      <c r="C606" s="7" t="s">
        <v>6</v>
      </c>
      <c r="D606" s="5">
        <v>800</v>
      </c>
    </row>
    <row r="607" ht="20" customHeight="1" spans="1:4">
      <c r="A607" s="3">
        <v>605</v>
      </c>
      <c r="B607" s="7" t="s">
        <v>576</v>
      </c>
      <c r="C607" s="7" t="s">
        <v>6</v>
      </c>
      <c r="D607" s="5">
        <v>400</v>
      </c>
    </row>
    <row r="608" ht="20" customHeight="1" spans="1:4">
      <c r="A608" s="3">
        <v>606</v>
      </c>
      <c r="B608" s="41" t="s">
        <v>579</v>
      </c>
      <c r="C608" s="41" t="s">
        <v>6</v>
      </c>
      <c r="D608" s="5">
        <v>400</v>
      </c>
    </row>
    <row r="609" ht="20" customHeight="1" spans="1:4">
      <c r="A609" s="3">
        <v>607</v>
      </c>
      <c r="B609" s="45" t="s">
        <v>585</v>
      </c>
      <c r="C609" s="42" t="s">
        <v>6</v>
      </c>
      <c r="D609" s="5">
        <v>400</v>
      </c>
    </row>
    <row r="610" ht="20" customHeight="1" spans="1:4">
      <c r="A610" s="3">
        <v>608</v>
      </c>
      <c r="B610" s="45" t="s">
        <v>586</v>
      </c>
      <c r="C610" s="42" t="s">
        <v>6</v>
      </c>
      <c r="D610" s="5">
        <v>800</v>
      </c>
    </row>
    <row r="611" ht="20" customHeight="1" spans="1:4">
      <c r="A611" s="3">
        <v>609</v>
      </c>
      <c r="B611" s="45" t="s">
        <v>587</v>
      </c>
      <c r="C611" s="42" t="s">
        <v>6</v>
      </c>
      <c r="D611" s="5">
        <v>400</v>
      </c>
    </row>
    <row r="612" ht="20" customHeight="1" spans="1:4">
      <c r="A612" s="3">
        <v>610</v>
      </c>
      <c r="B612" s="45" t="s">
        <v>588</v>
      </c>
      <c r="C612" s="42" t="s">
        <v>6</v>
      </c>
      <c r="D612" s="5">
        <v>400</v>
      </c>
    </row>
    <row r="613" ht="20" customHeight="1" spans="1:4">
      <c r="A613" s="3">
        <v>611</v>
      </c>
      <c r="B613" s="45" t="s">
        <v>590</v>
      </c>
      <c r="C613" s="42" t="s">
        <v>6</v>
      </c>
      <c r="D613" s="5">
        <v>400</v>
      </c>
    </row>
    <row r="614" ht="20" customHeight="1" spans="1:4">
      <c r="A614" s="3">
        <v>612</v>
      </c>
      <c r="B614" s="45" t="s">
        <v>591</v>
      </c>
      <c r="C614" s="42" t="s">
        <v>6</v>
      </c>
      <c r="D614" s="5">
        <v>400</v>
      </c>
    </row>
    <row r="615" ht="20" customHeight="1" spans="1:4">
      <c r="A615" s="3">
        <v>613</v>
      </c>
      <c r="B615" s="45" t="s">
        <v>593</v>
      </c>
      <c r="C615" s="42" t="s">
        <v>6</v>
      </c>
      <c r="D615" s="5">
        <v>400</v>
      </c>
    </row>
    <row r="616" ht="20" customHeight="1" spans="1:4">
      <c r="A616" s="3">
        <v>614</v>
      </c>
      <c r="B616" s="45" t="s">
        <v>594</v>
      </c>
      <c r="C616" s="42" t="s">
        <v>6</v>
      </c>
      <c r="D616" s="5">
        <v>400</v>
      </c>
    </row>
    <row r="617" ht="20" customHeight="1" spans="1:4">
      <c r="A617" s="3">
        <v>615</v>
      </c>
      <c r="B617" s="45" t="s">
        <v>595</v>
      </c>
      <c r="C617" s="42" t="s">
        <v>6</v>
      </c>
      <c r="D617" s="5">
        <v>400</v>
      </c>
    </row>
    <row r="618" ht="20" customHeight="1" spans="1:4">
      <c r="A618" s="3">
        <v>616</v>
      </c>
      <c r="B618" s="45" t="s">
        <v>597</v>
      </c>
      <c r="C618" s="42" t="s">
        <v>6</v>
      </c>
      <c r="D618" s="5">
        <v>400</v>
      </c>
    </row>
    <row r="619" ht="20" customHeight="1" spans="1:4">
      <c r="A619" s="3">
        <v>617</v>
      </c>
      <c r="B619" s="45" t="s">
        <v>598</v>
      </c>
      <c r="C619" s="42" t="s">
        <v>6</v>
      </c>
      <c r="D619" s="5">
        <v>400</v>
      </c>
    </row>
    <row r="620" ht="20" customHeight="1" spans="1:4">
      <c r="A620" s="3">
        <v>618</v>
      </c>
      <c r="B620" s="45" t="s">
        <v>600</v>
      </c>
      <c r="C620" s="42" t="s">
        <v>6</v>
      </c>
      <c r="D620" s="5">
        <v>400</v>
      </c>
    </row>
    <row r="621" ht="20" customHeight="1" spans="1:4">
      <c r="A621" s="3">
        <v>619</v>
      </c>
      <c r="B621" s="45" t="s">
        <v>602</v>
      </c>
      <c r="C621" s="42" t="s">
        <v>6</v>
      </c>
      <c r="D621" s="5">
        <v>400</v>
      </c>
    </row>
    <row r="622" ht="20" customHeight="1" spans="1:4">
      <c r="A622" s="3">
        <v>620</v>
      </c>
      <c r="B622" s="45" t="s">
        <v>605</v>
      </c>
      <c r="C622" s="42" t="s">
        <v>6</v>
      </c>
      <c r="D622" s="5">
        <v>400</v>
      </c>
    </row>
    <row r="623" ht="20" customHeight="1" spans="1:4">
      <c r="A623" s="3">
        <v>621</v>
      </c>
      <c r="B623" s="45" t="s">
        <v>607</v>
      </c>
      <c r="C623" s="42" t="s">
        <v>6</v>
      </c>
      <c r="D623" s="5">
        <v>400</v>
      </c>
    </row>
    <row r="624" ht="20" customHeight="1" spans="1:4">
      <c r="A624" s="3">
        <v>622</v>
      </c>
      <c r="B624" s="45" t="s">
        <v>609</v>
      </c>
      <c r="C624" s="42" t="s">
        <v>6</v>
      </c>
      <c r="D624" s="5">
        <v>400</v>
      </c>
    </row>
    <row r="625" ht="20" customHeight="1" spans="1:4">
      <c r="A625" s="3">
        <v>623</v>
      </c>
      <c r="B625" s="45" t="s">
        <v>611</v>
      </c>
      <c r="C625" s="42" t="s">
        <v>6</v>
      </c>
      <c r="D625" s="5">
        <v>400</v>
      </c>
    </row>
    <row r="626" ht="20" customHeight="1" spans="1:4">
      <c r="A626" s="3">
        <v>624</v>
      </c>
      <c r="B626" s="45" t="s">
        <v>612</v>
      </c>
      <c r="C626" s="42" t="s">
        <v>6</v>
      </c>
      <c r="D626" s="5">
        <v>400</v>
      </c>
    </row>
    <row r="627" ht="20" customHeight="1" spans="1:4">
      <c r="A627" s="3">
        <v>625</v>
      </c>
      <c r="B627" s="45" t="s">
        <v>613</v>
      </c>
      <c r="C627" s="42" t="s">
        <v>6</v>
      </c>
      <c r="D627" s="5">
        <v>400</v>
      </c>
    </row>
    <row r="628" ht="20" customHeight="1" spans="1:4">
      <c r="A628" s="3">
        <v>626</v>
      </c>
      <c r="B628" s="45" t="s">
        <v>617</v>
      </c>
      <c r="C628" s="42" t="s">
        <v>6</v>
      </c>
      <c r="D628" s="5">
        <v>400</v>
      </c>
    </row>
    <row r="629" ht="20" customHeight="1" spans="1:4">
      <c r="A629" s="3">
        <v>627</v>
      </c>
      <c r="B629" s="45" t="s">
        <v>619</v>
      </c>
      <c r="C629" s="42" t="s">
        <v>6</v>
      </c>
      <c r="D629" s="5">
        <v>400</v>
      </c>
    </row>
    <row r="630" ht="20" customHeight="1" spans="1:4">
      <c r="A630" s="3">
        <v>628</v>
      </c>
      <c r="B630" s="45" t="s">
        <v>621</v>
      </c>
      <c r="C630" s="42" t="s">
        <v>6</v>
      </c>
      <c r="D630" s="5">
        <v>400</v>
      </c>
    </row>
    <row r="631" ht="20" customHeight="1" spans="1:4">
      <c r="A631" s="3">
        <v>629</v>
      </c>
      <c r="B631" s="45" t="s">
        <v>622</v>
      </c>
      <c r="C631" s="42" t="s">
        <v>6</v>
      </c>
      <c r="D631" s="5">
        <v>400</v>
      </c>
    </row>
    <row r="632" ht="20" customHeight="1" spans="1:4">
      <c r="A632" s="3">
        <v>630</v>
      </c>
      <c r="B632" s="45" t="s">
        <v>625</v>
      </c>
      <c r="C632" s="42" t="s">
        <v>6</v>
      </c>
      <c r="D632" s="5">
        <v>400</v>
      </c>
    </row>
    <row r="633" ht="20" customHeight="1" spans="1:4">
      <c r="A633" s="3">
        <v>631</v>
      </c>
      <c r="B633" s="45" t="s">
        <v>626</v>
      </c>
      <c r="C633" s="42" t="s">
        <v>6</v>
      </c>
      <c r="D633" s="5">
        <v>400</v>
      </c>
    </row>
    <row r="634" ht="20" customHeight="1" spans="1:4">
      <c r="A634" s="3">
        <v>632</v>
      </c>
      <c r="B634" s="45" t="s">
        <v>627</v>
      </c>
      <c r="C634" s="42" t="s">
        <v>6</v>
      </c>
      <c r="D634" s="5">
        <v>400</v>
      </c>
    </row>
    <row r="635" ht="20" customHeight="1" spans="1:4">
      <c r="A635" s="3">
        <v>633</v>
      </c>
      <c r="B635" s="45" t="s">
        <v>630</v>
      </c>
      <c r="C635" s="42" t="s">
        <v>6</v>
      </c>
      <c r="D635" s="5">
        <v>400</v>
      </c>
    </row>
    <row r="636" ht="20" customHeight="1" spans="1:4">
      <c r="A636" s="3">
        <v>634</v>
      </c>
      <c r="B636" s="45" t="s">
        <v>632</v>
      </c>
      <c r="C636" s="42" t="s">
        <v>6</v>
      </c>
      <c r="D636" s="5">
        <v>400</v>
      </c>
    </row>
    <row r="637" ht="20" customHeight="1" spans="1:4">
      <c r="A637" s="3">
        <v>635</v>
      </c>
      <c r="B637" s="51" t="s">
        <v>636</v>
      </c>
      <c r="C637" s="50" t="s">
        <v>6</v>
      </c>
      <c r="D637" s="5">
        <v>400</v>
      </c>
    </row>
    <row r="638" ht="20" customHeight="1" spans="1:4">
      <c r="A638" s="3">
        <v>636</v>
      </c>
      <c r="B638" s="51" t="s">
        <v>641</v>
      </c>
      <c r="C638" s="50" t="s">
        <v>6</v>
      </c>
      <c r="D638" s="5">
        <v>800</v>
      </c>
    </row>
    <row r="639" ht="20" customHeight="1" spans="1:4">
      <c r="A639" s="3">
        <v>637</v>
      </c>
      <c r="B639" s="51" t="s">
        <v>645</v>
      </c>
      <c r="C639" s="50" t="s">
        <v>6</v>
      </c>
      <c r="D639" s="5">
        <v>800</v>
      </c>
    </row>
    <row r="640" ht="20" customHeight="1" spans="1:4">
      <c r="A640" s="3">
        <v>638</v>
      </c>
      <c r="B640" s="51" t="s">
        <v>650</v>
      </c>
      <c r="C640" s="50" t="s">
        <v>6</v>
      </c>
      <c r="D640" s="5">
        <v>400</v>
      </c>
    </row>
    <row r="641" ht="20" customHeight="1" spans="1:4">
      <c r="A641" s="3">
        <v>639</v>
      </c>
      <c r="B641" s="45" t="s">
        <v>652</v>
      </c>
      <c r="C641" s="50" t="s">
        <v>6</v>
      </c>
      <c r="D641" s="5">
        <v>400</v>
      </c>
    </row>
    <row r="642" ht="20" customHeight="1" spans="1:4">
      <c r="A642" s="3">
        <v>640</v>
      </c>
      <c r="B642" s="50" t="s">
        <v>658</v>
      </c>
      <c r="C642" s="50" t="s">
        <v>6</v>
      </c>
      <c r="D642" s="5">
        <v>400</v>
      </c>
    </row>
    <row r="643" ht="20" customHeight="1" spans="1:4">
      <c r="A643" s="3">
        <v>641</v>
      </c>
      <c r="B643" s="3" t="s">
        <v>659</v>
      </c>
      <c r="C643" s="3" t="s">
        <v>6</v>
      </c>
      <c r="D643" s="5">
        <v>400</v>
      </c>
    </row>
    <row r="644" ht="20" customHeight="1" spans="1:4">
      <c r="A644" s="3">
        <v>642</v>
      </c>
      <c r="B644" s="7" t="s">
        <v>663</v>
      </c>
      <c r="C644" s="7" t="s">
        <v>6</v>
      </c>
      <c r="D644" s="5">
        <v>400</v>
      </c>
    </row>
    <row r="645" ht="20" customHeight="1" spans="1:4">
      <c r="A645" s="3">
        <v>643</v>
      </c>
      <c r="B645" s="7" t="s">
        <v>668</v>
      </c>
      <c r="C645" s="50" t="s">
        <v>6</v>
      </c>
      <c r="D645" s="5">
        <v>800</v>
      </c>
    </row>
    <row r="646" ht="20" customHeight="1" spans="1:4">
      <c r="A646" s="3">
        <v>644</v>
      </c>
      <c r="B646" s="7" t="s">
        <v>670</v>
      </c>
      <c r="C646" s="50" t="s">
        <v>6</v>
      </c>
      <c r="D646" s="5">
        <v>800</v>
      </c>
    </row>
    <row r="647" ht="20" customHeight="1" spans="1:4">
      <c r="A647" s="3">
        <v>645</v>
      </c>
      <c r="B647" s="7" t="s">
        <v>674</v>
      </c>
      <c r="C647" s="50" t="s">
        <v>6</v>
      </c>
      <c r="D647" s="5">
        <v>400</v>
      </c>
    </row>
    <row r="648" ht="20" customHeight="1" spans="1:4">
      <c r="A648" s="3">
        <v>646</v>
      </c>
      <c r="B648" s="7" t="s">
        <v>676</v>
      </c>
      <c r="C648" s="50" t="s">
        <v>6</v>
      </c>
      <c r="D648" s="5">
        <v>400</v>
      </c>
    </row>
    <row r="649" ht="20" customHeight="1" spans="1:4">
      <c r="A649" s="3">
        <v>647</v>
      </c>
      <c r="B649" s="51" t="s">
        <v>677</v>
      </c>
      <c r="C649" s="50" t="s">
        <v>6</v>
      </c>
      <c r="D649" s="5">
        <v>400</v>
      </c>
    </row>
    <row r="650" ht="20" customHeight="1" spans="1:4">
      <c r="A650" s="3">
        <v>648</v>
      </c>
      <c r="B650" s="7" t="s">
        <v>679</v>
      </c>
      <c r="C650" s="50" t="s">
        <v>6</v>
      </c>
      <c r="D650" s="5">
        <v>400</v>
      </c>
    </row>
    <row r="651" ht="20" customHeight="1" spans="1:4">
      <c r="A651" s="3">
        <v>649</v>
      </c>
      <c r="B651" s="7" t="s">
        <v>681</v>
      </c>
      <c r="C651" s="50" t="s">
        <v>6</v>
      </c>
      <c r="D651" s="5">
        <v>400</v>
      </c>
    </row>
    <row r="652" ht="20" customHeight="1" spans="1:4">
      <c r="A652" s="3">
        <v>650</v>
      </c>
      <c r="B652" s="41" t="s">
        <v>685</v>
      </c>
      <c r="C652" s="41" t="s">
        <v>6</v>
      </c>
      <c r="D652" s="5">
        <v>400</v>
      </c>
    </row>
    <row r="653" ht="20" customHeight="1" spans="1:4">
      <c r="A653" s="3">
        <v>651</v>
      </c>
      <c r="B653" s="7" t="s">
        <v>686</v>
      </c>
      <c r="C653" s="7" t="s">
        <v>6</v>
      </c>
      <c r="D653" s="5">
        <v>400</v>
      </c>
    </row>
    <row r="654" ht="20" customHeight="1" spans="1:4">
      <c r="A654" s="3">
        <v>652</v>
      </c>
      <c r="B654" s="7" t="s">
        <v>3955</v>
      </c>
      <c r="C654" s="7" t="s">
        <v>6</v>
      </c>
      <c r="D654" s="5">
        <v>400</v>
      </c>
    </row>
    <row r="655" ht="20" customHeight="1" spans="1:4">
      <c r="A655" s="3">
        <v>653</v>
      </c>
      <c r="B655" s="51" t="s">
        <v>4007</v>
      </c>
      <c r="C655" s="45" t="s">
        <v>6</v>
      </c>
      <c r="D655" s="5">
        <v>400</v>
      </c>
    </row>
    <row r="656" ht="20" customHeight="1" spans="1:4">
      <c r="A656" s="3">
        <v>654</v>
      </c>
      <c r="B656" s="7" t="s">
        <v>4008</v>
      </c>
      <c r="C656" s="45" t="s">
        <v>6</v>
      </c>
      <c r="D656" s="5">
        <v>400</v>
      </c>
    </row>
    <row r="657" ht="20" customHeight="1" spans="1:4">
      <c r="A657" s="3">
        <v>655</v>
      </c>
      <c r="B657" s="7" t="s">
        <v>4016</v>
      </c>
      <c r="C657" s="45" t="s">
        <v>6</v>
      </c>
      <c r="D657" s="5">
        <v>400</v>
      </c>
    </row>
    <row r="658" ht="20" customHeight="1" spans="1:4">
      <c r="A658" s="3">
        <v>656</v>
      </c>
      <c r="B658" s="7" t="s">
        <v>4018</v>
      </c>
      <c r="C658" s="45" t="s">
        <v>6</v>
      </c>
      <c r="D658" s="5">
        <v>400</v>
      </c>
    </row>
    <row r="659" ht="20" customHeight="1" spans="1:4">
      <c r="A659" s="3">
        <v>657</v>
      </c>
      <c r="B659" s="7" t="s">
        <v>4019</v>
      </c>
      <c r="C659" s="45" t="s">
        <v>6</v>
      </c>
      <c r="D659" s="5">
        <v>400</v>
      </c>
    </row>
    <row r="660" ht="20" customHeight="1" spans="1:4">
      <c r="A660" s="3">
        <v>658</v>
      </c>
      <c r="B660" s="7" t="s">
        <v>4022</v>
      </c>
      <c r="C660" s="45" t="s">
        <v>6</v>
      </c>
      <c r="D660" s="5">
        <v>400</v>
      </c>
    </row>
    <row r="661" ht="20" customHeight="1" spans="1:4">
      <c r="A661" s="3">
        <v>659</v>
      </c>
      <c r="B661" s="7" t="s">
        <v>4057</v>
      </c>
      <c r="C661" s="50" t="s">
        <v>6</v>
      </c>
      <c r="D661" s="5">
        <v>400</v>
      </c>
    </row>
    <row r="662" ht="20" customHeight="1" spans="1:4">
      <c r="A662" s="3">
        <v>660</v>
      </c>
      <c r="B662" s="7" t="s">
        <v>4058</v>
      </c>
      <c r="C662" s="50" t="s">
        <v>6</v>
      </c>
      <c r="D662" s="5">
        <v>400</v>
      </c>
    </row>
    <row r="663" ht="20" customHeight="1" spans="1:4">
      <c r="A663" s="3">
        <v>661</v>
      </c>
      <c r="B663" s="7" t="s">
        <v>4061</v>
      </c>
      <c r="C663" s="50" t="s">
        <v>6</v>
      </c>
      <c r="D663" s="5">
        <v>400</v>
      </c>
    </row>
    <row r="664" ht="20" customHeight="1" spans="1:4">
      <c r="A664" s="3">
        <v>662</v>
      </c>
      <c r="B664" s="50" t="s">
        <v>4079</v>
      </c>
      <c r="C664" s="50" t="s">
        <v>6</v>
      </c>
      <c r="D664" s="5">
        <v>400</v>
      </c>
    </row>
    <row r="665" ht="20" customHeight="1" spans="1:4">
      <c r="A665" s="3">
        <v>663</v>
      </c>
      <c r="B665" s="7" t="s">
        <v>4095</v>
      </c>
      <c r="C665" s="45" t="s">
        <v>6</v>
      </c>
      <c r="D665" s="5">
        <v>800</v>
      </c>
    </row>
    <row r="666" ht="20" customHeight="1" spans="1:4">
      <c r="A666" s="3">
        <v>664</v>
      </c>
      <c r="B666" s="7" t="s">
        <v>3059</v>
      </c>
      <c r="C666" s="45" t="s">
        <v>6</v>
      </c>
      <c r="D666" s="5">
        <v>400</v>
      </c>
    </row>
    <row r="667" ht="20" customHeight="1" spans="1:4">
      <c r="A667" s="3">
        <v>665</v>
      </c>
      <c r="B667" s="7" t="s">
        <v>4096</v>
      </c>
      <c r="C667" s="45" t="s">
        <v>6</v>
      </c>
      <c r="D667" s="5">
        <v>400</v>
      </c>
    </row>
    <row r="668" ht="20" customHeight="1" spans="1:4">
      <c r="A668" s="3">
        <v>666</v>
      </c>
      <c r="B668" s="7" t="s">
        <v>4098</v>
      </c>
      <c r="C668" s="45" t="s">
        <v>6</v>
      </c>
      <c r="D668" s="5">
        <v>400</v>
      </c>
    </row>
    <row r="669" ht="20" customHeight="1" spans="1:4">
      <c r="A669" s="3">
        <v>667</v>
      </c>
      <c r="B669" s="7" t="s">
        <v>5</v>
      </c>
      <c r="C669" s="7" t="s">
        <v>6</v>
      </c>
      <c r="D669" s="5">
        <v>497</v>
      </c>
    </row>
    <row r="670" ht="20" customHeight="1" spans="1:4">
      <c r="A670" s="3">
        <v>668</v>
      </c>
      <c r="B670" s="7" t="s">
        <v>8</v>
      </c>
      <c r="C670" s="7" t="s">
        <v>6</v>
      </c>
      <c r="D670" s="5">
        <v>994</v>
      </c>
    </row>
    <row r="671" ht="20" customHeight="1" spans="1:4">
      <c r="A671" s="3">
        <v>669</v>
      </c>
      <c r="B671" s="7" t="s">
        <v>18</v>
      </c>
      <c r="C671" s="7" t="s">
        <v>6</v>
      </c>
      <c r="D671" s="5">
        <v>1491</v>
      </c>
    </row>
    <row r="672" ht="20" customHeight="1" spans="1:4">
      <c r="A672" s="3">
        <v>670</v>
      </c>
      <c r="B672" s="7" t="s">
        <v>22</v>
      </c>
      <c r="C672" s="7" t="s">
        <v>6</v>
      </c>
      <c r="D672" s="5">
        <v>497</v>
      </c>
    </row>
    <row r="673" ht="20" customHeight="1" spans="1:4">
      <c r="A673" s="3">
        <v>671</v>
      </c>
      <c r="B673" s="7" t="s">
        <v>82</v>
      </c>
      <c r="C673" s="7" t="s">
        <v>6</v>
      </c>
      <c r="D673" s="5">
        <v>497</v>
      </c>
    </row>
    <row r="674" ht="20" customHeight="1" spans="1:4">
      <c r="A674" s="3">
        <v>672</v>
      </c>
      <c r="B674" s="59" t="s">
        <v>101</v>
      </c>
      <c r="C674" s="7" t="s">
        <v>6</v>
      </c>
      <c r="D674" s="5">
        <v>994</v>
      </c>
    </row>
    <row r="675" ht="20" customHeight="1" spans="1:4">
      <c r="A675" s="3">
        <v>673</v>
      </c>
      <c r="B675" s="60" t="s">
        <v>116</v>
      </c>
      <c r="C675" s="43" t="s">
        <v>6</v>
      </c>
      <c r="D675" s="5">
        <v>497</v>
      </c>
    </row>
    <row r="676" ht="20" customHeight="1" spans="1:4">
      <c r="A676" s="3">
        <v>674</v>
      </c>
      <c r="B676" s="7" t="s">
        <v>150</v>
      </c>
      <c r="C676" s="7" t="s">
        <v>6</v>
      </c>
      <c r="D676" s="5">
        <v>497</v>
      </c>
    </row>
    <row r="677" ht="20" customHeight="1" spans="1:4">
      <c r="A677" s="3">
        <v>675</v>
      </c>
      <c r="B677" s="7" t="s">
        <v>178</v>
      </c>
      <c r="C677" s="7" t="s">
        <v>6</v>
      </c>
      <c r="D677" s="5">
        <v>994</v>
      </c>
    </row>
    <row r="678" ht="20" customHeight="1" spans="1:4">
      <c r="A678" s="3">
        <v>676</v>
      </c>
      <c r="B678" s="61" t="s">
        <v>179</v>
      </c>
      <c r="C678" s="7" t="s">
        <v>6</v>
      </c>
      <c r="D678" s="5">
        <v>497</v>
      </c>
    </row>
    <row r="679" ht="20" customHeight="1" spans="1:4">
      <c r="A679" s="3">
        <v>677</v>
      </c>
      <c r="B679" s="7" t="s">
        <v>183</v>
      </c>
      <c r="C679" s="7" t="s">
        <v>6</v>
      </c>
      <c r="D679" s="5">
        <v>497</v>
      </c>
    </row>
    <row r="680" ht="20" customHeight="1" spans="1:4">
      <c r="A680" s="3">
        <v>678</v>
      </c>
      <c r="B680" s="7" t="s">
        <v>215</v>
      </c>
      <c r="C680" s="7" t="s">
        <v>6</v>
      </c>
      <c r="D680" s="5">
        <v>497</v>
      </c>
    </row>
    <row r="681" ht="20" customHeight="1" spans="1:4">
      <c r="A681" s="3">
        <v>679</v>
      </c>
      <c r="B681" s="7" t="s">
        <v>217</v>
      </c>
      <c r="C681" s="7" t="s">
        <v>6</v>
      </c>
      <c r="D681" s="5">
        <v>497</v>
      </c>
    </row>
    <row r="682" ht="20" customHeight="1" spans="1:4">
      <c r="A682" s="3">
        <v>680</v>
      </c>
      <c r="B682" s="10" t="s">
        <v>218</v>
      </c>
      <c r="C682" s="2" t="s">
        <v>6</v>
      </c>
      <c r="D682" s="5">
        <v>497</v>
      </c>
    </row>
    <row r="683" ht="20" customHeight="1" spans="1:4">
      <c r="A683" s="3">
        <v>681</v>
      </c>
      <c r="B683" s="7" t="s">
        <v>228</v>
      </c>
      <c r="C683" s="7" t="s">
        <v>6</v>
      </c>
      <c r="D683" s="5">
        <v>497</v>
      </c>
    </row>
    <row r="684" ht="20" customHeight="1" spans="1:4">
      <c r="A684" s="3">
        <v>682</v>
      </c>
      <c r="B684" s="2" t="s">
        <v>240</v>
      </c>
      <c r="C684" s="2" t="s">
        <v>6</v>
      </c>
      <c r="D684" s="5">
        <v>1491</v>
      </c>
    </row>
    <row r="685" ht="20" customHeight="1" spans="1:4">
      <c r="A685" s="3">
        <v>683</v>
      </c>
      <c r="B685" s="14" t="s">
        <v>452</v>
      </c>
      <c r="C685" s="14" t="s">
        <v>6</v>
      </c>
      <c r="D685" s="5">
        <v>497</v>
      </c>
    </row>
    <row r="686" ht="20" customHeight="1" spans="1:4">
      <c r="A686" s="3">
        <v>684</v>
      </c>
      <c r="B686" s="7" t="s">
        <v>471</v>
      </c>
      <c r="C686" s="7" t="s">
        <v>6</v>
      </c>
      <c r="D686" s="5">
        <v>1491</v>
      </c>
    </row>
    <row r="687" ht="20" customHeight="1" spans="1:4">
      <c r="A687" s="3">
        <v>685</v>
      </c>
      <c r="B687" s="7" t="s">
        <v>497</v>
      </c>
      <c r="C687" s="7" t="s">
        <v>6</v>
      </c>
      <c r="D687" s="5">
        <v>497</v>
      </c>
    </row>
    <row r="688" ht="20" customHeight="1" spans="1:4">
      <c r="A688" s="3">
        <v>686</v>
      </c>
      <c r="B688" s="7" t="s">
        <v>4009</v>
      </c>
      <c r="C688" s="45" t="s">
        <v>6</v>
      </c>
      <c r="D688" s="5">
        <v>497</v>
      </c>
    </row>
    <row r="689" ht="20" customHeight="1" spans="1:4">
      <c r="A689" s="3">
        <v>687</v>
      </c>
      <c r="B689" s="7" t="s">
        <v>4097</v>
      </c>
      <c r="C689" s="45" t="s">
        <v>6</v>
      </c>
      <c r="D689" s="5">
        <v>994</v>
      </c>
    </row>
    <row r="690" ht="20" customHeight="1" spans="1:4">
      <c r="A690" s="3">
        <v>688</v>
      </c>
      <c r="B690" s="6" t="s">
        <v>4147</v>
      </c>
      <c r="C690" s="6" t="s">
        <v>6</v>
      </c>
      <c r="D690" s="6">
        <v>400</v>
      </c>
    </row>
    <row r="691" ht="20" customHeight="1" spans="1:4">
      <c r="A691" s="3">
        <v>689</v>
      </c>
      <c r="B691" s="10" t="s">
        <v>687</v>
      </c>
      <c r="C691" s="10" t="s">
        <v>688</v>
      </c>
      <c r="D691" s="5">
        <v>800</v>
      </c>
    </row>
    <row r="692" ht="20" customHeight="1" spans="1:4">
      <c r="A692" s="3">
        <v>690</v>
      </c>
      <c r="B692" s="10" t="s">
        <v>694</v>
      </c>
      <c r="C692" s="10" t="s">
        <v>690</v>
      </c>
      <c r="D692" s="5">
        <v>350</v>
      </c>
    </row>
    <row r="693" ht="20" customHeight="1" spans="1:4">
      <c r="A693" s="3">
        <v>691</v>
      </c>
      <c r="B693" s="10" t="s">
        <v>695</v>
      </c>
      <c r="C693" s="10" t="s">
        <v>690</v>
      </c>
      <c r="D693" s="5">
        <v>350</v>
      </c>
    </row>
    <row r="694" ht="20" customHeight="1" spans="1:4">
      <c r="A694" s="3">
        <v>692</v>
      </c>
      <c r="B694" s="62" t="s">
        <v>696</v>
      </c>
      <c r="C694" s="10" t="s">
        <v>690</v>
      </c>
      <c r="D694" s="5">
        <v>700</v>
      </c>
    </row>
    <row r="695" ht="20" customHeight="1" spans="1:4">
      <c r="A695" s="3">
        <v>693</v>
      </c>
      <c r="B695" s="62" t="s">
        <v>697</v>
      </c>
      <c r="C695" s="10" t="s">
        <v>690</v>
      </c>
      <c r="D695" s="5">
        <v>350</v>
      </c>
    </row>
    <row r="696" ht="20" customHeight="1" spans="1:4">
      <c r="A696" s="3">
        <v>694</v>
      </c>
      <c r="B696" s="22" t="s">
        <v>698</v>
      </c>
      <c r="C696" s="7" t="s">
        <v>690</v>
      </c>
      <c r="D696" s="5">
        <v>700</v>
      </c>
    </row>
    <row r="697" ht="20" customHeight="1" spans="1:4">
      <c r="A697" s="3">
        <v>695</v>
      </c>
      <c r="B697" s="22" t="s">
        <v>699</v>
      </c>
      <c r="C697" s="7" t="s">
        <v>690</v>
      </c>
      <c r="D697" s="5">
        <v>350</v>
      </c>
    </row>
    <row r="698" ht="20" customHeight="1" spans="1:4">
      <c r="A698" s="3">
        <v>696</v>
      </c>
      <c r="B698" s="3" t="s">
        <v>702</v>
      </c>
      <c r="C698" s="10" t="s">
        <v>690</v>
      </c>
      <c r="D698" s="5">
        <v>350</v>
      </c>
    </row>
    <row r="699" ht="20" customHeight="1" spans="1:4">
      <c r="A699" s="3">
        <v>697</v>
      </c>
      <c r="B699" s="3" t="s">
        <v>703</v>
      </c>
      <c r="C699" s="10" t="s">
        <v>690</v>
      </c>
      <c r="D699" s="5">
        <v>350</v>
      </c>
    </row>
    <row r="700" ht="20" customHeight="1" spans="1:4">
      <c r="A700" s="3">
        <v>698</v>
      </c>
      <c r="B700" s="10" t="s">
        <v>704</v>
      </c>
      <c r="C700" s="10" t="s">
        <v>690</v>
      </c>
      <c r="D700" s="5">
        <v>350</v>
      </c>
    </row>
    <row r="701" ht="20" customHeight="1" spans="1:4">
      <c r="A701" s="3">
        <v>699</v>
      </c>
      <c r="B701" s="22" t="s">
        <v>706</v>
      </c>
      <c r="C701" s="7" t="s">
        <v>690</v>
      </c>
      <c r="D701" s="5">
        <v>350</v>
      </c>
    </row>
    <row r="702" ht="20" customHeight="1" spans="1:4">
      <c r="A702" s="3">
        <v>700</v>
      </c>
      <c r="B702" s="63" t="s">
        <v>400</v>
      </c>
      <c r="C702" s="7" t="s">
        <v>690</v>
      </c>
      <c r="D702" s="5">
        <v>350</v>
      </c>
    </row>
    <row r="703" ht="20" customHeight="1" spans="1:4">
      <c r="A703" s="3">
        <v>701</v>
      </c>
      <c r="B703" s="10" t="s">
        <v>710</v>
      </c>
      <c r="C703" s="10" t="s">
        <v>690</v>
      </c>
      <c r="D703" s="5">
        <v>350</v>
      </c>
    </row>
    <row r="704" ht="20" customHeight="1" spans="1:4">
      <c r="A704" s="3">
        <v>702</v>
      </c>
      <c r="B704" s="63" t="s">
        <v>711</v>
      </c>
      <c r="C704" s="7" t="s">
        <v>690</v>
      </c>
      <c r="D704" s="5">
        <v>1050</v>
      </c>
    </row>
    <row r="705" ht="20" customHeight="1" spans="1:4">
      <c r="A705" s="3">
        <v>703</v>
      </c>
      <c r="B705" s="63" t="s">
        <v>712</v>
      </c>
      <c r="C705" s="7" t="s">
        <v>690</v>
      </c>
      <c r="D705" s="5">
        <v>350</v>
      </c>
    </row>
    <row r="706" ht="20" customHeight="1" spans="1:4">
      <c r="A706" s="3">
        <v>704</v>
      </c>
      <c r="B706" s="14" t="s">
        <v>713</v>
      </c>
      <c r="C706" s="7" t="s">
        <v>690</v>
      </c>
      <c r="D706" s="5">
        <v>700</v>
      </c>
    </row>
    <row r="707" ht="20" customHeight="1" spans="1:4">
      <c r="A707" s="3">
        <v>705</v>
      </c>
      <c r="B707" s="62" t="s">
        <v>714</v>
      </c>
      <c r="C707" s="10" t="s">
        <v>690</v>
      </c>
      <c r="D707" s="5">
        <v>700</v>
      </c>
    </row>
    <row r="708" ht="20" customHeight="1" spans="1:4">
      <c r="A708" s="3">
        <v>706</v>
      </c>
      <c r="B708" s="22" t="s">
        <v>715</v>
      </c>
      <c r="C708" s="7" t="s">
        <v>690</v>
      </c>
      <c r="D708" s="5">
        <v>700</v>
      </c>
    </row>
    <row r="709" ht="20" customHeight="1" spans="1:4">
      <c r="A709" s="3">
        <v>707</v>
      </c>
      <c r="B709" s="63" t="s">
        <v>716</v>
      </c>
      <c r="C709" s="7" t="s">
        <v>690</v>
      </c>
      <c r="D709" s="5">
        <v>350</v>
      </c>
    </row>
    <row r="710" ht="20" customHeight="1" spans="1:4">
      <c r="A710" s="3">
        <v>708</v>
      </c>
      <c r="B710" s="10" t="s">
        <v>722</v>
      </c>
      <c r="C710" s="10" t="s">
        <v>690</v>
      </c>
      <c r="D710" s="5">
        <v>350</v>
      </c>
    </row>
    <row r="711" ht="20" customHeight="1" spans="1:4">
      <c r="A711" s="3">
        <v>709</v>
      </c>
      <c r="B711" s="22" t="s">
        <v>726</v>
      </c>
      <c r="C711" s="7" t="s">
        <v>690</v>
      </c>
      <c r="D711" s="5">
        <v>700</v>
      </c>
    </row>
    <row r="712" ht="20" customHeight="1" spans="1:4">
      <c r="A712" s="3">
        <v>710</v>
      </c>
      <c r="B712" s="63" t="s">
        <v>727</v>
      </c>
      <c r="C712" s="7" t="s">
        <v>690</v>
      </c>
      <c r="D712" s="5">
        <v>350</v>
      </c>
    </row>
    <row r="713" ht="20" customHeight="1" spans="1:4">
      <c r="A713" s="3">
        <v>711</v>
      </c>
      <c r="B713" s="63" t="s">
        <v>728</v>
      </c>
      <c r="C713" s="7" t="s">
        <v>690</v>
      </c>
      <c r="D713" s="5">
        <v>350</v>
      </c>
    </row>
    <row r="714" ht="20" customHeight="1" spans="1:4">
      <c r="A714" s="3">
        <v>712</v>
      </c>
      <c r="B714" s="10" t="s">
        <v>730</v>
      </c>
      <c r="C714" s="10" t="s">
        <v>690</v>
      </c>
      <c r="D714" s="5">
        <v>350</v>
      </c>
    </row>
    <row r="715" ht="20" customHeight="1" spans="1:4">
      <c r="A715" s="3">
        <v>713</v>
      </c>
      <c r="B715" s="10" t="s">
        <v>491</v>
      </c>
      <c r="C715" s="10" t="s">
        <v>690</v>
      </c>
      <c r="D715" s="5">
        <v>700</v>
      </c>
    </row>
    <row r="716" ht="20" customHeight="1" spans="1:4">
      <c r="A716" s="3">
        <v>714</v>
      </c>
      <c r="B716" s="10" t="s">
        <v>734</v>
      </c>
      <c r="C716" s="10" t="s">
        <v>690</v>
      </c>
      <c r="D716" s="5">
        <v>350</v>
      </c>
    </row>
    <row r="717" ht="20" customHeight="1" spans="1:4">
      <c r="A717" s="3">
        <v>715</v>
      </c>
      <c r="B717" s="63" t="s">
        <v>739</v>
      </c>
      <c r="C717" s="7" t="s">
        <v>690</v>
      </c>
      <c r="D717" s="5">
        <v>350</v>
      </c>
    </row>
    <row r="718" ht="20" customHeight="1" spans="1:4">
      <c r="A718" s="3">
        <v>716</v>
      </c>
      <c r="B718" s="64" t="s">
        <v>741</v>
      </c>
      <c r="C718" s="10" t="s">
        <v>690</v>
      </c>
      <c r="D718" s="5">
        <v>350</v>
      </c>
    </row>
    <row r="719" ht="20" customHeight="1" spans="1:4">
      <c r="A719" s="3">
        <v>717</v>
      </c>
      <c r="B719" s="10" t="s">
        <v>744</v>
      </c>
      <c r="C719" s="10" t="s">
        <v>690</v>
      </c>
      <c r="D719" s="5">
        <v>350</v>
      </c>
    </row>
    <row r="720" ht="20" customHeight="1" spans="1:4">
      <c r="A720" s="3">
        <v>718</v>
      </c>
      <c r="B720" s="3" t="s">
        <v>745</v>
      </c>
      <c r="C720" s="10" t="s">
        <v>690</v>
      </c>
      <c r="D720" s="5">
        <v>350</v>
      </c>
    </row>
    <row r="721" ht="20" customHeight="1" spans="1:4">
      <c r="A721" s="3">
        <v>719</v>
      </c>
      <c r="B721" s="22" t="s">
        <v>746</v>
      </c>
      <c r="C721" s="7" t="s">
        <v>690</v>
      </c>
      <c r="D721" s="5">
        <v>350</v>
      </c>
    </row>
    <row r="722" ht="20" customHeight="1" spans="1:4">
      <c r="A722" s="3">
        <v>720</v>
      </c>
      <c r="B722" s="63" t="s">
        <v>747</v>
      </c>
      <c r="C722" s="7" t="s">
        <v>690</v>
      </c>
      <c r="D722" s="5">
        <v>350</v>
      </c>
    </row>
    <row r="723" ht="20" customHeight="1" spans="1:4">
      <c r="A723" s="3">
        <v>721</v>
      </c>
      <c r="B723" s="63" t="s">
        <v>748</v>
      </c>
      <c r="C723" s="7" t="s">
        <v>690</v>
      </c>
      <c r="D723" s="5">
        <v>350</v>
      </c>
    </row>
    <row r="724" ht="20" customHeight="1" spans="1:4">
      <c r="A724" s="3">
        <v>722</v>
      </c>
      <c r="B724" s="10" t="s">
        <v>749</v>
      </c>
      <c r="C724" s="10" t="s">
        <v>690</v>
      </c>
      <c r="D724" s="5">
        <v>350</v>
      </c>
    </row>
    <row r="725" ht="20" customHeight="1" spans="1:4">
      <c r="A725" s="3">
        <v>723</v>
      </c>
      <c r="B725" s="10" t="s">
        <v>752</v>
      </c>
      <c r="C725" s="10" t="s">
        <v>690</v>
      </c>
      <c r="D725" s="5">
        <v>350</v>
      </c>
    </row>
    <row r="726" ht="20" customHeight="1" spans="1:4">
      <c r="A726" s="3">
        <v>724</v>
      </c>
      <c r="B726" s="10" t="s">
        <v>756</v>
      </c>
      <c r="C726" s="10" t="s">
        <v>690</v>
      </c>
      <c r="D726" s="5">
        <v>700</v>
      </c>
    </row>
    <row r="727" ht="20" customHeight="1" spans="1:4">
      <c r="A727" s="3">
        <v>725</v>
      </c>
      <c r="B727" s="10" t="s">
        <v>757</v>
      </c>
      <c r="C727" s="10" t="s">
        <v>690</v>
      </c>
      <c r="D727" s="5">
        <v>350</v>
      </c>
    </row>
    <row r="728" ht="20" customHeight="1" spans="1:4">
      <c r="A728" s="3">
        <v>726</v>
      </c>
      <c r="B728" s="22" t="s">
        <v>759</v>
      </c>
      <c r="C728" s="7" t="s">
        <v>690</v>
      </c>
      <c r="D728" s="5">
        <v>1050</v>
      </c>
    </row>
    <row r="729" ht="20" customHeight="1" spans="1:4">
      <c r="A729" s="3">
        <v>727</v>
      </c>
      <c r="B729" s="22" t="s">
        <v>760</v>
      </c>
      <c r="C729" s="10" t="s">
        <v>690</v>
      </c>
      <c r="D729" s="5">
        <v>350</v>
      </c>
    </row>
    <row r="730" ht="20" customHeight="1" spans="1:4">
      <c r="A730" s="3">
        <v>728</v>
      </c>
      <c r="B730" s="42" t="s">
        <v>768</v>
      </c>
      <c r="C730" s="42" t="s">
        <v>690</v>
      </c>
      <c r="D730" s="5">
        <v>350</v>
      </c>
    </row>
    <row r="731" ht="20" customHeight="1" spans="1:4">
      <c r="A731" s="3">
        <v>729</v>
      </c>
      <c r="B731" s="42" t="s">
        <v>771</v>
      </c>
      <c r="C731" s="42" t="s">
        <v>690</v>
      </c>
      <c r="D731" s="5">
        <v>350</v>
      </c>
    </row>
    <row r="732" ht="20" customHeight="1" spans="1:4">
      <c r="A732" s="3">
        <v>730</v>
      </c>
      <c r="B732" s="42" t="s">
        <v>773</v>
      </c>
      <c r="C732" s="42" t="s">
        <v>690</v>
      </c>
      <c r="D732" s="5">
        <v>1050</v>
      </c>
    </row>
    <row r="733" ht="20" customHeight="1" spans="1:4">
      <c r="A733" s="3">
        <v>731</v>
      </c>
      <c r="B733" s="42" t="s">
        <v>774</v>
      </c>
      <c r="C733" s="42" t="s">
        <v>690</v>
      </c>
      <c r="D733" s="5">
        <v>350</v>
      </c>
    </row>
    <row r="734" ht="20" customHeight="1" spans="1:4">
      <c r="A734" s="3">
        <v>732</v>
      </c>
      <c r="B734" s="42" t="s">
        <v>775</v>
      </c>
      <c r="C734" s="42" t="s">
        <v>690</v>
      </c>
      <c r="D734" s="5">
        <v>350</v>
      </c>
    </row>
    <row r="735" ht="20" customHeight="1" spans="1:4">
      <c r="A735" s="3">
        <v>733</v>
      </c>
      <c r="B735" s="42" t="s">
        <v>777</v>
      </c>
      <c r="C735" s="42" t="s">
        <v>690</v>
      </c>
      <c r="D735" s="5">
        <v>350</v>
      </c>
    </row>
    <row r="736" ht="20" customHeight="1" spans="1:4">
      <c r="A736" s="3">
        <v>734</v>
      </c>
      <c r="B736" s="42" t="s">
        <v>779</v>
      </c>
      <c r="C736" s="42" t="s">
        <v>690</v>
      </c>
      <c r="D736" s="5">
        <v>350</v>
      </c>
    </row>
    <row r="737" ht="20" customHeight="1" spans="1:4">
      <c r="A737" s="3">
        <v>735</v>
      </c>
      <c r="B737" s="42" t="s">
        <v>784</v>
      </c>
      <c r="C737" s="42" t="s">
        <v>690</v>
      </c>
      <c r="D737" s="5">
        <v>350</v>
      </c>
    </row>
    <row r="738" ht="20" customHeight="1" spans="1:4">
      <c r="A738" s="3">
        <v>736</v>
      </c>
      <c r="B738" s="42" t="s">
        <v>785</v>
      </c>
      <c r="C738" s="42" t="s">
        <v>690</v>
      </c>
      <c r="D738" s="5">
        <v>350</v>
      </c>
    </row>
    <row r="739" ht="20" customHeight="1" spans="1:4">
      <c r="A739" s="3">
        <v>737</v>
      </c>
      <c r="B739" s="42" t="s">
        <v>786</v>
      </c>
      <c r="C739" s="42" t="s">
        <v>690</v>
      </c>
      <c r="D739" s="5">
        <v>350</v>
      </c>
    </row>
    <row r="740" ht="20" customHeight="1" spans="1:4">
      <c r="A740" s="3">
        <v>738</v>
      </c>
      <c r="B740" s="42" t="s">
        <v>791</v>
      </c>
      <c r="C740" s="42" t="s">
        <v>690</v>
      </c>
      <c r="D740" s="5">
        <v>700</v>
      </c>
    </row>
    <row r="741" ht="20" customHeight="1" spans="1:4">
      <c r="A741" s="3">
        <v>739</v>
      </c>
      <c r="B741" s="42" t="s">
        <v>797</v>
      </c>
      <c r="C741" s="42" t="s">
        <v>690</v>
      </c>
      <c r="D741" s="5">
        <v>350</v>
      </c>
    </row>
    <row r="742" ht="20" customHeight="1" spans="1:4">
      <c r="A742" s="3">
        <v>740</v>
      </c>
      <c r="B742" s="7" t="s">
        <v>810</v>
      </c>
      <c r="C742" s="7" t="s">
        <v>690</v>
      </c>
      <c r="D742" s="5">
        <v>700</v>
      </c>
    </row>
    <row r="743" ht="20" customHeight="1" spans="1:4">
      <c r="A743" s="3">
        <v>741</v>
      </c>
      <c r="B743" s="44" t="s">
        <v>811</v>
      </c>
      <c r="C743" s="44" t="s">
        <v>690</v>
      </c>
      <c r="D743" s="5">
        <v>700</v>
      </c>
    </row>
    <row r="744" ht="20" customHeight="1" spans="1:4">
      <c r="A744" s="3">
        <v>742</v>
      </c>
      <c r="B744" s="63" t="s">
        <v>812</v>
      </c>
      <c r="C744" s="7" t="s">
        <v>690</v>
      </c>
      <c r="D744" s="5">
        <v>350</v>
      </c>
    </row>
    <row r="745" ht="20" customHeight="1" spans="1:4">
      <c r="A745" s="3">
        <v>743</v>
      </c>
      <c r="B745" s="65" t="s">
        <v>818</v>
      </c>
      <c r="C745" s="7" t="s">
        <v>690</v>
      </c>
      <c r="D745" s="5">
        <v>700</v>
      </c>
    </row>
    <row r="746" ht="20" customHeight="1" spans="1:4">
      <c r="A746" s="3">
        <v>744</v>
      </c>
      <c r="B746" s="10" t="s">
        <v>819</v>
      </c>
      <c r="C746" s="7" t="s">
        <v>690</v>
      </c>
      <c r="D746" s="5">
        <v>350</v>
      </c>
    </row>
    <row r="747" ht="20" customHeight="1" spans="1:4">
      <c r="A747" s="3">
        <v>745</v>
      </c>
      <c r="B747" s="2" t="s">
        <v>820</v>
      </c>
      <c r="C747" s="50" t="s">
        <v>690</v>
      </c>
      <c r="D747" s="5">
        <v>700</v>
      </c>
    </row>
    <row r="748" ht="20" customHeight="1" spans="1:4">
      <c r="A748" s="3">
        <v>746</v>
      </c>
      <c r="B748" s="66" t="s">
        <v>832</v>
      </c>
      <c r="C748" s="50" t="s">
        <v>690</v>
      </c>
      <c r="D748" s="5">
        <v>700</v>
      </c>
    </row>
    <row r="749" ht="20" customHeight="1" spans="1:4">
      <c r="A749" s="3">
        <v>747</v>
      </c>
      <c r="B749" s="7" t="s">
        <v>689</v>
      </c>
      <c r="C749" s="7" t="s">
        <v>690</v>
      </c>
      <c r="D749" s="5">
        <v>1200</v>
      </c>
    </row>
    <row r="750" ht="20" customHeight="1" spans="1:4">
      <c r="A750" s="3">
        <v>748</v>
      </c>
      <c r="B750" s="7" t="s">
        <v>691</v>
      </c>
      <c r="C750" s="7" t="s">
        <v>690</v>
      </c>
      <c r="D750" s="5">
        <v>800</v>
      </c>
    </row>
    <row r="751" ht="20" customHeight="1" spans="1:4">
      <c r="A751" s="3">
        <v>749</v>
      </c>
      <c r="B751" s="7" t="s">
        <v>692</v>
      </c>
      <c r="C751" s="7" t="s">
        <v>690</v>
      </c>
      <c r="D751" s="5">
        <v>1200</v>
      </c>
    </row>
    <row r="752" ht="20" customHeight="1" spans="1:4">
      <c r="A752" s="3">
        <v>750</v>
      </c>
      <c r="B752" s="10" t="s">
        <v>693</v>
      </c>
      <c r="C752" s="10" t="s">
        <v>690</v>
      </c>
      <c r="D752" s="5">
        <v>400</v>
      </c>
    </row>
    <row r="753" ht="20" customHeight="1" spans="1:4">
      <c r="A753" s="3">
        <v>751</v>
      </c>
      <c r="B753" s="7" t="s">
        <v>701</v>
      </c>
      <c r="C753" s="7" t="s">
        <v>690</v>
      </c>
      <c r="D753" s="5">
        <v>400</v>
      </c>
    </row>
    <row r="754" ht="20" customHeight="1" spans="1:4">
      <c r="A754" s="3">
        <v>752</v>
      </c>
      <c r="B754" s="22" t="s">
        <v>705</v>
      </c>
      <c r="C754" s="7" t="s">
        <v>690</v>
      </c>
      <c r="D754" s="5">
        <v>800</v>
      </c>
    </row>
    <row r="755" ht="20" customHeight="1" spans="1:4">
      <c r="A755" s="3">
        <v>753</v>
      </c>
      <c r="B755" s="63" t="s">
        <v>707</v>
      </c>
      <c r="C755" s="7" t="s">
        <v>690</v>
      </c>
      <c r="D755" s="5">
        <v>400</v>
      </c>
    </row>
    <row r="756" ht="20" customHeight="1" spans="1:4">
      <c r="A756" s="3">
        <v>754</v>
      </c>
      <c r="B756" s="10" t="s">
        <v>708</v>
      </c>
      <c r="C756" s="10" t="s">
        <v>690</v>
      </c>
      <c r="D756" s="5">
        <v>800</v>
      </c>
    </row>
    <row r="757" ht="20" customHeight="1" spans="1:4">
      <c r="A757" s="3">
        <v>755</v>
      </c>
      <c r="B757" s="10" t="s">
        <v>717</v>
      </c>
      <c r="C757" s="10" t="s">
        <v>690</v>
      </c>
      <c r="D757" s="5">
        <v>400</v>
      </c>
    </row>
    <row r="758" ht="20" customHeight="1" spans="1:4">
      <c r="A758" s="3">
        <v>756</v>
      </c>
      <c r="B758" s="22" t="s">
        <v>719</v>
      </c>
      <c r="C758" s="7" t="s">
        <v>690</v>
      </c>
      <c r="D758" s="5">
        <v>400</v>
      </c>
    </row>
    <row r="759" ht="20" customHeight="1" spans="1:4">
      <c r="A759" s="3">
        <v>757</v>
      </c>
      <c r="B759" s="3" t="s">
        <v>721</v>
      </c>
      <c r="C759" s="10" t="s">
        <v>690</v>
      </c>
      <c r="D759" s="5">
        <v>800</v>
      </c>
    </row>
    <row r="760" ht="20" customHeight="1" spans="1:4">
      <c r="A760" s="3">
        <v>758</v>
      </c>
      <c r="B760" s="10" t="s">
        <v>723</v>
      </c>
      <c r="C760" s="10" t="s">
        <v>690</v>
      </c>
      <c r="D760" s="5">
        <v>400</v>
      </c>
    </row>
    <row r="761" ht="20" customHeight="1" spans="1:4">
      <c r="A761" s="3">
        <v>759</v>
      </c>
      <c r="B761" s="10" t="s">
        <v>724</v>
      </c>
      <c r="C761" s="10" t="s">
        <v>690</v>
      </c>
      <c r="D761" s="5">
        <v>400</v>
      </c>
    </row>
    <row r="762" ht="20" customHeight="1" spans="1:4">
      <c r="A762" s="3">
        <v>760</v>
      </c>
      <c r="B762" s="10" t="s">
        <v>725</v>
      </c>
      <c r="C762" s="10" t="s">
        <v>690</v>
      </c>
      <c r="D762" s="5">
        <v>800</v>
      </c>
    </row>
    <row r="763" ht="20" customHeight="1" spans="1:4">
      <c r="A763" s="3">
        <v>761</v>
      </c>
      <c r="B763" s="63" t="s">
        <v>729</v>
      </c>
      <c r="C763" s="7" t="s">
        <v>690</v>
      </c>
      <c r="D763" s="5">
        <v>400</v>
      </c>
    </row>
    <row r="764" ht="20" customHeight="1" spans="1:4">
      <c r="A764" s="3">
        <v>762</v>
      </c>
      <c r="B764" s="22" t="s">
        <v>731</v>
      </c>
      <c r="C764" s="7" t="s">
        <v>690</v>
      </c>
      <c r="D764" s="5">
        <v>1200</v>
      </c>
    </row>
    <row r="765" ht="20" customHeight="1" spans="1:4">
      <c r="A765" s="3">
        <v>763</v>
      </c>
      <c r="B765" s="22" t="s">
        <v>732</v>
      </c>
      <c r="C765" s="7" t="s">
        <v>690</v>
      </c>
      <c r="D765" s="5">
        <v>800</v>
      </c>
    </row>
    <row r="766" ht="20" customHeight="1" spans="1:4">
      <c r="A766" s="3">
        <v>764</v>
      </c>
      <c r="B766" s="22" t="s">
        <v>733</v>
      </c>
      <c r="C766" s="7" t="s">
        <v>690</v>
      </c>
      <c r="D766" s="5">
        <v>800</v>
      </c>
    </row>
    <row r="767" ht="20" customHeight="1" spans="1:4">
      <c r="A767" s="3">
        <v>765</v>
      </c>
      <c r="B767" s="3" t="s">
        <v>736</v>
      </c>
      <c r="C767" s="10" t="s">
        <v>690</v>
      </c>
      <c r="D767" s="5">
        <v>1200</v>
      </c>
    </row>
    <row r="768" ht="20" customHeight="1" spans="1:4">
      <c r="A768" s="3">
        <v>766</v>
      </c>
      <c r="B768" s="63" t="s">
        <v>737</v>
      </c>
      <c r="C768" s="7" t="s">
        <v>690</v>
      </c>
      <c r="D768" s="5">
        <v>800</v>
      </c>
    </row>
    <row r="769" ht="20" customHeight="1" spans="1:4">
      <c r="A769" s="3">
        <v>767</v>
      </c>
      <c r="B769" s="63" t="s">
        <v>738</v>
      </c>
      <c r="C769" s="7" t="s">
        <v>690</v>
      </c>
      <c r="D769" s="5">
        <v>400</v>
      </c>
    </row>
    <row r="770" ht="20" customHeight="1" spans="1:4">
      <c r="A770" s="3">
        <v>768</v>
      </c>
      <c r="B770" s="10" t="s">
        <v>740</v>
      </c>
      <c r="C770" s="10" t="s">
        <v>690</v>
      </c>
      <c r="D770" s="5">
        <v>1200</v>
      </c>
    </row>
    <row r="771" ht="20" customHeight="1" spans="1:4">
      <c r="A771" s="3">
        <v>769</v>
      </c>
      <c r="B771" s="63" t="s">
        <v>743</v>
      </c>
      <c r="C771" s="7" t="s">
        <v>690</v>
      </c>
      <c r="D771" s="5">
        <v>400</v>
      </c>
    </row>
    <row r="772" ht="20" customHeight="1" spans="1:4">
      <c r="A772" s="3">
        <v>770</v>
      </c>
      <c r="B772" s="10" t="s">
        <v>750</v>
      </c>
      <c r="C772" s="10" t="s">
        <v>690</v>
      </c>
      <c r="D772" s="5">
        <v>400</v>
      </c>
    </row>
    <row r="773" ht="20" customHeight="1" spans="1:4">
      <c r="A773" s="3">
        <v>771</v>
      </c>
      <c r="B773" s="10" t="s">
        <v>751</v>
      </c>
      <c r="C773" s="10" t="s">
        <v>690</v>
      </c>
      <c r="D773" s="5">
        <v>400</v>
      </c>
    </row>
    <row r="774" ht="20" customHeight="1" spans="1:4">
      <c r="A774" s="3">
        <v>772</v>
      </c>
      <c r="B774" s="10" t="s">
        <v>753</v>
      </c>
      <c r="C774" s="10" t="s">
        <v>690</v>
      </c>
      <c r="D774" s="5">
        <v>400</v>
      </c>
    </row>
    <row r="775" ht="20" customHeight="1" spans="1:4">
      <c r="A775" s="3">
        <v>773</v>
      </c>
      <c r="B775" s="10" t="s">
        <v>754</v>
      </c>
      <c r="C775" s="10" t="s">
        <v>690</v>
      </c>
      <c r="D775" s="5">
        <v>1200</v>
      </c>
    </row>
    <row r="776" ht="20" customHeight="1" spans="1:4">
      <c r="A776" s="3">
        <v>774</v>
      </c>
      <c r="B776" s="10" t="s">
        <v>755</v>
      </c>
      <c r="C776" s="10" t="s">
        <v>690</v>
      </c>
      <c r="D776" s="5">
        <v>800</v>
      </c>
    </row>
    <row r="777" ht="20" customHeight="1" spans="1:4">
      <c r="A777" s="3">
        <v>775</v>
      </c>
      <c r="B777" s="22" t="s">
        <v>758</v>
      </c>
      <c r="C777" s="7" t="s">
        <v>690</v>
      </c>
      <c r="D777" s="5">
        <v>400</v>
      </c>
    </row>
    <row r="778" ht="20" customHeight="1" spans="1:4">
      <c r="A778" s="3">
        <v>776</v>
      </c>
      <c r="B778" s="22" t="s">
        <v>761</v>
      </c>
      <c r="C778" s="7" t="s">
        <v>690</v>
      </c>
      <c r="D778" s="5">
        <v>800</v>
      </c>
    </row>
    <row r="779" ht="20" customHeight="1" spans="1:4">
      <c r="A779" s="3">
        <v>777</v>
      </c>
      <c r="B779" s="10" t="s">
        <v>762</v>
      </c>
      <c r="C779" s="10" t="s">
        <v>690</v>
      </c>
      <c r="D779" s="5">
        <v>400</v>
      </c>
    </row>
    <row r="780" ht="20" customHeight="1" spans="1:4">
      <c r="A780" s="3">
        <v>778</v>
      </c>
      <c r="B780" s="7" t="s">
        <v>763</v>
      </c>
      <c r="C780" s="7" t="s">
        <v>690</v>
      </c>
      <c r="D780" s="5">
        <v>800</v>
      </c>
    </row>
    <row r="781" ht="20" customHeight="1" spans="1:4">
      <c r="A781" s="3">
        <v>779</v>
      </c>
      <c r="B781" s="42" t="s">
        <v>765</v>
      </c>
      <c r="C781" s="42" t="s">
        <v>690</v>
      </c>
      <c r="D781" s="5">
        <v>400</v>
      </c>
    </row>
    <row r="782" ht="20" customHeight="1" spans="1:4">
      <c r="A782" s="3">
        <v>780</v>
      </c>
      <c r="B782" s="42" t="s">
        <v>766</v>
      </c>
      <c r="C782" s="42" t="s">
        <v>690</v>
      </c>
      <c r="D782" s="5">
        <v>400</v>
      </c>
    </row>
    <row r="783" ht="20" customHeight="1" spans="1:4">
      <c r="A783" s="3">
        <v>781</v>
      </c>
      <c r="B783" s="42" t="s">
        <v>767</v>
      </c>
      <c r="C783" s="42" t="s">
        <v>690</v>
      </c>
      <c r="D783" s="5">
        <v>400</v>
      </c>
    </row>
    <row r="784" ht="20" customHeight="1" spans="1:4">
      <c r="A784" s="3">
        <v>782</v>
      </c>
      <c r="B784" s="42" t="s">
        <v>769</v>
      </c>
      <c r="C784" s="42" t="s">
        <v>690</v>
      </c>
      <c r="D784" s="5">
        <v>400</v>
      </c>
    </row>
    <row r="785" ht="20" customHeight="1" spans="1:4">
      <c r="A785" s="3">
        <v>783</v>
      </c>
      <c r="B785" s="42" t="s">
        <v>770</v>
      </c>
      <c r="C785" s="42" t="s">
        <v>690</v>
      </c>
      <c r="D785" s="5">
        <v>400</v>
      </c>
    </row>
    <row r="786" ht="20" customHeight="1" spans="1:4">
      <c r="A786" s="3">
        <v>784</v>
      </c>
      <c r="B786" s="42" t="s">
        <v>772</v>
      </c>
      <c r="C786" s="42" t="s">
        <v>690</v>
      </c>
      <c r="D786" s="5">
        <v>400</v>
      </c>
    </row>
    <row r="787" ht="20" customHeight="1" spans="1:4">
      <c r="A787" s="3">
        <v>785</v>
      </c>
      <c r="B787" s="42" t="s">
        <v>776</v>
      </c>
      <c r="C787" s="42" t="s">
        <v>690</v>
      </c>
      <c r="D787" s="5">
        <v>400</v>
      </c>
    </row>
    <row r="788" ht="20" customHeight="1" spans="1:4">
      <c r="A788" s="3">
        <v>786</v>
      </c>
      <c r="B788" s="42" t="s">
        <v>778</v>
      </c>
      <c r="C788" s="42" t="s">
        <v>690</v>
      </c>
      <c r="D788" s="5">
        <v>400</v>
      </c>
    </row>
    <row r="789" ht="20" customHeight="1" spans="1:4">
      <c r="A789" s="3">
        <v>787</v>
      </c>
      <c r="B789" s="42" t="s">
        <v>780</v>
      </c>
      <c r="C789" s="42" t="s">
        <v>690</v>
      </c>
      <c r="D789" s="5">
        <v>400</v>
      </c>
    </row>
    <row r="790" ht="20" customHeight="1" spans="1:4">
      <c r="A790" s="3">
        <v>788</v>
      </c>
      <c r="B790" s="42" t="s">
        <v>781</v>
      </c>
      <c r="C790" s="42" t="s">
        <v>690</v>
      </c>
      <c r="D790" s="5">
        <v>400</v>
      </c>
    </row>
    <row r="791" ht="20" customHeight="1" spans="1:4">
      <c r="A791" s="3">
        <v>789</v>
      </c>
      <c r="B791" s="42" t="s">
        <v>782</v>
      </c>
      <c r="C791" s="42" t="s">
        <v>690</v>
      </c>
      <c r="D791" s="5">
        <v>400</v>
      </c>
    </row>
    <row r="792" ht="20" customHeight="1" spans="1:4">
      <c r="A792" s="3">
        <v>790</v>
      </c>
      <c r="B792" s="42" t="s">
        <v>783</v>
      </c>
      <c r="C792" s="42" t="s">
        <v>690</v>
      </c>
      <c r="D792" s="5">
        <v>400</v>
      </c>
    </row>
    <row r="793" ht="20" customHeight="1" spans="1:4">
      <c r="A793" s="3">
        <v>791</v>
      </c>
      <c r="B793" s="42" t="s">
        <v>787</v>
      </c>
      <c r="C793" s="42" t="s">
        <v>690</v>
      </c>
      <c r="D793" s="5">
        <v>400</v>
      </c>
    </row>
    <row r="794" ht="20" customHeight="1" spans="1:4">
      <c r="A794" s="3">
        <v>792</v>
      </c>
      <c r="B794" s="42" t="s">
        <v>788</v>
      </c>
      <c r="C794" s="42" t="s">
        <v>690</v>
      </c>
      <c r="D794" s="5">
        <v>400</v>
      </c>
    </row>
    <row r="795" ht="20" customHeight="1" spans="1:4">
      <c r="A795" s="3">
        <v>793</v>
      </c>
      <c r="B795" s="42" t="s">
        <v>789</v>
      </c>
      <c r="C795" s="42" t="s">
        <v>690</v>
      </c>
      <c r="D795" s="5">
        <v>400</v>
      </c>
    </row>
    <row r="796" ht="20" customHeight="1" spans="1:4">
      <c r="A796" s="3">
        <v>794</v>
      </c>
      <c r="B796" s="42" t="s">
        <v>790</v>
      </c>
      <c r="C796" s="42" t="s">
        <v>690</v>
      </c>
      <c r="D796" s="5">
        <v>400</v>
      </c>
    </row>
    <row r="797" ht="20" customHeight="1" spans="1:4">
      <c r="A797" s="3">
        <v>795</v>
      </c>
      <c r="B797" s="42" t="s">
        <v>792</v>
      </c>
      <c r="C797" s="42" t="s">
        <v>690</v>
      </c>
      <c r="D797" s="5">
        <v>800</v>
      </c>
    </row>
    <row r="798" ht="20" customHeight="1" spans="1:4">
      <c r="A798" s="3">
        <v>796</v>
      </c>
      <c r="B798" s="42" t="s">
        <v>793</v>
      </c>
      <c r="C798" s="42" t="s">
        <v>690</v>
      </c>
      <c r="D798" s="5">
        <v>400</v>
      </c>
    </row>
    <row r="799" ht="20" customHeight="1" spans="1:4">
      <c r="A799" s="3">
        <v>797</v>
      </c>
      <c r="B799" s="42" t="s">
        <v>794</v>
      </c>
      <c r="C799" s="42" t="s">
        <v>690</v>
      </c>
      <c r="D799" s="5">
        <v>400</v>
      </c>
    </row>
    <row r="800" ht="20" customHeight="1" spans="1:4">
      <c r="A800" s="3">
        <v>798</v>
      </c>
      <c r="B800" s="42" t="s">
        <v>795</v>
      </c>
      <c r="C800" s="42" t="s">
        <v>690</v>
      </c>
      <c r="D800" s="5">
        <v>400</v>
      </c>
    </row>
    <row r="801" ht="20" customHeight="1" spans="1:4">
      <c r="A801" s="3">
        <v>799</v>
      </c>
      <c r="B801" s="42" t="s">
        <v>796</v>
      </c>
      <c r="C801" s="42" t="s">
        <v>690</v>
      </c>
      <c r="D801" s="5">
        <v>400</v>
      </c>
    </row>
    <row r="802" ht="20" customHeight="1" spans="1:4">
      <c r="A802" s="3">
        <v>800</v>
      </c>
      <c r="B802" s="56" t="s">
        <v>798</v>
      </c>
      <c r="C802" s="42" t="s">
        <v>690</v>
      </c>
      <c r="D802" s="5">
        <v>400</v>
      </c>
    </row>
    <row r="803" ht="20" customHeight="1" spans="1:4">
      <c r="A803" s="3">
        <v>801</v>
      </c>
      <c r="B803" s="42" t="s">
        <v>799</v>
      </c>
      <c r="C803" s="42" t="s">
        <v>690</v>
      </c>
      <c r="D803" s="5">
        <v>1200</v>
      </c>
    </row>
    <row r="804" ht="20" customHeight="1" spans="1:4">
      <c r="A804" s="3">
        <v>802</v>
      </c>
      <c r="B804" s="42" t="s">
        <v>800</v>
      </c>
      <c r="C804" s="42" t="s">
        <v>690</v>
      </c>
      <c r="D804" s="5">
        <v>800</v>
      </c>
    </row>
    <row r="805" ht="20" customHeight="1" spans="1:4">
      <c r="A805" s="3">
        <v>803</v>
      </c>
      <c r="B805" s="3" t="s">
        <v>801</v>
      </c>
      <c r="C805" s="10" t="s">
        <v>690</v>
      </c>
      <c r="D805" s="5">
        <v>400</v>
      </c>
    </row>
    <row r="806" ht="20" customHeight="1" spans="1:4">
      <c r="A806" s="3">
        <v>804</v>
      </c>
      <c r="B806" s="63" t="s">
        <v>802</v>
      </c>
      <c r="C806" s="7" t="s">
        <v>690</v>
      </c>
      <c r="D806" s="5">
        <v>1200</v>
      </c>
    </row>
    <row r="807" ht="20" customHeight="1" spans="1:4">
      <c r="A807" s="3">
        <v>805</v>
      </c>
      <c r="B807" s="63" t="s">
        <v>803</v>
      </c>
      <c r="C807" s="7" t="s">
        <v>690</v>
      </c>
      <c r="D807" s="5">
        <v>1200</v>
      </c>
    </row>
    <row r="808" ht="20" customHeight="1" spans="1:4">
      <c r="A808" s="3">
        <v>806</v>
      </c>
      <c r="B808" s="22" t="s">
        <v>804</v>
      </c>
      <c r="C808" s="7" t="s">
        <v>690</v>
      </c>
      <c r="D808" s="5">
        <v>400</v>
      </c>
    </row>
    <row r="809" ht="20" customHeight="1" spans="1:4">
      <c r="A809" s="3">
        <v>807</v>
      </c>
      <c r="B809" s="22" t="s">
        <v>805</v>
      </c>
      <c r="C809" s="7" t="s">
        <v>690</v>
      </c>
      <c r="D809" s="5">
        <v>1200</v>
      </c>
    </row>
    <row r="810" ht="20" customHeight="1" spans="1:4">
      <c r="A810" s="3">
        <v>808</v>
      </c>
      <c r="B810" s="22" t="s">
        <v>806</v>
      </c>
      <c r="C810" s="67" t="s">
        <v>690</v>
      </c>
      <c r="D810" s="5">
        <v>1200</v>
      </c>
    </row>
    <row r="811" ht="20" customHeight="1" spans="1:4">
      <c r="A811" s="3">
        <v>809</v>
      </c>
      <c r="B811" s="10" t="s">
        <v>808</v>
      </c>
      <c r="C811" s="10" t="s">
        <v>690</v>
      </c>
      <c r="D811" s="5">
        <v>400</v>
      </c>
    </row>
    <row r="812" ht="20" customHeight="1" spans="1:4">
      <c r="A812" s="3">
        <v>810</v>
      </c>
      <c r="B812" s="44" t="s">
        <v>809</v>
      </c>
      <c r="C812" s="44" t="s">
        <v>690</v>
      </c>
      <c r="D812" s="5">
        <v>800</v>
      </c>
    </row>
    <row r="813" ht="20" customHeight="1" spans="1:4">
      <c r="A813" s="3">
        <v>811</v>
      </c>
      <c r="B813" s="10" t="s">
        <v>813</v>
      </c>
      <c r="C813" s="10" t="s">
        <v>690</v>
      </c>
      <c r="D813" s="5">
        <v>800</v>
      </c>
    </row>
    <row r="814" ht="20" customHeight="1" spans="1:4">
      <c r="A814" s="3">
        <v>812</v>
      </c>
      <c r="B814" s="45" t="s">
        <v>814</v>
      </c>
      <c r="C814" s="45" t="s">
        <v>690</v>
      </c>
      <c r="D814" s="5">
        <v>400</v>
      </c>
    </row>
    <row r="815" ht="20" customHeight="1" spans="1:4">
      <c r="A815" s="3">
        <v>813</v>
      </c>
      <c r="B815" s="45" t="s">
        <v>816</v>
      </c>
      <c r="C815" s="45" t="s">
        <v>690</v>
      </c>
      <c r="D815" s="5">
        <v>800</v>
      </c>
    </row>
    <row r="816" ht="20" customHeight="1" spans="1:4">
      <c r="A816" s="3">
        <v>814</v>
      </c>
      <c r="B816" s="45" t="s">
        <v>817</v>
      </c>
      <c r="C816" s="45" t="s">
        <v>690</v>
      </c>
      <c r="D816" s="5">
        <v>400</v>
      </c>
    </row>
    <row r="817" ht="20" customHeight="1" spans="1:4">
      <c r="A817" s="3">
        <v>815</v>
      </c>
      <c r="B817" s="2" t="s">
        <v>821</v>
      </c>
      <c r="C817" s="50" t="s">
        <v>690</v>
      </c>
      <c r="D817" s="5">
        <v>400</v>
      </c>
    </row>
    <row r="818" ht="20" customHeight="1" spans="1:4">
      <c r="A818" s="3">
        <v>816</v>
      </c>
      <c r="B818" s="2" t="s">
        <v>822</v>
      </c>
      <c r="C818" s="50" t="s">
        <v>690</v>
      </c>
      <c r="D818" s="5">
        <v>400</v>
      </c>
    </row>
    <row r="819" ht="20" customHeight="1" spans="1:4">
      <c r="A819" s="3">
        <v>817</v>
      </c>
      <c r="B819" s="2" t="s">
        <v>823</v>
      </c>
      <c r="C819" s="50" t="s">
        <v>690</v>
      </c>
      <c r="D819" s="5">
        <v>800</v>
      </c>
    </row>
    <row r="820" ht="20" customHeight="1" spans="1:4">
      <c r="A820" s="3">
        <v>818</v>
      </c>
      <c r="B820" s="2" t="s">
        <v>825</v>
      </c>
      <c r="C820" s="50" t="s">
        <v>690</v>
      </c>
      <c r="D820" s="5">
        <v>400</v>
      </c>
    </row>
    <row r="821" ht="20" customHeight="1" spans="1:4">
      <c r="A821" s="3">
        <v>819</v>
      </c>
      <c r="B821" s="2" t="s">
        <v>826</v>
      </c>
      <c r="C821" s="50" t="s">
        <v>690</v>
      </c>
      <c r="D821" s="5">
        <v>400</v>
      </c>
    </row>
    <row r="822" ht="20" customHeight="1" spans="1:4">
      <c r="A822" s="3">
        <v>820</v>
      </c>
      <c r="B822" s="2" t="s">
        <v>827</v>
      </c>
      <c r="C822" s="50" t="s">
        <v>690</v>
      </c>
      <c r="D822" s="5">
        <v>400</v>
      </c>
    </row>
    <row r="823" ht="20" customHeight="1" spans="1:4">
      <c r="A823" s="3">
        <v>821</v>
      </c>
      <c r="B823" s="2" t="s">
        <v>828</v>
      </c>
      <c r="C823" s="2" t="s">
        <v>690</v>
      </c>
      <c r="D823" s="5">
        <v>400</v>
      </c>
    </row>
    <row r="824" ht="20" customHeight="1" spans="1:4">
      <c r="A824" s="3">
        <v>822</v>
      </c>
      <c r="B824" s="43" t="s">
        <v>829</v>
      </c>
      <c r="C824" s="50" t="s">
        <v>690</v>
      </c>
      <c r="D824" s="5">
        <v>400</v>
      </c>
    </row>
    <row r="825" ht="20" customHeight="1" spans="1:4">
      <c r="A825" s="3">
        <v>823</v>
      </c>
      <c r="B825" s="66" t="s">
        <v>830</v>
      </c>
      <c r="C825" s="50" t="s">
        <v>690</v>
      </c>
      <c r="D825" s="5">
        <v>400</v>
      </c>
    </row>
    <row r="826" ht="20" customHeight="1" spans="1:4">
      <c r="A826" s="3">
        <v>824</v>
      </c>
      <c r="B826" s="66" t="s">
        <v>831</v>
      </c>
      <c r="C826" s="50" t="s">
        <v>690</v>
      </c>
      <c r="D826" s="5">
        <v>400</v>
      </c>
    </row>
    <row r="827" ht="20" customHeight="1" spans="1:4">
      <c r="A827" s="3">
        <v>825</v>
      </c>
      <c r="B827" s="22" t="s">
        <v>700</v>
      </c>
      <c r="C827" s="7" t="s">
        <v>690</v>
      </c>
      <c r="D827" s="5">
        <v>994</v>
      </c>
    </row>
    <row r="828" ht="20" customHeight="1" spans="1:4">
      <c r="A828" s="3">
        <v>826</v>
      </c>
      <c r="B828" s="10" t="s">
        <v>709</v>
      </c>
      <c r="C828" s="10" t="s">
        <v>690</v>
      </c>
      <c r="D828" s="5">
        <v>497</v>
      </c>
    </row>
    <row r="829" ht="20" customHeight="1" spans="1:4">
      <c r="A829" s="3">
        <v>827</v>
      </c>
      <c r="B829" s="62" t="s">
        <v>718</v>
      </c>
      <c r="C829" s="10" t="s">
        <v>690</v>
      </c>
      <c r="D829" s="5">
        <v>1491</v>
      </c>
    </row>
    <row r="830" ht="20" customHeight="1" spans="1:4">
      <c r="A830" s="3">
        <v>828</v>
      </c>
      <c r="B830" s="7" t="s">
        <v>735</v>
      </c>
      <c r="C830" s="7" t="s">
        <v>690</v>
      </c>
      <c r="D830" s="5">
        <v>497</v>
      </c>
    </row>
    <row r="831" ht="20" customHeight="1" spans="1:4">
      <c r="A831" s="3">
        <v>829</v>
      </c>
      <c r="B831" s="7" t="s">
        <v>764</v>
      </c>
      <c r="C831" s="7" t="s">
        <v>690</v>
      </c>
      <c r="D831" s="5">
        <v>497</v>
      </c>
    </row>
    <row r="832" ht="20" customHeight="1" spans="1:4">
      <c r="A832" s="3">
        <v>830</v>
      </c>
      <c r="B832" s="2" t="s">
        <v>824</v>
      </c>
      <c r="C832" s="50" t="s">
        <v>690</v>
      </c>
      <c r="D832" s="5">
        <v>497</v>
      </c>
    </row>
    <row r="833" ht="20" customHeight="1" spans="1:4">
      <c r="A833" s="3">
        <v>831</v>
      </c>
      <c r="B833" s="22" t="s">
        <v>4148</v>
      </c>
      <c r="C833" s="7" t="s">
        <v>690</v>
      </c>
      <c r="D833" s="5">
        <v>350</v>
      </c>
    </row>
    <row r="834" ht="20" customHeight="1" spans="1:4">
      <c r="A834" s="3">
        <v>832</v>
      </c>
      <c r="B834" s="7" t="s">
        <v>836</v>
      </c>
      <c r="C834" s="7" t="s">
        <v>834</v>
      </c>
      <c r="D834" s="5">
        <v>700</v>
      </c>
    </row>
    <row r="835" ht="20" customHeight="1" spans="1:4">
      <c r="A835" s="3">
        <v>833</v>
      </c>
      <c r="B835" s="7" t="s">
        <v>838</v>
      </c>
      <c r="C835" s="7" t="s">
        <v>834</v>
      </c>
      <c r="D835" s="5">
        <v>700</v>
      </c>
    </row>
    <row r="836" ht="20" customHeight="1" spans="1:4">
      <c r="A836" s="3">
        <v>834</v>
      </c>
      <c r="B836" s="7" t="s">
        <v>839</v>
      </c>
      <c r="C836" s="7" t="s">
        <v>834</v>
      </c>
      <c r="D836" s="5">
        <v>350</v>
      </c>
    </row>
    <row r="837" ht="20" customHeight="1" spans="1:4">
      <c r="A837" s="3">
        <v>835</v>
      </c>
      <c r="B837" s="7" t="s">
        <v>840</v>
      </c>
      <c r="C837" s="7" t="s">
        <v>834</v>
      </c>
      <c r="D837" s="5">
        <v>700</v>
      </c>
    </row>
    <row r="838" ht="20" customHeight="1" spans="1:4">
      <c r="A838" s="3">
        <v>836</v>
      </c>
      <c r="B838" s="7" t="s">
        <v>845</v>
      </c>
      <c r="C838" s="7" t="s">
        <v>834</v>
      </c>
      <c r="D838" s="5">
        <v>700</v>
      </c>
    </row>
    <row r="839" ht="20" customHeight="1" spans="1:4">
      <c r="A839" s="3">
        <v>837</v>
      </c>
      <c r="B839" s="7" t="s">
        <v>850</v>
      </c>
      <c r="C839" s="7" t="s">
        <v>834</v>
      </c>
      <c r="D839" s="5">
        <v>350</v>
      </c>
    </row>
    <row r="840" ht="20" customHeight="1" spans="1:4">
      <c r="A840" s="3">
        <v>838</v>
      </c>
      <c r="B840" s="7" t="s">
        <v>855</v>
      </c>
      <c r="C840" s="7" t="s">
        <v>834</v>
      </c>
      <c r="D840" s="5">
        <v>350</v>
      </c>
    </row>
    <row r="841" ht="20" customHeight="1" spans="1:4">
      <c r="A841" s="3">
        <v>839</v>
      </c>
      <c r="B841" s="14" t="s">
        <v>856</v>
      </c>
      <c r="C841" s="7" t="s">
        <v>834</v>
      </c>
      <c r="D841" s="5">
        <v>350</v>
      </c>
    </row>
    <row r="842" ht="20" customHeight="1" spans="1:4">
      <c r="A842" s="3">
        <v>840</v>
      </c>
      <c r="B842" s="68" t="s">
        <v>857</v>
      </c>
      <c r="C842" s="7" t="s">
        <v>834</v>
      </c>
      <c r="D842" s="5">
        <v>350</v>
      </c>
    </row>
    <row r="843" ht="20" customHeight="1" spans="1:4">
      <c r="A843" s="3">
        <v>841</v>
      </c>
      <c r="B843" s="7" t="s">
        <v>863</v>
      </c>
      <c r="C843" s="7" t="s">
        <v>834</v>
      </c>
      <c r="D843" s="5">
        <v>350</v>
      </c>
    </row>
    <row r="844" ht="20" customHeight="1" spans="1:4">
      <c r="A844" s="3">
        <v>842</v>
      </c>
      <c r="B844" s="7" t="s">
        <v>864</v>
      </c>
      <c r="C844" s="7" t="s">
        <v>834</v>
      </c>
      <c r="D844" s="5">
        <v>350</v>
      </c>
    </row>
    <row r="845" ht="20" customHeight="1" spans="1:4">
      <c r="A845" s="3">
        <v>843</v>
      </c>
      <c r="B845" s="7" t="s">
        <v>871</v>
      </c>
      <c r="C845" s="7" t="s">
        <v>834</v>
      </c>
      <c r="D845" s="5">
        <v>350</v>
      </c>
    </row>
    <row r="846" ht="20" customHeight="1" spans="1:4">
      <c r="A846" s="3">
        <v>844</v>
      </c>
      <c r="B846" s="8" t="s">
        <v>875</v>
      </c>
      <c r="C846" s="7" t="s">
        <v>834</v>
      </c>
      <c r="D846" s="5">
        <v>700</v>
      </c>
    </row>
    <row r="847" ht="20" customHeight="1" spans="1:4">
      <c r="A847" s="3">
        <v>845</v>
      </c>
      <c r="B847" s="7" t="s">
        <v>876</v>
      </c>
      <c r="C847" s="7" t="s">
        <v>834</v>
      </c>
      <c r="D847" s="5">
        <v>350</v>
      </c>
    </row>
    <row r="848" ht="20" customHeight="1" spans="1:4">
      <c r="A848" s="3">
        <v>846</v>
      </c>
      <c r="B848" s="4" t="s">
        <v>575</v>
      </c>
      <c r="C848" s="7" t="s">
        <v>834</v>
      </c>
      <c r="D848" s="5">
        <v>700</v>
      </c>
    </row>
    <row r="849" ht="20" customHeight="1" spans="1:4">
      <c r="A849" s="3">
        <v>847</v>
      </c>
      <c r="B849" s="7" t="s">
        <v>882</v>
      </c>
      <c r="C849" s="7" t="s">
        <v>834</v>
      </c>
      <c r="D849" s="5">
        <v>350</v>
      </c>
    </row>
    <row r="850" ht="20" customHeight="1" spans="1:4">
      <c r="A850" s="3">
        <v>848</v>
      </c>
      <c r="B850" s="7" t="s">
        <v>885</v>
      </c>
      <c r="C850" s="7" t="s">
        <v>834</v>
      </c>
      <c r="D850" s="5">
        <v>700</v>
      </c>
    </row>
    <row r="851" ht="20" customHeight="1" spans="1:4">
      <c r="A851" s="3">
        <v>849</v>
      </c>
      <c r="B851" s="7" t="s">
        <v>888</v>
      </c>
      <c r="C851" s="7" t="s">
        <v>834</v>
      </c>
      <c r="D851" s="5">
        <v>350</v>
      </c>
    </row>
    <row r="852" ht="20" customHeight="1" spans="1:4">
      <c r="A852" s="3">
        <v>850</v>
      </c>
      <c r="B852" s="42" t="s">
        <v>890</v>
      </c>
      <c r="C852" s="42" t="s">
        <v>834</v>
      </c>
      <c r="D852" s="5">
        <v>700</v>
      </c>
    </row>
    <row r="853" ht="20" customHeight="1" spans="1:4">
      <c r="A853" s="3">
        <v>851</v>
      </c>
      <c r="B853" s="42" t="s">
        <v>891</v>
      </c>
      <c r="C853" s="42" t="s">
        <v>834</v>
      </c>
      <c r="D853" s="5">
        <v>700</v>
      </c>
    </row>
    <row r="854" ht="20" customHeight="1" spans="1:4">
      <c r="A854" s="3">
        <v>852</v>
      </c>
      <c r="B854" s="42" t="s">
        <v>892</v>
      </c>
      <c r="C854" s="42" t="s">
        <v>834</v>
      </c>
      <c r="D854" s="5">
        <v>350</v>
      </c>
    </row>
    <row r="855" ht="20" customHeight="1" spans="1:4">
      <c r="A855" s="3">
        <v>853</v>
      </c>
      <c r="B855" s="42" t="s">
        <v>896</v>
      </c>
      <c r="C855" s="42" t="s">
        <v>834</v>
      </c>
      <c r="D855" s="5">
        <v>350</v>
      </c>
    </row>
    <row r="856" ht="20" customHeight="1" spans="1:4">
      <c r="A856" s="3">
        <v>854</v>
      </c>
      <c r="B856" s="42" t="s">
        <v>897</v>
      </c>
      <c r="C856" s="42" t="s">
        <v>834</v>
      </c>
      <c r="D856" s="5">
        <v>700</v>
      </c>
    </row>
    <row r="857" ht="20" customHeight="1" spans="1:4">
      <c r="A857" s="3">
        <v>855</v>
      </c>
      <c r="B857" s="42" t="s">
        <v>898</v>
      </c>
      <c r="C857" s="42" t="s">
        <v>834</v>
      </c>
      <c r="D857" s="5">
        <v>350</v>
      </c>
    </row>
    <row r="858" ht="20" customHeight="1" spans="1:4">
      <c r="A858" s="3">
        <v>856</v>
      </c>
      <c r="B858" s="42" t="s">
        <v>899</v>
      </c>
      <c r="C858" s="42" t="s">
        <v>834</v>
      </c>
      <c r="D858" s="5">
        <v>350</v>
      </c>
    </row>
    <row r="859" ht="20" customHeight="1" spans="1:4">
      <c r="A859" s="3">
        <v>857</v>
      </c>
      <c r="B859" s="42" t="s">
        <v>902</v>
      </c>
      <c r="C859" s="42" t="s">
        <v>834</v>
      </c>
      <c r="D859" s="5">
        <v>700</v>
      </c>
    </row>
    <row r="860" ht="20" customHeight="1" spans="1:4">
      <c r="A860" s="3">
        <v>858</v>
      </c>
      <c r="B860" s="42" t="s">
        <v>914</v>
      </c>
      <c r="C860" s="42" t="s">
        <v>834</v>
      </c>
      <c r="D860" s="5">
        <v>350</v>
      </c>
    </row>
    <row r="861" ht="20" customHeight="1" spans="1:4">
      <c r="A861" s="3">
        <v>859</v>
      </c>
      <c r="B861" s="42" t="s">
        <v>918</v>
      </c>
      <c r="C861" s="42" t="s">
        <v>834</v>
      </c>
      <c r="D861" s="5">
        <v>1050</v>
      </c>
    </row>
    <row r="862" ht="20" customHeight="1" spans="1:4">
      <c r="A862" s="3">
        <v>860</v>
      </c>
      <c r="B862" s="42" t="s">
        <v>920</v>
      </c>
      <c r="C862" s="42" t="s">
        <v>834</v>
      </c>
      <c r="D862" s="5">
        <v>350</v>
      </c>
    </row>
    <row r="863" ht="20" customHeight="1" spans="1:4">
      <c r="A863" s="3">
        <v>861</v>
      </c>
      <c r="B863" s="42" t="s">
        <v>921</v>
      </c>
      <c r="C863" s="42" t="s">
        <v>834</v>
      </c>
      <c r="D863" s="5">
        <v>350</v>
      </c>
    </row>
    <row r="864" ht="20" customHeight="1" spans="1:4">
      <c r="A864" s="3">
        <v>862</v>
      </c>
      <c r="B864" s="42" t="s">
        <v>925</v>
      </c>
      <c r="C864" s="42" t="s">
        <v>834</v>
      </c>
      <c r="D864" s="5">
        <v>350</v>
      </c>
    </row>
    <row r="865" ht="20" customHeight="1" spans="1:4">
      <c r="A865" s="3">
        <v>863</v>
      </c>
      <c r="B865" s="42" t="s">
        <v>926</v>
      </c>
      <c r="C865" s="42" t="s">
        <v>834</v>
      </c>
      <c r="D865" s="5">
        <v>1050</v>
      </c>
    </row>
    <row r="866" ht="20" customHeight="1" spans="1:4">
      <c r="A866" s="3">
        <v>864</v>
      </c>
      <c r="B866" s="42" t="s">
        <v>928</v>
      </c>
      <c r="C866" s="42" t="s">
        <v>834</v>
      </c>
      <c r="D866" s="5">
        <v>350</v>
      </c>
    </row>
    <row r="867" ht="20" customHeight="1" spans="1:4">
      <c r="A867" s="3">
        <v>865</v>
      </c>
      <c r="B867" s="42" t="s">
        <v>929</v>
      </c>
      <c r="C867" s="42" t="s">
        <v>834</v>
      </c>
      <c r="D867" s="5">
        <v>350</v>
      </c>
    </row>
    <row r="868" ht="20" customHeight="1" spans="1:4">
      <c r="A868" s="3">
        <v>866</v>
      </c>
      <c r="B868" s="42" t="s">
        <v>931</v>
      </c>
      <c r="C868" s="42" t="s">
        <v>834</v>
      </c>
      <c r="D868" s="5">
        <v>1050</v>
      </c>
    </row>
    <row r="869" ht="20" customHeight="1" spans="1:4">
      <c r="A869" s="3">
        <v>867</v>
      </c>
      <c r="B869" s="42" t="s">
        <v>933</v>
      </c>
      <c r="C869" s="42" t="s">
        <v>834</v>
      </c>
      <c r="D869" s="5">
        <v>350</v>
      </c>
    </row>
    <row r="870" ht="20" customHeight="1" spans="1:4">
      <c r="A870" s="3">
        <v>868</v>
      </c>
      <c r="B870" s="42" t="s">
        <v>942</v>
      </c>
      <c r="C870" s="42" t="s">
        <v>834</v>
      </c>
      <c r="D870" s="5">
        <v>700</v>
      </c>
    </row>
    <row r="871" ht="20" customHeight="1" spans="1:4">
      <c r="A871" s="3">
        <v>869</v>
      </c>
      <c r="B871" s="42" t="s">
        <v>944</v>
      </c>
      <c r="C871" s="42" t="s">
        <v>834</v>
      </c>
      <c r="D871" s="5">
        <v>350</v>
      </c>
    </row>
    <row r="872" ht="20" customHeight="1" spans="1:4">
      <c r="A872" s="3">
        <v>870</v>
      </c>
      <c r="B872" s="42" t="s">
        <v>945</v>
      </c>
      <c r="C872" s="42" t="s">
        <v>834</v>
      </c>
      <c r="D872" s="5">
        <v>700</v>
      </c>
    </row>
    <row r="873" ht="20" customHeight="1" spans="1:4">
      <c r="A873" s="3">
        <v>871</v>
      </c>
      <c r="B873" s="56" t="s">
        <v>946</v>
      </c>
      <c r="C873" s="42" t="s">
        <v>834</v>
      </c>
      <c r="D873" s="5">
        <v>350</v>
      </c>
    </row>
    <row r="874" ht="20" customHeight="1" spans="1:4">
      <c r="A874" s="3">
        <v>872</v>
      </c>
      <c r="B874" s="42" t="s">
        <v>947</v>
      </c>
      <c r="C874" s="42" t="s">
        <v>834</v>
      </c>
      <c r="D874" s="5">
        <v>700</v>
      </c>
    </row>
    <row r="875" ht="20" customHeight="1" spans="1:4">
      <c r="A875" s="3">
        <v>873</v>
      </c>
      <c r="B875" s="28" t="s">
        <v>949</v>
      </c>
      <c r="C875" s="7" t="s">
        <v>834</v>
      </c>
      <c r="D875" s="5">
        <v>350</v>
      </c>
    </row>
    <row r="876" ht="20" customHeight="1" spans="1:4">
      <c r="A876" s="3">
        <v>874</v>
      </c>
      <c r="B876" s="7" t="s">
        <v>950</v>
      </c>
      <c r="C876" s="7" t="s">
        <v>834</v>
      </c>
      <c r="D876" s="5">
        <v>700</v>
      </c>
    </row>
    <row r="877" ht="20" customHeight="1" spans="1:4">
      <c r="A877" s="3">
        <v>875</v>
      </c>
      <c r="B877" s="7" t="s">
        <v>951</v>
      </c>
      <c r="C877" s="7" t="s">
        <v>834</v>
      </c>
      <c r="D877" s="5">
        <v>350</v>
      </c>
    </row>
    <row r="878" ht="20" customHeight="1" spans="1:4">
      <c r="A878" s="3">
        <v>876</v>
      </c>
      <c r="B878" s="7" t="s">
        <v>952</v>
      </c>
      <c r="C878" s="7" t="s">
        <v>834</v>
      </c>
      <c r="D878" s="5">
        <v>1400</v>
      </c>
    </row>
    <row r="879" ht="20" customHeight="1" spans="1:4">
      <c r="A879" s="3">
        <v>877</v>
      </c>
      <c r="B879" s="7" t="s">
        <v>953</v>
      </c>
      <c r="C879" s="7" t="s">
        <v>834</v>
      </c>
      <c r="D879" s="5">
        <v>350</v>
      </c>
    </row>
    <row r="880" ht="20" customHeight="1" spans="1:4">
      <c r="A880" s="3">
        <v>878</v>
      </c>
      <c r="B880" s="7" t="s">
        <v>954</v>
      </c>
      <c r="C880" s="7" t="s">
        <v>834</v>
      </c>
      <c r="D880" s="5">
        <v>700</v>
      </c>
    </row>
    <row r="881" ht="20" customHeight="1" spans="1:4">
      <c r="A881" s="3">
        <v>879</v>
      </c>
      <c r="B881" s="7" t="s">
        <v>955</v>
      </c>
      <c r="C881" s="7" t="s">
        <v>834</v>
      </c>
      <c r="D881" s="5">
        <v>350</v>
      </c>
    </row>
    <row r="882" ht="20" customHeight="1" spans="1:4">
      <c r="A882" s="3">
        <v>880</v>
      </c>
      <c r="B882" s="7" t="s">
        <v>956</v>
      </c>
      <c r="C882" s="7" t="s">
        <v>834</v>
      </c>
      <c r="D882" s="5">
        <v>350</v>
      </c>
    </row>
    <row r="883" ht="20" customHeight="1" spans="1:4">
      <c r="A883" s="3">
        <v>881</v>
      </c>
      <c r="B883" s="7" t="s">
        <v>957</v>
      </c>
      <c r="C883" s="7" t="s">
        <v>834</v>
      </c>
      <c r="D883" s="5">
        <v>350</v>
      </c>
    </row>
    <row r="884" ht="20" customHeight="1" spans="1:4">
      <c r="A884" s="3">
        <v>882</v>
      </c>
      <c r="B884" s="7" t="s">
        <v>960</v>
      </c>
      <c r="C884" s="7" t="s">
        <v>834</v>
      </c>
      <c r="D884" s="5">
        <v>350</v>
      </c>
    </row>
    <row r="885" ht="20" customHeight="1" spans="1:4">
      <c r="A885" s="3">
        <v>883</v>
      </c>
      <c r="B885" s="7" t="s">
        <v>963</v>
      </c>
      <c r="C885" s="7" t="s">
        <v>834</v>
      </c>
      <c r="D885" s="5">
        <v>350</v>
      </c>
    </row>
    <row r="886" ht="20" customHeight="1" spans="1:4">
      <c r="A886" s="3">
        <v>884</v>
      </c>
      <c r="B886" s="7" t="s">
        <v>966</v>
      </c>
      <c r="C886" s="7" t="s">
        <v>834</v>
      </c>
      <c r="D886" s="5">
        <v>350</v>
      </c>
    </row>
    <row r="887" ht="20" customHeight="1" spans="1:4">
      <c r="A887" s="3">
        <v>885</v>
      </c>
      <c r="B887" s="7" t="s">
        <v>967</v>
      </c>
      <c r="C887" s="7" t="s">
        <v>834</v>
      </c>
      <c r="D887" s="5">
        <v>350</v>
      </c>
    </row>
    <row r="888" ht="20" customHeight="1" spans="1:4">
      <c r="A888" s="3">
        <v>886</v>
      </c>
      <c r="B888" s="10" t="s">
        <v>971</v>
      </c>
      <c r="C888" s="7" t="s">
        <v>834</v>
      </c>
      <c r="D888" s="5">
        <v>700</v>
      </c>
    </row>
    <row r="889" ht="20" customHeight="1" spans="1:4">
      <c r="A889" s="3">
        <v>887</v>
      </c>
      <c r="B889" s="7" t="s">
        <v>972</v>
      </c>
      <c r="C889" s="7" t="s">
        <v>834</v>
      </c>
      <c r="D889" s="5">
        <v>350</v>
      </c>
    </row>
    <row r="890" ht="20" customHeight="1" spans="1:4">
      <c r="A890" s="3">
        <v>888</v>
      </c>
      <c r="B890" s="44" t="s">
        <v>973</v>
      </c>
      <c r="C890" s="44" t="s">
        <v>834</v>
      </c>
      <c r="D890" s="5">
        <v>700</v>
      </c>
    </row>
    <row r="891" ht="20" customHeight="1" spans="1:4">
      <c r="A891" s="3">
        <v>889</v>
      </c>
      <c r="B891" s="7" t="s">
        <v>974</v>
      </c>
      <c r="C891" s="7" t="s">
        <v>834</v>
      </c>
      <c r="D891" s="5">
        <v>350</v>
      </c>
    </row>
    <row r="892" ht="20" customHeight="1" spans="1:4">
      <c r="A892" s="3">
        <v>890</v>
      </c>
      <c r="B892" s="42" t="s">
        <v>977</v>
      </c>
      <c r="C892" s="42" t="s">
        <v>834</v>
      </c>
      <c r="D892" s="5">
        <v>350</v>
      </c>
    </row>
    <row r="893" ht="20" customHeight="1" spans="1:4">
      <c r="A893" s="3">
        <v>891</v>
      </c>
      <c r="B893" s="42" t="s">
        <v>979</v>
      </c>
      <c r="C893" s="42" t="s">
        <v>834</v>
      </c>
      <c r="D893" s="5">
        <v>350</v>
      </c>
    </row>
    <row r="894" ht="20" customHeight="1" spans="1:4">
      <c r="A894" s="3">
        <v>892</v>
      </c>
      <c r="B894" s="45" t="s">
        <v>980</v>
      </c>
      <c r="C894" s="42" t="s">
        <v>834</v>
      </c>
      <c r="D894" s="5">
        <v>1050</v>
      </c>
    </row>
    <row r="895" ht="20" customHeight="1" spans="1:4">
      <c r="A895" s="3">
        <v>893</v>
      </c>
      <c r="B895" s="7" t="s">
        <v>982</v>
      </c>
      <c r="C895" s="7" t="s">
        <v>834</v>
      </c>
      <c r="D895" s="5">
        <v>350</v>
      </c>
    </row>
    <row r="896" ht="20" customHeight="1" spans="1:4">
      <c r="A896" s="3">
        <v>894</v>
      </c>
      <c r="B896" s="42" t="s">
        <v>983</v>
      </c>
      <c r="C896" s="42" t="s">
        <v>834</v>
      </c>
      <c r="D896" s="5">
        <v>350</v>
      </c>
    </row>
    <row r="897" ht="20" customHeight="1" spans="1:4">
      <c r="A897" s="3">
        <v>895</v>
      </c>
      <c r="B897" s="45" t="s">
        <v>984</v>
      </c>
      <c r="C897" s="45" t="s">
        <v>834</v>
      </c>
      <c r="D897" s="5">
        <v>350</v>
      </c>
    </row>
    <row r="898" ht="20" customHeight="1" spans="1:4">
      <c r="A898" s="3">
        <v>896</v>
      </c>
      <c r="B898" s="45" t="s">
        <v>985</v>
      </c>
      <c r="C898" s="45" t="s">
        <v>834</v>
      </c>
      <c r="D898" s="5">
        <v>350</v>
      </c>
    </row>
    <row r="899" ht="20" customHeight="1" spans="1:4">
      <c r="A899" s="3">
        <v>897</v>
      </c>
      <c r="B899" s="45" t="s">
        <v>987</v>
      </c>
      <c r="C899" s="45" t="s">
        <v>834</v>
      </c>
      <c r="D899" s="5">
        <v>350</v>
      </c>
    </row>
    <row r="900" ht="20" customHeight="1" spans="1:4">
      <c r="A900" s="3">
        <v>898</v>
      </c>
      <c r="B900" s="45" t="s">
        <v>988</v>
      </c>
      <c r="C900" s="45" t="s">
        <v>834</v>
      </c>
      <c r="D900" s="5">
        <v>350</v>
      </c>
    </row>
    <row r="901" ht="20" customHeight="1" spans="1:4">
      <c r="A901" s="3">
        <v>899</v>
      </c>
      <c r="B901" s="45" t="s">
        <v>989</v>
      </c>
      <c r="C901" s="45" t="s">
        <v>834</v>
      </c>
      <c r="D901" s="5">
        <v>700</v>
      </c>
    </row>
    <row r="902" ht="20" customHeight="1" spans="1:4">
      <c r="A902" s="3">
        <v>900</v>
      </c>
      <c r="B902" s="45" t="s">
        <v>990</v>
      </c>
      <c r="C902" s="45" t="s">
        <v>834</v>
      </c>
      <c r="D902" s="5">
        <v>350</v>
      </c>
    </row>
    <row r="903" ht="20" customHeight="1" spans="1:4">
      <c r="A903" s="3">
        <v>901</v>
      </c>
      <c r="B903" s="42" t="s">
        <v>993</v>
      </c>
      <c r="C903" s="42" t="s">
        <v>834</v>
      </c>
      <c r="D903" s="5">
        <v>350</v>
      </c>
    </row>
    <row r="904" ht="20" customHeight="1" spans="1:4">
      <c r="A904" s="3">
        <v>902</v>
      </c>
      <c r="B904" s="10" t="s">
        <v>994</v>
      </c>
      <c r="C904" s="7" t="s">
        <v>834</v>
      </c>
      <c r="D904" s="5">
        <v>350</v>
      </c>
    </row>
    <row r="905" ht="20" customHeight="1" spans="1:4">
      <c r="A905" s="3">
        <v>903</v>
      </c>
      <c r="B905" s="42" t="s">
        <v>999</v>
      </c>
      <c r="C905" s="42" t="s">
        <v>834</v>
      </c>
      <c r="D905" s="5">
        <v>350</v>
      </c>
    </row>
    <row r="906" ht="20" customHeight="1" spans="1:4">
      <c r="A906" s="3">
        <v>904</v>
      </c>
      <c r="B906" s="10" t="s">
        <v>1001</v>
      </c>
      <c r="C906" s="7" t="s">
        <v>834</v>
      </c>
      <c r="D906" s="5">
        <v>350</v>
      </c>
    </row>
    <row r="907" ht="20" customHeight="1" spans="1:4">
      <c r="A907" s="3">
        <v>905</v>
      </c>
      <c r="B907" s="69" t="s">
        <v>1003</v>
      </c>
      <c r="C907" s="69" t="s">
        <v>834</v>
      </c>
      <c r="D907" s="5">
        <v>350</v>
      </c>
    </row>
    <row r="908" ht="20" customHeight="1" spans="1:4">
      <c r="A908" s="3">
        <v>906</v>
      </c>
      <c r="B908" s="69" t="s">
        <v>1008</v>
      </c>
      <c r="C908" s="69" t="s">
        <v>834</v>
      </c>
      <c r="D908" s="5">
        <v>700</v>
      </c>
    </row>
    <row r="909" ht="20" customHeight="1" spans="1:4">
      <c r="A909" s="3">
        <v>907</v>
      </c>
      <c r="B909" s="2" t="s">
        <v>1015</v>
      </c>
      <c r="C909" s="50" t="s">
        <v>834</v>
      </c>
      <c r="D909" s="5">
        <v>350</v>
      </c>
    </row>
    <row r="910" ht="20" customHeight="1" spans="1:4">
      <c r="A910" s="3">
        <v>908</v>
      </c>
      <c r="B910" s="2" t="s">
        <v>1017</v>
      </c>
      <c r="C910" s="50" t="s">
        <v>834</v>
      </c>
      <c r="D910" s="5">
        <v>350</v>
      </c>
    </row>
    <row r="911" ht="20" customHeight="1" spans="1:4">
      <c r="A911" s="3">
        <v>909</v>
      </c>
      <c r="B911" s="2" t="s">
        <v>1021</v>
      </c>
      <c r="C911" s="50" t="s">
        <v>834</v>
      </c>
      <c r="D911" s="5">
        <v>350</v>
      </c>
    </row>
    <row r="912" ht="20" customHeight="1" spans="1:4">
      <c r="A912" s="3">
        <v>910</v>
      </c>
      <c r="B912" s="2" t="s">
        <v>1024</v>
      </c>
      <c r="C912" s="50" t="s">
        <v>834</v>
      </c>
      <c r="D912" s="5">
        <v>700</v>
      </c>
    </row>
    <row r="913" ht="20" customHeight="1" spans="1:4">
      <c r="A913" s="3">
        <v>911</v>
      </c>
      <c r="B913" s="21" t="s">
        <v>4100</v>
      </c>
      <c r="C913" s="7" t="s">
        <v>834</v>
      </c>
      <c r="D913" s="5">
        <v>350</v>
      </c>
    </row>
    <row r="914" ht="20" customHeight="1" spans="1:4">
      <c r="A914" s="3">
        <v>912</v>
      </c>
      <c r="B914" s="7" t="s">
        <v>4101</v>
      </c>
      <c r="C914" s="7" t="s">
        <v>834</v>
      </c>
      <c r="D914" s="5">
        <v>350</v>
      </c>
    </row>
    <row r="915" ht="20" customHeight="1" spans="1:4">
      <c r="A915" s="3">
        <v>913</v>
      </c>
      <c r="B915" s="50" t="s">
        <v>4102</v>
      </c>
      <c r="C915" s="50" t="s">
        <v>834</v>
      </c>
      <c r="D915" s="5">
        <v>350</v>
      </c>
    </row>
    <row r="916" ht="20" customHeight="1" spans="1:4">
      <c r="A916" s="3">
        <v>914</v>
      </c>
      <c r="B916" s="50" t="s">
        <v>4103</v>
      </c>
      <c r="C916" s="50" t="s">
        <v>834</v>
      </c>
      <c r="D916" s="5">
        <v>700</v>
      </c>
    </row>
    <row r="917" ht="20" customHeight="1" spans="1:4">
      <c r="A917" s="3">
        <v>915</v>
      </c>
      <c r="B917" s="50" t="s">
        <v>4110</v>
      </c>
      <c r="C917" s="50" t="s">
        <v>834</v>
      </c>
      <c r="D917" s="5">
        <v>350</v>
      </c>
    </row>
    <row r="918" ht="20" customHeight="1" spans="1:4">
      <c r="A918" s="3">
        <v>916</v>
      </c>
      <c r="B918" s="50" t="s">
        <v>4111</v>
      </c>
      <c r="C918" s="50" t="s">
        <v>834</v>
      </c>
      <c r="D918" s="5">
        <v>350</v>
      </c>
    </row>
    <row r="919" ht="20" customHeight="1" spans="1:4">
      <c r="A919" s="3">
        <v>917</v>
      </c>
      <c r="B919" s="7" t="s">
        <v>837</v>
      </c>
      <c r="C919" s="7" t="s">
        <v>834</v>
      </c>
      <c r="D919" s="5">
        <v>800</v>
      </c>
    </row>
    <row r="920" ht="20" customHeight="1" spans="1:4">
      <c r="A920" s="3">
        <v>918</v>
      </c>
      <c r="B920" s="7" t="s">
        <v>841</v>
      </c>
      <c r="C920" s="7" t="s">
        <v>834</v>
      </c>
      <c r="D920" s="5">
        <v>1200</v>
      </c>
    </row>
    <row r="921" ht="20" customHeight="1" spans="1:4">
      <c r="A921" s="3">
        <v>919</v>
      </c>
      <c r="B921" s="28" t="s">
        <v>842</v>
      </c>
      <c r="C921" s="7" t="s">
        <v>834</v>
      </c>
      <c r="D921" s="5">
        <v>800</v>
      </c>
    </row>
    <row r="922" ht="20" customHeight="1" spans="1:4">
      <c r="A922" s="3">
        <v>920</v>
      </c>
      <c r="B922" s="7" t="s">
        <v>851</v>
      </c>
      <c r="C922" s="7" t="s">
        <v>834</v>
      </c>
      <c r="D922" s="5">
        <v>800</v>
      </c>
    </row>
    <row r="923" ht="20" customHeight="1" spans="1:4">
      <c r="A923" s="3">
        <v>921</v>
      </c>
      <c r="B923" s="7" t="s">
        <v>854</v>
      </c>
      <c r="C923" s="7" t="s">
        <v>834</v>
      </c>
      <c r="D923" s="5">
        <v>400</v>
      </c>
    </row>
    <row r="924" ht="20" customHeight="1" spans="1:4">
      <c r="A924" s="3">
        <v>922</v>
      </c>
      <c r="B924" s="7" t="s">
        <v>859</v>
      </c>
      <c r="C924" s="7" t="s">
        <v>834</v>
      </c>
      <c r="D924" s="5">
        <v>800</v>
      </c>
    </row>
    <row r="925" ht="20" customHeight="1" spans="1:4">
      <c r="A925" s="3">
        <v>923</v>
      </c>
      <c r="B925" s="21" t="s">
        <v>860</v>
      </c>
      <c r="C925" s="7" t="s">
        <v>834</v>
      </c>
      <c r="D925" s="5">
        <v>800</v>
      </c>
    </row>
    <row r="926" ht="20" customHeight="1" spans="1:4">
      <c r="A926" s="3">
        <v>924</v>
      </c>
      <c r="B926" s="7" t="s">
        <v>861</v>
      </c>
      <c r="C926" s="7" t="s">
        <v>834</v>
      </c>
      <c r="D926" s="5">
        <v>800</v>
      </c>
    </row>
    <row r="927" ht="20" customHeight="1" spans="1:4">
      <c r="A927" s="3">
        <v>925</v>
      </c>
      <c r="B927" s="7" t="s">
        <v>862</v>
      </c>
      <c r="C927" s="7" t="s">
        <v>834</v>
      </c>
      <c r="D927" s="5">
        <v>400</v>
      </c>
    </row>
    <row r="928" ht="20" customHeight="1" spans="1:4">
      <c r="A928" s="3">
        <v>926</v>
      </c>
      <c r="B928" s="4" t="s">
        <v>869</v>
      </c>
      <c r="C928" s="7" t="s">
        <v>834</v>
      </c>
      <c r="D928" s="5">
        <v>800</v>
      </c>
    </row>
    <row r="929" ht="20" customHeight="1" spans="1:4">
      <c r="A929" s="3">
        <v>927</v>
      </c>
      <c r="B929" s="7" t="s">
        <v>870</v>
      </c>
      <c r="C929" s="7" t="s">
        <v>834</v>
      </c>
      <c r="D929" s="5">
        <v>400</v>
      </c>
    </row>
    <row r="930" ht="20" customHeight="1" spans="1:4">
      <c r="A930" s="3">
        <v>928</v>
      </c>
      <c r="B930" s="7" t="s">
        <v>874</v>
      </c>
      <c r="C930" s="7" t="s">
        <v>834</v>
      </c>
      <c r="D930" s="5">
        <v>800</v>
      </c>
    </row>
    <row r="931" ht="20" customHeight="1" spans="1:4">
      <c r="A931" s="3">
        <v>929</v>
      </c>
      <c r="B931" s="7" t="s">
        <v>878</v>
      </c>
      <c r="C931" s="7" t="s">
        <v>834</v>
      </c>
      <c r="D931" s="5">
        <v>800</v>
      </c>
    </row>
    <row r="932" ht="20" customHeight="1" spans="1:4">
      <c r="A932" s="3">
        <v>930</v>
      </c>
      <c r="B932" s="14" t="s">
        <v>880</v>
      </c>
      <c r="C932" s="7" t="s">
        <v>834</v>
      </c>
      <c r="D932" s="5">
        <v>400</v>
      </c>
    </row>
    <row r="933" ht="20" customHeight="1" spans="1:4">
      <c r="A933" s="3">
        <v>931</v>
      </c>
      <c r="B933" s="10" t="s">
        <v>881</v>
      </c>
      <c r="C933" s="7" t="s">
        <v>834</v>
      </c>
      <c r="D933" s="5">
        <v>800</v>
      </c>
    </row>
    <row r="934" ht="20" customHeight="1" spans="1:4">
      <c r="A934" s="3">
        <v>932</v>
      </c>
      <c r="B934" s="7" t="s">
        <v>883</v>
      </c>
      <c r="C934" s="7" t="s">
        <v>834</v>
      </c>
      <c r="D934" s="5">
        <v>1200</v>
      </c>
    </row>
    <row r="935" ht="20" customHeight="1" spans="1:4">
      <c r="A935" s="3">
        <v>933</v>
      </c>
      <c r="B935" s="7" t="s">
        <v>886</v>
      </c>
      <c r="C935" s="7" t="s">
        <v>834</v>
      </c>
      <c r="D935" s="5">
        <v>1200</v>
      </c>
    </row>
    <row r="936" ht="20" customHeight="1" spans="1:4">
      <c r="A936" s="3">
        <v>934</v>
      </c>
      <c r="B936" s="42" t="s">
        <v>889</v>
      </c>
      <c r="C936" s="42" t="s">
        <v>834</v>
      </c>
      <c r="D936" s="5">
        <v>400</v>
      </c>
    </row>
    <row r="937" ht="20" customHeight="1" spans="1:4">
      <c r="A937" s="3">
        <v>935</v>
      </c>
      <c r="B937" s="42" t="s">
        <v>894</v>
      </c>
      <c r="C937" s="42" t="s">
        <v>834</v>
      </c>
      <c r="D937" s="5">
        <v>400</v>
      </c>
    </row>
    <row r="938" ht="20" customHeight="1" spans="1:4">
      <c r="A938" s="3">
        <v>936</v>
      </c>
      <c r="B938" s="42" t="s">
        <v>895</v>
      </c>
      <c r="C938" s="42" t="s">
        <v>834</v>
      </c>
      <c r="D938" s="5">
        <v>400</v>
      </c>
    </row>
    <row r="939" ht="20" customHeight="1" spans="1:4">
      <c r="A939" s="3">
        <v>937</v>
      </c>
      <c r="B939" s="42" t="s">
        <v>900</v>
      </c>
      <c r="C939" s="42" t="s">
        <v>834</v>
      </c>
      <c r="D939" s="5">
        <v>1600</v>
      </c>
    </row>
    <row r="940" ht="20" customHeight="1" spans="1:4">
      <c r="A940" s="3">
        <v>938</v>
      </c>
      <c r="B940" s="42" t="s">
        <v>901</v>
      </c>
      <c r="C940" s="42" t="s">
        <v>834</v>
      </c>
      <c r="D940" s="5">
        <v>400</v>
      </c>
    </row>
    <row r="941" ht="20" customHeight="1" spans="1:4">
      <c r="A941" s="3">
        <v>939</v>
      </c>
      <c r="B941" s="42" t="s">
        <v>903</v>
      </c>
      <c r="C941" s="42" t="s">
        <v>834</v>
      </c>
      <c r="D941" s="5">
        <v>400</v>
      </c>
    </row>
    <row r="942" ht="20" customHeight="1" spans="1:4">
      <c r="A942" s="3">
        <v>940</v>
      </c>
      <c r="B942" s="42" t="s">
        <v>904</v>
      </c>
      <c r="C942" s="42" t="s">
        <v>834</v>
      </c>
      <c r="D942" s="5">
        <v>400</v>
      </c>
    </row>
    <row r="943" ht="20" customHeight="1" spans="1:4">
      <c r="A943" s="3">
        <v>941</v>
      </c>
      <c r="B943" s="42" t="s">
        <v>905</v>
      </c>
      <c r="C943" s="42" t="s">
        <v>834</v>
      </c>
      <c r="D943" s="5">
        <v>400</v>
      </c>
    </row>
    <row r="944" ht="20" customHeight="1" spans="1:4">
      <c r="A944" s="3">
        <v>942</v>
      </c>
      <c r="B944" s="42" t="s">
        <v>906</v>
      </c>
      <c r="C944" s="42" t="s">
        <v>834</v>
      </c>
      <c r="D944" s="5">
        <v>400</v>
      </c>
    </row>
    <row r="945" ht="20" customHeight="1" spans="1:4">
      <c r="A945" s="3">
        <v>943</v>
      </c>
      <c r="B945" s="42" t="s">
        <v>907</v>
      </c>
      <c r="C945" s="42" t="s">
        <v>834</v>
      </c>
      <c r="D945" s="5">
        <v>400</v>
      </c>
    </row>
    <row r="946" ht="20" customHeight="1" spans="1:4">
      <c r="A946" s="3">
        <v>944</v>
      </c>
      <c r="B946" s="42" t="s">
        <v>908</v>
      </c>
      <c r="C946" s="42" t="s">
        <v>834</v>
      </c>
      <c r="D946" s="5">
        <v>400</v>
      </c>
    </row>
    <row r="947" ht="20" customHeight="1" spans="1:4">
      <c r="A947" s="3">
        <v>945</v>
      </c>
      <c r="B947" s="42" t="s">
        <v>909</v>
      </c>
      <c r="C947" s="42" t="s">
        <v>834</v>
      </c>
      <c r="D947" s="5">
        <v>1200</v>
      </c>
    </row>
    <row r="948" ht="20" customHeight="1" spans="1:4">
      <c r="A948" s="3">
        <v>946</v>
      </c>
      <c r="B948" s="42" t="s">
        <v>910</v>
      </c>
      <c r="C948" s="42" t="s">
        <v>834</v>
      </c>
      <c r="D948" s="5">
        <v>400</v>
      </c>
    </row>
    <row r="949" ht="20" customHeight="1" spans="1:4">
      <c r="A949" s="3">
        <v>947</v>
      </c>
      <c r="B949" s="42" t="s">
        <v>911</v>
      </c>
      <c r="C949" s="42" t="s">
        <v>834</v>
      </c>
      <c r="D949" s="5">
        <v>400</v>
      </c>
    </row>
    <row r="950" ht="20" customHeight="1" spans="1:4">
      <c r="A950" s="3">
        <v>948</v>
      </c>
      <c r="B950" s="42" t="s">
        <v>912</v>
      </c>
      <c r="C950" s="42" t="s">
        <v>834</v>
      </c>
      <c r="D950" s="5">
        <v>400</v>
      </c>
    </row>
    <row r="951" ht="20" customHeight="1" spans="1:4">
      <c r="A951" s="3">
        <v>949</v>
      </c>
      <c r="B951" s="42" t="s">
        <v>913</v>
      </c>
      <c r="C951" s="42" t="s">
        <v>834</v>
      </c>
      <c r="D951" s="5">
        <v>1600</v>
      </c>
    </row>
    <row r="952" ht="20" customHeight="1" spans="1:4">
      <c r="A952" s="3">
        <v>950</v>
      </c>
      <c r="B952" s="42" t="s">
        <v>915</v>
      </c>
      <c r="C952" s="42" t="s">
        <v>834</v>
      </c>
      <c r="D952" s="5">
        <v>400</v>
      </c>
    </row>
    <row r="953" ht="20" customHeight="1" spans="1:4">
      <c r="A953" s="3">
        <v>951</v>
      </c>
      <c r="B953" s="42" t="s">
        <v>916</v>
      </c>
      <c r="C953" s="42" t="s">
        <v>834</v>
      </c>
      <c r="D953" s="5">
        <v>400</v>
      </c>
    </row>
    <row r="954" ht="20" customHeight="1" spans="1:4">
      <c r="A954" s="3">
        <v>952</v>
      </c>
      <c r="B954" s="42" t="s">
        <v>917</v>
      </c>
      <c r="C954" s="42" t="s">
        <v>834</v>
      </c>
      <c r="D954" s="5">
        <v>400</v>
      </c>
    </row>
    <row r="955" ht="20" customHeight="1" spans="1:4">
      <c r="A955" s="3">
        <v>953</v>
      </c>
      <c r="B955" s="42" t="s">
        <v>919</v>
      </c>
      <c r="C955" s="42" t="s">
        <v>834</v>
      </c>
      <c r="D955" s="5">
        <v>400</v>
      </c>
    </row>
    <row r="956" ht="20" customHeight="1" spans="1:4">
      <c r="A956" s="3">
        <v>954</v>
      </c>
      <c r="B956" s="42" t="s">
        <v>922</v>
      </c>
      <c r="C956" s="42" t="s">
        <v>834</v>
      </c>
      <c r="D956" s="5">
        <v>400</v>
      </c>
    </row>
    <row r="957" ht="20" customHeight="1" spans="1:4">
      <c r="A957" s="3">
        <v>955</v>
      </c>
      <c r="B957" s="42" t="s">
        <v>923</v>
      </c>
      <c r="C957" s="42" t="s">
        <v>834</v>
      </c>
      <c r="D957" s="5">
        <v>400</v>
      </c>
    </row>
    <row r="958" ht="20" customHeight="1" spans="1:4">
      <c r="A958" s="3">
        <v>956</v>
      </c>
      <c r="B958" s="42" t="s">
        <v>924</v>
      </c>
      <c r="C958" s="42" t="s">
        <v>834</v>
      </c>
      <c r="D958" s="5">
        <v>400</v>
      </c>
    </row>
    <row r="959" ht="20" customHeight="1" spans="1:4">
      <c r="A959" s="3">
        <v>957</v>
      </c>
      <c r="B959" s="42" t="s">
        <v>927</v>
      </c>
      <c r="C959" s="42" t="s">
        <v>834</v>
      </c>
      <c r="D959" s="5">
        <v>800</v>
      </c>
    </row>
    <row r="960" ht="20" customHeight="1" spans="1:4">
      <c r="A960" s="3">
        <v>958</v>
      </c>
      <c r="B960" s="42" t="s">
        <v>930</v>
      </c>
      <c r="C960" s="42" t="s">
        <v>834</v>
      </c>
      <c r="D960" s="5">
        <v>400</v>
      </c>
    </row>
    <row r="961" ht="20" customHeight="1" spans="1:4">
      <c r="A961" s="3">
        <v>959</v>
      </c>
      <c r="B961" s="42" t="s">
        <v>932</v>
      </c>
      <c r="C961" s="42" t="s">
        <v>834</v>
      </c>
      <c r="D961" s="5">
        <v>2000</v>
      </c>
    </row>
    <row r="962" ht="20" customHeight="1" spans="1:4">
      <c r="A962" s="3">
        <v>960</v>
      </c>
      <c r="B962" s="42" t="s">
        <v>934</v>
      </c>
      <c r="C962" s="42" t="s">
        <v>834</v>
      </c>
      <c r="D962" s="5">
        <v>400</v>
      </c>
    </row>
    <row r="963" ht="20" customHeight="1" spans="1:4">
      <c r="A963" s="3">
        <v>961</v>
      </c>
      <c r="B963" s="42" t="s">
        <v>935</v>
      </c>
      <c r="C963" s="42" t="s">
        <v>834</v>
      </c>
      <c r="D963" s="5">
        <v>400</v>
      </c>
    </row>
    <row r="964" ht="20" customHeight="1" spans="1:4">
      <c r="A964" s="3">
        <v>962</v>
      </c>
      <c r="B964" s="42" t="s">
        <v>936</v>
      </c>
      <c r="C964" s="42" t="s">
        <v>834</v>
      </c>
      <c r="D964" s="5">
        <v>400</v>
      </c>
    </row>
    <row r="965" ht="20" customHeight="1" spans="1:4">
      <c r="A965" s="3">
        <v>963</v>
      </c>
      <c r="B965" s="42" t="s">
        <v>937</v>
      </c>
      <c r="C965" s="42" t="s">
        <v>834</v>
      </c>
      <c r="D965" s="5">
        <v>400</v>
      </c>
    </row>
    <row r="966" ht="20" customHeight="1" spans="1:4">
      <c r="A966" s="3">
        <v>964</v>
      </c>
      <c r="B966" s="42" t="s">
        <v>938</v>
      </c>
      <c r="C966" s="42" t="s">
        <v>834</v>
      </c>
      <c r="D966" s="5">
        <v>400</v>
      </c>
    </row>
    <row r="967" ht="20" customHeight="1" spans="1:4">
      <c r="A967" s="3">
        <v>965</v>
      </c>
      <c r="B967" s="42" t="s">
        <v>939</v>
      </c>
      <c r="C967" s="42" t="s">
        <v>834</v>
      </c>
      <c r="D967" s="5">
        <v>400</v>
      </c>
    </row>
    <row r="968" ht="20" customHeight="1" spans="1:4">
      <c r="A968" s="3">
        <v>966</v>
      </c>
      <c r="B968" s="42" t="s">
        <v>940</v>
      </c>
      <c r="C968" s="42" t="s">
        <v>834</v>
      </c>
      <c r="D968" s="5">
        <v>800</v>
      </c>
    </row>
    <row r="969" ht="20" customHeight="1" spans="1:4">
      <c r="A969" s="3">
        <v>967</v>
      </c>
      <c r="B969" s="42" t="s">
        <v>941</v>
      </c>
      <c r="C969" s="42" t="s">
        <v>834</v>
      </c>
      <c r="D969" s="5">
        <v>400</v>
      </c>
    </row>
    <row r="970" ht="20" customHeight="1" spans="1:4">
      <c r="A970" s="3">
        <v>968</v>
      </c>
      <c r="B970" s="42" t="s">
        <v>943</v>
      </c>
      <c r="C970" s="42" t="s">
        <v>834</v>
      </c>
      <c r="D970" s="5">
        <v>1600</v>
      </c>
    </row>
    <row r="971" ht="20" customHeight="1" spans="1:4">
      <c r="A971" s="3">
        <v>969</v>
      </c>
      <c r="B971" s="7" t="s">
        <v>958</v>
      </c>
      <c r="C971" s="7" t="s">
        <v>834</v>
      </c>
      <c r="D971" s="5">
        <v>800</v>
      </c>
    </row>
    <row r="972" ht="20" customHeight="1" spans="1:4">
      <c r="A972" s="3">
        <v>970</v>
      </c>
      <c r="B972" s="7" t="s">
        <v>961</v>
      </c>
      <c r="C972" s="7" t="s">
        <v>834</v>
      </c>
      <c r="D972" s="5">
        <v>800</v>
      </c>
    </row>
    <row r="973" ht="20" customHeight="1" spans="1:4">
      <c r="A973" s="3">
        <v>971</v>
      </c>
      <c r="B973" s="7" t="s">
        <v>962</v>
      </c>
      <c r="C973" s="7" t="s">
        <v>834</v>
      </c>
      <c r="D973" s="5">
        <v>400</v>
      </c>
    </row>
    <row r="974" ht="20" customHeight="1" spans="1:4">
      <c r="A974" s="3">
        <v>972</v>
      </c>
      <c r="B974" s="7" t="s">
        <v>212</v>
      </c>
      <c r="C974" s="7" t="s">
        <v>834</v>
      </c>
      <c r="D974" s="5">
        <v>400</v>
      </c>
    </row>
    <row r="975" ht="20" customHeight="1" spans="1:4">
      <c r="A975" s="3">
        <v>973</v>
      </c>
      <c r="B975" s="7" t="s">
        <v>964</v>
      </c>
      <c r="C975" s="7" t="s">
        <v>834</v>
      </c>
      <c r="D975" s="5">
        <v>400</v>
      </c>
    </row>
    <row r="976" ht="20" customHeight="1" spans="1:4">
      <c r="A976" s="3">
        <v>974</v>
      </c>
      <c r="B976" s="7" t="s">
        <v>965</v>
      </c>
      <c r="C976" s="7" t="s">
        <v>834</v>
      </c>
      <c r="D976" s="5">
        <v>1200</v>
      </c>
    </row>
    <row r="977" ht="20" customHeight="1" spans="1:4">
      <c r="A977" s="3">
        <v>975</v>
      </c>
      <c r="B977" s="7" t="s">
        <v>968</v>
      </c>
      <c r="C977" s="7" t="s">
        <v>834</v>
      </c>
      <c r="D977" s="5">
        <v>400</v>
      </c>
    </row>
    <row r="978" ht="20" customHeight="1" spans="1:4">
      <c r="A978" s="3">
        <v>976</v>
      </c>
      <c r="B978" s="7" t="s">
        <v>969</v>
      </c>
      <c r="C978" s="7" t="s">
        <v>834</v>
      </c>
      <c r="D978" s="5">
        <v>1200</v>
      </c>
    </row>
    <row r="979" ht="20" customHeight="1" spans="1:4">
      <c r="A979" s="3">
        <v>977</v>
      </c>
      <c r="B979" s="42" t="s">
        <v>975</v>
      </c>
      <c r="C979" s="42" t="s">
        <v>834</v>
      </c>
      <c r="D979" s="5">
        <v>800</v>
      </c>
    </row>
    <row r="980" ht="20" customHeight="1" spans="1:4">
      <c r="A980" s="3">
        <v>978</v>
      </c>
      <c r="B980" s="7" t="s">
        <v>976</v>
      </c>
      <c r="C980" s="7" t="s">
        <v>834</v>
      </c>
      <c r="D980" s="5">
        <v>800</v>
      </c>
    </row>
    <row r="981" ht="20" customHeight="1" spans="1:4">
      <c r="A981" s="3">
        <v>979</v>
      </c>
      <c r="B981" s="42" t="s">
        <v>978</v>
      </c>
      <c r="C981" s="42" t="s">
        <v>834</v>
      </c>
      <c r="D981" s="5">
        <v>400</v>
      </c>
    </row>
    <row r="982" ht="20" customHeight="1" spans="1:4">
      <c r="A982" s="3">
        <v>980</v>
      </c>
      <c r="B982" s="45" t="s">
        <v>981</v>
      </c>
      <c r="C982" s="42" t="s">
        <v>834</v>
      </c>
      <c r="D982" s="5">
        <v>800</v>
      </c>
    </row>
    <row r="983" ht="20" customHeight="1" spans="1:4">
      <c r="A983" s="3">
        <v>981</v>
      </c>
      <c r="B983" s="45" t="s">
        <v>986</v>
      </c>
      <c r="C983" s="45" t="s">
        <v>834</v>
      </c>
      <c r="D983" s="5">
        <v>400</v>
      </c>
    </row>
    <row r="984" ht="20" customHeight="1" spans="1:4">
      <c r="A984" s="3">
        <v>982</v>
      </c>
      <c r="B984" s="45" t="s">
        <v>991</v>
      </c>
      <c r="C984" s="45" t="s">
        <v>834</v>
      </c>
      <c r="D984" s="5">
        <v>400</v>
      </c>
    </row>
    <row r="985" ht="20" customHeight="1" spans="1:4">
      <c r="A985" s="3">
        <v>983</v>
      </c>
      <c r="B985" s="44" t="s">
        <v>992</v>
      </c>
      <c r="C985" s="44" t="s">
        <v>834</v>
      </c>
      <c r="D985" s="5">
        <v>400</v>
      </c>
    </row>
    <row r="986" ht="20" customHeight="1" spans="1:4">
      <c r="A986" s="3">
        <v>984</v>
      </c>
      <c r="B986" s="45" t="s">
        <v>995</v>
      </c>
      <c r="C986" s="42" t="s">
        <v>834</v>
      </c>
      <c r="D986" s="5">
        <v>400</v>
      </c>
    </row>
    <row r="987" ht="20" customHeight="1" spans="1:4">
      <c r="A987" s="3">
        <v>985</v>
      </c>
      <c r="B987" s="45" t="s">
        <v>996</v>
      </c>
      <c r="C987" s="42" t="s">
        <v>834</v>
      </c>
      <c r="D987" s="5">
        <v>400</v>
      </c>
    </row>
    <row r="988" ht="20" customHeight="1" spans="1:4">
      <c r="A988" s="3">
        <v>986</v>
      </c>
      <c r="B988" s="45" t="s">
        <v>997</v>
      </c>
      <c r="C988" s="42" t="s">
        <v>834</v>
      </c>
      <c r="D988" s="5">
        <v>400</v>
      </c>
    </row>
    <row r="989" ht="20" customHeight="1" spans="1:4">
      <c r="A989" s="3">
        <v>987</v>
      </c>
      <c r="B989" s="42" t="s">
        <v>998</v>
      </c>
      <c r="C989" s="42" t="s">
        <v>834</v>
      </c>
      <c r="D989" s="5">
        <v>400</v>
      </c>
    </row>
    <row r="990" ht="20" customHeight="1" spans="1:4">
      <c r="A990" s="3">
        <v>988</v>
      </c>
      <c r="B990" s="42" t="s">
        <v>1000</v>
      </c>
      <c r="C990" s="42" t="s">
        <v>834</v>
      </c>
      <c r="D990" s="5">
        <v>400</v>
      </c>
    </row>
    <row r="991" ht="20" customHeight="1" spans="1:4">
      <c r="A991" s="3">
        <v>989</v>
      </c>
      <c r="B991" s="69" t="s">
        <v>1002</v>
      </c>
      <c r="C991" s="69" t="s">
        <v>834</v>
      </c>
      <c r="D991" s="5">
        <v>1200</v>
      </c>
    </row>
    <row r="992" ht="20" customHeight="1" spans="1:4">
      <c r="A992" s="3">
        <v>990</v>
      </c>
      <c r="B992" s="69" t="s">
        <v>1005</v>
      </c>
      <c r="C992" s="69" t="s">
        <v>834</v>
      </c>
      <c r="D992" s="5">
        <v>400</v>
      </c>
    </row>
    <row r="993" ht="20" customHeight="1" spans="1:4">
      <c r="A993" s="3">
        <v>991</v>
      </c>
      <c r="B993" s="69" t="s">
        <v>1006</v>
      </c>
      <c r="C993" s="69" t="s">
        <v>834</v>
      </c>
      <c r="D993" s="5">
        <v>400</v>
      </c>
    </row>
    <row r="994" ht="20" customHeight="1" spans="1:4">
      <c r="A994" s="3">
        <v>992</v>
      </c>
      <c r="B994" s="69" t="s">
        <v>1007</v>
      </c>
      <c r="C994" s="69" t="s">
        <v>834</v>
      </c>
      <c r="D994" s="5">
        <v>400</v>
      </c>
    </row>
    <row r="995" ht="20" customHeight="1" spans="1:4">
      <c r="A995" s="3">
        <v>993</v>
      </c>
      <c r="B995" s="69" t="s">
        <v>1010</v>
      </c>
      <c r="C995" s="69" t="s">
        <v>834</v>
      </c>
      <c r="D995" s="5">
        <v>400</v>
      </c>
    </row>
    <row r="996" ht="20" customHeight="1" spans="1:4">
      <c r="A996" s="3">
        <v>994</v>
      </c>
      <c r="B996" s="42" t="s">
        <v>1012</v>
      </c>
      <c r="C996" s="42" t="s">
        <v>834</v>
      </c>
      <c r="D996" s="5">
        <v>800</v>
      </c>
    </row>
    <row r="997" ht="20" customHeight="1" spans="1:4">
      <c r="A997" s="3">
        <v>995</v>
      </c>
      <c r="B997" s="2" t="s">
        <v>1013</v>
      </c>
      <c r="C997" s="50" t="s">
        <v>834</v>
      </c>
      <c r="D997" s="5">
        <v>400</v>
      </c>
    </row>
    <row r="998" ht="20" customHeight="1" spans="1:4">
      <c r="A998" s="3">
        <v>996</v>
      </c>
      <c r="B998" s="2" t="s">
        <v>1016</v>
      </c>
      <c r="C998" s="50" t="s">
        <v>834</v>
      </c>
      <c r="D998" s="5">
        <v>400</v>
      </c>
    </row>
    <row r="999" ht="20" customHeight="1" spans="1:4">
      <c r="A999" s="3">
        <v>997</v>
      </c>
      <c r="B999" s="2" t="s">
        <v>1020</v>
      </c>
      <c r="C999" s="50" t="s">
        <v>834</v>
      </c>
      <c r="D999" s="5">
        <v>400</v>
      </c>
    </row>
    <row r="1000" ht="20" customHeight="1" spans="1:4">
      <c r="A1000" s="3">
        <v>998</v>
      </c>
      <c r="B1000" s="50" t="s">
        <v>4104</v>
      </c>
      <c r="C1000" s="50" t="s">
        <v>834</v>
      </c>
      <c r="D1000" s="5">
        <v>400</v>
      </c>
    </row>
    <row r="1001" ht="20" customHeight="1" spans="1:4">
      <c r="A1001" s="3">
        <v>999</v>
      </c>
      <c r="B1001" s="50" t="s">
        <v>4105</v>
      </c>
      <c r="C1001" s="50" t="s">
        <v>834</v>
      </c>
      <c r="D1001" s="5">
        <v>400</v>
      </c>
    </row>
    <row r="1002" ht="20" customHeight="1" spans="1:4">
      <c r="A1002" s="3">
        <v>1000</v>
      </c>
      <c r="B1002" s="50" t="s">
        <v>4106</v>
      </c>
      <c r="C1002" s="50" t="s">
        <v>834</v>
      </c>
      <c r="D1002" s="5">
        <v>400</v>
      </c>
    </row>
    <row r="1003" ht="20" customHeight="1" spans="1:4">
      <c r="A1003" s="3">
        <v>1001</v>
      </c>
      <c r="B1003" s="7" t="s">
        <v>4107</v>
      </c>
      <c r="C1003" s="50" t="s">
        <v>834</v>
      </c>
      <c r="D1003" s="5">
        <v>400</v>
      </c>
    </row>
    <row r="1004" ht="20" customHeight="1" spans="1:4">
      <c r="A1004" s="3">
        <v>1002</v>
      </c>
      <c r="B1004" s="50" t="s">
        <v>4108</v>
      </c>
      <c r="C1004" s="50" t="s">
        <v>834</v>
      </c>
      <c r="D1004" s="5">
        <v>400</v>
      </c>
    </row>
    <row r="1005" ht="20" customHeight="1" spans="1:4">
      <c r="A1005" s="3">
        <v>1003</v>
      </c>
      <c r="B1005" s="50" t="s">
        <v>4109</v>
      </c>
      <c r="C1005" s="50" t="s">
        <v>834</v>
      </c>
      <c r="D1005" s="5">
        <v>800</v>
      </c>
    </row>
    <row r="1006" ht="20" customHeight="1" spans="1:4">
      <c r="A1006" s="3">
        <v>1004</v>
      </c>
      <c r="B1006" s="50" t="s">
        <v>4112</v>
      </c>
      <c r="C1006" s="50" t="s">
        <v>834</v>
      </c>
      <c r="D1006" s="5">
        <v>400</v>
      </c>
    </row>
    <row r="1007" ht="20" customHeight="1" spans="1:4">
      <c r="A1007" s="3">
        <v>1005</v>
      </c>
      <c r="B1007" s="50" t="s">
        <v>4113</v>
      </c>
      <c r="C1007" s="50" t="s">
        <v>834</v>
      </c>
      <c r="D1007" s="5">
        <v>400</v>
      </c>
    </row>
    <row r="1008" ht="20" customHeight="1" spans="1:4">
      <c r="A1008" s="3">
        <v>1006</v>
      </c>
      <c r="B1008" s="50" t="s">
        <v>4114</v>
      </c>
      <c r="C1008" s="50" t="s">
        <v>834</v>
      </c>
      <c r="D1008" s="5">
        <v>400</v>
      </c>
    </row>
    <row r="1009" ht="20" customHeight="1" spans="1:4">
      <c r="A1009" s="3">
        <v>1007</v>
      </c>
      <c r="B1009" s="3" t="s">
        <v>833</v>
      </c>
      <c r="C1009" s="7" t="s">
        <v>834</v>
      </c>
      <c r="D1009" s="5">
        <v>497</v>
      </c>
    </row>
    <row r="1010" ht="20" customHeight="1" spans="1:4">
      <c r="A1010" s="3">
        <v>1008</v>
      </c>
      <c r="B1010" s="7" t="s">
        <v>835</v>
      </c>
      <c r="C1010" s="7" t="s">
        <v>834</v>
      </c>
      <c r="D1010" s="5">
        <v>497</v>
      </c>
    </row>
    <row r="1011" ht="20" customHeight="1" spans="1:4">
      <c r="A1011" s="3">
        <v>1009</v>
      </c>
      <c r="B1011" s="7" t="s">
        <v>843</v>
      </c>
      <c r="C1011" s="7" t="s">
        <v>834</v>
      </c>
      <c r="D1011" s="5">
        <v>497</v>
      </c>
    </row>
    <row r="1012" ht="20" customHeight="1" spans="1:4">
      <c r="A1012" s="3">
        <v>1010</v>
      </c>
      <c r="B1012" s="7" t="s">
        <v>847</v>
      </c>
      <c r="C1012" s="7" t="s">
        <v>834</v>
      </c>
      <c r="D1012" s="5">
        <v>497</v>
      </c>
    </row>
    <row r="1013" ht="20" customHeight="1" spans="1:4">
      <c r="A1013" s="3">
        <v>1011</v>
      </c>
      <c r="B1013" s="70" t="s">
        <v>848</v>
      </c>
      <c r="C1013" s="7" t="s">
        <v>834</v>
      </c>
      <c r="D1013" s="5">
        <v>497</v>
      </c>
    </row>
    <row r="1014" ht="20" customHeight="1" spans="1:4">
      <c r="A1014" s="3">
        <v>1012</v>
      </c>
      <c r="B1014" s="21" t="s">
        <v>849</v>
      </c>
      <c r="C1014" s="7" t="s">
        <v>834</v>
      </c>
      <c r="D1014" s="5">
        <v>497</v>
      </c>
    </row>
    <row r="1015" ht="20" customHeight="1" spans="1:4">
      <c r="A1015" s="3">
        <v>1013</v>
      </c>
      <c r="B1015" s="7" t="s">
        <v>852</v>
      </c>
      <c r="C1015" s="7" t="s">
        <v>834</v>
      </c>
      <c r="D1015" s="5">
        <v>497</v>
      </c>
    </row>
    <row r="1016" ht="20" customHeight="1" spans="1:4">
      <c r="A1016" s="3">
        <v>1014</v>
      </c>
      <c r="B1016" s="7" t="s">
        <v>853</v>
      </c>
      <c r="C1016" s="7" t="s">
        <v>834</v>
      </c>
      <c r="D1016" s="5">
        <v>497</v>
      </c>
    </row>
    <row r="1017" ht="20" customHeight="1" spans="1:4">
      <c r="A1017" s="3">
        <v>1015</v>
      </c>
      <c r="B1017" s="7" t="s">
        <v>858</v>
      </c>
      <c r="C1017" s="7" t="s">
        <v>834</v>
      </c>
      <c r="D1017" s="5">
        <v>497</v>
      </c>
    </row>
    <row r="1018" ht="20" customHeight="1" spans="1:4">
      <c r="A1018" s="3">
        <v>1016</v>
      </c>
      <c r="B1018" s="7" t="s">
        <v>865</v>
      </c>
      <c r="C1018" s="7" t="s">
        <v>834</v>
      </c>
      <c r="D1018" s="5">
        <v>497</v>
      </c>
    </row>
    <row r="1019" ht="20" customHeight="1" spans="1:4">
      <c r="A1019" s="3">
        <v>1017</v>
      </c>
      <c r="B1019" s="7" t="s">
        <v>866</v>
      </c>
      <c r="C1019" s="7" t="s">
        <v>834</v>
      </c>
      <c r="D1019" s="5">
        <v>497</v>
      </c>
    </row>
    <row r="1020" ht="20" customHeight="1" spans="1:4">
      <c r="A1020" s="3">
        <v>1018</v>
      </c>
      <c r="B1020" s="7" t="s">
        <v>867</v>
      </c>
      <c r="C1020" s="7" t="s">
        <v>834</v>
      </c>
      <c r="D1020" s="5">
        <v>497</v>
      </c>
    </row>
    <row r="1021" ht="20" customHeight="1" spans="1:4">
      <c r="A1021" s="3">
        <v>1019</v>
      </c>
      <c r="B1021" s="3" t="s">
        <v>868</v>
      </c>
      <c r="C1021" s="7" t="s">
        <v>834</v>
      </c>
      <c r="D1021" s="5">
        <v>497</v>
      </c>
    </row>
    <row r="1022" ht="20" customHeight="1" spans="1:4">
      <c r="A1022" s="3">
        <v>1020</v>
      </c>
      <c r="B1022" s="7" t="s">
        <v>872</v>
      </c>
      <c r="C1022" s="7" t="s">
        <v>834</v>
      </c>
      <c r="D1022" s="5">
        <v>497</v>
      </c>
    </row>
    <row r="1023" ht="20" customHeight="1" spans="1:4">
      <c r="A1023" s="3">
        <v>1021</v>
      </c>
      <c r="B1023" s="7" t="s">
        <v>873</v>
      </c>
      <c r="C1023" s="7" t="s">
        <v>834</v>
      </c>
      <c r="D1023" s="5">
        <v>497</v>
      </c>
    </row>
    <row r="1024" ht="20" customHeight="1" spans="1:4">
      <c r="A1024" s="3">
        <v>1022</v>
      </c>
      <c r="B1024" s="7" t="s">
        <v>879</v>
      </c>
      <c r="C1024" s="7" t="s">
        <v>834</v>
      </c>
      <c r="D1024" s="5">
        <v>994</v>
      </c>
    </row>
    <row r="1025" ht="20" customHeight="1" spans="1:4">
      <c r="A1025" s="3">
        <v>1023</v>
      </c>
      <c r="B1025" s="7" t="s">
        <v>887</v>
      </c>
      <c r="C1025" s="7" t="s">
        <v>834</v>
      </c>
      <c r="D1025" s="5">
        <v>497</v>
      </c>
    </row>
    <row r="1026" ht="20" customHeight="1" spans="1:4">
      <c r="A1026" s="3">
        <v>1024</v>
      </c>
      <c r="B1026" s="4" t="s">
        <v>970</v>
      </c>
      <c r="C1026" s="7" t="s">
        <v>834</v>
      </c>
      <c r="D1026" s="5">
        <v>497</v>
      </c>
    </row>
    <row r="1027" ht="20" customHeight="1" spans="1:4">
      <c r="A1027" s="3">
        <v>1025</v>
      </c>
      <c r="B1027" s="44" t="s">
        <v>1027</v>
      </c>
      <c r="C1027" s="71" t="s">
        <v>1026</v>
      </c>
      <c r="D1027" s="5">
        <v>350</v>
      </c>
    </row>
    <row r="1028" ht="20" customHeight="1" spans="1:4">
      <c r="A1028" s="3">
        <v>1026</v>
      </c>
      <c r="B1028" s="44" t="s">
        <v>1028</v>
      </c>
      <c r="C1028" s="71" t="s">
        <v>1026</v>
      </c>
      <c r="D1028" s="5">
        <v>700</v>
      </c>
    </row>
    <row r="1029" ht="20" customHeight="1" spans="1:4">
      <c r="A1029" s="3">
        <v>1027</v>
      </c>
      <c r="B1029" s="44" t="s">
        <v>1033</v>
      </c>
      <c r="C1029" s="71" t="s">
        <v>1026</v>
      </c>
      <c r="D1029" s="5">
        <v>350</v>
      </c>
    </row>
    <row r="1030" ht="20" customHeight="1" spans="1:4">
      <c r="A1030" s="3">
        <v>1028</v>
      </c>
      <c r="B1030" s="7" t="s">
        <v>1036</v>
      </c>
      <c r="C1030" s="71" t="s">
        <v>1026</v>
      </c>
      <c r="D1030" s="5">
        <v>350</v>
      </c>
    </row>
    <row r="1031" ht="20" customHeight="1" spans="1:4">
      <c r="A1031" s="3">
        <v>1029</v>
      </c>
      <c r="B1031" s="6" t="s">
        <v>1040</v>
      </c>
      <c r="C1031" s="71" t="s">
        <v>1026</v>
      </c>
      <c r="D1031" s="5">
        <v>350</v>
      </c>
    </row>
    <row r="1032" ht="20" customHeight="1" spans="1:4">
      <c r="A1032" s="3">
        <v>1030</v>
      </c>
      <c r="B1032" s="7" t="s">
        <v>1046</v>
      </c>
      <c r="C1032" s="71" t="s">
        <v>1026</v>
      </c>
      <c r="D1032" s="5">
        <v>700</v>
      </c>
    </row>
    <row r="1033" ht="20" customHeight="1" spans="1:4">
      <c r="A1033" s="3">
        <v>1031</v>
      </c>
      <c r="B1033" s="42" t="s">
        <v>1054</v>
      </c>
      <c r="C1033" s="71" t="s">
        <v>1026</v>
      </c>
      <c r="D1033" s="5">
        <v>350</v>
      </c>
    </row>
    <row r="1034" ht="20" customHeight="1" spans="1:4">
      <c r="A1034" s="3">
        <v>1032</v>
      </c>
      <c r="B1034" s="42" t="s">
        <v>1058</v>
      </c>
      <c r="C1034" s="71" t="s">
        <v>1026</v>
      </c>
      <c r="D1034" s="5">
        <v>700</v>
      </c>
    </row>
    <row r="1035" ht="20" customHeight="1" spans="1:4">
      <c r="A1035" s="3">
        <v>1033</v>
      </c>
      <c r="B1035" s="42" t="s">
        <v>1062</v>
      </c>
      <c r="C1035" s="71" t="s">
        <v>1026</v>
      </c>
      <c r="D1035" s="5">
        <v>350</v>
      </c>
    </row>
    <row r="1036" ht="20" customHeight="1" spans="1:4">
      <c r="A1036" s="3">
        <v>1034</v>
      </c>
      <c r="B1036" s="6" t="s">
        <v>1063</v>
      </c>
      <c r="C1036" s="71" t="s">
        <v>1026</v>
      </c>
      <c r="D1036" s="5">
        <v>350</v>
      </c>
    </row>
    <row r="1037" ht="20" customHeight="1" spans="1:4">
      <c r="A1037" s="3">
        <v>1035</v>
      </c>
      <c r="B1037" s="7" t="s">
        <v>1067</v>
      </c>
      <c r="C1037" s="71" t="s">
        <v>1026</v>
      </c>
      <c r="D1037" s="5">
        <v>350</v>
      </c>
    </row>
    <row r="1038" ht="20" customHeight="1" spans="1:4">
      <c r="A1038" s="3">
        <v>1036</v>
      </c>
      <c r="B1038" s="42" t="s">
        <v>1075</v>
      </c>
      <c r="C1038" s="71" t="s">
        <v>1026</v>
      </c>
      <c r="D1038" s="5">
        <v>700</v>
      </c>
    </row>
    <row r="1039" ht="20" customHeight="1" spans="1:4">
      <c r="A1039" s="3">
        <v>1037</v>
      </c>
      <c r="B1039" s="42" t="s">
        <v>1078</v>
      </c>
      <c r="C1039" s="71" t="s">
        <v>1026</v>
      </c>
      <c r="D1039" s="5">
        <v>700</v>
      </c>
    </row>
    <row r="1040" ht="20" customHeight="1" spans="1:4">
      <c r="A1040" s="3">
        <v>1038</v>
      </c>
      <c r="B1040" s="42" t="s">
        <v>1082</v>
      </c>
      <c r="C1040" s="71" t="s">
        <v>1026</v>
      </c>
      <c r="D1040" s="5">
        <v>350</v>
      </c>
    </row>
    <row r="1041" ht="20" customHeight="1" spans="1:4">
      <c r="A1041" s="3">
        <v>1039</v>
      </c>
      <c r="B1041" s="7" t="s">
        <v>1083</v>
      </c>
      <c r="C1041" s="71" t="s">
        <v>1026</v>
      </c>
      <c r="D1041" s="5">
        <v>350</v>
      </c>
    </row>
    <row r="1042" ht="20" customHeight="1" spans="1:4">
      <c r="A1042" s="3">
        <v>1040</v>
      </c>
      <c r="B1042" s="72" t="s">
        <v>1086</v>
      </c>
      <c r="C1042" s="71" t="s">
        <v>1026</v>
      </c>
      <c r="D1042" s="5">
        <v>1050</v>
      </c>
    </row>
    <row r="1043" ht="20" customHeight="1" spans="1:4">
      <c r="A1043" s="3">
        <v>1041</v>
      </c>
      <c r="B1043" s="73" t="s">
        <v>1091</v>
      </c>
      <c r="C1043" s="71" t="s">
        <v>1026</v>
      </c>
      <c r="D1043" s="5">
        <v>350</v>
      </c>
    </row>
    <row r="1044" ht="20" customHeight="1" spans="1:4">
      <c r="A1044" s="3">
        <v>1042</v>
      </c>
      <c r="B1044" s="74" t="s">
        <v>1093</v>
      </c>
      <c r="C1044" s="71" t="s">
        <v>1026</v>
      </c>
      <c r="D1044" s="5">
        <v>350</v>
      </c>
    </row>
    <row r="1045" ht="20" customHeight="1" spans="1:4">
      <c r="A1045" s="3">
        <v>1043</v>
      </c>
      <c r="B1045" s="7" t="s">
        <v>1094</v>
      </c>
      <c r="C1045" s="7" t="s">
        <v>1026</v>
      </c>
      <c r="D1045" s="5">
        <v>350</v>
      </c>
    </row>
    <row r="1046" ht="20" customHeight="1" spans="1:4">
      <c r="A1046" s="3">
        <v>1044</v>
      </c>
      <c r="B1046" s="7" t="s">
        <v>1095</v>
      </c>
      <c r="C1046" s="71" t="s">
        <v>1026</v>
      </c>
      <c r="D1046" s="5">
        <v>350</v>
      </c>
    </row>
    <row r="1047" ht="20" customHeight="1" spans="1:4">
      <c r="A1047" s="3">
        <v>1045</v>
      </c>
      <c r="B1047" s="42" t="s">
        <v>1097</v>
      </c>
      <c r="C1047" s="71" t="s">
        <v>1026</v>
      </c>
      <c r="D1047" s="5">
        <v>700</v>
      </c>
    </row>
    <row r="1048" ht="20" customHeight="1" spans="1:4">
      <c r="A1048" s="3">
        <v>1046</v>
      </c>
      <c r="B1048" s="6" t="s">
        <v>1101</v>
      </c>
      <c r="C1048" s="71" t="s">
        <v>1026</v>
      </c>
      <c r="D1048" s="5">
        <v>350</v>
      </c>
    </row>
    <row r="1049" ht="20" customHeight="1" spans="1:4">
      <c r="A1049" s="3">
        <v>1047</v>
      </c>
      <c r="B1049" s="6" t="s">
        <v>1104</v>
      </c>
      <c r="C1049" s="71" t="s">
        <v>1026</v>
      </c>
      <c r="D1049" s="5">
        <v>350</v>
      </c>
    </row>
    <row r="1050" ht="20" customHeight="1" spans="1:4">
      <c r="A1050" s="3">
        <v>1048</v>
      </c>
      <c r="B1050" s="75" t="s">
        <v>1106</v>
      </c>
      <c r="C1050" s="71" t="s">
        <v>1026</v>
      </c>
      <c r="D1050" s="5">
        <v>700</v>
      </c>
    </row>
    <row r="1051" ht="20" customHeight="1" spans="1:4">
      <c r="A1051" s="3">
        <v>1049</v>
      </c>
      <c r="B1051" s="76" t="s">
        <v>1107</v>
      </c>
      <c r="C1051" s="76" t="s">
        <v>1026</v>
      </c>
      <c r="D1051" s="5">
        <v>700</v>
      </c>
    </row>
    <row r="1052" ht="20" customHeight="1" spans="1:4">
      <c r="A1052" s="3">
        <v>1050</v>
      </c>
      <c r="B1052" s="42" t="s">
        <v>1108</v>
      </c>
      <c r="C1052" s="71" t="s">
        <v>1026</v>
      </c>
      <c r="D1052" s="5">
        <v>350</v>
      </c>
    </row>
    <row r="1053" ht="20" customHeight="1" spans="1:4">
      <c r="A1053" s="3">
        <v>1051</v>
      </c>
      <c r="B1053" s="42" t="s">
        <v>1109</v>
      </c>
      <c r="C1053" s="71" t="s">
        <v>1026</v>
      </c>
      <c r="D1053" s="5">
        <v>700</v>
      </c>
    </row>
    <row r="1054" ht="20" customHeight="1" spans="1:4">
      <c r="A1054" s="3">
        <v>1052</v>
      </c>
      <c r="B1054" s="7" t="s">
        <v>1114</v>
      </c>
      <c r="C1054" s="71" t="s">
        <v>1026</v>
      </c>
      <c r="D1054" s="5">
        <v>350</v>
      </c>
    </row>
    <row r="1055" ht="20" customHeight="1" spans="1:4">
      <c r="A1055" s="3">
        <v>1053</v>
      </c>
      <c r="B1055" s="77" t="s">
        <v>1115</v>
      </c>
      <c r="C1055" s="71" t="s">
        <v>1026</v>
      </c>
      <c r="D1055" s="5">
        <v>350</v>
      </c>
    </row>
    <row r="1056" ht="20" customHeight="1" spans="1:4">
      <c r="A1056" s="3">
        <v>1054</v>
      </c>
      <c r="B1056" s="7" t="s">
        <v>1117</v>
      </c>
      <c r="C1056" s="71" t="s">
        <v>1026</v>
      </c>
      <c r="D1056" s="5">
        <v>350</v>
      </c>
    </row>
    <row r="1057" ht="20" customHeight="1" spans="1:4">
      <c r="A1057" s="3">
        <v>1055</v>
      </c>
      <c r="B1057" s="7" t="s">
        <v>1120</v>
      </c>
      <c r="C1057" s="71" t="s">
        <v>1026</v>
      </c>
      <c r="D1057" s="5">
        <v>1050</v>
      </c>
    </row>
    <row r="1058" ht="20" customHeight="1" spans="1:4">
      <c r="A1058" s="3">
        <v>1056</v>
      </c>
      <c r="B1058" s="7" t="s">
        <v>1122</v>
      </c>
      <c r="C1058" s="71" t="s">
        <v>1026</v>
      </c>
      <c r="D1058" s="5">
        <v>700</v>
      </c>
    </row>
    <row r="1059" ht="20" customHeight="1" spans="1:4">
      <c r="A1059" s="3">
        <v>1057</v>
      </c>
      <c r="B1059" s="7" t="s">
        <v>1123</v>
      </c>
      <c r="C1059" s="71" t="s">
        <v>1026</v>
      </c>
      <c r="D1059" s="5">
        <v>350</v>
      </c>
    </row>
    <row r="1060" ht="20" customHeight="1" spans="1:4">
      <c r="A1060" s="3">
        <v>1058</v>
      </c>
      <c r="B1060" s="7" t="s">
        <v>1124</v>
      </c>
      <c r="C1060" s="71" t="s">
        <v>1026</v>
      </c>
      <c r="D1060" s="5">
        <v>350</v>
      </c>
    </row>
    <row r="1061" ht="20" customHeight="1" spans="1:4">
      <c r="A1061" s="3">
        <v>1059</v>
      </c>
      <c r="B1061" s="7" t="s">
        <v>1126</v>
      </c>
      <c r="C1061" s="71" t="s">
        <v>1026</v>
      </c>
      <c r="D1061" s="5">
        <v>350</v>
      </c>
    </row>
    <row r="1062" ht="20" customHeight="1" spans="1:4">
      <c r="A1062" s="3">
        <v>1060</v>
      </c>
      <c r="B1062" s="7" t="s">
        <v>1127</v>
      </c>
      <c r="C1062" s="71" t="s">
        <v>1026</v>
      </c>
      <c r="D1062" s="5">
        <v>350</v>
      </c>
    </row>
    <row r="1063" ht="20" customHeight="1" spans="1:4">
      <c r="A1063" s="3">
        <v>1061</v>
      </c>
      <c r="B1063" s="42" t="s">
        <v>1134</v>
      </c>
      <c r="C1063" s="71" t="s">
        <v>1026</v>
      </c>
      <c r="D1063" s="5">
        <v>350</v>
      </c>
    </row>
    <row r="1064" ht="20" customHeight="1" spans="1:4">
      <c r="A1064" s="3">
        <v>1062</v>
      </c>
      <c r="B1064" s="42" t="s">
        <v>1138</v>
      </c>
      <c r="C1064" s="71" t="s">
        <v>1026</v>
      </c>
      <c r="D1064" s="5">
        <v>350</v>
      </c>
    </row>
    <row r="1065" ht="20" customHeight="1" spans="1:4">
      <c r="A1065" s="3">
        <v>1063</v>
      </c>
      <c r="B1065" s="7" t="s">
        <v>1140</v>
      </c>
      <c r="C1065" s="71" t="s">
        <v>1026</v>
      </c>
      <c r="D1065" s="5">
        <v>350</v>
      </c>
    </row>
    <row r="1066" ht="20" customHeight="1" spans="1:4">
      <c r="A1066" s="3">
        <v>1064</v>
      </c>
      <c r="B1066" s="7" t="s">
        <v>1141</v>
      </c>
      <c r="C1066" s="71" t="s">
        <v>1026</v>
      </c>
      <c r="D1066" s="5">
        <v>350</v>
      </c>
    </row>
    <row r="1067" ht="20" customHeight="1" spans="1:4">
      <c r="A1067" s="3">
        <v>1065</v>
      </c>
      <c r="B1067" s="7" t="s">
        <v>1144</v>
      </c>
      <c r="C1067" s="71" t="s">
        <v>1026</v>
      </c>
      <c r="D1067" s="5">
        <v>350</v>
      </c>
    </row>
    <row r="1068" ht="20" customHeight="1" spans="1:4">
      <c r="A1068" s="3">
        <v>1066</v>
      </c>
      <c r="B1068" s="7" t="s">
        <v>1149</v>
      </c>
      <c r="C1068" s="7" t="s">
        <v>1026</v>
      </c>
      <c r="D1068" s="5">
        <v>350</v>
      </c>
    </row>
    <row r="1069" ht="20" customHeight="1" spans="1:4">
      <c r="A1069" s="3">
        <v>1067</v>
      </c>
      <c r="B1069" s="4" t="s">
        <v>1150</v>
      </c>
      <c r="C1069" s="7" t="s">
        <v>1026</v>
      </c>
      <c r="D1069" s="5">
        <v>350</v>
      </c>
    </row>
    <row r="1070" ht="20" customHeight="1" spans="1:4">
      <c r="A1070" s="3">
        <v>1068</v>
      </c>
      <c r="B1070" s="42" t="s">
        <v>1151</v>
      </c>
      <c r="C1070" s="71" t="s">
        <v>1026</v>
      </c>
      <c r="D1070" s="5">
        <v>700</v>
      </c>
    </row>
    <row r="1071" ht="20" customHeight="1" spans="1:4">
      <c r="A1071" s="3">
        <v>1069</v>
      </c>
      <c r="B1071" s="42" t="s">
        <v>1152</v>
      </c>
      <c r="C1071" s="71" t="s">
        <v>1026</v>
      </c>
      <c r="D1071" s="5">
        <v>700</v>
      </c>
    </row>
    <row r="1072" ht="20" customHeight="1" spans="1:4">
      <c r="A1072" s="3">
        <v>1070</v>
      </c>
      <c r="B1072" s="42" t="s">
        <v>1153</v>
      </c>
      <c r="C1072" s="71" t="s">
        <v>1026</v>
      </c>
      <c r="D1072" s="5">
        <v>350</v>
      </c>
    </row>
    <row r="1073" ht="20" customHeight="1" spans="1:4">
      <c r="A1073" s="3">
        <v>1071</v>
      </c>
      <c r="B1073" s="78" t="s">
        <v>1160</v>
      </c>
      <c r="C1073" s="71" t="s">
        <v>1026</v>
      </c>
      <c r="D1073" s="5">
        <v>350</v>
      </c>
    </row>
    <row r="1074" ht="20" customHeight="1" spans="1:4">
      <c r="A1074" s="3">
        <v>1072</v>
      </c>
      <c r="B1074" s="42" t="s">
        <v>1162</v>
      </c>
      <c r="C1074" s="71" t="s">
        <v>1026</v>
      </c>
      <c r="D1074" s="5">
        <v>350</v>
      </c>
    </row>
    <row r="1075" ht="20" customHeight="1" spans="1:4">
      <c r="A1075" s="3">
        <v>1073</v>
      </c>
      <c r="B1075" s="42" t="s">
        <v>1165</v>
      </c>
      <c r="C1075" s="71" t="s">
        <v>1026</v>
      </c>
      <c r="D1075" s="5">
        <v>700</v>
      </c>
    </row>
    <row r="1076" ht="20" customHeight="1" spans="1:4">
      <c r="A1076" s="3">
        <v>1074</v>
      </c>
      <c r="B1076" s="42" t="s">
        <v>1168</v>
      </c>
      <c r="C1076" s="71" t="s">
        <v>1026</v>
      </c>
      <c r="D1076" s="5">
        <v>350</v>
      </c>
    </row>
    <row r="1077" ht="20" customHeight="1" spans="1:4">
      <c r="A1077" s="3">
        <v>1075</v>
      </c>
      <c r="B1077" s="42" t="s">
        <v>1169</v>
      </c>
      <c r="C1077" s="71" t="s">
        <v>1026</v>
      </c>
      <c r="D1077" s="5">
        <v>350</v>
      </c>
    </row>
    <row r="1078" ht="20" customHeight="1" spans="1:4">
      <c r="A1078" s="3">
        <v>1076</v>
      </c>
      <c r="B1078" s="42" t="s">
        <v>1170</v>
      </c>
      <c r="C1078" s="71" t="s">
        <v>1026</v>
      </c>
      <c r="D1078" s="5">
        <v>700</v>
      </c>
    </row>
    <row r="1079" ht="20" customHeight="1" spans="1:4">
      <c r="A1079" s="3">
        <v>1077</v>
      </c>
      <c r="B1079" s="7" t="s">
        <v>1179</v>
      </c>
      <c r="C1079" s="71" t="s">
        <v>1026</v>
      </c>
      <c r="D1079" s="5">
        <v>350</v>
      </c>
    </row>
    <row r="1080" ht="20" customHeight="1" spans="1:4">
      <c r="A1080" s="3">
        <v>1078</v>
      </c>
      <c r="B1080" s="7" t="s">
        <v>1180</v>
      </c>
      <c r="C1080" s="71" t="s">
        <v>1026</v>
      </c>
      <c r="D1080" s="5">
        <v>350</v>
      </c>
    </row>
    <row r="1081" ht="20" customHeight="1" spans="1:4">
      <c r="A1081" s="3">
        <v>1079</v>
      </c>
      <c r="B1081" s="43" t="s">
        <v>401</v>
      </c>
      <c r="C1081" s="71" t="s">
        <v>1026</v>
      </c>
      <c r="D1081" s="5">
        <v>350</v>
      </c>
    </row>
    <row r="1082" ht="20" customHeight="1" spans="1:4">
      <c r="A1082" s="3">
        <v>1080</v>
      </c>
      <c r="B1082" s="7" t="s">
        <v>1185</v>
      </c>
      <c r="C1082" s="71" t="s">
        <v>1026</v>
      </c>
      <c r="D1082" s="5">
        <v>350</v>
      </c>
    </row>
    <row r="1083" ht="20" customHeight="1" spans="1:4">
      <c r="A1083" s="3">
        <v>1081</v>
      </c>
      <c r="B1083" s="71" t="s">
        <v>1188</v>
      </c>
      <c r="C1083" s="71" t="s">
        <v>1026</v>
      </c>
      <c r="D1083" s="5">
        <v>350</v>
      </c>
    </row>
    <row r="1084" ht="20" customHeight="1" spans="1:4">
      <c r="A1084" s="3">
        <v>1082</v>
      </c>
      <c r="B1084" s="71" t="s">
        <v>1193</v>
      </c>
      <c r="C1084" s="71" t="s">
        <v>1026</v>
      </c>
      <c r="D1084" s="5">
        <v>350</v>
      </c>
    </row>
    <row r="1085" ht="20" customHeight="1" spans="1:4">
      <c r="A1085" s="3">
        <v>1083</v>
      </c>
      <c r="B1085" s="42" t="s">
        <v>1198</v>
      </c>
      <c r="C1085" s="71" t="s">
        <v>1026</v>
      </c>
      <c r="D1085" s="5">
        <v>350</v>
      </c>
    </row>
    <row r="1086" ht="20" customHeight="1" spans="1:4">
      <c r="A1086" s="3">
        <v>1084</v>
      </c>
      <c r="B1086" s="7" t="s">
        <v>1200</v>
      </c>
      <c r="C1086" s="7" t="s">
        <v>1026</v>
      </c>
      <c r="D1086" s="5">
        <v>350</v>
      </c>
    </row>
    <row r="1087" ht="20" customHeight="1" spans="1:4">
      <c r="A1087" s="3">
        <v>1085</v>
      </c>
      <c r="B1087" s="42" t="s">
        <v>1202</v>
      </c>
      <c r="C1087" s="71" t="s">
        <v>1026</v>
      </c>
      <c r="D1087" s="5">
        <v>350</v>
      </c>
    </row>
    <row r="1088" ht="20" customHeight="1" spans="1:4">
      <c r="A1088" s="3">
        <v>1086</v>
      </c>
      <c r="B1088" s="42" t="s">
        <v>1205</v>
      </c>
      <c r="C1088" s="71" t="s">
        <v>1026</v>
      </c>
      <c r="D1088" s="5">
        <v>350</v>
      </c>
    </row>
    <row r="1089" ht="20" customHeight="1" spans="1:4">
      <c r="A1089" s="3">
        <v>1087</v>
      </c>
      <c r="B1089" s="7" t="s">
        <v>1211</v>
      </c>
      <c r="C1089" s="71" t="s">
        <v>1026</v>
      </c>
      <c r="D1089" s="5">
        <v>700</v>
      </c>
    </row>
    <row r="1090" ht="20" customHeight="1" spans="1:4">
      <c r="A1090" s="3">
        <v>1088</v>
      </c>
      <c r="B1090" s="7" t="s">
        <v>1216</v>
      </c>
      <c r="C1090" s="71" t="s">
        <v>1026</v>
      </c>
      <c r="D1090" s="5">
        <v>700</v>
      </c>
    </row>
    <row r="1091" ht="20" customHeight="1" spans="1:4">
      <c r="A1091" s="3">
        <v>1089</v>
      </c>
      <c r="B1091" s="7" t="s">
        <v>1217</v>
      </c>
      <c r="C1091" s="71" t="s">
        <v>1026</v>
      </c>
      <c r="D1091" s="5">
        <v>700</v>
      </c>
    </row>
    <row r="1092" ht="20" customHeight="1" spans="1:4">
      <c r="A1092" s="3">
        <v>1090</v>
      </c>
      <c r="B1092" s="7" t="s">
        <v>1218</v>
      </c>
      <c r="C1092" s="71" t="s">
        <v>1026</v>
      </c>
      <c r="D1092" s="5">
        <v>350</v>
      </c>
    </row>
    <row r="1093" ht="20" customHeight="1" spans="1:4">
      <c r="A1093" s="3">
        <v>1091</v>
      </c>
      <c r="B1093" s="79" t="s">
        <v>1221</v>
      </c>
      <c r="C1093" s="71" t="s">
        <v>1026</v>
      </c>
      <c r="D1093" s="5">
        <v>350</v>
      </c>
    </row>
    <row r="1094" ht="20" customHeight="1" spans="1:4">
      <c r="A1094" s="3">
        <v>1092</v>
      </c>
      <c r="B1094" s="79" t="s">
        <v>1222</v>
      </c>
      <c r="C1094" s="71" t="s">
        <v>1026</v>
      </c>
      <c r="D1094" s="5">
        <v>350</v>
      </c>
    </row>
    <row r="1095" ht="20" customHeight="1" spans="1:4">
      <c r="A1095" s="3">
        <v>1093</v>
      </c>
      <c r="B1095" s="79" t="s">
        <v>1223</v>
      </c>
      <c r="C1095" s="71" t="s">
        <v>1026</v>
      </c>
      <c r="D1095" s="5">
        <v>350</v>
      </c>
    </row>
    <row r="1096" ht="20" customHeight="1" spans="1:4">
      <c r="A1096" s="3">
        <v>1094</v>
      </c>
      <c r="B1096" s="42" t="s">
        <v>1226</v>
      </c>
      <c r="C1096" s="71" t="s">
        <v>1026</v>
      </c>
      <c r="D1096" s="5">
        <v>350</v>
      </c>
    </row>
    <row r="1097" ht="20" customHeight="1" spans="1:4">
      <c r="A1097" s="3">
        <v>1095</v>
      </c>
      <c r="B1097" s="42" t="s">
        <v>1231</v>
      </c>
      <c r="C1097" s="71" t="s">
        <v>1026</v>
      </c>
      <c r="D1097" s="5">
        <v>350</v>
      </c>
    </row>
    <row r="1098" ht="20" customHeight="1" spans="1:4">
      <c r="A1098" s="3">
        <v>1096</v>
      </c>
      <c r="B1098" s="80" t="s">
        <v>1233</v>
      </c>
      <c r="C1098" s="80" t="s">
        <v>1026</v>
      </c>
      <c r="D1098" s="5">
        <v>700</v>
      </c>
    </row>
    <row r="1099" ht="20" customHeight="1" spans="1:4">
      <c r="A1099" s="3">
        <v>1097</v>
      </c>
      <c r="B1099" s="75" t="s">
        <v>393</v>
      </c>
      <c r="C1099" s="71" t="s">
        <v>1026</v>
      </c>
      <c r="D1099" s="5">
        <v>350</v>
      </c>
    </row>
    <row r="1100" ht="20" customHeight="1" spans="1:4">
      <c r="A1100" s="3">
        <v>1098</v>
      </c>
      <c r="B1100" s="42" t="s">
        <v>1238</v>
      </c>
      <c r="C1100" s="71" t="s">
        <v>1026</v>
      </c>
      <c r="D1100" s="5">
        <v>350</v>
      </c>
    </row>
    <row r="1101" ht="20" customHeight="1" spans="1:4">
      <c r="A1101" s="3">
        <v>1099</v>
      </c>
      <c r="B1101" s="7" t="s">
        <v>1239</v>
      </c>
      <c r="C1101" s="71" t="s">
        <v>1026</v>
      </c>
      <c r="D1101" s="5">
        <v>350</v>
      </c>
    </row>
    <row r="1102" ht="20" customHeight="1" spans="1:4">
      <c r="A1102" s="3">
        <v>1100</v>
      </c>
      <c r="B1102" s="81" t="s">
        <v>1240</v>
      </c>
      <c r="C1102" s="71" t="s">
        <v>1026</v>
      </c>
      <c r="D1102" s="5">
        <v>350</v>
      </c>
    </row>
    <row r="1103" ht="20" customHeight="1" spans="1:4">
      <c r="A1103" s="3">
        <v>1101</v>
      </c>
      <c r="B1103" s="42" t="s">
        <v>1241</v>
      </c>
      <c r="C1103" s="71" t="s">
        <v>1026</v>
      </c>
      <c r="D1103" s="5">
        <v>350</v>
      </c>
    </row>
    <row r="1104" ht="20" customHeight="1" spans="1:4">
      <c r="A1104" s="3">
        <v>1102</v>
      </c>
      <c r="B1104" s="42" t="s">
        <v>1243</v>
      </c>
      <c r="C1104" s="71" t="s">
        <v>1026</v>
      </c>
      <c r="D1104" s="5">
        <v>700</v>
      </c>
    </row>
    <row r="1105" ht="20" customHeight="1" spans="1:4">
      <c r="A1105" s="3">
        <v>1103</v>
      </c>
      <c r="B1105" s="42" t="s">
        <v>1244</v>
      </c>
      <c r="C1105" s="71" t="s">
        <v>1026</v>
      </c>
      <c r="D1105" s="5">
        <v>350</v>
      </c>
    </row>
    <row r="1106" ht="20" customHeight="1" spans="1:4">
      <c r="A1106" s="3">
        <v>1104</v>
      </c>
      <c r="B1106" s="7" t="s">
        <v>1264</v>
      </c>
      <c r="C1106" s="71" t="s">
        <v>1026</v>
      </c>
      <c r="D1106" s="5">
        <v>350</v>
      </c>
    </row>
    <row r="1107" ht="20" customHeight="1" spans="1:4">
      <c r="A1107" s="3">
        <v>1105</v>
      </c>
      <c r="B1107" s="82" t="s">
        <v>1265</v>
      </c>
      <c r="C1107" s="71" t="s">
        <v>1026</v>
      </c>
      <c r="D1107" s="5">
        <v>700</v>
      </c>
    </row>
    <row r="1108" ht="20" customHeight="1" spans="1:4">
      <c r="A1108" s="3">
        <v>1106</v>
      </c>
      <c r="B1108" s="7" t="s">
        <v>1266</v>
      </c>
      <c r="C1108" s="71" t="s">
        <v>1026</v>
      </c>
      <c r="D1108" s="5">
        <v>350</v>
      </c>
    </row>
    <row r="1109" ht="20" customHeight="1" spans="1:4">
      <c r="A1109" s="3">
        <v>1107</v>
      </c>
      <c r="B1109" s="42" t="s">
        <v>1267</v>
      </c>
      <c r="C1109" s="71" t="s">
        <v>1026</v>
      </c>
      <c r="D1109" s="5">
        <v>700</v>
      </c>
    </row>
    <row r="1110" ht="20" customHeight="1" spans="1:4">
      <c r="A1110" s="3">
        <v>1108</v>
      </c>
      <c r="B1110" s="7" t="s">
        <v>1273</v>
      </c>
      <c r="C1110" s="71" t="s">
        <v>1026</v>
      </c>
      <c r="D1110" s="5">
        <v>350</v>
      </c>
    </row>
    <row r="1111" ht="20" customHeight="1" spans="1:4">
      <c r="A1111" s="3">
        <v>1109</v>
      </c>
      <c r="B1111" s="7" t="s">
        <v>1274</v>
      </c>
      <c r="C1111" s="71" t="s">
        <v>1026</v>
      </c>
      <c r="D1111" s="5">
        <v>350</v>
      </c>
    </row>
    <row r="1112" ht="20" customHeight="1" spans="1:4">
      <c r="A1112" s="3">
        <v>1110</v>
      </c>
      <c r="B1112" s="7" t="s">
        <v>1286</v>
      </c>
      <c r="C1112" s="71" t="s">
        <v>1026</v>
      </c>
      <c r="D1112" s="5">
        <v>350</v>
      </c>
    </row>
    <row r="1113" ht="20" customHeight="1" spans="1:4">
      <c r="A1113" s="3">
        <v>1111</v>
      </c>
      <c r="B1113" s="14" t="s">
        <v>1042</v>
      </c>
      <c r="C1113" s="7" t="s">
        <v>1026</v>
      </c>
      <c r="D1113" s="5">
        <v>350</v>
      </c>
    </row>
    <row r="1114" ht="20" customHeight="1" spans="1:4">
      <c r="A1114" s="3">
        <v>1112</v>
      </c>
      <c r="B1114" s="10" t="s">
        <v>1288</v>
      </c>
      <c r="C1114" s="7" t="s">
        <v>1026</v>
      </c>
      <c r="D1114" s="5">
        <v>350</v>
      </c>
    </row>
    <row r="1115" ht="20" customHeight="1" spans="1:4">
      <c r="A1115" s="3">
        <v>1113</v>
      </c>
      <c r="B1115" s="83" t="s">
        <v>1291</v>
      </c>
      <c r="C1115" s="71" t="s">
        <v>1026</v>
      </c>
      <c r="D1115" s="5">
        <v>1050</v>
      </c>
    </row>
    <row r="1116" ht="20" customHeight="1" spans="1:4">
      <c r="A1116" s="3">
        <v>1114</v>
      </c>
      <c r="B1116" s="83" t="s">
        <v>1292</v>
      </c>
      <c r="C1116" s="71" t="s">
        <v>1026</v>
      </c>
      <c r="D1116" s="5">
        <v>700</v>
      </c>
    </row>
    <row r="1117" ht="20" customHeight="1" spans="1:4">
      <c r="A1117" s="3">
        <v>1115</v>
      </c>
      <c r="B1117" s="42" t="s">
        <v>1304</v>
      </c>
      <c r="C1117" s="71" t="s">
        <v>1026</v>
      </c>
      <c r="D1117" s="5">
        <v>350</v>
      </c>
    </row>
    <row r="1118" ht="20" customHeight="1" spans="1:4">
      <c r="A1118" s="3">
        <v>1116</v>
      </c>
      <c r="B1118" s="42" t="s">
        <v>1307</v>
      </c>
      <c r="C1118" s="71" t="s">
        <v>1026</v>
      </c>
      <c r="D1118" s="5">
        <v>350</v>
      </c>
    </row>
    <row r="1119" ht="20" customHeight="1" spans="1:4">
      <c r="A1119" s="3">
        <v>1117</v>
      </c>
      <c r="B1119" s="42" t="s">
        <v>1309</v>
      </c>
      <c r="C1119" s="71" t="s">
        <v>1026</v>
      </c>
      <c r="D1119" s="5">
        <v>350</v>
      </c>
    </row>
    <row r="1120" ht="20" customHeight="1" spans="1:4">
      <c r="A1120" s="3">
        <v>1118</v>
      </c>
      <c r="B1120" s="42" t="s">
        <v>1310</v>
      </c>
      <c r="C1120" s="71" t="s">
        <v>1026</v>
      </c>
      <c r="D1120" s="5">
        <v>350</v>
      </c>
    </row>
    <row r="1121" ht="20" customHeight="1" spans="1:4">
      <c r="A1121" s="3">
        <v>1119</v>
      </c>
      <c r="B1121" s="7" t="s">
        <v>1311</v>
      </c>
      <c r="C1121" s="71" t="s">
        <v>1026</v>
      </c>
      <c r="D1121" s="5">
        <v>350</v>
      </c>
    </row>
    <row r="1122" ht="20" customHeight="1" spans="1:4">
      <c r="A1122" s="3">
        <v>1120</v>
      </c>
      <c r="B1122" s="7" t="s">
        <v>1314</v>
      </c>
      <c r="C1122" s="7" t="s">
        <v>1026</v>
      </c>
      <c r="D1122" s="5">
        <v>350</v>
      </c>
    </row>
    <row r="1123" ht="20" customHeight="1" spans="1:4">
      <c r="A1123" s="3">
        <v>1121</v>
      </c>
      <c r="B1123" s="7" t="s">
        <v>1316</v>
      </c>
      <c r="C1123" s="41" t="s">
        <v>1026</v>
      </c>
      <c r="D1123" s="5">
        <v>700</v>
      </c>
    </row>
    <row r="1124" ht="20" customHeight="1" spans="1:4">
      <c r="A1124" s="3">
        <v>1122</v>
      </c>
      <c r="B1124" s="7" t="s">
        <v>1319</v>
      </c>
      <c r="C1124" s="41" t="s">
        <v>1026</v>
      </c>
      <c r="D1124" s="5">
        <v>350</v>
      </c>
    </row>
    <row r="1125" ht="20" customHeight="1" spans="1:4">
      <c r="A1125" s="3">
        <v>1123</v>
      </c>
      <c r="B1125" s="7" t="s">
        <v>1320</v>
      </c>
      <c r="C1125" s="41" t="s">
        <v>1026</v>
      </c>
      <c r="D1125" s="5">
        <v>700</v>
      </c>
    </row>
    <row r="1126" ht="20" customHeight="1" spans="1:4">
      <c r="A1126" s="3">
        <v>1124</v>
      </c>
      <c r="B1126" s="7" t="s">
        <v>1321</v>
      </c>
      <c r="C1126" s="41" t="s">
        <v>1026</v>
      </c>
      <c r="D1126" s="5">
        <v>350</v>
      </c>
    </row>
    <row r="1127" ht="20" customHeight="1" spans="1:4">
      <c r="A1127" s="3">
        <v>1125</v>
      </c>
      <c r="B1127" s="7" t="s">
        <v>1324</v>
      </c>
      <c r="C1127" s="41" t="s">
        <v>1026</v>
      </c>
      <c r="D1127" s="5">
        <v>350</v>
      </c>
    </row>
    <row r="1128" ht="20" customHeight="1" spans="1:4">
      <c r="A1128" s="3">
        <v>1126</v>
      </c>
      <c r="B1128" s="7" t="s">
        <v>1328</v>
      </c>
      <c r="C1128" s="41" t="s">
        <v>1026</v>
      </c>
      <c r="D1128" s="5">
        <v>350</v>
      </c>
    </row>
    <row r="1129" ht="20" customHeight="1" spans="1:4">
      <c r="A1129" s="3">
        <v>1127</v>
      </c>
      <c r="B1129" s="7" t="s">
        <v>1329</v>
      </c>
      <c r="C1129" s="41" t="s">
        <v>1026</v>
      </c>
      <c r="D1129" s="5">
        <v>350</v>
      </c>
    </row>
    <row r="1130" ht="20" customHeight="1" spans="1:4">
      <c r="A1130" s="3">
        <v>1128</v>
      </c>
      <c r="B1130" s="7" t="s">
        <v>1331</v>
      </c>
      <c r="C1130" s="41" t="s">
        <v>1026</v>
      </c>
      <c r="D1130" s="5">
        <v>350</v>
      </c>
    </row>
    <row r="1131" ht="20" customHeight="1" spans="1:4">
      <c r="A1131" s="3">
        <v>1129</v>
      </c>
      <c r="B1131" s="7" t="s">
        <v>1332</v>
      </c>
      <c r="C1131" s="41" t="s">
        <v>1026</v>
      </c>
      <c r="D1131" s="5">
        <v>350</v>
      </c>
    </row>
    <row r="1132" ht="20" customHeight="1" spans="1:4">
      <c r="A1132" s="3">
        <v>1130</v>
      </c>
      <c r="B1132" s="7" t="s">
        <v>1333</v>
      </c>
      <c r="C1132" s="41" t="s">
        <v>1026</v>
      </c>
      <c r="D1132" s="5">
        <v>350</v>
      </c>
    </row>
    <row r="1133" ht="20" customHeight="1" spans="1:4">
      <c r="A1133" s="3">
        <v>1131</v>
      </c>
      <c r="B1133" s="7" t="s">
        <v>1335</v>
      </c>
      <c r="C1133" s="41" t="s">
        <v>1026</v>
      </c>
      <c r="D1133" s="5">
        <v>350</v>
      </c>
    </row>
    <row r="1134" ht="20" customHeight="1" spans="1:4">
      <c r="A1134" s="3">
        <v>1132</v>
      </c>
      <c r="B1134" s="7" t="s">
        <v>1336</v>
      </c>
      <c r="C1134" s="41" t="s">
        <v>1026</v>
      </c>
      <c r="D1134" s="5">
        <v>350</v>
      </c>
    </row>
    <row r="1135" ht="20" customHeight="1" spans="1:4">
      <c r="A1135" s="3">
        <v>1133</v>
      </c>
      <c r="B1135" s="42" t="s">
        <v>1337</v>
      </c>
      <c r="C1135" s="42" t="s">
        <v>1026</v>
      </c>
      <c r="D1135" s="5">
        <v>1050</v>
      </c>
    </row>
    <row r="1136" ht="20" customHeight="1" spans="1:4">
      <c r="A1136" s="3">
        <v>1134</v>
      </c>
      <c r="B1136" s="45" t="s">
        <v>1338</v>
      </c>
      <c r="C1136" s="45" t="s">
        <v>1026</v>
      </c>
      <c r="D1136" s="5">
        <v>700</v>
      </c>
    </row>
    <row r="1137" ht="20" customHeight="1" spans="1:4">
      <c r="A1137" s="3">
        <v>1135</v>
      </c>
      <c r="B1137" s="45" t="s">
        <v>1339</v>
      </c>
      <c r="C1137" s="45" t="s">
        <v>1026</v>
      </c>
      <c r="D1137" s="5">
        <v>350</v>
      </c>
    </row>
    <row r="1138" ht="20" customHeight="1" spans="1:4">
      <c r="A1138" s="3">
        <v>1136</v>
      </c>
      <c r="B1138" s="45" t="s">
        <v>1340</v>
      </c>
      <c r="C1138" s="45" t="s">
        <v>1026</v>
      </c>
      <c r="D1138" s="5">
        <v>350</v>
      </c>
    </row>
    <row r="1139" ht="20" customHeight="1" spans="1:4">
      <c r="A1139" s="3">
        <v>1137</v>
      </c>
      <c r="B1139" s="45" t="s">
        <v>1341</v>
      </c>
      <c r="C1139" s="45" t="s">
        <v>1026</v>
      </c>
      <c r="D1139" s="5">
        <v>350</v>
      </c>
    </row>
    <row r="1140" ht="20" customHeight="1" spans="1:4">
      <c r="A1140" s="3">
        <v>1138</v>
      </c>
      <c r="B1140" s="45" t="s">
        <v>1344</v>
      </c>
      <c r="C1140" s="45" t="s">
        <v>1026</v>
      </c>
      <c r="D1140" s="5">
        <v>700</v>
      </c>
    </row>
    <row r="1141" ht="20" customHeight="1" spans="1:4">
      <c r="A1141" s="3">
        <v>1139</v>
      </c>
      <c r="B1141" s="45" t="s">
        <v>1345</v>
      </c>
      <c r="C1141" s="45" t="s">
        <v>1026</v>
      </c>
      <c r="D1141" s="5">
        <v>350</v>
      </c>
    </row>
    <row r="1142" ht="20" customHeight="1" spans="1:4">
      <c r="A1142" s="3">
        <v>1140</v>
      </c>
      <c r="B1142" s="50" t="s">
        <v>1346</v>
      </c>
      <c r="C1142" s="50" t="s">
        <v>1026</v>
      </c>
      <c r="D1142" s="5">
        <v>350</v>
      </c>
    </row>
    <row r="1143" ht="20" customHeight="1" spans="1:4">
      <c r="A1143" s="3">
        <v>1141</v>
      </c>
      <c r="B1143" s="50" t="s">
        <v>1347</v>
      </c>
      <c r="C1143" s="50" t="s">
        <v>1026</v>
      </c>
      <c r="D1143" s="5">
        <v>350</v>
      </c>
    </row>
    <row r="1144" ht="20" customHeight="1" spans="1:4">
      <c r="A1144" s="3">
        <v>1142</v>
      </c>
      <c r="B1144" s="50" t="s">
        <v>1348</v>
      </c>
      <c r="C1144" s="50" t="s">
        <v>1026</v>
      </c>
      <c r="D1144" s="5">
        <v>350</v>
      </c>
    </row>
    <row r="1145" ht="20" customHeight="1" spans="1:4">
      <c r="A1145" s="3">
        <v>1143</v>
      </c>
      <c r="B1145" s="50" t="s">
        <v>1349</v>
      </c>
      <c r="C1145" s="50" t="s">
        <v>1026</v>
      </c>
      <c r="D1145" s="5">
        <v>700</v>
      </c>
    </row>
    <row r="1146" ht="20" customHeight="1" spans="1:4">
      <c r="A1146" s="3">
        <v>1144</v>
      </c>
      <c r="B1146" s="50" t="s">
        <v>1350</v>
      </c>
      <c r="C1146" s="50" t="s">
        <v>1026</v>
      </c>
      <c r="D1146" s="5">
        <v>350</v>
      </c>
    </row>
    <row r="1147" ht="20" customHeight="1" spans="1:4">
      <c r="A1147" s="3">
        <v>1145</v>
      </c>
      <c r="B1147" s="50" t="s">
        <v>1351</v>
      </c>
      <c r="C1147" s="50" t="s">
        <v>1026</v>
      </c>
      <c r="D1147" s="5">
        <v>350</v>
      </c>
    </row>
    <row r="1148" ht="20" customHeight="1" spans="1:4">
      <c r="A1148" s="3">
        <v>1146</v>
      </c>
      <c r="B1148" s="50" t="s">
        <v>1353</v>
      </c>
      <c r="C1148" s="50" t="s">
        <v>1026</v>
      </c>
      <c r="D1148" s="5">
        <v>700</v>
      </c>
    </row>
    <row r="1149" ht="20" customHeight="1" spans="1:4">
      <c r="A1149" s="3">
        <v>1147</v>
      </c>
      <c r="B1149" s="52" t="s">
        <v>1358</v>
      </c>
      <c r="C1149" s="50" t="s">
        <v>1026</v>
      </c>
      <c r="D1149" s="5">
        <v>350</v>
      </c>
    </row>
    <row r="1150" ht="20" customHeight="1" spans="1:4">
      <c r="A1150" s="3">
        <v>1148</v>
      </c>
      <c r="B1150" s="52" t="s">
        <v>1360</v>
      </c>
      <c r="C1150" s="50" t="s">
        <v>1026</v>
      </c>
      <c r="D1150" s="5">
        <v>350</v>
      </c>
    </row>
    <row r="1151" ht="20" customHeight="1" spans="1:4">
      <c r="A1151" s="3">
        <v>1149</v>
      </c>
      <c r="B1151" s="52" t="s">
        <v>1363</v>
      </c>
      <c r="C1151" s="50" t="s">
        <v>1026</v>
      </c>
      <c r="D1151" s="5">
        <v>350</v>
      </c>
    </row>
    <row r="1152" ht="20" customHeight="1" spans="1:4">
      <c r="A1152" s="3">
        <v>1150</v>
      </c>
      <c r="B1152" s="52" t="s">
        <v>1364</v>
      </c>
      <c r="C1152" s="50" t="s">
        <v>1026</v>
      </c>
      <c r="D1152" s="5">
        <v>350</v>
      </c>
    </row>
    <row r="1153" ht="20" customHeight="1" spans="1:4">
      <c r="A1153" s="3">
        <v>1151</v>
      </c>
      <c r="B1153" s="52" t="s">
        <v>1366</v>
      </c>
      <c r="C1153" s="50" t="s">
        <v>1026</v>
      </c>
      <c r="D1153" s="5">
        <v>350</v>
      </c>
    </row>
    <row r="1154" ht="20" customHeight="1" spans="1:4">
      <c r="A1154" s="3">
        <v>1152</v>
      </c>
      <c r="B1154" s="52" t="s">
        <v>1369</v>
      </c>
      <c r="C1154" s="50" t="s">
        <v>1026</v>
      </c>
      <c r="D1154" s="5">
        <v>350</v>
      </c>
    </row>
    <row r="1155" ht="20" customHeight="1" spans="1:4">
      <c r="A1155" s="3">
        <v>1153</v>
      </c>
      <c r="B1155" s="71" t="s">
        <v>1371</v>
      </c>
      <c r="C1155" s="71" t="s">
        <v>1026</v>
      </c>
      <c r="D1155" s="5">
        <v>350</v>
      </c>
    </row>
    <row r="1156" ht="20" customHeight="1" spans="1:4">
      <c r="A1156" s="3">
        <v>1154</v>
      </c>
      <c r="B1156" s="6" t="s">
        <v>1373</v>
      </c>
      <c r="C1156" s="84" t="s">
        <v>1026</v>
      </c>
      <c r="D1156" s="5">
        <v>700</v>
      </c>
    </row>
    <row r="1157" ht="20" customHeight="1" spans="1:4">
      <c r="A1157" s="3">
        <v>1155</v>
      </c>
      <c r="B1157" s="6" t="s">
        <v>1375</v>
      </c>
      <c r="C1157" s="84" t="s">
        <v>1026</v>
      </c>
      <c r="D1157" s="5">
        <v>350</v>
      </c>
    </row>
    <row r="1158" ht="20" customHeight="1" spans="1:4">
      <c r="A1158" s="3">
        <v>1156</v>
      </c>
      <c r="B1158" s="6" t="s">
        <v>1378</v>
      </c>
      <c r="C1158" s="84" t="s">
        <v>1026</v>
      </c>
      <c r="D1158" s="5">
        <v>700</v>
      </c>
    </row>
    <row r="1159" ht="20" customHeight="1" spans="1:4">
      <c r="A1159" s="3">
        <v>1157</v>
      </c>
      <c r="B1159" s="85" t="s">
        <v>3967</v>
      </c>
      <c r="C1159" s="85" t="s">
        <v>1026</v>
      </c>
      <c r="D1159" s="5">
        <v>350</v>
      </c>
    </row>
    <row r="1160" ht="20" customHeight="1" spans="1:4">
      <c r="A1160" s="3">
        <v>1158</v>
      </c>
      <c r="B1160" s="85" t="s">
        <v>3968</v>
      </c>
      <c r="C1160" s="85" t="s">
        <v>1026</v>
      </c>
      <c r="D1160" s="5">
        <v>700</v>
      </c>
    </row>
    <row r="1161" ht="20" customHeight="1" spans="1:4">
      <c r="A1161" s="3">
        <v>1159</v>
      </c>
      <c r="B1161" s="3" t="s">
        <v>2323</v>
      </c>
      <c r="C1161" s="3" t="s">
        <v>1026</v>
      </c>
      <c r="D1161" s="5">
        <v>350</v>
      </c>
    </row>
    <row r="1162" ht="20" customHeight="1" spans="1:4">
      <c r="A1162" s="3">
        <v>1160</v>
      </c>
      <c r="B1162" s="3" t="s">
        <v>3807</v>
      </c>
      <c r="C1162" s="3" t="s">
        <v>1026</v>
      </c>
      <c r="D1162" s="5">
        <v>350</v>
      </c>
    </row>
    <row r="1163" ht="20" customHeight="1" spans="1:4">
      <c r="A1163" s="3">
        <v>1161</v>
      </c>
      <c r="B1163" s="3" t="s">
        <v>3982</v>
      </c>
      <c r="C1163" s="3" t="s">
        <v>1026</v>
      </c>
      <c r="D1163" s="5">
        <v>700</v>
      </c>
    </row>
    <row r="1164" ht="20" customHeight="1" spans="1:4">
      <c r="A1164" s="3">
        <v>1162</v>
      </c>
      <c r="B1164" s="50" t="s">
        <v>4080</v>
      </c>
      <c r="C1164" s="50" t="s">
        <v>1026</v>
      </c>
      <c r="D1164" s="5">
        <v>350</v>
      </c>
    </row>
    <row r="1165" ht="20" customHeight="1" spans="1:4">
      <c r="A1165" s="3">
        <v>1163</v>
      </c>
      <c r="B1165" s="52" t="s">
        <v>4082</v>
      </c>
      <c r="C1165" s="50" t="s">
        <v>1026</v>
      </c>
      <c r="D1165" s="5">
        <v>350</v>
      </c>
    </row>
    <row r="1166" ht="20" customHeight="1" spans="1:4">
      <c r="A1166" s="3">
        <v>1164</v>
      </c>
      <c r="B1166" s="52" t="s">
        <v>4083</v>
      </c>
      <c r="C1166" s="50" t="s">
        <v>1026</v>
      </c>
      <c r="D1166" s="5">
        <v>350</v>
      </c>
    </row>
    <row r="1167" ht="20" customHeight="1" spans="1:4">
      <c r="A1167" s="3">
        <v>1165</v>
      </c>
      <c r="B1167" s="42" t="s">
        <v>3849</v>
      </c>
      <c r="C1167" s="71" t="s">
        <v>1026</v>
      </c>
      <c r="D1167" s="5">
        <v>350</v>
      </c>
    </row>
    <row r="1168" ht="20" customHeight="1" spans="1:4">
      <c r="A1168" s="3">
        <v>1166</v>
      </c>
      <c r="B1168" s="7" t="s">
        <v>4115</v>
      </c>
      <c r="C1168" s="71" t="s">
        <v>1026</v>
      </c>
      <c r="D1168" s="5">
        <v>1050</v>
      </c>
    </row>
    <row r="1169" ht="20" customHeight="1" spans="1:4">
      <c r="A1169" s="3">
        <v>1167</v>
      </c>
      <c r="B1169" s="44" t="s">
        <v>1025</v>
      </c>
      <c r="C1169" s="71" t="s">
        <v>1026</v>
      </c>
      <c r="D1169" s="5">
        <v>400</v>
      </c>
    </row>
    <row r="1170" ht="20" customHeight="1" spans="1:4">
      <c r="A1170" s="3">
        <v>1168</v>
      </c>
      <c r="B1170" s="44" t="s">
        <v>1029</v>
      </c>
      <c r="C1170" s="71" t="s">
        <v>1026</v>
      </c>
      <c r="D1170" s="5">
        <v>800</v>
      </c>
    </row>
    <row r="1171" ht="20" customHeight="1" spans="1:4">
      <c r="A1171" s="3">
        <v>1169</v>
      </c>
      <c r="B1171" s="44" t="s">
        <v>1031</v>
      </c>
      <c r="C1171" s="71" t="s">
        <v>1026</v>
      </c>
      <c r="D1171" s="5">
        <v>800</v>
      </c>
    </row>
    <row r="1172" ht="20" customHeight="1" spans="1:4">
      <c r="A1172" s="3">
        <v>1170</v>
      </c>
      <c r="B1172" s="42" t="s">
        <v>1032</v>
      </c>
      <c r="C1172" s="71" t="s">
        <v>1026</v>
      </c>
      <c r="D1172" s="5">
        <v>400</v>
      </c>
    </row>
    <row r="1173" ht="20" customHeight="1" spans="1:4">
      <c r="A1173" s="3">
        <v>1171</v>
      </c>
      <c r="B1173" s="42" t="s">
        <v>1037</v>
      </c>
      <c r="C1173" s="71" t="s">
        <v>1026</v>
      </c>
      <c r="D1173" s="5">
        <v>400</v>
      </c>
    </row>
    <row r="1174" ht="20" customHeight="1" spans="1:4">
      <c r="A1174" s="3">
        <v>1172</v>
      </c>
      <c r="B1174" s="42" t="s">
        <v>1038</v>
      </c>
      <c r="C1174" s="71" t="s">
        <v>1026</v>
      </c>
      <c r="D1174" s="5">
        <v>400</v>
      </c>
    </row>
    <row r="1175" ht="20" customHeight="1" spans="1:4">
      <c r="A1175" s="3">
        <v>1173</v>
      </c>
      <c r="B1175" s="6" t="s">
        <v>1041</v>
      </c>
      <c r="C1175" s="71" t="s">
        <v>1026</v>
      </c>
      <c r="D1175" s="5">
        <v>400</v>
      </c>
    </row>
    <row r="1176" ht="20" customHeight="1" spans="1:4">
      <c r="A1176" s="3">
        <v>1174</v>
      </c>
      <c r="B1176" s="42" t="s">
        <v>1042</v>
      </c>
      <c r="C1176" s="71" t="s">
        <v>1026</v>
      </c>
      <c r="D1176" s="5">
        <v>400</v>
      </c>
    </row>
    <row r="1177" ht="20" customHeight="1" spans="1:4">
      <c r="A1177" s="3">
        <v>1175</v>
      </c>
      <c r="B1177" s="42" t="s">
        <v>1043</v>
      </c>
      <c r="C1177" s="71" t="s">
        <v>1026</v>
      </c>
      <c r="D1177" s="5">
        <v>400</v>
      </c>
    </row>
    <row r="1178" ht="20" customHeight="1" spans="1:4">
      <c r="A1178" s="3">
        <v>1176</v>
      </c>
      <c r="B1178" s="7" t="s">
        <v>1045</v>
      </c>
      <c r="C1178" s="71" t="s">
        <v>1026</v>
      </c>
      <c r="D1178" s="5">
        <v>400</v>
      </c>
    </row>
    <row r="1179" ht="20" customHeight="1" spans="1:4">
      <c r="A1179" s="3">
        <v>1177</v>
      </c>
      <c r="B1179" s="86" t="s">
        <v>1050</v>
      </c>
      <c r="C1179" s="71" t="s">
        <v>1026</v>
      </c>
      <c r="D1179" s="5">
        <v>400</v>
      </c>
    </row>
    <row r="1180" ht="20" customHeight="1" spans="1:4">
      <c r="A1180" s="3">
        <v>1178</v>
      </c>
      <c r="B1180" s="10" t="s">
        <v>1052</v>
      </c>
      <c r="C1180" s="7" t="s">
        <v>1026</v>
      </c>
      <c r="D1180" s="5">
        <v>400</v>
      </c>
    </row>
    <row r="1181" ht="20" customHeight="1" spans="1:4">
      <c r="A1181" s="3">
        <v>1179</v>
      </c>
      <c r="B1181" s="42" t="s">
        <v>1053</v>
      </c>
      <c r="C1181" s="71" t="s">
        <v>1026</v>
      </c>
      <c r="D1181" s="5">
        <v>400</v>
      </c>
    </row>
    <row r="1182" ht="20" customHeight="1" spans="1:4">
      <c r="A1182" s="3">
        <v>1180</v>
      </c>
      <c r="B1182" s="42" t="s">
        <v>1055</v>
      </c>
      <c r="C1182" s="71" t="s">
        <v>1026</v>
      </c>
      <c r="D1182" s="5">
        <v>400</v>
      </c>
    </row>
    <row r="1183" ht="20" customHeight="1" spans="1:4">
      <c r="A1183" s="3">
        <v>1181</v>
      </c>
      <c r="B1183" s="42" t="s">
        <v>1056</v>
      </c>
      <c r="C1183" s="71" t="s">
        <v>1026</v>
      </c>
      <c r="D1183" s="5">
        <v>400</v>
      </c>
    </row>
    <row r="1184" ht="20" customHeight="1" spans="1:4">
      <c r="A1184" s="3">
        <v>1182</v>
      </c>
      <c r="B1184" s="42" t="s">
        <v>1057</v>
      </c>
      <c r="C1184" s="71" t="s">
        <v>1026</v>
      </c>
      <c r="D1184" s="5">
        <v>400</v>
      </c>
    </row>
    <row r="1185" ht="20" customHeight="1" spans="1:4">
      <c r="A1185" s="3">
        <v>1183</v>
      </c>
      <c r="B1185" s="42" t="s">
        <v>1059</v>
      </c>
      <c r="C1185" s="71" t="s">
        <v>1026</v>
      </c>
      <c r="D1185" s="5">
        <v>400</v>
      </c>
    </row>
    <row r="1186" ht="20" customHeight="1" spans="1:4">
      <c r="A1186" s="3">
        <v>1184</v>
      </c>
      <c r="B1186" s="42" t="s">
        <v>1060</v>
      </c>
      <c r="C1186" s="71" t="s">
        <v>1026</v>
      </c>
      <c r="D1186" s="5">
        <v>400</v>
      </c>
    </row>
    <row r="1187" ht="20" customHeight="1" spans="1:4">
      <c r="A1187" s="3">
        <v>1185</v>
      </c>
      <c r="B1187" s="42" t="s">
        <v>1061</v>
      </c>
      <c r="C1187" s="71" t="s">
        <v>1026</v>
      </c>
      <c r="D1187" s="5">
        <v>400</v>
      </c>
    </row>
    <row r="1188" ht="20" customHeight="1" spans="1:4">
      <c r="A1188" s="3">
        <v>1186</v>
      </c>
      <c r="B1188" s="7" t="s">
        <v>1068</v>
      </c>
      <c r="C1188" s="7" t="s">
        <v>1026</v>
      </c>
      <c r="D1188" s="5">
        <v>400</v>
      </c>
    </row>
    <row r="1189" ht="20" customHeight="1" spans="1:4">
      <c r="A1189" s="3">
        <v>1187</v>
      </c>
      <c r="B1189" s="87" t="s">
        <v>1069</v>
      </c>
      <c r="C1189" s="71" t="s">
        <v>1026</v>
      </c>
      <c r="D1189" s="5">
        <v>800</v>
      </c>
    </row>
    <row r="1190" ht="20" customHeight="1" spans="1:4">
      <c r="A1190" s="3">
        <v>1188</v>
      </c>
      <c r="B1190" s="42" t="s">
        <v>1071</v>
      </c>
      <c r="C1190" s="71" t="s">
        <v>1026</v>
      </c>
      <c r="D1190" s="5">
        <v>800</v>
      </c>
    </row>
    <row r="1191" ht="20" customHeight="1" spans="1:4">
      <c r="A1191" s="3">
        <v>1189</v>
      </c>
      <c r="B1191" s="42" t="s">
        <v>1072</v>
      </c>
      <c r="C1191" s="71" t="s">
        <v>1026</v>
      </c>
      <c r="D1191" s="5">
        <v>400</v>
      </c>
    </row>
    <row r="1192" ht="20" customHeight="1" spans="1:4">
      <c r="A1192" s="3">
        <v>1190</v>
      </c>
      <c r="B1192" s="42" t="s">
        <v>1073</v>
      </c>
      <c r="C1192" s="71" t="s">
        <v>1026</v>
      </c>
      <c r="D1192" s="5">
        <v>400</v>
      </c>
    </row>
    <row r="1193" ht="20" customHeight="1" spans="1:4">
      <c r="A1193" s="3">
        <v>1191</v>
      </c>
      <c r="B1193" s="42" t="s">
        <v>1074</v>
      </c>
      <c r="C1193" s="71" t="s">
        <v>1026</v>
      </c>
      <c r="D1193" s="5">
        <v>400</v>
      </c>
    </row>
    <row r="1194" ht="20" customHeight="1" spans="1:4">
      <c r="A1194" s="3">
        <v>1192</v>
      </c>
      <c r="B1194" s="42" t="s">
        <v>1076</v>
      </c>
      <c r="C1194" s="71" t="s">
        <v>1026</v>
      </c>
      <c r="D1194" s="5">
        <v>400</v>
      </c>
    </row>
    <row r="1195" ht="20" customHeight="1" spans="1:4">
      <c r="A1195" s="3">
        <v>1193</v>
      </c>
      <c r="B1195" s="42" t="s">
        <v>1077</v>
      </c>
      <c r="C1195" s="71" t="s">
        <v>1026</v>
      </c>
      <c r="D1195" s="5">
        <v>400</v>
      </c>
    </row>
    <row r="1196" ht="20" customHeight="1" spans="1:4">
      <c r="A1196" s="3">
        <v>1194</v>
      </c>
      <c r="B1196" s="42" t="s">
        <v>1079</v>
      </c>
      <c r="C1196" s="71" t="s">
        <v>1026</v>
      </c>
      <c r="D1196" s="5">
        <v>400</v>
      </c>
    </row>
    <row r="1197" ht="20" customHeight="1" spans="1:4">
      <c r="A1197" s="3">
        <v>1195</v>
      </c>
      <c r="B1197" s="42" t="s">
        <v>1081</v>
      </c>
      <c r="C1197" s="71" t="s">
        <v>1026</v>
      </c>
      <c r="D1197" s="5">
        <v>400</v>
      </c>
    </row>
    <row r="1198" ht="20" customHeight="1" spans="1:4">
      <c r="A1198" s="3">
        <v>1196</v>
      </c>
      <c r="B1198" s="7" t="s">
        <v>1084</v>
      </c>
      <c r="C1198" s="71" t="s">
        <v>1026</v>
      </c>
      <c r="D1198" s="5">
        <v>800</v>
      </c>
    </row>
    <row r="1199" ht="20" customHeight="1" spans="1:4">
      <c r="A1199" s="3">
        <v>1197</v>
      </c>
      <c r="B1199" s="7" t="s">
        <v>1085</v>
      </c>
      <c r="C1199" s="71" t="s">
        <v>1026</v>
      </c>
      <c r="D1199" s="5">
        <v>800</v>
      </c>
    </row>
    <row r="1200" ht="20" customHeight="1" spans="1:4">
      <c r="A1200" s="3">
        <v>1198</v>
      </c>
      <c r="B1200" s="72" t="s">
        <v>1088</v>
      </c>
      <c r="C1200" s="71" t="s">
        <v>1026</v>
      </c>
      <c r="D1200" s="5">
        <v>400</v>
      </c>
    </row>
    <row r="1201" ht="20" customHeight="1" spans="1:4">
      <c r="A1201" s="3">
        <v>1199</v>
      </c>
      <c r="B1201" s="42" t="s">
        <v>1090</v>
      </c>
      <c r="C1201" s="71" t="s">
        <v>1026</v>
      </c>
      <c r="D1201" s="5">
        <v>400</v>
      </c>
    </row>
    <row r="1202" ht="20" customHeight="1" spans="1:4">
      <c r="A1202" s="3">
        <v>1200</v>
      </c>
      <c r="B1202" s="42" t="s">
        <v>1096</v>
      </c>
      <c r="C1202" s="71" t="s">
        <v>1026</v>
      </c>
      <c r="D1202" s="5">
        <v>800</v>
      </c>
    </row>
    <row r="1203" ht="20" customHeight="1" spans="1:4">
      <c r="A1203" s="3">
        <v>1201</v>
      </c>
      <c r="B1203" s="42" t="s">
        <v>1098</v>
      </c>
      <c r="C1203" s="71" t="s">
        <v>1026</v>
      </c>
      <c r="D1203" s="5">
        <v>400</v>
      </c>
    </row>
    <row r="1204" ht="20" customHeight="1" spans="1:4">
      <c r="A1204" s="3">
        <v>1202</v>
      </c>
      <c r="B1204" s="6" t="s">
        <v>1100</v>
      </c>
      <c r="C1204" s="71" t="s">
        <v>1026</v>
      </c>
      <c r="D1204" s="5">
        <v>400</v>
      </c>
    </row>
    <row r="1205" ht="20" customHeight="1" spans="1:4">
      <c r="A1205" s="3">
        <v>1203</v>
      </c>
      <c r="B1205" s="6" t="s">
        <v>1103</v>
      </c>
      <c r="C1205" s="71" t="s">
        <v>1026</v>
      </c>
      <c r="D1205" s="5">
        <v>400</v>
      </c>
    </row>
    <row r="1206" ht="20" customHeight="1" spans="1:4">
      <c r="A1206" s="3">
        <v>1204</v>
      </c>
      <c r="B1206" s="76" t="s">
        <v>1105</v>
      </c>
      <c r="C1206" s="71" t="s">
        <v>1026</v>
      </c>
      <c r="D1206" s="5">
        <v>400</v>
      </c>
    </row>
    <row r="1207" ht="20" customHeight="1" spans="1:4">
      <c r="A1207" s="3">
        <v>1205</v>
      </c>
      <c r="B1207" s="42" t="s">
        <v>1110</v>
      </c>
      <c r="C1207" s="71" t="s">
        <v>1026</v>
      </c>
      <c r="D1207" s="5">
        <v>400</v>
      </c>
    </row>
    <row r="1208" ht="20" customHeight="1" spans="1:4">
      <c r="A1208" s="3">
        <v>1206</v>
      </c>
      <c r="B1208" s="42" t="s">
        <v>1111</v>
      </c>
      <c r="C1208" s="71" t="s">
        <v>1026</v>
      </c>
      <c r="D1208" s="5">
        <v>400</v>
      </c>
    </row>
    <row r="1209" ht="20" customHeight="1" spans="1:4">
      <c r="A1209" s="3">
        <v>1207</v>
      </c>
      <c r="B1209" s="42" t="s">
        <v>1112</v>
      </c>
      <c r="C1209" s="71" t="s">
        <v>1026</v>
      </c>
      <c r="D1209" s="5">
        <v>400</v>
      </c>
    </row>
    <row r="1210" ht="20" customHeight="1" spans="1:4">
      <c r="A1210" s="3">
        <v>1208</v>
      </c>
      <c r="B1210" s="42" t="s">
        <v>1113</v>
      </c>
      <c r="C1210" s="71" t="s">
        <v>1026</v>
      </c>
      <c r="D1210" s="5">
        <v>400</v>
      </c>
    </row>
    <row r="1211" ht="20" customHeight="1" spans="1:4">
      <c r="A1211" s="3">
        <v>1209</v>
      </c>
      <c r="B1211" s="42" t="s">
        <v>1116</v>
      </c>
      <c r="C1211" s="71" t="s">
        <v>1026</v>
      </c>
      <c r="D1211" s="5">
        <v>400</v>
      </c>
    </row>
    <row r="1212" ht="20" customHeight="1" spans="1:4">
      <c r="A1212" s="3">
        <v>1210</v>
      </c>
      <c r="B1212" s="7" t="s">
        <v>1121</v>
      </c>
      <c r="C1212" s="71" t="s">
        <v>1026</v>
      </c>
      <c r="D1212" s="5">
        <v>800</v>
      </c>
    </row>
    <row r="1213" ht="20" customHeight="1" spans="1:4">
      <c r="A1213" s="3">
        <v>1211</v>
      </c>
      <c r="B1213" s="7" t="s">
        <v>1125</v>
      </c>
      <c r="C1213" s="71" t="s">
        <v>1026</v>
      </c>
      <c r="D1213" s="5">
        <v>1200</v>
      </c>
    </row>
    <row r="1214" ht="20" customHeight="1" spans="1:4">
      <c r="A1214" s="3">
        <v>1212</v>
      </c>
      <c r="B1214" s="88" t="s">
        <v>1129</v>
      </c>
      <c r="C1214" s="71" t="s">
        <v>1026</v>
      </c>
      <c r="D1214" s="5">
        <v>400</v>
      </c>
    </row>
    <row r="1215" ht="20" customHeight="1" spans="1:4">
      <c r="A1215" s="3">
        <v>1213</v>
      </c>
      <c r="B1215" s="42" t="s">
        <v>1130</v>
      </c>
      <c r="C1215" s="71" t="s">
        <v>1026</v>
      </c>
      <c r="D1215" s="5">
        <v>400</v>
      </c>
    </row>
    <row r="1216" ht="20" customHeight="1" spans="1:4">
      <c r="A1216" s="3">
        <v>1214</v>
      </c>
      <c r="B1216" s="42" t="s">
        <v>1131</v>
      </c>
      <c r="C1216" s="71" t="s">
        <v>1026</v>
      </c>
      <c r="D1216" s="5">
        <v>400</v>
      </c>
    </row>
    <row r="1217" ht="20" customHeight="1" spans="1:4">
      <c r="A1217" s="3">
        <v>1215</v>
      </c>
      <c r="B1217" s="42" t="s">
        <v>1132</v>
      </c>
      <c r="C1217" s="71" t="s">
        <v>1026</v>
      </c>
      <c r="D1217" s="5">
        <v>400</v>
      </c>
    </row>
    <row r="1218" ht="20" customHeight="1" spans="1:4">
      <c r="A1218" s="3">
        <v>1216</v>
      </c>
      <c r="B1218" s="42" t="s">
        <v>1133</v>
      </c>
      <c r="C1218" s="71" t="s">
        <v>1026</v>
      </c>
      <c r="D1218" s="5">
        <v>400</v>
      </c>
    </row>
    <row r="1219" ht="20" customHeight="1" spans="1:4">
      <c r="A1219" s="3">
        <v>1217</v>
      </c>
      <c r="B1219" s="42" t="s">
        <v>1135</v>
      </c>
      <c r="C1219" s="71" t="s">
        <v>1026</v>
      </c>
      <c r="D1219" s="5">
        <v>400</v>
      </c>
    </row>
    <row r="1220" ht="20" customHeight="1" spans="1:4">
      <c r="A1220" s="3">
        <v>1218</v>
      </c>
      <c r="B1220" s="42" t="s">
        <v>1136</v>
      </c>
      <c r="C1220" s="71" t="s">
        <v>1026</v>
      </c>
      <c r="D1220" s="5">
        <v>400</v>
      </c>
    </row>
    <row r="1221" ht="20" customHeight="1" spans="1:4">
      <c r="A1221" s="3">
        <v>1219</v>
      </c>
      <c r="B1221" s="56" t="s">
        <v>1137</v>
      </c>
      <c r="C1221" s="71" t="s">
        <v>1026</v>
      </c>
      <c r="D1221" s="5">
        <v>400</v>
      </c>
    </row>
    <row r="1222" ht="20" customHeight="1" spans="1:4">
      <c r="A1222" s="3">
        <v>1220</v>
      </c>
      <c r="B1222" s="7" t="s">
        <v>1139</v>
      </c>
      <c r="C1222" s="71" t="s">
        <v>1026</v>
      </c>
      <c r="D1222" s="5">
        <v>800</v>
      </c>
    </row>
    <row r="1223" ht="20" customHeight="1" spans="1:4">
      <c r="A1223" s="3">
        <v>1221</v>
      </c>
      <c r="B1223" s="7" t="s">
        <v>1143</v>
      </c>
      <c r="C1223" s="71" t="s">
        <v>1026</v>
      </c>
      <c r="D1223" s="5">
        <v>1200</v>
      </c>
    </row>
    <row r="1224" ht="20" customHeight="1" spans="1:4">
      <c r="A1224" s="3">
        <v>1222</v>
      </c>
      <c r="B1224" s="89" t="s">
        <v>1148</v>
      </c>
      <c r="C1224" s="71" t="s">
        <v>1026</v>
      </c>
      <c r="D1224" s="5">
        <v>800</v>
      </c>
    </row>
    <row r="1225" ht="20" customHeight="1" spans="1:4">
      <c r="A1225" s="3">
        <v>1223</v>
      </c>
      <c r="B1225" s="42" t="s">
        <v>1154</v>
      </c>
      <c r="C1225" s="71" t="s">
        <v>1026</v>
      </c>
      <c r="D1225" s="5">
        <v>400</v>
      </c>
    </row>
    <row r="1226" ht="20" customHeight="1" spans="1:4">
      <c r="A1226" s="3">
        <v>1224</v>
      </c>
      <c r="B1226" s="42" t="s">
        <v>1155</v>
      </c>
      <c r="C1226" s="71" t="s">
        <v>1026</v>
      </c>
      <c r="D1226" s="5">
        <v>400</v>
      </c>
    </row>
    <row r="1227" ht="20" customHeight="1" spans="1:4">
      <c r="A1227" s="3">
        <v>1225</v>
      </c>
      <c r="B1227" s="42" t="s">
        <v>1156</v>
      </c>
      <c r="C1227" s="71" t="s">
        <v>1026</v>
      </c>
      <c r="D1227" s="5">
        <v>400</v>
      </c>
    </row>
    <row r="1228" ht="20" customHeight="1" spans="1:4">
      <c r="A1228" s="3">
        <v>1226</v>
      </c>
      <c r="B1228" s="7" t="s">
        <v>1157</v>
      </c>
      <c r="C1228" s="71" t="s">
        <v>1026</v>
      </c>
      <c r="D1228" s="5">
        <v>400</v>
      </c>
    </row>
    <row r="1229" ht="20" customHeight="1" spans="1:4">
      <c r="A1229" s="3">
        <v>1227</v>
      </c>
      <c r="B1229" s="78" t="s">
        <v>1159</v>
      </c>
      <c r="C1229" s="71" t="s">
        <v>1026</v>
      </c>
      <c r="D1229" s="5">
        <v>400</v>
      </c>
    </row>
    <row r="1230" ht="20" customHeight="1" spans="1:4">
      <c r="A1230" s="3">
        <v>1228</v>
      </c>
      <c r="B1230" s="42" t="s">
        <v>1163</v>
      </c>
      <c r="C1230" s="71" t="s">
        <v>1026</v>
      </c>
      <c r="D1230" s="5">
        <v>400</v>
      </c>
    </row>
    <row r="1231" ht="20" customHeight="1" spans="1:4">
      <c r="A1231" s="3">
        <v>1229</v>
      </c>
      <c r="B1231" s="42" t="s">
        <v>1164</v>
      </c>
      <c r="C1231" s="71" t="s">
        <v>1026</v>
      </c>
      <c r="D1231" s="5">
        <v>400</v>
      </c>
    </row>
    <row r="1232" ht="20" customHeight="1" spans="1:4">
      <c r="A1232" s="3">
        <v>1230</v>
      </c>
      <c r="B1232" s="42" t="s">
        <v>1166</v>
      </c>
      <c r="C1232" s="71" t="s">
        <v>1026</v>
      </c>
      <c r="D1232" s="5">
        <v>400</v>
      </c>
    </row>
    <row r="1233" ht="20" customHeight="1" spans="1:4">
      <c r="A1233" s="3">
        <v>1231</v>
      </c>
      <c r="B1233" s="42" t="s">
        <v>1167</v>
      </c>
      <c r="C1233" s="71" t="s">
        <v>1026</v>
      </c>
      <c r="D1233" s="5">
        <v>400</v>
      </c>
    </row>
    <row r="1234" ht="20" customHeight="1" spans="1:4">
      <c r="A1234" s="3">
        <v>1232</v>
      </c>
      <c r="B1234" s="42" t="s">
        <v>1171</v>
      </c>
      <c r="C1234" s="71" t="s">
        <v>1026</v>
      </c>
      <c r="D1234" s="5">
        <v>400</v>
      </c>
    </row>
    <row r="1235" ht="20" customHeight="1" spans="1:4">
      <c r="A1235" s="3">
        <v>1233</v>
      </c>
      <c r="B1235" s="42" t="s">
        <v>1172</v>
      </c>
      <c r="C1235" s="71" t="s">
        <v>1026</v>
      </c>
      <c r="D1235" s="5">
        <v>400</v>
      </c>
    </row>
    <row r="1236" ht="20" customHeight="1" spans="1:4">
      <c r="A1236" s="3">
        <v>1234</v>
      </c>
      <c r="B1236" s="42" t="s">
        <v>1173</v>
      </c>
      <c r="C1236" s="71" t="s">
        <v>1026</v>
      </c>
      <c r="D1236" s="5">
        <v>400</v>
      </c>
    </row>
    <row r="1237" ht="20" customHeight="1" spans="1:4">
      <c r="A1237" s="3">
        <v>1235</v>
      </c>
      <c r="B1237" s="42" t="s">
        <v>1174</v>
      </c>
      <c r="C1237" s="71" t="s">
        <v>1026</v>
      </c>
      <c r="D1237" s="5">
        <v>400</v>
      </c>
    </row>
    <row r="1238" ht="20" customHeight="1" spans="1:4">
      <c r="A1238" s="3">
        <v>1236</v>
      </c>
      <c r="B1238" s="42" t="s">
        <v>1175</v>
      </c>
      <c r="C1238" s="71" t="s">
        <v>1026</v>
      </c>
      <c r="D1238" s="5">
        <v>400</v>
      </c>
    </row>
    <row r="1239" ht="20" customHeight="1" spans="1:4">
      <c r="A1239" s="3">
        <v>1237</v>
      </c>
      <c r="B1239" s="42" t="s">
        <v>1177</v>
      </c>
      <c r="C1239" s="42" t="s">
        <v>1026</v>
      </c>
      <c r="D1239" s="5">
        <v>400</v>
      </c>
    </row>
    <row r="1240" ht="20" customHeight="1" spans="1:4">
      <c r="A1240" s="3">
        <v>1238</v>
      </c>
      <c r="B1240" s="42" t="s">
        <v>1181</v>
      </c>
      <c r="C1240" s="71" t="s">
        <v>1026</v>
      </c>
      <c r="D1240" s="5">
        <v>400</v>
      </c>
    </row>
    <row r="1241" ht="20" customHeight="1" spans="1:4">
      <c r="A1241" s="3">
        <v>1239</v>
      </c>
      <c r="B1241" s="42" t="s">
        <v>1182</v>
      </c>
      <c r="C1241" s="71" t="s">
        <v>1026</v>
      </c>
      <c r="D1241" s="5">
        <v>400</v>
      </c>
    </row>
    <row r="1242" ht="20" customHeight="1" spans="1:4">
      <c r="A1242" s="3">
        <v>1240</v>
      </c>
      <c r="B1242" s="42" t="s">
        <v>1183</v>
      </c>
      <c r="C1242" s="71" t="s">
        <v>1026</v>
      </c>
      <c r="D1242" s="5">
        <v>400</v>
      </c>
    </row>
    <row r="1243" ht="20" customHeight="1" spans="1:4">
      <c r="A1243" s="3">
        <v>1241</v>
      </c>
      <c r="B1243" s="42" t="s">
        <v>1184</v>
      </c>
      <c r="C1243" s="71" t="s">
        <v>1026</v>
      </c>
      <c r="D1243" s="5">
        <v>400</v>
      </c>
    </row>
    <row r="1244" ht="20" customHeight="1" spans="1:4">
      <c r="A1244" s="3">
        <v>1242</v>
      </c>
      <c r="B1244" s="7" t="s">
        <v>1186</v>
      </c>
      <c r="C1244" s="71" t="s">
        <v>1026</v>
      </c>
      <c r="D1244" s="5">
        <v>400</v>
      </c>
    </row>
    <row r="1245" ht="20" customHeight="1" spans="1:4">
      <c r="A1245" s="3">
        <v>1243</v>
      </c>
      <c r="B1245" s="42" t="s">
        <v>1196</v>
      </c>
      <c r="C1245" s="71" t="s">
        <v>1026</v>
      </c>
      <c r="D1245" s="5">
        <v>400</v>
      </c>
    </row>
    <row r="1246" ht="20" customHeight="1" spans="1:4">
      <c r="A1246" s="3">
        <v>1244</v>
      </c>
      <c r="B1246" s="42" t="s">
        <v>1201</v>
      </c>
      <c r="C1246" s="71" t="s">
        <v>1026</v>
      </c>
      <c r="D1246" s="5">
        <v>400</v>
      </c>
    </row>
    <row r="1247" ht="20" customHeight="1" spans="1:4">
      <c r="A1247" s="3">
        <v>1245</v>
      </c>
      <c r="B1247" s="42" t="s">
        <v>1203</v>
      </c>
      <c r="C1247" s="71" t="s">
        <v>1026</v>
      </c>
      <c r="D1247" s="5">
        <v>800</v>
      </c>
    </row>
    <row r="1248" ht="20" customHeight="1" spans="1:4">
      <c r="A1248" s="3">
        <v>1246</v>
      </c>
      <c r="B1248" s="42" t="s">
        <v>1204</v>
      </c>
      <c r="C1248" s="71" t="s">
        <v>1026</v>
      </c>
      <c r="D1248" s="5">
        <v>400</v>
      </c>
    </row>
    <row r="1249" ht="20" customHeight="1" spans="1:4">
      <c r="A1249" s="3">
        <v>1247</v>
      </c>
      <c r="B1249" s="42" t="s">
        <v>1206</v>
      </c>
      <c r="C1249" s="71" t="s">
        <v>1026</v>
      </c>
      <c r="D1249" s="5">
        <v>400</v>
      </c>
    </row>
    <row r="1250" ht="20" customHeight="1" spans="1:4">
      <c r="A1250" s="3">
        <v>1248</v>
      </c>
      <c r="B1250" s="42" t="s">
        <v>1208</v>
      </c>
      <c r="C1250" s="71" t="s">
        <v>1026</v>
      </c>
      <c r="D1250" s="5">
        <v>800</v>
      </c>
    </row>
    <row r="1251" ht="20" customHeight="1" spans="1:4">
      <c r="A1251" s="3">
        <v>1249</v>
      </c>
      <c r="B1251" s="42" t="s">
        <v>1212</v>
      </c>
      <c r="C1251" s="71" t="s">
        <v>1026</v>
      </c>
      <c r="D1251" s="5">
        <v>400</v>
      </c>
    </row>
    <row r="1252" ht="20" customHeight="1" spans="1:4">
      <c r="A1252" s="3">
        <v>1250</v>
      </c>
      <c r="B1252" s="42" t="s">
        <v>1213</v>
      </c>
      <c r="C1252" s="71" t="s">
        <v>1026</v>
      </c>
      <c r="D1252" s="5">
        <v>400</v>
      </c>
    </row>
    <row r="1253" ht="20" customHeight="1" spans="1:4">
      <c r="A1253" s="3">
        <v>1251</v>
      </c>
      <c r="B1253" s="42" t="s">
        <v>1214</v>
      </c>
      <c r="C1253" s="71" t="s">
        <v>1026</v>
      </c>
      <c r="D1253" s="5">
        <v>400</v>
      </c>
    </row>
    <row r="1254" ht="20" customHeight="1" spans="1:4">
      <c r="A1254" s="3">
        <v>1252</v>
      </c>
      <c r="B1254" s="42" t="s">
        <v>1215</v>
      </c>
      <c r="C1254" s="71" t="s">
        <v>1026</v>
      </c>
      <c r="D1254" s="5">
        <v>400</v>
      </c>
    </row>
    <row r="1255" ht="20" customHeight="1" spans="1:4">
      <c r="A1255" s="3">
        <v>1253</v>
      </c>
      <c r="B1255" s="42" t="s">
        <v>1224</v>
      </c>
      <c r="C1255" s="71" t="s">
        <v>1026</v>
      </c>
      <c r="D1255" s="5">
        <v>400</v>
      </c>
    </row>
    <row r="1256" ht="20" customHeight="1" spans="1:4">
      <c r="A1256" s="3">
        <v>1254</v>
      </c>
      <c r="B1256" s="42" t="s">
        <v>1225</v>
      </c>
      <c r="C1256" s="71" t="s">
        <v>1026</v>
      </c>
      <c r="D1256" s="5">
        <v>400</v>
      </c>
    </row>
    <row r="1257" ht="20" customHeight="1" spans="1:4">
      <c r="A1257" s="3">
        <v>1255</v>
      </c>
      <c r="B1257" s="42" t="s">
        <v>1227</v>
      </c>
      <c r="C1257" s="71" t="s">
        <v>1026</v>
      </c>
      <c r="D1257" s="5">
        <v>400</v>
      </c>
    </row>
    <row r="1258" ht="20" customHeight="1" spans="1:4">
      <c r="A1258" s="3">
        <v>1256</v>
      </c>
      <c r="B1258" s="42" t="s">
        <v>1228</v>
      </c>
      <c r="C1258" s="71" t="s">
        <v>1026</v>
      </c>
      <c r="D1258" s="5">
        <v>400</v>
      </c>
    </row>
    <row r="1259" ht="20" customHeight="1" spans="1:4">
      <c r="A1259" s="3">
        <v>1257</v>
      </c>
      <c r="B1259" s="42" t="s">
        <v>1229</v>
      </c>
      <c r="C1259" s="71" t="s">
        <v>1026</v>
      </c>
      <c r="D1259" s="5">
        <v>400</v>
      </c>
    </row>
    <row r="1260" ht="20" customHeight="1" spans="1:4">
      <c r="A1260" s="3">
        <v>1258</v>
      </c>
      <c r="B1260" s="42" t="s">
        <v>1230</v>
      </c>
      <c r="C1260" s="71" t="s">
        <v>1026</v>
      </c>
      <c r="D1260" s="5">
        <v>400</v>
      </c>
    </row>
    <row r="1261" ht="20" customHeight="1" spans="1:4">
      <c r="A1261" s="3">
        <v>1259</v>
      </c>
      <c r="B1261" s="7" t="s">
        <v>1232</v>
      </c>
      <c r="C1261" s="71" t="s">
        <v>1026</v>
      </c>
      <c r="D1261" s="5">
        <v>400</v>
      </c>
    </row>
    <row r="1262" ht="20" customHeight="1" spans="1:4">
      <c r="A1262" s="3">
        <v>1260</v>
      </c>
      <c r="B1262" s="7" t="s">
        <v>1234</v>
      </c>
      <c r="C1262" s="71" t="s">
        <v>1026</v>
      </c>
      <c r="D1262" s="5">
        <v>400</v>
      </c>
    </row>
    <row r="1263" ht="20" customHeight="1" spans="1:4">
      <c r="A1263" s="3">
        <v>1261</v>
      </c>
      <c r="B1263" s="42" t="s">
        <v>1235</v>
      </c>
      <c r="C1263" s="71" t="s">
        <v>1026</v>
      </c>
      <c r="D1263" s="5">
        <v>400</v>
      </c>
    </row>
    <row r="1264" ht="20" customHeight="1" spans="1:4">
      <c r="A1264" s="3">
        <v>1262</v>
      </c>
      <c r="B1264" s="42" t="s">
        <v>1236</v>
      </c>
      <c r="C1264" s="71" t="s">
        <v>1026</v>
      </c>
      <c r="D1264" s="5">
        <v>400</v>
      </c>
    </row>
    <row r="1265" ht="20" customHeight="1" spans="1:4">
      <c r="A1265" s="3">
        <v>1263</v>
      </c>
      <c r="B1265" s="42" t="s">
        <v>1237</v>
      </c>
      <c r="C1265" s="71" t="s">
        <v>1026</v>
      </c>
      <c r="D1265" s="5">
        <v>400</v>
      </c>
    </row>
    <row r="1266" ht="20" customHeight="1" spans="1:4">
      <c r="A1266" s="3">
        <v>1264</v>
      </c>
      <c r="B1266" s="42" t="s">
        <v>1245</v>
      </c>
      <c r="C1266" s="71" t="s">
        <v>1026</v>
      </c>
      <c r="D1266" s="5">
        <v>400</v>
      </c>
    </row>
    <row r="1267" ht="20" customHeight="1" spans="1:4">
      <c r="A1267" s="3">
        <v>1265</v>
      </c>
      <c r="B1267" s="42" t="s">
        <v>1030</v>
      </c>
      <c r="C1267" s="71" t="s">
        <v>1026</v>
      </c>
      <c r="D1267" s="5">
        <v>400</v>
      </c>
    </row>
    <row r="1268" ht="20" customHeight="1" spans="1:4">
      <c r="A1268" s="3">
        <v>1266</v>
      </c>
      <c r="B1268" s="42" t="s">
        <v>1246</v>
      </c>
      <c r="C1268" s="71" t="s">
        <v>1026</v>
      </c>
      <c r="D1268" s="5">
        <v>400</v>
      </c>
    </row>
    <row r="1269" ht="20" customHeight="1" spans="1:4">
      <c r="A1269" s="3">
        <v>1267</v>
      </c>
      <c r="B1269" s="42" t="s">
        <v>1222</v>
      </c>
      <c r="C1269" s="71" t="s">
        <v>1026</v>
      </c>
      <c r="D1269" s="5">
        <v>400</v>
      </c>
    </row>
    <row r="1270" ht="20" customHeight="1" spans="1:4">
      <c r="A1270" s="3">
        <v>1268</v>
      </c>
      <c r="B1270" s="7" t="s">
        <v>1247</v>
      </c>
      <c r="C1270" s="71" t="s">
        <v>1026</v>
      </c>
      <c r="D1270" s="5">
        <v>800</v>
      </c>
    </row>
    <row r="1271" ht="20" customHeight="1" spans="1:4">
      <c r="A1271" s="3">
        <v>1269</v>
      </c>
      <c r="B1271" s="7" t="s">
        <v>1248</v>
      </c>
      <c r="C1271" s="71" t="s">
        <v>1026</v>
      </c>
      <c r="D1271" s="5">
        <v>400</v>
      </c>
    </row>
    <row r="1272" ht="20" customHeight="1" spans="1:4">
      <c r="A1272" s="3">
        <v>1270</v>
      </c>
      <c r="B1272" s="7" t="s">
        <v>1250</v>
      </c>
      <c r="C1272" s="71" t="s">
        <v>1026</v>
      </c>
      <c r="D1272" s="5">
        <v>400</v>
      </c>
    </row>
    <row r="1273" ht="20" customHeight="1" spans="1:4">
      <c r="A1273" s="3">
        <v>1271</v>
      </c>
      <c r="B1273" s="42" t="s">
        <v>1253</v>
      </c>
      <c r="C1273" s="71" t="s">
        <v>1026</v>
      </c>
      <c r="D1273" s="5">
        <v>400</v>
      </c>
    </row>
    <row r="1274" ht="20" customHeight="1" spans="1:4">
      <c r="A1274" s="3">
        <v>1272</v>
      </c>
      <c r="B1274" s="42" t="s">
        <v>1254</v>
      </c>
      <c r="C1274" s="71" t="s">
        <v>1026</v>
      </c>
      <c r="D1274" s="5">
        <v>400</v>
      </c>
    </row>
    <row r="1275" ht="20" customHeight="1" spans="1:4">
      <c r="A1275" s="3">
        <v>1273</v>
      </c>
      <c r="B1275" s="42" t="s">
        <v>1255</v>
      </c>
      <c r="C1275" s="71" t="s">
        <v>1026</v>
      </c>
      <c r="D1275" s="5">
        <v>800</v>
      </c>
    </row>
    <row r="1276" ht="20" customHeight="1" spans="1:4">
      <c r="A1276" s="3">
        <v>1274</v>
      </c>
      <c r="B1276" s="42" t="s">
        <v>1256</v>
      </c>
      <c r="C1276" s="71" t="s">
        <v>1026</v>
      </c>
      <c r="D1276" s="5">
        <v>400</v>
      </c>
    </row>
    <row r="1277" ht="20" customHeight="1" spans="1:4">
      <c r="A1277" s="3">
        <v>1275</v>
      </c>
      <c r="B1277" s="42" t="s">
        <v>1257</v>
      </c>
      <c r="C1277" s="71" t="s">
        <v>1026</v>
      </c>
      <c r="D1277" s="5">
        <v>400</v>
      </c>
    </row>
    <row r="1278" ht="20" customHeight="1" spans="1:4">
      <c r="A1278" s="3">
        <v>1276</v>
      </c>
      <c r="B1278" s="42" t="s">
        <v>1261</v>
      </c>
      <c r="C1278" s="71" t="s">
        <v>1026</v>
      </c>
      <c r="D1278" s="5">
        <v>400</v>
      </c>
    </row>
    <row r="1279" ht="20" customHeight="1" spans="1:4">
      <c r="A1279" s="3">
        <v>1277</v>
      </c>
      <c r="B1279" s="42" t="s">
        <v>1262</v>
      </c>
      <c r="C1279" s="71" t="s">
        <v>1026</v>
      </c>
      <c r="D1279" s="5">
        <v>400</v>
      </c>
    </row>
    <row r="1280" ht="20" customHeight="1" spans="1:4">
      <c r="A1280" s="3">
        <v>1278</v>
      </c>
      <c r="B1280" s="42" t="s">
        <v>1268</v>
      </c>
      <c r="C1280" s="71" t="s">
        <v>1026</v>
      </c>
      <c r="D1280" s="5">
        <v>400</v>
      </c>
    </row>
    <row r="1281" ht="20" customHeight="1" spans="1:4">
      <c r="A1281" s="3">
        <v>1279</v>
      </c>
      <c r="B1281" s="42" t="s">
        <v>1269</v>
      </c>
      <c r="C1281" s="71" t="s">
        <v>1026</v>
      </c>
      <c r="D1281" s="5">
        <v>400</v>
      </c>
    </row>
    <row r="1282" ht="20" customHeight="1" spans="1:4">
      <c r="A1282" s="3">
        <v>1280</v>
      </c>
      <c r="B1282" s="7" t="s">
        <v>1272</v>
      </c>
      <c r="C1282" s="71" t="s">
        <v>1026</v>
      </c>
      <c r="D1282" s="5">
        <v>400</v>
      </c>
    </row>
    <row r="1283" ht="20" customHeight="1" spans="1:4">
      <c r="A1283" s="3">
        <v>1281</v>
      </c>
      <c r="B1283" s="7" t="s">
        <v>1276</v>
      </c>
      <c r="C1283" s="71" t="s">
        <v>1026</v>
      </c>
      <c r="D1283" s="5">
        <v>400</v>
      </c>
    </row>
    <row r="1284" ht="20" customHeight="1" spans="1:4">
      <c r="A1284" s="3">
        <v>1282</v>
      </c>
      <c r="B1284" s="42" t="s">
        <v>1277</v>
      </c>
      <c r="C1284" s="71" t="s">
        <v>1026</v>
      </c>
      <c r="D1284" s="5">
        <v>800</v>
      </c>
    </row>
    <row r="1285" ht="20" customHeight="1" spans="1:4">
      <c r="A1285" s="3">
        <v>1283</v>
      </c>
      <c r="B1285" s="42" t="s">
        <v>1278</v>
      </c>
      <c r="C1285" s="71" t="s">
        <v>1026</v>
      </c>
      <c r="D1285" s="5">
        <v>400</v>
      </c>
    </row>
    <row r="1286" ht="20" customHeight="1" spans="1:4">
      <c r="A1286" s="3">
        <v>1284</v>
      </c>
      <c r="B1286" s="7" t="s">
        <v>1279</v>
      </c>
      <c r="C1286" s="71" t="s">
        <v>1026</v>
      </c>
      <c r="D1286" s="5">
        <v>400</v>
      </c>
    </row>
    <row r="1287" ht="20" customHeight="1" spans="1:4">
      <c r="A1287" s="3">
        <v>1285</v>
      </c>
      <c r="B1287" s="7" t="s">
        <v>1281</v>
      </c>
      <c r="C1287" s="71" t="s">
        <v>1026</v>
      </c>
      <c r="D1287" s="5">
        <v>400</v>
      </c>
    </row>
    <row r="1288" ht="20" customHeight="1" spans="1:4">
      <c r="A1288" s="3">
        <v>1286</v>
      </c>
      <c r="B1288" s="7" t="s">
        <v>1282</v>
      </c>
      <c r="C1288" s="71" t="s">
        <v>1026</v>
      </c>
      <c r="D1288" s="5">
        <v>400</v>
      </c>
    </row>
    <row r="1289" ht="20" customHeight="1" spans="1:4">
      <c r="A1289" s="3">
        <v>1287</v>
      </c>
      <c r="B1289" s="7" t="s">
        <v>1283</v>
      </c>
      <c r="C1289" s="71" t="s">
        <v>1026</v>
      </c>
      <c r="D1289" s="5">
        <v>400</v>
      </c>
    </row>
    <row r="1290" ht="20" customHeight="1" spans="1:4">
      <c r="A1290" s="3">
        <v>1288</v>
      </c>
      <c r="B1290" s="7" t="s">
        <v>1285</v>
      </c>
      <c r="C1290" s="71" t="s">
        <v>1026</v>
      </c>
      <c r="D1290" s="5">
        <v>400</v>
      </c>
    </row>
    <row r="1291" ht="20" customHeight="1" spans="1:4">
      <c r="A1291" s="3">
        <v>1289</v>
      </c>
      <c r="B1291" s="7" t="s">
        <v>1287</v>
      </c>
      <c r="C1291" s="71" t="s">
        <v>1026</v>
      </c>
      <c r="D1291" s="5">
        <v>400</v>
      </c>
    </row>
    <row r="1292" ht="20" customHeight="1" spans="1:4">
      <c r="A1292" s="3">
        <v>1290</v>
      </c>
      <c r="B1292" s="83" t="s">
        <v>1290</v>
      </c>
      <c r="C1292" s="71" t="s">
        <v>1026</v>
      </c>
      <c r="D1292" s="5">
        <v>400</v>
      </c>
    </row>
    <row r="1293" ht="20" customHeight="1" spans="1:4">
      <c r="A1293" s="3">
        <v>1291</v>
      </c>
      <c r="B1293" s="83" t="s">
        <v>1296</v>
      </c>
      <c r="C1293" s="71" t="s">
        <v>1026</v>
      </c>
      <c r="D1293" s="5">
        <v>1200</v>
      </c>
    </row>
    <row r="1294" ht="20" customHeight="1" spans="1:4">
      <c r="A1294" s="3">
        <v>1292</v>
      </c>
      <c r="B1294" s="7" t="s">
        <v>1297</v>
      </c>
      <c r="C1294" s="71" t="s">
        <v>1026</v>
      </c>
      <c r="D1294" s="5">
        <v>400</v>
      </c>
    </row>
    <row r="1295" ht="20" customHeight="1" spans="1:4">
      <c r="A1295" s="3">
        <v>1293</v>
      </c>
      <c r="B1295" s="7" t="s">
        <v>1298</v>
      </c>
      <c r="C1295" s="71" t="s">
        <v>1026</v>
      </c>
      <c r="D1295" s="5">
        <v>400</v>
      </c>
    </row>
    <row r="1296" ht="20" customHeight="1" spans="1:4">
      <c r="A1296" s="3">
        <v>1294</v>
      </c>
      <c r="B1296" s="42" t="s">
        <v>1299</v>
      </c>
      <c r="C1296" s="71" t="s">
        <v>1026</v>
      </c>
      <c r="D1296" s="5">
        <v>400</v>
      </c>
    </row>
    <row r="1297" ht="20" customHeight="1" spans="1:4">
      <c r="A1297" s="3">
        <v>1295</v>
      </c>
      <c r="B1297" s="42" t="s">
        <v>1300</v>
      </c>
      <c r="C1297" s="71" t="s">
        <v>1026</v>
      </c>
      <c r="D1297" s="5">
        <v>400</v>
      </c>
    </row>
    <row r="1298" ht="20" customHeight="1" spans="1:4">
      <c r="A1298" s="3">
        <v>1296</v>
      </c>
      <c r="B1298" s="42" t="s">
        <v>1301</v>
      </c>
      <c r="C1298" s="71" t="s">
        <v>1026</v>
      </c>
      <c r="D1298" s="5">
        <v>400</v>
      </c>
    </row>
    <row r="1299" ht="20" customHeight="1" spans="1:4">
      <c r="A1299" s="3">
        <v>1297</v>
      </c>
      <c r="B1299" s="42" t="s">
        <v>1302</v>
      </c>
      <c r="C1299" s="71" t="s">
        <v>1026</v>
      </c>
      <c r="D1299" s="5">
        <v>400</v>
      </c>
    </row>
    <row r="1300" ht="20" customHeight="1" spans="1:4">
      <c r="A1300" s="3">
        <v>1298</v>
      </c>
      <c r="B1300" s="42" t="s">
        <v>1303</v>
      </c>
      <c r="C1300" s="71" t="s">
        <v>1026</v>
      </c>
      <c r="D1300" s="5">
        <v>400</v>
      </c>
    </row>
    <row r="1301" ht="20" customHeight="1" spans="1:4">
      <c r="A1301" s="3">
        <v>1299</v>
      </c>
      <c r="B1301" s="42" t="s">
        <v>1305</v>
      </c>
      <c r="C1301" s="71" t="s">
        <v>1026</v>
      </c>
      <c r="D1301" s="5">
        <v>400</v>
      </c>
    </row>
    <row r="1302" ht="20" customHeight="1" spans="1:4">
      <c r="A1302" s="3">
        <v>1300</v>
      </c>
      <c r="B1302" s="42" t="s">
        <v>1306</v>
      </c>
      <c r="C1302" s="71" t="s">
        <v>1026</v>
      </c>
      <c r="D1302" s="5">
        <v>400</v>
      </c>
    </row>
    <row r="1303" ht="20" customHeight="1" spans="1:4">
      <c r="A1303" s="3">
        <v>1301</v>
      </c>
      <c r="B1303" s="7" t="s">
        <v>1315</v>
      </c>
      <c r="C1303" s="41" t="s">
        <v>1026</v>
      </c>
      <c r="D1303" s="5">
        <v>400</v>
      </c>
    </row>
    <row r="1304" ht="20" customHeight="1" spans="1:4">
      <c r="A1304" s="3">
        <v>1302</v>
      </c>
      <c r="B1304" s="7" t="s">
        <v>1317</v>
      </c>
      <c r="C1304" s="41" t="s">
        <v>1026</v>
      </c>
      <c r="D1304" s="5">
        <v>400</v>
      </c>
    </row>
    <row r="1305" ht="20" customHeight="1" spans="1:4">
      <c r="A1305" s="3">
        <v>1303</v>
      </c>
      <c r="B1305" s="7" t="s">
        <v>1318</v>
      </c>
      <c r="C1305" s="41" t="s">
        <v>1026</v>
      </c>
      <c r="D1305" s="5">
        <v>800</v>
      </c>
    </row>
    <row r="1306" ht="20" customHeight="1" spans="1:4">
      <c r="A1306" s="3">
        <v>1304</v>
      </c>
      <c r="B1306" s="7" t="s">
        <v>1322</v>
      </c>
      <c r="C1306" s="41" t="s">
        <v>1026</v>
      </c>
      <c r="D1306" s="5">
        <v>400</v>
      </c>
    </row>
    <row r="1307" ht="20" customHeight="1" spans="1:4">
      <c r="A1307" s="3">
        <v>1305</v>
      </c>
      <c r="B1307" s="7" t="s">
        <v>1323</v>
      </c>
      <c r="C1307" s="41" t="s">
        <v>1026</v>
      </c>
      <c r="D1307" s="5">
        <v>800</v>
      </c>
    </row>
    <row r="1308" ht="20" customHeight="1" spans="1:4">
      <c r="A1308" s="3">
        <v>1306</v>
      </c>
      <c r="B1308" s="7" t="s">
        <v>1325</v>
      </c>
      <c r="C1308" s="41" t="s">
        <v>1026</v>
      </c>
      <c r="D1308" s="5">
        <v>400</v>
      </c>
    </row>
    <row r="1309" ht="20" customHeight="1" spans="1:4">
      <c r="A1309" s="3">
        <v>1307</v>
      </c>
      <c r="B1309" s="7" t="s">
        <v>1326</v>
      </c>
      <c r="C1309" s="41" t="s">
        <v>1026</v>
      </c>
      <c r="D1309" s="5">
        <v>400</v>
      </c>
    </row>
    <row r="1310" ht="20" customHeight="1" spans="1:4">
      <c r="A1310" s="3">
        <v>1308</v>
      </c>
      <c r="B1310" s="7" t="s">
        <v>1330</v>
      </c>
      <c r="C1310" s="41" t="s">
        <v>1026</v>
      </c>
      <c r="D1310" s="5">
        <v>400</v>
      </c>
    </row>
    <row r="1311" ht="20" customHeight="1" spans="1:4">
      <c r="A1311" s="3">
        <v>1309</v>
      </c>
      <c r="B1311" s="45" t="s">
        <v>1342</v>
      </c>
      <c r="C1311" s="45" t="s">
        <v>1026</v>
      </c>
      <c r="D1311" s="5">
        <v>400</v>
      </c>
    </row>
    <row r="1312" ht="20" customHeight="1" spans="1:4">
      <c r="A1312" s="3">
        <v>1310</v>
      </c>
      <c r="B1312" s="50" t="s">
        <v>1352</v>
      </c>
      <c r="C1312" s="50" t="s">
        <v>1026</v>
      </c>
      <c r="D1312" s="5">
        <v>400</v>
      </c>
    </row>
    <row r="1313" ht="20" customHeight="1" spans="1:4">
      <c r="A1313" s="3">
        <v>1311</v>
      </c>
      <c r="B1313" s="52" t="s">
        <v>1357</v>
      </c>
      <c r="C1313" s="50" t="s">
        <v>1026</v>
      </c>
      <c r="D1313" s="5">
        <v>400</v>
      </c>
    </row>
    <row r="1314" ht="20" customHeight="1" spans="1:4">
      <c r="A1314" s="3">
        <v>1312</v>
      </c>
      <c r="B1314" s="52" t="s">
        <v>1362</v>
      </c>
      <c r="C1314" s="50" t="s">
        <v>1026</v>
      </c>
      <c r="D1314" s="5">
        <v>400</v>
      </c>
    </row>
    <row r="1315" ht="20" customHeight="1" spans="1:4">
      <c r="A1315" s="3">
        <v>1313</v>
      </c>
      <c r="B1315" s="52" t="s">
        <v>1365</v>
      </c>
      <c r="C1315" s="50" t="s">
        <v>1026</v>
      </c>
      <c r="D1315" s="5">
        <v>400</v>
      </c>
    </row>
    <row r="1316" ht="20" customHeight="1" spans="1:4">
      <c r="A1316" s="3">
        <v>1314</v>
      </c>
      <c r="B1316" s="52" t="s">
        <v>1370</v>
      </c>
      <c r="C1316" s="50" t="s">
        <v>1026</v>
      </c>
      <c r="D1316" s="5">
        <v>800</v>
      </c>
    </row>
    <row r="1317" ht="20" customHeight="1" spans="1:4">
      <c r="A1317" s="3">
        <v>1315</v>
      </c>
      <c r="B1317" s="42" t="s">
        <v>1372</v>
      </c>
      <c r="C1317" s="71" t="s">
        <v>1026</v>
      </c>
      <c r="D1317" s="5">
        <v>400</v>
      </c>
    </row>
    <row r="1318" ht="20" customHeight="1" spans="1:4">
      <c r="A1318" s="3">
        <v>1316</v>
      </c>
      <c r="B1318" s="6" t="s">
        <v>1374</v>
      </c>
      <c r="C1318" s="84" t="s">
        <v>1026</v>
      </c>
      <c r="D1318" s="5">
        <v>400</v>
      </c>
    </row>
    <row r="1319" ht="20" customHeight="1" spans="1:4">
      <c r="A1319" s="3">
        <v>1317</v>
      </c>
      <c r="B1319" s="6" t="s">
        <v>1377</v>
      </c>
      <c r="C1319" s="84" t="s">
        <v>1026</v>
      </c>
      <c r="D1319" s="5">
        <v>800</v>
      </c>
    </row>
    <row r="1320" ht="20" customHeight="1" spans="1:4">
      <c r="A1320" s="3">
        <v>1318</v>
      </c>
      <c r="B1320" s="6" t="s">
        <v>1380</v>
      </c>
      <c r="C1320" s="84" t="s">
        <v>1026</v>
      </c>
      <c r="D1320" s="5">
        <v>1200</v>
      </c>
    </row>
    <row r="1321" ht="20" customHeight="1" spans="1:4">
      <c r="A1321" s="3">
        <v>1319</v>
      </c>
      <c r="B1321" s="6" t="s">
        <v>1381</v>
      </c>
      <c r="C1321" s="84" t="s">
        <v>1026</v>
      </c>
      <c r="D1321" s="5">
        <v>800</v>
      </c>
    </row>
    <row r="1322" ht="20" customHeight="1" spans="1:4">
      <c r="A1322" s="3">
        <v>1320</v>
      </c>
      <c r="B1322" s="3" t="s">
        <v>3980</v>
      </c>
      <c r="C1322" s="3" t="s">
        <v>1026</v>
      </c>
      <c r="D1322" s="5">
        <v>400</v>
      </c>
    </row>
    <row r="1323" ht="20" customHeight="1" spans="1:4">
      <c r="A1323" s="3">
        <v>1321</v>
      </c>
      <c r="B1323" s="3" t="s">
        <v>3983</v>
      </c>
      <c r="C1323" s="3" t="s">
        <v>1026</v>
      </c>
      <c r="D1323" s="5">
        <v>400</v>
      </c>
    </row>
    <row r="1324" ht="20" customHeight="1" spans="1:4">
      <c r="A1324" s="3">
        <v>1322</v>
      </c>
      <c r="B1324" s="50" t="s">
        <v>4025</v>
      </c>
      <c r="C1324" s="71" t="s">
        <v>1026</v>
      </c>
      <c r="D1324" s="5">
        <v>400</v>
      </c>
    </row>
    <row r="1325" ht="20" customHeight="1" spans="1:4">
      <c r="A1325" s="3">
        <v>1323</v>
      </c>
      <c r="B1325" s="52" t="s">
        <v>4081</v>
      </c>
      <c r="C1325" s="50" t="s">
        <v>1026</v>
      </c>
      <c r="D1325" s="5">
        <v>400</v>
      </c>
    </row>
    <row r="1326" ht="20" customHeight="1" spans="1:4">
      <c r="A1326" s="3">
        <v>1324</v>
      </c>
      <c r="B1326" s="52" t="s">
        <v>4084</v>
      </c>
      <c r="C1326" s="50" t="s">
        <v>1026</v>
      </c>
      <c r="D1326" s="5">
        <v>400</v>
      </c>
    </row>
    <row r="1327" ht="20" customHeight="1" spans="1:4">
      <c r="A1327" s="3">
        <v>1325</v>
      </c>
      <c r="B1327" s="75" t="s">
        <v>1035</v>
      </c>
      <c r="C1327" s="71" t="s">
        <v>1026</v>
      </c>
      <c r="D1327" s="5">
        <v>497</v>
      </c>
    </row>
    <row r="1328" ht="20" customHeight="1" spans="1:4">
      <c r="A1328" s="3">
        <v>1326</v>
      </c>
      <c r="B1328" s="7" t="s">
        <v>1039</v>
      </c>
      <c r="C1328" s="71" t="s">
        <v>1026</v>
      </c>
      <c r="D1328" s="5">
        <v>497</v>
      </c>
    </row>
    <row r="1329" ht="20" customHeight="1" spans="1:4">
      <c r="A1329" s="3">
        <v>1327</v>
      </c>
      <c r="B1329" s="7" t="s">
        <v>1044</v>
      </c>
      <c r="C1329" s="71" t="s">
        <v>1026</v>
      </c>
      <c r="D1329" s="5">
        <v>497</v>
      </c>
    </row>
    <row r="1330" ht="20" customHeight="1" spans="1:4">
      <c r="A1330" s="3">
        <v>1328</v>
      </c>
      <c r="B1330" s="6" t="s">
        <v>1047</v>
      </c>
      <c r="C1330" s="71" t="s">
        <v>1026</v>
      </c>
      <c r="D1330" s="5">
        <v>497</v>
      </c>
    </row>
    <row r="1331" ht="20" customHeight="1" spans="1:4">
      <c r="A1331" s="3">
        <v>1329</v>
      </c>
      <c r="B1331" s="86" t="s">
        <v>1048</v>
      </c>
      <c r="C1331" s="71" t="s">
        <v>1026</v>
      </c>
      <c r="D1331" s="5">
        <v>1491</v>
      </c>
    </row>
    <row r="1332" ht="20" customHeight="1" spans="1:4">
      <c r="A1332" s="3">
        <v>1330</v>
      </c>
      <c r="B1332" s="86" t="s">
        <v>1049</v>
      </c>
      <c r="C1332" s="71" t="s">
        <v>1026</v>
      </c>
      <c r="D1332" s="5">
        <v>497</v>
      </c>
    </row>
    <row r="1333" ht="20" customHeight="1" spans="1:4">
      <c r="A1333" s="3">
        <v>1331</v>
      </c>
      <c r="B1333" s="75" t="s">
        <v>1051</v>
      </c>
      <c r="C1333" s="71" t="s">
        <v>1026</v>
      </c>
      <c r="D1333" s="5">
        <v>497</v>
      </c>
    </row>
    <row r="1334" ht="20" customHeight="1" spans="1:4">
      <c r="A1334" s="3">
        <v>1332</v>
      </c>
      <c r="B1334" s="7" t="s">
        <v>1064</v>
      </c>
      <c r="C1334" s="71" t="s">
        <v>1026</v>
      </c>
      <c r="D1334" s="5">
        <v>497</v>
      </c>
    </row>
    <row r="1335" ht="20" customHeight="1" spans="1:4">
      <c r="A1335" s="3">
        <v>1333</v>
      </c>
      <c r="B1335" s="7" t="s">
        <v>1065</v>
      </c>
      <c r="C1335" s="71" t="s">
        <v>1026</v>
      </c>
      <c r="D1335" s="5">
        <v>497</v>
      </c>
    </row>
    <row r="1336" ht="20" customHeight="1" spans="1:4">
      <c r="A1336" s="3">
        <v>1334</v>
      </c>
      <c r="B1336" s="7" t="s">
        <v>1066</v>
      </c>
      <c r="C1336" s="71" t="s">
        <v>1026</v>
      </c>
      <c r="D1336" s="5">
        <v>497</v>
      </c>
    </row>
    <row r="1337" ht="20" customHeight="1" spans="1:4">
      <c r="A1337" s="3">
        <v>1335</v>
      </c>
      <c r="B1337" s="87" t="s">
        <v>1070</v>
      </c>
      <c r="C1337" s="71" t="s">
        <v>1026</v>
      </c>
      <c r="D1337" s="5">
        <v>497</v>
      </c>
    </row>
    <row r="1338" ht="20" customHeight="1" spans="1:4">
      <c r="A1338" s="3">
        <v>1336</v>
      </c>
      <c r="B1338" s="42" t="s">
        <v>1080</v>
      </c>
      <c r="C1338" s="71" t="s">
        <v>1026</v>
      </c>
      <c r="D1338" s="5">
        <v>497</v>
      </c>
    </row>
    <row r="1339" ht="20" customHeight="1" spans="1:4">
      <c r="A1339" s="3">
        <v>1337</v>
      </c>
      <c r="B1339" s="72" t="s">
        <v>1087</v>
      </c>
      <c r="C1339" s="71" t="s">
        <v>1026</v>
      </c>
      <c r="D1339" s="5">
        <v>497</v>
      </c>
    </row>
    <row r="1340" ht="20" customHeight="1" spans="1:4">
      <c r="A1340" s="3">
        <v>1338</v>
      </c>
      <c r="B1340" s="6" t="s">
        <v>1099</v>
      </c>
      <c r="C1340" s="71" t="s">
        <v>1026</v>
      </c>
      <c r="D1340" s="5">
        <v>497</v>
      </c>
    </row>
    <row r="1341" ht="20" customHeight="1" spans="1:4">
      <c r="A1341" s="3">
        <v>1339</v>
      </c>
      <c r="B1341" s="6" t="s">
        <v>1102</v>
      </c>
      <c r="C1341" s="71" t="s">
        <v>1026</v>
      </c>
      <c r="D1341" s="5">
        <v>497</v>
      </c>
    </row>
    <row r="1342" ht="20" customHeight="1" spans="1:4">
      <c r="A1342" s="3">
        <v>1340</v>
      </c>
      <c r="B1342" s="88" t="s">
        <v>1128</v>
      </c>
      <c r="C1342" s="71" t="s">
        <v>1026</v>
      </c>
      <c r="D1342" s="5">
        <v>497</v>
      </c>
    </row>
    <row r="1343" ht="20" customHeight="1" spans="1:4">
      <c r="A1343" s="3">
        <v>1341</v>
      </c>
      <c r="B1343" s="89" t="s">
        <v>1145</v>
      </c>
      <c r="C1343" s="71" t="s">
        <v>1026</v>
      </c>
      <c r="D1343" s="5">
        <v>497</v>
      </c>
    </row>
    <row r="1344" ht="20" customHeight="1" spans="1:4">
      <c r="A1344" s="3">
        <v>1342</v>
      </c>
      <c r="B1344" s="89" t="s">
        <v>1146</v>
      </c>
      <c r="C1344" s="71" t="s">
        <v>1026</v>
      </c>
      <c r="D1344" s="5">
        <v>497</v>
      </c>
    </row>
    <row r="1345" ht="20" customHeight="1" spans="1:4">
      <c r="A1345" s="3">
        <v>1343</v>
      </c>
      <c r="B1345" s="75" t="s">
        <v>1147</v>
      </c>
      <c r="C1345" s="71" t="s">
        <v>1026</v>
      </c>
      <c r="D1345" s="5">
        <v>497</v>
      </c>
    </row>
    <row r="1346" ht="20" customHeight="1" spans="1:4">
      <c r="A1346" s="3">
        <v>1344</v>
      </c>
      <c r="B1346" s="78" t="s">
        <v>1158</v>
      </c>
      <c r="C1346" s="71" t="s">
        <v>1026</v>
      </c>
      <c r="D1346" s="5">
        <v>497</v>
      </c>
    </row>
    <row r="1347" ht="20" customHeight="1" spans="1:4">
      <c r="A1347" s="3">
        <v>1345</v>
      </c>
      <c r="B1347" s="7" t="s">
        <v>1178</v>
      </c>
      <c r="C1347" s="71" t="s">
        <v>1026</v>
      </c>
      <c r="D1347" s="5">
        <v>497</v>
      </c>
    </row>
    <row r="1348" ht="20" customHeight="1" spans="1:4">
      <c r="A1348" s="3">
        <v>1346</v>
      </c>
      <c r="B1348" s="7" t="s">
        <v>1187</v>
      </c>
      <c r="C1348" s="71" t="s">
        <v>1026</v>
      </c>
      <c r="D1348" s="5">
        <v>497</v>
      </c>
    </row>
    <row r="1349" ht="20" customHeight="1" spans="1:4">
      <c r="A1349" s="3">
        <v>1347</v>
      </c>
      <c r="B1349" s="71" t="s">
        <v>1189</v>
      </c>
      <c r="C1349" s="71" t="s">
        <v>1026</v>
      </c>
      <c r="D1349" s="5">
        <v>497</v>
      </c>
    </row>
    <row r="1350" ht="20" customHeight="1" spans="1:4">
      <c r="A1350" s="3">
        <v>1348</v>
      </c>
      <c r="B1350" s="71" t="s">
        <v>1190</v>
      </c>
      <c r="C1350" s="71" t="s">
        <v>1026</v>
      </c>
      <c r="D1350" s="5">
        <v>497</v>
      </c>
    </row>
    <row r="1351" ht="20" customHeight="1" spans="1:4">
      <c r="A1351" s="3">
        <v>1349</v>
      </c>
      <c r="B1351" s="71" t="s">
        <v>1191</v>
      </c>
      <c r="C1351" s="71" t="s">
        <v>1026</v>
      </c>
      <c r="D1351" s="5">
        <v>994</v>
      </c>
    </row>
    <row r="1352" ht="20" customHeight="1" spans="1:4">
      <c r="A1352" s="3">
        <v>1350</v>
      </c>
      <c r="B1352" s="71" t="s">
        <v>1194</v>
      </c>
      <c r="C1352" s="71" t="s">
        <v>1026</v>
      </c>
      <c r="D1352" s="5">
        <v>497</v>
      </c>
    </row>
    <row r="1353" ht="20" customHeight="1" spans="1:4">
      <c r="A1353" s="3">
        <v>1351</v>
      </c>
      <c r="B1353" s="7" t="s">
        <v>1199</v>
      </c>
      <c r="C1353" s="71" t="s">
        <v>1026</v>
      </c>
      <c r="D1353" s="5">
        <v>497</v>
      </c>
    </row>
    <row r="1354" ht="20" customHeight="1" spans="1:4">
      <c r="A1354" s="3">
        <v>1352</v>
      </c>
      <c r="B1354" s="79" t="s">
        <v>1219</v>
      </c>
      <c r="C1354" s="71" t="s">
        <v>1026</v>
      </c>
      <c r="D1354" s="5">
        <v>497</v>
      </c>
    </row>
    <row r="1355" ht="20" customHeight="1" spans="1:4">
      <c r="A1355" s="3">
        <v>1353</v>
      </c>
      <c r="B1355" s="7" t="s">
        <v>1249</v>
      </c>
      <c r="C1355" s="71" t="s">
        <v>1026</v>
      </c>
      <c r="D1355" s="5">
        <v>497</v>
      </c>
    </row>
    <row r="1356" ht="20" customHeight="1" spans="1:4">
      <c r="A1356" s="3">
        <v>1354</v>
      </c>
      <c r="B1356" s="7" t="s">
        <v>1251</v>
      </c>
      <c r="C1356" s="71" t="s">
        <v>1026</v>
      </c>
      <c r="D1356" s="5">
        <v>497</v>
      </c>
    </row>
    <row r="1357" ht="20" customHeight="1" spans="1:4">
      <c r="A1357" s="3">
        <v>1355</v>
      </c>
      <c r="B1357" s="7" t="s">
        <v>1258</v>
      </c>
      <c r="C1357" s="71" t="s">
        <v>1026</v>
      </c>
      <c r="D1357" s="5">
        <v>497</v>
      </c>
    </row>
    <row r="1358" ht="20" customHeight="1" spans="1:4">
      <c r="A1358" s="3">
        <v>1356</v>
      </c>
      <c r="B1358" s="90" t="s">
        <v>1259</v>
      </c>
      <c r="C1358" s="71" t="s">
        <v>1026</v>
      </c>
      <c r="D1358" s="5">
        <v>497</v>
      </c>
    </row>
    <row r="1359" ht="20" customHeight="1" spans="1:4">
      <c r="A1359" s="3">
        <v>1357</v>
      </c>
      <c r="B1359" s="90" t="s">
        <v>1260</v>
      </c>
      <c r="C1359" s="71" t="s">
        <v>1026</v>
      </c>
      <c r="D1359" s="5">
        <v>497</v>
      </c>
    </row>
    <row r="1360" ht="20" customHeight="1" spans="1:4">
      <c r="A1360" s="3">
        <v>1358</v>
      </c>
      <c r="B1360" s="75" t="s">
        <v>1263</v>
      </c>
      <c r="C1360" s="71" t="s">
        <v>1026</v>
      </c>
      <c r="D1360" s="5">
        <v>497</v>
      </c>
    </row>
    <row r="1361" ht="20" customHeight="1" spans="1:4">
      <c r="A1361" s="3">
        <v>1359</v>
      </c>
      <c r="B1361" s="7" t="s">
        <v>1270</v>
      </c>
      <c r="C1361" s="71" t="s">
        <v>1026</v>
      </c>
      <c r="D1361" s="5">
        <v>497</v>
      </c>
    </row>
    <row r="1362" ht="20" customHeight="1" spans="1:4">
      <c r="A1362" s="3">
        <v>1360</v>
      </c>
      <c r="B1362" s="7" t="s">
        <v>1271</v>
      </c>
      <c r="C1362" s="71" t="s">
        <v>1026</v>
      </c>
      <c r="D1362" s="5">
        <v>497</v>
      </c>
    </row>
    <row r="1363" ht="20" customHeight="1" spans="1:4">
      <c r="A1363" s="3">
        <v>1361</v>
      </c>
      <c r="B1363" s="7" t="s">
        <v>1284</v>
      </c>
      <c r="C1363" s="71" t="s">
        <v>1026</v>
      </c>
      <c r="D1363" s="5">
        <v>497</v>
      </c>
    </row>
    <row r="1364" ht="20" customHeight="1" spans="1:4">
      <c r="A1364" s="3">
        <v>1362</v>
      </c>
      <c r="B1364" s="83" t="s">
        <v>1289</v>
      </c>
      <c r="C1364" s="71" t="s">
        <v>1026</v>
      </c>
      <c r="D1364" s="5">
        <v>497</v>
      </c>
    </row>
    <row r="1365" ht="20" customHeight="1" spans="1:4">
      <c r="A1365" s="3">
        <v>1363</v>
      </c>
      <c r="B1365" s="83" t="s">
        <v>1293</v>
      </c>
      <c r="C1365" s="71" t="s">
        <v>1026</v>
      </c>
      <c r="D1365" s="5">
        <v>497</v>
      </c>
    </row>
    <row r="1366" ht="20" customHeight="1" spans="1:4">
      <c r="A1366" s="3">
        <v>1364</v>
      </c>
      <c r="B1366" s="7" t="s">
        <v>1295</v>
      </c>
      <c r="C1366" s="71" t="s">
        <v>1026</v>
      </c>
      <c r="D1366" s="5">
        <v>497</v>
      </c>
    </row>
    <row r="1367" ht="20" customHeight="1" spans="1:4">
      <c r="A1367" s="3">
        <v>1365</v>
      </c>
      <c r="B1367" s="45" t="s">
        <v>1312</v>
      </c>
      <c r="C1367" s="45" t="s">
        <v>1026</v>
      </c>
      <c r="D1367" s="5">
        <v>497</v>
      </c>
    </row>
    <row r="1368" ht="20" customHeight="1" spans="1:4">
      <c r="A1368" s="3">
        <v>1366</v>
      </c>
      <c r="B1368" s="7" t="s">
        <v>1327</v>
      </c>
      <c r="C1368" s="41" t="s">
        <v>1026</v>
      </c>
      <c r="D1368" s="5">
        <v>497</v>
      </c>
    </row>
    <row r="1369" ht="20" customHeight="1" spans="1:4">
      <c r="A1369" s="3">
        <v>1367</v>
      </c>
      <c r="B1369" s="45" t="s">
        <v>1343</v>
      </c>
      <c r="C1369" s="45" t="s">
        <v>1026</v>
      </c>
      <c r="D1369" s="5">
        <v>497</v>
      </c>
    </row>
    <row r="1370" ht="20" customHeight="1" spans="1:4">
      <c r="A1370" s="3">
        <v>1368</v>
      </c>
      <c r="B1370" s="52" t="s">
        <v>1359</v>
      </c>
      <c r="C1370" s="50" t="s">
        <v>1026</v>
      </c>
      <c r="D1370" s="5">
        <v>497</v>
      </c>
    </row>
    <row r="1371" ht="20" customHeight="1" spans="1:4">
      <c r="A1371" s="3">
        <v>1369</v>
      </c>
      <c r="B1371" s="52" t="s">
        <v>1361</v>
      </c>
      <c r="C1371" s="50" t="s">
        <v>1026</v>
      </c>
      <c r="D1371" s="5">
        <v>497</v>
      </c>
    </row>
    <row r="1372" ht="20" customHeight="1" spans="1:4">
      <c r="A1372" s="3">
        <v>1370</v>
      </c>
      <c r="B1372" s="42" t="s">
        <v>3956</v>
      </c>
      <c r="C1372" s="71" t="s">
        <v>1026</v>
      </c>
      <c r="D1372" s="5">
        <v>497</v>
      </c>
    </row>
    <row r="1373" ht="20" customHeight="1" spans="1:4">
      <c r="A1373" s="3">
        <v>1371</v>
      </c>
      <c r="B1373" s="7" t="s">
        <v>4149</v>
      </c>
      <c r="C1373" s="71" t="s">
        <v>1026</v>
      </c>
      <c r="D1373" s="5">
        <v>400</v>
      </c>
    </row>
    <row r="1374" ht="20" customHeight="1" spans="1:4">
      <c r="A1374" s="3">
        <v>1372</v>
      </c>
      <c r="B1374" s="6" t="s">
        <v>4150</v>
      </c>
      <c r="C1374" s="6" t="s">
        <v>1026</v>
      </c>
      <c r="D1374" s="6">
        <v>497</v>
      </c>
    </row>
    <row r="1375" ht="20" customHeight="1" spans="1:4">
      <c r="A1375" s="3">
        <v>1373</v>
      </c>
      <c r="B1375" s="6" t="s">
        <v>4151</v>
      </c>
      <c r="C1375" s="6" t="s">
        <v>1026</v>
      </c>
      <c r="D1375" s="6">
        <v>350</v>
      </c>
    </row>
    <row r="1376" ht="20" customHeight="1" spans="1:4">
      <c r="A1376" s="3">
        <v>1374</v>
      </c>
      <c r="B1376" s="6" t="s">
        <v>4152</v>
      </c>
      <c r="C1376" s="6" t="s">
        <v>1026</v>
      </c>
      <c r="D1376" s="6">
        <v>800</v>
      </c>
    </row>
    <row r="1377" ht="20" customHeight="1" spans="1:4">
      <c r="A1377" s="3">
        <v>1375</v>
      </c>
      <c r="B1377" s="6" t="s">
        <v>4153</v>
      </c>
      <c r="C1377" s="6" t="s">
        <v>1026</v>
      </c>
      <c r="D1377" s="6">
        <v>400</v>
      </c>
    </row>
    <row r="1378" ht="20" customHeight="1" spans="1:4">
      <c r="A1378" s="3">
        <v>1376</v>
      </c>
      <c r="B1378" s="22" t="s">
        <v>1387</v>
      </c>
      <c r="C1378" s="14" t="s">
        <v>1383</v>
      </c>
      <c r="D1378" s="5">
        <v>350</v>
      </c>
    </row>
    <row r="1379" ht="20" customHeight="1" spans="1:4">
      <c r="A1379" s="3">
        <v>1377</v>
      </c>
      <c r="B1379" s="14" t="s">
        <v>1389</v>
      </c>
      <c r="C1379" s="14" t="s">
        <v>1383</v>
      </c>
      <c r="D1379" s="5">
        <v>350</v>
      </c>
    </row>
    <row r="1380" ht="20" customHeight="1" spans="1:4">
      <c r="A1380" s="3">
        <v>1378</v>
      </c>
      <c r="B1380" s="7" t="s">
        <v>1394</v>
      </c>
      <c r="C1380" s="7" t="s">
        <v>1383</v>
      </c>
      <c r="D1380" s="5">
        <v>350</v>
      </c>
    </row>
    <row r="1381" ht="20" customHeight="1" spans="1:4">
      <c r="A1381" s="3">
        <v>1379</v>
      </c>
      <c r="B1381" s="14" t="s">
        <v>1396</v>
      </c>
      <c r="C1381" s="14" t="s">
        <v>1383</v>
      </c>
      <c r="D1381" s="5">
        <v>350</v>
      </c>
    </row>
    <row r="1382" ht="20" customHeight="1" spans="1:4">
      <c r="A1382" s="3">
        <v>1380</v>
      </c>
      <c r="B1382" s="14" t="s">
        <v>1410</v>
      </c>
      <c r="C1382" s="14" t="s">
        <v>1383</v>
      </c>
      <c r="D1382" s="5">
        <v>350</v>
      </c>
    </row>
    <row r="1383" ht="20" customHeight="1" spans="1:4">
      <c r="A1383" s="3">
        <v>1381</v>
      </c>
      <c r="B1383" s="14" t="s">
        <v>1414</v>
      </c>
      <c r="C1383" s="14" t="s">
        <v>1383</v>
      </c>
      <c r="D1383" s="5">
        <v>1400</v>
      </c>
    </row>
    <row r="1384" ht="20" customHeight="1" spans="1:4">
      <c r="A1384" s="3">
        <v>1382</v>
      </c>
      <c r="B1384" s="14" t="s">
        <v>1415</v>
      </c>
      <c r="C1384" s="14" t="s">
        <v>1383</v>
      </c>
      <c r="D1384" s="5">
        <v>350</v>
      </c>
    </row>
    <row r="1385" ht="20" customHeight="1" spans="1:4">
      <c r="A1385" s="3">
        <v>1383</v>
      </c>
      <c r="B1385" s="6" t="s">
        <v>1420</v>
      </c>
      <c r="C1385" s="7" t="s">
        <v>1383</v>
      </c>
      <c r="D1385" s="5">
        <v>350</v>
      </c>
    </row>
    <row r="1386" ht="20" customHeight="1" spans="1:4">
      <c r="A1386" s="3">
        <v>1384</v>
      </c>
      <c r="B1386" s="14" t="s">
        <v>1423</v>
      </c>
      <c r="C1386" s="14" t="s">
        <v>1383</v>
      </c>
      <c r="D1386" s="5">
        <v>350</v>
      </c>
    </row>
    <row r="1387" ht="20" customHeight="1" spans="1:4">
      <c r="A1387" s="3">
        <v>1385</v>
      </c>
      <c r="B1387" s="91" t="s">
        <v>1425</v>
      </c>
      <c r="C1387" s="14" t="s">
        <v>1383</v>
      </c>
      <c r="D1387" s="5">
        <v>350</v>
      </c>
    </row>
    <row r="1388" ht="20" customHeight="1" spans="1:4">
      <c r="A1388" s="3">
        <v>1386</v>
      </c>
      <c r="B1388" s="14" t="s">
        <v>1433</v>
      </c>
      <c r="C1388" s="14" t="s">
        <v>1383</v>
      </c>
      <c r="D1388" s="5">
        <v>700</v>
      </c>
    </row>
    <row r="1389" ht="20" customHeight="1" spans="1:4">
      <c r="A1389" s="3">
        <v>1387</v>
      </c>
      <c r="B1389" s="6" t="s">
        <v>1435</v>
      </c>
      <c r="C1389" s="7" t="s">
        <v>1383</v>
      </c>
      <c r="D1389" s="5">
        <v>700</v>
      </c>
    </row>
    <row r="1390" ht="20" customHeight="1" spans="1:4">
      <c r="A1390" s="3">
        <v>1388</v>
      </c>
      <c r="B1390" s="6" t="s">
        <v>1436</v>
      </c>
      <c r="C1390" s="7" t="s">
        <v>1383</v>
      </c>
      <c r="D1390" s="5">
        <v>350</v>
      </c>
    </row>
    <row r="1391" ht="20" customHeight="1" spans="1:4">
      <c r="A1391" s="3">
        <v>1389</v>
      </c>
      <c r="B1391" s="6" t="s">
        <v>1437</v>
      </c>
      <c r="C1391" s="7" t="s">
        <v>1383</v>
      </c>
      <c r="D1391" s="5">
        <v>350</v>
      </c>
    </row>
    <row r="1392" ht="20" customHeight="1" spans="1:4">
      <c r="A1392" s="3">
        <v>1390</v>
      </c>
      <c r="B1392" s="6" t="s">
        <v>1438</v>
      </c>
      <c r="C1392" s="7" t="s">
        <v>1383</v>
      </c>
      <c r="D1392" s="5">
        <v>700</v>
      </c>
    </row>
    <row r="1393" ht="20" customHeight="1" spans="1:4">
      <c r="A1393" s="3">
        <v>1391</v>
      </c>
      <c r="B1393" s="6" t="s">
        <v>1441</v>
      </c>
      <c r="C1393" s="7" t="s">
        <v>1383</v>
      </c>
      <c r="D1393" s="5">
        <v>350</v>
      </c>
    </row>
    <row r="1394" ht="20" customHeight="1" spans="1:4">
      <c r="A1394" s="3">
        <v>1392</v>
      </c>
      <c r="B1394" s="14" t="s">
        <v>1442</v>
      </c>
      <c r="C1394" s="14" t="s">
        <v>1383</v>
      </c>
      <c r="D1394" s="5">
        <v>350</v>
      </c>
    </row>
    <row r="1395" ht="20" customHeight="1" spans="1:4">
      <c r="A1395" s="3">
        <v>1393</v>
      </c>
      <c r="B1395" s="6" t="s">
        <v>1443</v>
      </c>
      <c r="C1395" s="7" t="s">
        <v>1383</v>
      </c>
      <c r="D1395" s="5">
        <v>350</v>
      </c>
    </row>
    <row r="1396" ht="20" customHeight="1" spans="1:4">
      <c r="A1396" s="3">
        <v>1394</v>
      </c>
      <c r="B1396" s="6" t="s">
        <v>1444</v>
      </c>
      <c r="C1396" s="7" t="s">
        <v>1383</v>
      </c>
      <c r="D1396" s="5">
        <v>350</v>
      </c>
    </row>
    <row r="1397" ht="20" customHeight="1" spans="1:4">
      <c r="A1397" s="3">
        <v>1395</v>
      </c>
      <c r="B1397" s="6" t="s">
        <v>1445</v>
      </c>
      <c r="C1397" s="7" t="s">
        <v>1383</v>
      </c>
      <c r="D1397" s="5">
        <v>350</v>
      </c>
    </row>
    <row r="1398" ht="20" customHeight="1" spans="1:4">
      <c r="A1398" s="3">
        <v>1396</v>
      </c>
      <c r="B1398" s="14" t="s">
        <v>1452</v>
      </c>
      <c r="C1398" s="14" t="s">
        <v>1383</v>
      </c>
      <c r="D1398" s="5">
        <v>350</v>
      </c>
    </row>
    <row r="1399" ht="20" customHeight="1" spans="1:4">
      <c r="A1399" s="3">
        <v>1397</v>
      </c>
      <c r="B1399" s="7" t="s">
        <v>1457</v>
      </c>
      <c r="C1399" s="7" t="s">
        <v>1383</v>
      </c>
      <c r="D1399" s="5">
        <v>350</v>
      </c>
    </row>
    <row r="1400" ht="20" customHeight="1" spans="1:4">
      <c r="A1400" s="3">
        <v>1398</v>
      </c>
      <c r="B1400" s="7" t="s">
        <v>1463</v>
      </c>
      <c r="C1400" s="7" t="s">
        <v>1383</v>
      </c>
      <c r="D1400" s="5">
        <v>350</v>
      </c>
    </row>
    <row r="1401" ht="20" customHeight="1" spans="1:4">
      <c r="A1401" s="3">
        <v>1399</v>
      </c>
      <c r="B1401" s="7" t="s">
        <v>1464</v>
      </c>
      <c r="C1401" s="7" t="s">
        <v>1383</v>
      </c>
      <c r="D1401" s="5">
        <v>350</v>
      </c>
    </row>
    <row r="1402" ht="20" customHeight="1" spans="1:4">
      <c r="A1402" s="3">
        <v>1400</v>
      </c>
      <c r="B1402" s="6" t="s">
        <v>1467</v>
      </c>
      <c r="C1402" s="7" t="s">
        <v>1383</v>
      </c>
      <c r="D1402" s="5">
        <v>350</v>
      </c>
    </row>
    <row r="1403" ht="20" customHeight="1" spans="1:4">
      <c r="A1403" s="3">
        <v>1401</v>
      </c>
      <c r="B1403" s="92" t="s">
        <v>1472</v>
      </c>
      <c r="C1403" s="14" t="s">
        <v>1383</v>
      </c>
      <c r="D1403" s="5">
        <v>350</v>
      </c>
    </row>
    <row r="1404" ht="20" customHeight="1" spans="1:4">
      <c r="A1404" s="3">
        <v>1402</v>
      </c>
      <c r="B1404" s="7" t="s">
        <v>1473</v>
      </c>
      <c r="C1404" s="7" t="s">
        <v>1383</v>
      </c>
      <c r="D1404" s="5">
        <v>700</v>
      </c>
    </row>
    <row r="1405" ht="20" customHeight="1" spans="1:4">
      <c r="A1405" s="3">
        <v>1403</v>
      </c>
      <c r="B1405" s="42" t="s">
        <v>1489</v>
      </c>
      <c r="C1405" s="42" t="s">
        <v>1383</v>
      </c>
      <c r="D1405" s="5">
        <v>1050</v>
      </c>
    </row>
    <row r="1406" ht="20" customHeight="1" spans="1:4">
      <c r="A1406" s="3">
        <v>1404</v>
      </c>
      <c r="B1406" s="42" t="s">
        <v>1493</v>
      </c>
      <c r="C1406" s="42" t="s">
        <v>1383</v>
      </c>
      <c r="D1406" s="5">
        <v>350</v>
      </c>
    </row>
    <row r="1407" ht="20" customHeight="1" spans="1:4">
      <c r="A1407" s="3">
        <v>1405</v>
      </c>
      <c r="B1407" s="42" t="s">
        <v>1502</v>
      </c>
      <c r="C1407" s="42" t="s">
        <v>1383</v>
      </c>
      <c r="D1407" s="5">
        <v>1050</v>
      </c>
    </row>
    <row r="1408" ht="20" customHeight="1" spans="1:4">
      <c r="A1408" s="3">
        <v>1406</v>
      </c>
      <c r="B1408" s="42" t="s">
        <v>1507</v>
      </c>
      <c r="C1408" s="42" t="s">
        <v>1383</v>
      </c>
      <c r="D1408" s="5">
        <v>700</v>
      </c>
    </row>
    <row r="1409" ht="20" customHeight="1" spans="1:4">
      <c r="A1409" s="3">
        <v>1407</v>
      </c>
      <c r="B1409" s="42" t="s">
        <v>1515</v>
      </c>
      <c r="C1409" s="42" t="s">
        <v>1383</v>
      </c>
      <c r="D1409" s="5">
        <v>350</v>
      </c>
    </row>
    <row r="1410" ht="20" customHeight="1" spans="1:4">
      <c r="A1410" s="3">
        <v>1408</v>
      </c>
      <c r="B1410" s="42" t="s">
        <v>1534</v>
      </c>
      <c r="C1410" s="42" t="s">
        <v>1383</v>
      </c>
      <c r="D1410" s="5">
        <v>350</v>
      </c>
    </row>
    <row r="1411" ht="20" customHeight="1" spans="1:4">
      <c r="A1411" s="3">
        <v>1409</v>
      </c>
      <c r="B1411" s="42" t="s">
        <v>1536</v>
      </c>
      <c r="C1411" s="42" t="s">
        <v>1383</v>
      </c>
      <c r="D1411" s="5">
        <v>700</v>
      </c>
    </row>
    <row r="1412" ht="20" customHeight="1" spans="1:4">
      <c r="A1412" s="3">
        <v>1410</v>
      </c>
      <c r="B1412" s="42" t="s">
        <v>1537</v>
      </c>
      <c r="C1412" s="42" t="s">
        <v>1383</v>
      </c>
      <c r="D1412" s="5">
        <v>350</v>
      </c>
    </row>
    <row r="1413" ht="20" customHeight="1" spans="1:4">
      <c r="A1413" s="3">
        <v>1411</v>
      </c>
      <c r="B1413" s="42" t="s">
        <v>1540</v>
      </c>
      <c r="C1413" s="42" t="s">
        <v>1383</v>
      </c>
      <c r="D1413" s="5">
        <v>350</v>
      </c>
    </row>
    <row r="1414" ht="20" customHeight="1" spans="1:4">
      <c r="A1414" s="3">
        <v>1412</v>
      </c>
      <c r="B1414" s="42" t="s">
        <v>1545</v>
      </c>
      <c r="C1414" s="42" t="s">
        <v>1383</v>
      </c>
      <c r="D1414" s="5">
        <v>350</v>
      </c>
    </row>
    <row r="1415" ht="20" customHeight="1" spans="1:4">
      <c r="A1415" s="3">
        <v>1413</v>
      </c>
      <c r="B1415" s="42" t="s">
        <v>1548</v>
      </c>
      <c r="C1415" s="42" t="s">
        <v>1383</v>
      </c>
      <c r="D1415" s="5">
        <v>350</v>
      </c>
    </row>
    <row r="1416" ht="20" customHeight="1" spans="1:4">
      <c r="A1416" s="3">
        <v>1414</v>
      </c>
      <c r="B1416" s="42" t="s">
        <v>1552</v>
      </c>
      <c r="C1416" s="42" t="s">
        <v>1383</v>
      </c>
      <c r="D1416" s="5">
        <v>350</v>
      </c>
    </row>
    <row r="1417" ht="20" customHeight="1" spans="1:4">
      <c r="A1417" s="3">
        <v>1415</v>
      </c>
      <c r="B1417" s="42" t="s">
        <v>1553</v>
      </c>
      <c r="C1417" s="42" t="s">
        <v>1383</v>
      </c>
      <c r="D1417" s="5">
        <v>700</v>
      </c>
    </row>
    <row r="1418" ht="20" customHeight="1" spans="1:4">
      <c r="A1418" s="3">
        <v>1416</v>
      </c>
      <c r="B1418" s="42" t="s">
        <v>1554</v>
      </c>
      <c r="C1418" s="42" t="s">
        <v>1383</v>
      </c>
      <c r="D1418" s="5">
        <v>700</v>
      </c>
    </row>
    <row r="1419" ht="20" customHeight="1" spans="1:4">
      <c r="A1419" s="3">
        <v>1417</v>
      </c>
      <c r="B1419" s="42" t="s">
        <v>1557</v>
      </c>
      <c r="C1419" s="42" t="s">
        <v>1383</v>
      </c>
      <c r="D1419" s="5">
        <v>350</v>
      </c>
    </row>
    <row r="1420" ht="20" customHeight="1" spans="1:4">
      <c r="A1420" s="3">
        <v>1418</v>
      </c>
      <c r="B1420" s="42" t="s">
        <v>1567</v>
      </c>
      <c r="C1420" s="42" t="s">
        <v>1383</v>
      </c>
      <c r="D1420" s="5">
        <v>350</v>
      </c>
    </row>
    <row r="1421" ht="20" customHeight="1" spans="1:4">
      <c r="A1421" s="3">
        <v>1419</v>
      </c>
      <c r="B1421" s="42" t="s">
        <v>1573</v>
      </c>
      <c r="C1421" s="42" t="s">
        <v>1383</v>
      </c>
      <c r="D1421" s="5">
        <v>1050</v>
      </c>
    </row>
    <row r="1422" ht="20" customHeight="1" spans="1:4">
      <c r="A1422" s="3">
        <v>1420</v>
      </c>
      <c r="B1422" s="42" t="s">
        <v>1582</v>
      </c>
      <c r="C1422" s="42" t="s">
        <v>1383</v>
      </c>
      <c r="D1422" s="5">
        <v>1050</v>
      </c>
    </row>
    <row r="1423" ht="20" customHeight="1" spans="1:4">
      <c r="A1423" s="3">
        <v>1421</v>
      </c>
      <c r="B1423" s="42" t="s">
        <v>1591</v>
      </c>
      <c r="C1423" s="42" t="s">
        <v>1383</v>
      </c>
      <c r="D1423" s="5">
        <v>350</v>
      </c>
    </row>
    <row r="1424" ht="20" customHeight="1" spans="1:4">
      <c r="A1424" s="3">
        <v>1422</v>
      </c>
      <c r="B1424" s="42" t="s">
        <v>1595</v>
      </c>
      <c r="C1424" s="42" t="s">
        <v>1383</v>
      </c>
      <c r="D1424" s="5">
        <v>350</v>
      </c>
    </row>
    <row r="1425" ht="20" customHeight="1" spans="1:4">
      <c r="A1425" s="3">
        <v>1423</v>
      </c>
      <c r="B1425" s="42" t="s">
        <v>1607</v>
      </c>
      <c r="C1425" s="42" t="s">
        <v>1383</v>
      </c>
      <c r="D1425" s="5">
        <v>1050</v>
      </c>
    </row>
    <row r="1426" ht="20" customHeight="1" spans="1:4">
      <c r="A1426" s="3">
        <v>1424</v>
      </c>
      <c r="B1426" s="42" t="s">
        <v>1615</v>
      </c>
      <c r="C1426" s="42" t="s">
        <v>1383</v>
      </c>
      <c r="D1426" s="5">
        <v>350</v>
      </c>
    </row>
    <row r="1427" ht="20" customHeight="1" spans="1:4">
      <c r="A1427" s="3">
        <v>1425</v>
      </c>
      <c r="B1427" s="10" t="s">
        <v>1634</v>
      </c>
      <c r="C1427" s="10" t="s">
        <v>1383</v>
      </c>
      <c r="D1427" s="5">
        <v>350</v>
      </c>
    </row>
    <row r="1428" ht="20" customHeight="1" spans="1:4">
      <c r="A1428" s="3">
        <v>1426</v>
      </c>
      <c r="B1428" s="42" t="s">
        <v>1636</v>
      </c>
      <c r="C1428" s="42" t="s">
        <v>1383</v>
      </c>
      <c r="D1428" s="5">
        <v>350</v>
      </c>
    </row>
    <row r="1429" ht="20" customHeight="1" spans="1:4">
      <c r="A1429" s="3">
        <v>1427</v>
      </c>
      <c r="B1429" s="7" t="s">
        <v>1639</v>
      </c>
      <c r="C1429" s="14" t="s">
        <v>1383</v>
      </c>
      <c r="D1429" s="5">
        <v>350</v>
      </c>
    </row>
    <row r="1430" ht="20" customHeight="1" spans="1:4">
      <c r="A1430" s="3">
        <v>1428</v>
      </c>
      <c r="B1430" s="14" t="s">
        <v>1640</v>
      </c>
      <c r="C1430" s="14" t="s">
        <v>1383</v>
      </c>
      <c r="D1430" s="5">
        <v>700</v>
      </c>
    </row>
    <row r="1431" ht="20" customHeight="1" spans="1:4">
      <c r="A1431" s="3">
        <v>1429</v>
      </c>
      <c r="B1431" s="74" t="s">
        <v>1641</v>
      </c>
      <c r="C1431" s="44" t="s">
        <v>1383</v>
      </c>
      <c r="D1431" s="5">
        <v>350</v>
      </c>
    </row>
    <row r="1432" ht="20" customHeight="1" spans="1:4">
      <c r="A1432" s="3">
        <v>1430</v>
      </c>
      <c r="B1432" s="93" t="s">
        <v>1652</v>
      </c>
      <c r="C1432" s="7" t="s">
        <v>1383</v>
      </c>
      <c r="D1432" s="5">
        <v>350</v>
      </c>
    </row>
    <row r="1433" ht="20" customHeight="1" spans="1:4">
      <c r="A1433" s="3">
        <v>1431</v>
      </c>
      <c r="B1433" s="93" t="s">
        <v>1653</v>
      </c>
      <c r="C1433" s="7" t="s">
        <v>1383</v>
      </c>
      <c r="D1433" s="5">
        <v>350</v>
      </c>
    </row>
    <row r="1434" ht="20" customHeight="1" spans="1:4">
      <c r="A1434" s="3">
        <v>1432</v>
      </c>
      <c r="B1434" s="93" t="s">
        <v>1654</v>
      </c>
      <c r="C1434" s="7" t="s">
        <v>1383</v>
      </c>
      <c r="D1434" s="5">
        <v>350</v>
      </c>
    </row>
    <row r="1435" ht="20" customHeight="1" spans="1:4">
      <c r="A1435" s="3">
        <v>1433</v>
      </c>
      <c r="B1435" s="93" t="s">
        <v>1658</v>
      </c>
      <c r="C1435" s="7" t="s">
        <v>1383</v>
      </c>
      <c r="D1435" s="5">
        <v>350</v>
      </c>
    </row>
    <row r="1436" ht="20" customHeight="1" spans="1:4">
      <c r="A1436" s="3">
        <v>1434</v>
      </c>
      <c r="B1436" s="45" t="s">
        <v>1666</v>
      </c>
      <c r="C1436" s="45" t="s">
        <v>1383</v>
      </c>
      <c r="D1436" s="5">
        <v>350</v>
      </c>
    </row>
    <row r="1437" ht="20" customHeight="1" spans="1:4">
      <c r="A1437" s="3">
        <v>1435</v>
      </c>
      <c r="B1437" s="42" t="s">
        <v>1668</v>
      </c>
      <c r="C1437" s="42" t="s">
        <v>1383</v>
      </c>
      <c r="D1437" s="5">
        <v>350</v>
      </c>
    </row>
    <row r="1438" ht="20" customHeight="1" spans="1:4">
      <c r="A1438" s="3">
        <v>1436</v>
      </c>
      <c r="B1438" s="63" t="s">
        <v>1670</v>
      </c>
      <c r="C1438" s="7" t="s">
        <v>1383</v>
      </c>
      <c r="D1438" s="5">
        <v>350</v>
      </c>
    </row>
    <row r="1439" ht="20" customHeight="1" spans="1:4">
      <c r="A1439" s="3">
        <v>1437</v>
      </c>
      <c r="B1439" s="3" t="s">
        <v>1672</v>
      </c>
      <c r="C1439" s="7" t="s">
        <v>1383</v>
      </c>
      <c r="D1439" s="5">
        <v>350</v>
      </c>
    </row>
    <row r="1440" ht="20" customHeight="1" spans="1:4">
      <c r="A1440" s="3">
        <v>1438</v>
      </c>
      <c r="B1440" s="45" t="s">
        <v>1675</v>
      </c>
      <c r="C1440" s="7" t="s">
        <v>1383</v>
      </c>
      <c r="D1440" s="5">
        <v>1050</v>
      </c>
    </row>
    <row r="1441" ht="20" customHeight="1" spans="1:4">
      <c r="A1441" s="3">
        <v>1439</v>
      </c>
      <c r="B1441" s="45" t="s">
        <v>1677</v>
      </c>
      <c r="C1441" s="7" t="s">
        <v>1383</v>
      </c>
      <c r="D1441" s="5">
        <v>700</v>
      </c>
    </row>
    <row r="1442" ht="20" customHeight="1" spans="1:4">
      <c r="A1442" s="3">
        <v>1440</v>
      </c>
      <c r="B1442" s="45" t="s">
        <v>1682</v>
      </c>
      <c r="C1442" s="7" t="s">
        <v>1383</v>
      </c>
      <c r="D1442" s="5">
        <v>350</v>
      </c>
    </row>
    <row r="1443" ht="20" customHeight="1" spans="1:4">
      <c r="A1443" s="3">
        <v>1441</v>
      </c>
      <c r="B1443" s="45" t="s">
        <v>1683</v>
      </c>
      <c r="C1443" s="7" t="s">
        <v>1383</v>
      </c>
      <c r="D1443" s="5">
        <v>350</v>
      </c>
    </row>
    <row r="1444" ht="20" customHeight="1" spans="1:4">
      <c r="A1444" s="3">
        <v>1442</v>
      </c>
      <c r="B1444" s="42" t="s">
        <v>1684</v>
      </c>
      <c r="C1444" s="42" t="s">
        <v>1383</v>
      </c>
      <c r="D1444" s="5">
        <v>350</v>
      </c>
    </row>
    <row r="1445" ht="20" customHeight="1" spans="1:4">
      <c r="A1445" s="3">
        <v>1443</v>
      </c>
      <c r="B1445" s="94" t="s">
        <v>1685</v>
      </c>
      <c r="C1445" s="14" t="s">
        <v>1383</v>
      </c>
      <c r="D1445" s="5">
        <v>350</v>
      </c>
    </row>
    <row r="1446" ht="20" customHeight="1" spans="1:4">
      <c r="A1446" s="3">
        <v>1444</v>
      </c>
      <c r="B1446" s="94" t="s">
        <v>1687</v>
      </c>
      <c r="C1446" s="14" t="s">
        <v>1383</v>
      </c>
      <c r="D1446" s="5">
        <v>350</v>
      </c>
    </row>
    <row r="1447" ht="20" customHeight="1" spans="1:4">
      <c r="A1447" s="3">
        <v>1445</v>
      </c>
      <c r="B1447" s="94" t="s">
        <v>1689</v>
      </c>
      <c r="C1447" s="14" t="s">
        <v>1383</v>
      </c>
      <c r="D1447" s="5">
        <v>350</v>
      </c>
    </row>
    <row r="1448" ht="20" customHeight="1" spans="1:4">
      <c r="A1448" s="3">
        <v>1446</v>
      </c>
      <c r="B1448" s="94" t="s">
        <v>1690</v>
      </c>
      <c r="C1448" s="14" t="s">
        <v>1383</v>
      </c>
      <c r="D1448" s="5">
        <v>350</v>
      </c>
    </row>
    <row r="1449" ht="20" customHeight="1" spans="1:4">
      <c r="A1449" s="3">
        <v>1447</v>
      </c>
      <c r="B1449" s="94" t="s">
        <v>1691</v>
      </c>
      <c r="C1449" s="14" t="s">
        <v>1383</v>
      </c>
      <c r="D1449" s="5">
        <v>350</v>
      </c>
    </row>
    <row r="1450" ht="20" customHeight="1" spans="1:4">
      <c r="A1450" s="3">
        <v>1448</v>
      </c>
      <c r="B1450" s="94" t="s">
        <v>1692</v>
      </c>
      <c r="C1450" s="14" t="s">
        <v>1383</v>
      </c>
      <c r="D1450" s="5">
        <v>700</v>
      </c>
    </row>
    <row r="1451" ht="20" customHeight="1" spans="1:4">
      <c r="A1451" s="3">
        <v>1449</v>
      </c>
      <c r="B1451" s="94" t="s">
        <v>1694</v>
      </c>
      <c r="C1451" s="14" t="s">
        <v>1383</v>
      </c>
      <c r="D1451" s="5">
        <v>700</v>
      </c>
    </row>
    <row r="1452" ht="20" customHeight="1" spans="1:4">
      <c r="A1452" s="3">
        <v>1450</v>
      </c>
      <c r="B1452" s="94" t="s">
        <v>1696</v>
      </c>
      <c r="C1452" s="14" t="s">
        <v>1383</v>
      </c>
      <c r="D1452" s="5">
        <v>350</v>
      </c>
    </row>
    <row r="1453" ht="20" customHeight="1" spans="1:4">
      <c r="A1453" s="3">
        <v>1451</v>
      </c>
      <c r="B1453" s="94" t="s">
        <v>1697</v>
      </c>
      <c r="C1453" s="14" t="s">
        <v>1383</v>
      </c>
      <c r="D1453" s="5">
        <v>350</v>
      </c>
    </row>
    <row r="1454" ht="20" customHeight="1" spans="1:4">
      <c r="A1454" s="3">
        <v>1452</v>
      </c>
      <c r="B1454" s="94" t="s">
        <v>1701</v>
      </c>
      <c r="C1454" s="14" t="s">
        <v>1383</v>
      </c>
      <c r="D1454" s="5">
        <v>350</v>
      </c>
    </row>
    <row r="1455" ht="20" customHeight="1" spans="1:4">
      <c r="A1455" s="3">
        <v>1453</v>
      </c>
      <c r="B1455" s="45" t="s">
        <v>1703</v>
      </c>
      <c r="C1455" s="45" t="s">
        <v>1383</v>
      </c>
      <c r="D1455" s="5">
        <v>350</v>
      </c>
    </row>
    <row r="1456" ht="20" customHeight="1" spans="1:4">
      <c r="A1456" s="3">
        <v>1454</v>
      </c>
      <c r="B1456" s="69" t="s">
        <v>1704</v>
      </c>
      <c r="C1456" s="69" t="s">
        <v>1383</v>
      </c>
      <c r="D1456" s="5">
        <v>350</v>
      </c>
    </row>
    <row r="1457" ht="20" customHeight="1" spans="1:4">
      <c r="A1457" s="3">
        <v>1455</v>
      </c>
      <c r="B1457" s="69" t="s">
        <v>1706</v>
      </c>
      <c r="C1457" s="69" t="s">
        <v>1383</v>
      </c>
      <c r="D1457" s="5">
        <v>350</v>
      </c>
    </row>
    <row r="1458" ht="20" customHeight="1" spans="1:4">
      <c r="A1458" s="3">
        <v>1456</v>
      </c>
      <c r="B1458" s="69" t="s">
        <v>1707</v>
      </c>
      <c r="C1458" s="69" t="s">
        <v>1383</v>
      </c>
      <c r="D1458" s="5">
        <v>350</v>
      </c>
    </row>
    <row r="1459" ht="20" customHeight="1" spans="1:4">
      <c r="A1459" s="3">
        <v>1457</v>
      </c>
      <c r="B1459" s="69" t="s">
        <v>1708</v>
      </c>
      <c r="C1459" s="69" t="s">
        <v>1383</v>
      </c>
      <c r="D1459" s="5">
        <v>350</v>
      </c>
    </row>
    <row r="1460" ht="20" customHeight="1" spans="1:4">
      <c r="A1460" s="3">
        <v>1458</v>
      </c>
      <c r="B1460" s="69" t="s">
        <v>1712</v>
      </c>
      <c r="C1460" s="69" t="s">
        <v>1383</v>
      </c>
      <c r="D1460" s="5">
        <v>350</v>
      </c>
    </row>
    <row r="1461" ht="20" customHeight="1" spans="1:4">
      <c r="A1461" s="3">
        <v>1459</v>
      </c>
      <c r="B1461" s="69" t="s">
        <v>1713</v>
      </c>
      <c r="C1461" s="69" t="s">
        <v>1383</v>
      </c>
      <c r="D1461" s="5">
        <v>350</v>
      </c>
    </row>
    <row r="1462" ht="20" customHeight="1" spans="1:4">
      <c r="A1462" s="3">
        <v>1460</v>
      </c>
      <c r="B1462" s="69" t="s">
        <v>1716</v>
      </c>
      <c r="C1462" s="69" t="s">
        <v>1383</v>
      </c>
      <c r="D1462" s="5">
        <v>350</v>
      </c>
    </row>
    <row r="1463" ht="20" customHeight="1" spans="1:4">
      <c r="A1463" s="3">
        <v>1461</v>
      </c>
      <c r="B1463" s="95" t="s">
        <v>1718</v>
      </c>
      <c r="C1463" s="7" t="s">
        <v>1383</v>
      </c>
      <c r="D1463" s="5">
        <v>350</v>
      </c>
    </row>
    <row r="1464" ht="20" customHeight="1" spans="1:4">
      <c r="A1464" s="3">
        <v>1462</v>
      </c>
      <c r="B1464" s="96" t="s">
        <v>1720</v>
      </c>
      <c r="C1464" s="50" t="s">
        <v>1383</v>
      </c>
      <c r="D1464" s="5">
        <v>350</v>
      </c>
    </row>
    <row r="1465" ht="20" customHeight="1" spans="1:4">
      <c r="A1465" s="3">
        <v>1463</v>
      </c>
      <c r="B1465" s="96" t="s">
        <v>1721</v>
      </c>
      <c r="C1465" s="50" t="s">
        <v>1383</v>
      </c>
      <c r="D1465" s="5">
        <v>350</v>
      </c>
    </row>
    <row r="1466" ht="20" customHeight="1" spans="1:4">
      <c r="A1466" s="3">
        <v>1464</v>
      </c>
      <c r="B1466" s="50" t="s">
        <v>1722</v>
      </c>
      <c r="C1466" s="50" t="s">
        <v>1383</v>
      </c>
      <c r="D1466" s="5">
        <v>350</v>
      </c>
    </row>
    <row r="1467" ht="20" customHeight="1" spans="1:4">
      <c r="A1467" s="3">
        <v>1465</v>
      </c>
      <c r="B1467" s="50" t="s">
        <v>1723</v>
      </c>
      <c r="C1467" s="50" t="s">
        <v>1383</v>
      </c>
      <c r="D1467" s="5">
        <v>350</v>
      </c>
    </row>
    <row r="1468" ht="20" customHeight="1" spans="1:4">
      <c r="A1468" s="3">
        <v>1466</v>
      </c>
      <c r="B1468" s="50" t="s">
        <v>1724</v>
      </c>
      <c r="C1468" s="50" t="s">
        <v>1383</v>
      </c>
      <c r="D1468" s="5">
        <v>350</v>
      </c>
    </row>
    <row r="1469" ht="20" customHeight="1" spans="1:4">
      <c r="A1469" s="3">
        <v>1467</v>
      </c>
      <c r="B1469" s="96" t="s">
        <v>1725</v>
      </c>
      <c r="C1469" s="50" t="s">
        <v>1383</v>
      </c>
      <c r="D1469" s="5">
        <v>350</v>
      </c>
    </row>
    <row r="1470" ht="20" customHeight="1" spans="1:4">
      <c r="A1470" s="3">
        <v>1468</v>
      </c>
      <c r="B1470" s="96" t="s">
        <v>1726</v>
      </c>
      <c r="C1470" s="50" t="s">
        <v>1383</v>
      </c>
      <c r="D1470" s="5">
        <v>700</v>
      </c>
    </row>
    <row r="1471" ht="20" customHeight="1" spans="1:4">
      <c r="A1471" s="3">
        <v>1469</v>
      </c>
      <c r="B1471" s="96" t="s">
        <v>1727</v>
      </c>
      <c r="C1471" s="50" t="s">
        <v>1383</v>
      </c>
      <c r="D1471" s="5">
        <v>350</v>
      </c>
    </row>
    <row r="1472" ht="20" customHeight="1" spans="1:4">
      <c r="A1472" s="3">
        <v>1470</v>
      </c>
      <c r="B1472" s="14" t="s">
        <v>1458</v>
      </c>
      <c r="C1472" s="14" t="s">
        <v>1383</v>
      </c>
      <c r="D1472" s="5">
        <v>700</v>
      </c>
    </row>
    <row r="1473" ht="20" customHeight="1" spans="1:4">
      <c r="A1473" s="3">
        <v>1471</v>
      </c>
      <c r="B1473" s="94" t="s">
        <v>1695</v>
      </c>
      <c r="C1473" s="14" t="s">
        <v>1383</v>
      </c>
      <c r="D1473" s="5">
        <v>350</v>
      </c>
    </row>
    <row r="1474" ht="20" customHeight="1" spans="1:4">
      <c r="A1474" s="3">
        <v>1472</v>
      </c>
      <c r="B1474" s="50" t="s">
        <v>4062</v>
      </c>
      <c r="C1474" s="50" t="s">
        <v>1383</v>
      </c>
      <c r="D1474" s="5">
        <v>700</v>
      </c>
    </row>
    <row r="1475" ht="20" customHeight="1" spans="1:4">
      <c r="A1475" s="3">
        <v>1473</v>
      </c>
      <c r="B1475" s="50" t="s">
        <v>4063</v>
      </c>
      <c r="C1475" s="50" t="s">
        <v>1383</v>
      </c>
      <c r="D1475" s="5">
        <v>350</v>
      </c>
    </row>
    <row r="1476" ht="20" customHeight="1" spans="1:4">
      <c r="A1476" s="3">
        <v>1474</v>
      </c>
      <c r="B1476" s="50" t="s">
        <v>4065</v>
      </c>
      <c r="C1476" s="50" t="s">
        <v>1383</v>
      </c>
      <c r="D1476" s="5">
        <v>350</v>
      </c>
    </row>
    <row r="1477" ht="20" customHeight="1" spans="1:4">
      <c r="A1477" s="3">
        <v>1475</v>
      </c>
      <c r="B1477" s="50" t="s">
        <v>4066</v>
      </c>
      <c r="C1477" s="50" t="s">
        <v>1383</v>
      </c>
      <c r="D1477" s="5">
        <v>1050</v>
      </c>
    </row>
    <row r="1478" ht="20" customHeight="1" spans="1:4">
      <c r="A1478" s="3">
        <v>1476</v>
      </c>
      <c r="B1478" s="50" t="s">
        <v>4067</v>
      </c>
      <c r="C1478" s="50" t="s">
        <v>1383</v>
      </c>
      <c r="D1478" s="5">
        <v>350</v>
      </c>
    </row>
    <row r="1479" ht="20" customHeight="1" spans="1:4">
      <c r="A1479" s="3">
        <v>1477</v>
      </c>
      <c r="B1479" s="6" t="s">
        <v>1384</v>
      </c>
      <c r="C1479" s="7" t="s">
        <v>1383</v>
      </c>
      <c r="D1479" s="5">
        <v>400</v>
      </c>
    </row>
    <row r="1480" ht="20" customHeight="1" spans="1:4">
      <c r="A1480" s="3">
        <v>1478</v>
      </c>
      <c r="B1480" s="14" t="s">
        <v>1386</v>
      </c>
      <c r="C1480" s="14" t="s">
        <v>1383</v>
      </c>
      <c r="D1480" s="5">
        <v>400</v>
      </c>
    </row>
    <row r="1481" ht="20" customHeight="1" spans="1:4">
      <c r="A1481" s="3">
        <v>1479</v>
      </c>
      <c r="B1481" s="22" t="s">
        <v>1388</v>
      </c>
      <c r="C1481" s="14" t="s">
        <v>1383</v>
      </c>
      <c r="D1481" s="5">
        <v>400</v>
      </c>
    </row>
    <row r="1482" ht="20" customHeight="1" spans="1:4">
      <c r="A1482" s="3">
        <v>1480</v>
      </c>
      <c r="B1482" s="91" t="s">
        <v>1390</v>
      </c>
      <c r="C1482" s="14" t="s">
        <v>1383</v>
      </c>
      <c r="D1482" s="5">
        <v>400</v>
      </c>
    </row>
    <row r="1483" ht="20" customHeight="1" spans="1:4">
      <c r="A1483" s="3">
        <v>1481</v>
      </c>
      <c r="B1483" s="91" t="s">
        <v>1391</v>
      </c>
      <c r="C1483" s="14" t="s">
        <v>1383</v>
      </c>
      <c r="D1483" s="5">
        <v>400</v>
      </c>
    </row>
    <row r="1484" ht="20" customHeight="1" spans="1:4">
      <c r="A1484" s="3">
        <v>1482</v>
      </c>
      <c r="B1484" s="7" t="s">
        <v>1395</v>
      </c>
      <c r="C1484" s="7" t="s">
        <v>1383</v>
      </c>
      <c r="D1484" s="5">
        <v>1200</v>
      </c>
    </row>
    <row r="1485" ht="20" customHeight="1" spans="1:4">
      <c r="A1485" s="3">
        <v>1483</v>
      </c>
      <c r="B1485" s="97" t="s">
        <v>1397</v>
      </c>
      <c r="C1485" s="14" t="s">
        <v>1383</v>
      </c>
      <c r="D1485" s="5">
        <v>400</v>
      </c>
    </row>
    <row r="1486" ht="20" customHeight="1" spans="1:4">
      <c r="A1486" s="3">
        <v>1484</v>
      </c>
      <c r="B1486" s="91" t="s">
        <v>1398</v>
      </c>
      <c r="C1486" s="14" t="s">
        <v>1383</v>
      </c>
      <c r="D1486" s="5">
        <v>400</v>
      </c>
    </row>
    <row r="1487" ht="20" customHeight="1" spans="1:4">
      <c r="A1487" s="3">
        <v>1485</v>
      </c>
      <c r="B1487" s="91" t="s">
        <v>1399</v>
      </c>
      <c r="C1487" s="14" t="s">
        <v>1383</v>
      </c>
      <c r="D1487" s="5">
        <v>1200</v>
      </c>
    </row>
    <row r="1488" ht="20" customHeight="1" spans="1:4">
      <c r="A1488" s="3">
        <v>1486</v>
      </c>
      <c r="B1488" s="7" t="s">
        <v>1400</v>
      </c>
      <c r="C1488" s="7" t="s">
        <v>1383</v>
      </c>
      <c r="D1488" s="5">
        <v>800</v>
      </c>
    </row>
    <row r="1489" ht="20" customHeight="1" spans="1:4">
      <c r="A1489" s="3">
        <v>1487</v>
      </c>
      <c r="B1489" s="7" t="s">
        <v>1402</v>
      </c>
      <c r="C1489" s="7" t="s">
        <v>1383</v>
      </c>
      <c r="D1489" s="5">
        <v>400</v>
      </c>
    </row>
    <row r="1490" ht="20" customHeight="1" spans="1:4">
      <c r="A1490" s="3">
        <v>1488</v>
      </c>
      <c r="B1490" s="7" t="s">
        <v>1403</v>
      </c>
      <c r="C1490" s="7" t="s">
        <v>1383</v>
      </c>
      <c r="D1490" s="5">
        <v>400</v>
      </c>
    </row>
    <row r="1491" ht="20" customHeight="1" spans="1:4">
      <c r="A1491" s="3">
        <v>1489</v>
      </c>
      <c r="B1491" s="14" t="s">
        <v>1406</v>
      </c>
      <c r="C1491" s="14" t="s">
        <v>1383</v>
      </c>
      <c r="D1491" s="5">
        <v>1200</v>
      </c>
    </row>
    <row r="1492" ht="20" customHeight="1" spans="1:4">
      <c r="A1492" s="3">
        <v>1490</v>
      </c>
      <c r="B1492" s="14" t="s">
        <v>1407</v>
      </c>
      <c r="C1492" s="14" t="s">
        <v>1383</v>
      </c>
      <c r="D1492" s="5">
        <v>400</v>
      </c>
    </row>
    <row r="1493" ht="20" customHeight="1" spans="1:4">
      <c r="A1493" s="3">
        <v>1491</v>
      </c>
      <c r="B1493" s="7" t="s">
        <v>1409</v>
      </c>
      <c r="C1493" s="7" t="s">
        <v>1383</v>
      </c>
      <c r="D1493" s="5">
        <v>1200</v>
      </c>
    </row>
    <row r="1494" ht="20" customHeight="1" spans="1:4">
      <c r="A1494" s="3">
        <v>1492</v>
      </c>
      <c r="B1494" s="14" t="s">
        <v>1411</v>
      </c>
      <c r="C1494" s="14" t="s">
        <v>1383</v>
      </c>
      <c r="D1494" s="5">
        <v>800</v>
      </c>
    </row>
    <row r="1495" ht="20" customHeight="1" spans="1:4">
      <c r="A1495" s="3">
        <v>1493</v>
      </c>
      <c r="B1495" s="7" t="s">
        <v>1412</v>
      </c>
      <c r="C1495" s="7" t="s">
        <v>1383</v>
      </c>
      <c r="D1495" s="5">
        <v>400</v>
      </c>
    </row>
    <row r="1496" ht="20" customHeight="1" spans="1:4">
      <c r="A1496" s="3">
        <v>1494</v>
      </c>
      <c r="B1496" s="14" t="s">
        <v>1417</v>
      </c>
      <c r="C1496" s="14" t="s">
        <v>1383</v>
      </c>
      <c r="D1496" s="5">
        <v>400</v>
      </c>
    </row>
    <row r="1497" ht="20" customHeight="1" spans="1:4">
      <c r="A1497" s="3">
        <v>1495</v>
      </c>
      <c r="B1497" s="14" t="s">
        <v>1418</v>
      </c>
      <c r="C1497" s="14" t="s">
        <v>1383</v>
      </c>
      <c r="D1497" s="5">
        <v>400</v>
      </c>
    </row>
    <row r="1498" ht="20" customHeight="1" spans="1:4">
      <c r="A1498" s="3">
        <v>1496</v>
      </c>
      <c r="B1498" s="91" t="s">
        <v>1421</v>
      </c>
      <c r="C1498" s="14" t="s">
        <v>1383</v>
      </c>
      <c r="D1498" s="5">
        <v>400</v>
      </c>
    </row>
    <row r="1499" ht="20" customHeight="1" spans="1:4">
      <c r="A1499" s="3">
        <v>1497</v>
      </c>
      <c r="B1499" s="7" t="s">
        <v>1426</v>
      </c>
      <c r="C1499" s="7" t="s">
        <v>1383</v>
      </c>
      <c r="D1499" s="5">
        <v>400</v>
      </c>
    </row>
    <row r="1500" ht="20" customHeight="1" spans="1:4">
      <c r="A1500" s="3">
        <v>1498</v>
      </c>
      <c r="B1500" s="7" t="s">
        <v>1427</v>
      </c>
      <c r="C1500" s="7" t="s">
        <v>1383</v>
      </c>
      <c r="D1500" s="5">
        <v>400</v>
      </c>
    </row>
    <row r="1501" ht="20" customHeight="1" spans="1:4">
      <c r="A1501" s="3">
        <v>1499</v>
      </c>
      <c r="B1501" s="91" t="s">
        <v>1430</v>
      </c>
      <c r="C1501" s="14" t="s">
        <v>1383</v>
      </c>
      <c r="D1501" s="5">
        <v>400</v>
      </c>
    </row>
    <row r="1502" ht="20" customHeight="1" spans="1:4">
      <c r="A1502" s="3">
        <v>1500</v>
      </c>
      <c r="B1502" s="14" t="s">
        <v>1431</v>
      </c>
      <c r="C1502" s="14" t="s">
        <v>1383</v>
      </c>
      <c r="D1502" s="5">
        <v>800</v>
      </c>
    </row>
    <row r="1503" ht="20" customHeight="1" spans="1:4">
      <c r="A1503" s="3">
        <v>1501</v>
      </c>
      <c r="B1503" s="97" t="s">
        <v>1439</v>
      </c>
      <c r="C1503" s="14" t="s">
        <v>1383</v>
      </c>
      <c r="D1503" s="5">
        <v>800</v>
      </c>
    </row>
    <row r="1504" ht="20" customHeight="1" spans="1:4">
      <c r="A1504" s="3">
        <v>1502</v>
      </c>
      <c r="B1504" s="14" t="s">
        <v>1440</v>
      </c>
      <c r="C1504" s="14" t="s">
        <v>1383</v>
      </c>
      <c r="D1504" s="5">
        <v>400</v>
      </c>
    </row>
    <row r="1505" ht="20" customHeight="1" spans="1:4">
      <c r="A1505" s="3">
        <v>1503</v>
      </c>
      <c r="B1505" s="6" t="s">
        <v>1446</v>
      </c>
      <c r="C1505" s="7" t="s">
        <v>1383</v>
      </c>
      <c r="D1505" s="5">
        <v>1200</v>
      </c>
    </row>
    <row r="1506" ht="20" customHeight="1" spans="1:4">
      <c r="A1506" s="3">
        <v>1504</v>
      </c>
      <c r="B1506" s="14" t="s">
        <v>1450</v>
      </c>
      <c r="C1506" s="14" t="s">
        <v>1383</v>
      </c>
      <c r="D1506" s="5">
        <v>400</v>
      </c>
    </row>
    <row r="1507" ht="20" customHeight="1" spans="1:4">
      <c r="A1507" s="3">
        <v>1505</v>
      </c>
      <c r="B1507" s="6" t="s">
        <v>1454</v>
      </c>
      <c r="C1507" s="7" t="s">
        <v>1383</v>
      </c>
      <c r="D1507" s="5">
        <v>800</v>
      </c>
    </row>
    <row r="1508" ht="20" customHeight="1" spans="1:4">
      <c r="A1508" s="3">
        <v>1506</v>
      </c>
      <c r="B1508" s="7" t="s">
        <v>1456</v>
      </c>
      <c r="C1508" s="7" t="s">
        <v>1383</v>
      </c>
      <c r="D1508" s="5">
        <v>400</v>
      </c>
    </row>
    <row r="1509" ht="20" customHeight="1" spans="1:4">
      <c r="A1509" s="3">
        <v>1507</v>
      </c>
      <c r="B1509" s="14" t="s">
        <v>1459</v>
      </c>
      <c r="C1509" s="14" t="s">
        <v>1383</v>
      </c>
      <c r="D1509" s="5">
        <v>400</v>
      </c>
    </row>
    <row r="1510" ht="20" customHeight="1" spans="1:4">
      <c r="A1510" s="3">
        <v>1508</v>
      </c>
      <c r="B1510" s="91" t="s">
        <v>1465</v>
      </c>
      <c r="C1510" s="14" t="s">
        <v>1383</v>
      </c>
      <c r="D1510" s="5">
        <v>400</v>
      </c>
    </row>
    <row r="1511" ht="20" customHeight="1" spans="1:4">
      <c r="A1511" s="3">
        <v>1509</v>
      </c>
      <c r="B1511" s="14" t="s">
        <v>1468</v>
      </c>
      <c r="C1511" s="14" t="s">
        <v>1383</v>
      </c>
      <c r="D1511" s="5">
        <v>400</v>
      </c>
    </row>
    <row r="1512" ht="20" customHeight="1" spans="1:4">
      <c r="A1512" s="3">
        <v>1510</v>
      </c>
      <c r="B1512" s="14" t="s">
        <v>1469</v>
      </c>
      <c r="C1512" s="14" t="s">
        <v>1383</v>
      </c>
      <c r="D1512" s="5">
        <v>400</v>
      </c>
    </row>
    <row r="1513" ht="20" customHeight="1" spans="1:4">
      <c r="A1513" s="3">
        <v>1511</v>
      </c>
      <c r="B1513" s="22" t="s">
        <v>1470</v>
      </c>
      <c r="C1513" s="14" t="s">
        <v>1383</v>
      </c>
      <c r="D1513" s="5">
        <v>400</v>
      </c>
    </row>
    <row r="1514" ht="20" customHeight="1" spans="1:4">
      <c r="A1514" s="3">
        <v>1512</v>
      </c>
      <c r="B1514" s="7" t="s">
        <v>1474</v>
      </c>
      <c r="C1514" s="7" t="s">
        <v>1383</v>
      </c>
      <c r="D1514" s="5">
        <v>400</v>
      </c>
    </row>
    <row r="1515" ht="20" customHeight="1" spans="1:4">
      <c r="A1515" s="3">
        <v>1513</v>
      </c>
      <c r="B1515" s="7" t="s">
        <v>1475</v>
      </c>
      <c r="C1515" s="7" t="s">
        <v>1383</v>
      </c>
      <c r="D1515" s="5">
        <v>400</v>
      </c>
    </row>
    <row r="1516" ht="20" customHeight="1" spans="1:4">
      <c r="A1516" s="3">
        <v>1514</v>
      </c>
      <c r="B1516" s="98" t="s">
        <v>1477</v>
      </c>
      <c r="C1516" s="14" t="s">
        <v>1383</v>
      </c>
      <c r="D1516" s="5">
        <v>1200</v>
      </c>
    </row>
    <row r="1517" ht="20" customHeight="1" spans="1:4">
      <c r="A1517" s="3">
        <v>1515</v>
      </c>
      <c r="B1517" s="42" t="s">
        <v>1480</v>
      </c>
      <c r="C1517" s="42" t="s">
        <v>1383</v>
      </c>
      <c r="D1517" s="5">
        <v>400</v>
      </c>
    </row>
    <row r="1518" ht="20" customHeight="1" spans="1:4">
      <c r="A1518" s="3">
        <v>1516</v>
      </c>
      <c r="B1518" s="42" t="s">
        <v>1481</v>
      </c>
      <c r="C1518" s="42" t="s">
        <v>1383</v>
      </c>
      <c r="D1518" s="5">
        <v>400</v>
      </c>
    </row>
    <row r="1519" ht="20" customHeight="1" spans="1:4">
      <c r="A1519" s="3">
        <v>1517</v>
      </c>
      <c r="B1519" s="42" t="s">
        <v>1482</v>
      </c>
      <c r="C1519" s="42" t="s">
        <v>1383</v>
      </c>
      <c r="D1519" s="5">
        <v>400</v>
      </c>
    </row>
    <row r="1520" ht="20" customHeight="1" spans="1:4">
      <c r="A1520" s="3">
        <v>1518</v>
      </c>
      <c r="B1520" s="42" t="s">
        <v>1483</v>
      </c>
      <c r="C1520" s="42" t="s">
        <v>1383</v>
      </c>
      <c r="D1520" s="5">
        <v>400</v>
      </c>
    </row>
    <row r="1521" ht="20" customHeight="1" spans="1:4">
      <c r="A1521" s="3">
        <v>1519</v>
      </c>
      <c r="B1521" s="42" t="s">
        <v>1484</v>
      </c>
      <c r="C1521" s="42" t="s">
        <v>1383</v>
      </c>
      <c r="D1521" s="5">
        <v>800</v>
      </c>
    </row>
    <row r="1522" ht="20" customHeight="1" spans="1:4">
      <c r="A1522" s="3">
        <v>1520</v>
      </c>
      <c r="B1522" s="42" t="s">
        <v>1485</v>
      </c>
      <c r="C1522" s="42" t="s">
        <v>1383</v>
      </c>
      <c r="D1522" s="5">
        <v>400</v>
      </c>
    </row>
    <row r="1523" ht="20" customHeight="1" spans="1:4">
      <c r="A1523" s="3">
        <v>1521</v>
      </c>
      <c r="B1523" s="42" t="s">
        <v>1486</v>
      </c>
      <c r="C1523" s="42" t="s">
        <v>1383</v>
      </c>
      <c r="D1523" s="5">
        <v>400</v>
      </c>
    </row>
    <row r="1524" ht="20" customHeight="1" spans="1:4">
      <c r="A1524" s="3">
        <v>1522</v>
      </c>
      <c r="B1524" s="42" t="s">
        <v>1487</v>
      </c>
      <c r="C1524" s="42" t="s">
        <v>1383</v>
      </c>
      <c r="D1524" s="5">
        <v>400</v>
      </c>
    </row>
    <row r="1525" ht="20" customHeight="1" spans="1:4">
      <c r="A1525" s="3">
        <v>1523</v>
      </c>
      <c r="B1525" s="42" t="s">
        <v>1488</v>
      </c>
      <c r="C1525" s="42" t="s">
        <v>1383</v>
      </c>
      <c r="D1525" s="5">
        <v>400</v>
      </c>
    </row>
    <row r="1526" ht="20" customHeight="1" spans="1:4">
      <c r="A1526" s="3">
        <v>1524</v>
      </c>
      <c r="B1526" s="42" t="s">
        <v>1490</v>
      </c>
      <c r="C1526" s="42" t="s">
        <v>1383</v>
      </c>
      <c r="D1526" s="5">
        <v>400</v>
      </c>
    </row>
    <row r="1527" ht="20" customHeight="1" spans="1:4">
      <c r="A1527" s="3">
        <v>1525</v>
      </c>
      <c r="B1527" s="42" t="s">
        <v>1491</v>
      </c>
      <c r="C1527" s="42" t="s">
        <v>1383</v>
      </c>
      <c r="D1527" s="5">
        <v>400</v>
      </c>
    </row>
    <row r="1528" ht="20" customHeight="1" spans="1:4">
      <c r="A1528" s="3">
        <v>1526</v>
      </c>
      <c r="B1528" s="42" t="s">
        <v>1492</v>
      </c>
      <c r="C1528" s="42" t="s">
        <v>1383</v>
      </c>
      <c r="D1528" s="5">
        <v>400</v>
      </c>
    </row>
    <row r="1529" ht="20" customHeight="1" spans="1:4">
      <c r="A1529" s="3">
        <v>1527</v>
      </c>
      <c r="B1529" s="42" t="s">
        <v>1494</v>
      </c>
      <c r="C1529" s="42" t="s">
        <v>1383</v>
      </c>
      <c r="D1529" s="5">
        <v>400</v>
      </c>
    </row>
    <row r="1530" ht="20" customHeight="1" spans="1:4">
      <c r="A1530" s="3">
        <v>1528</v>
      </c>
      <c r="B1530" s="42" t="s">
        <v>1495</v>
      </c>
      <c r="C1530" s="42" t="s">
        <v>1383</v>
      </c>
      <c r="D1530" s="5">
        <v>400</v>
      </c>
    </row>
    <row r="1531" ht="20" customHeight="1" spans="1:4">
      <c r="A1531" s="3">
        <v>1529</v>
      </c>
      <c r="B1531" s="42" t="s">
        <v>1496</v>
      </c>
      <c r="C1531" s="42" t="s">
        <v>1383</v>
      </c>
      <c r="D1531" s="5">
        <v>400</v>
      </c>
    </row>
    <row r="1532" ht="20" customHeight="1" spans="1:4">
      <c r="A1532" s="3">
        <v>1530</v>
      </c>
      <c r="B1532" s="42" t="s">
        <v>1497</v>
      </c>
      <c r="C1532" s="42" t="s">
        <v>1383</v>
      </c>
      <c r="D1532" s="5">
        <v>400</v>
      </c>
    </row>
    <row r="1533" ht="20" customHeight="1" spans="1:4">
      <c r="A1533" s="3">
        <v>1531</v>
      </c>
      <c r="B1533" s="42" t="s">
        <v>1498</v>
      </c>
      <c r="C1533" s="42" t="s">
        <v>1383</v>
      </c>
      <c r="D1533" s="5">
        <v>400</v>
      </c>
    </row>
    <row r="1534" ht="20" customHeight="1" spans="1:4">
      <c r="A1534" s="3">
        <v>1532</v>
      </c>
      <c r="B1534" s="42" t="s">
        <v>1499</v>
      </c>
      <c r="C1534" s="42" t="s">
        <v>1383</v>
      </c>
      <c r="D1534" s="5">
        <v>400</v>
      </c>
    </row>
    <row r="1535" ht="20" customHeight="1" spans="1:4">
      <c r="A1535" s="3">
        <v>1533</v>
      </c>
      <c r="B1535" s="42" t="s">
        <v>1501</v>
      </c>
      <c r="C1535" s="42" t="s">
        <v>1383</v>
      </c>
      <c r="D1535" s="5">
        <v>800</v>
      </c>
    </row>
    <row r="1536" ht="20" customHeight="1" spans="1:4">
      <c r="A1536" s="3">
        <v>1534</v>
      </c>
      <c r="B1536" s="42" t="s">
        <v>1503</v>
      </c>
      <c r="C1536" s="42" t="s">
        <v>1383</v>
      </c>
      <c r="D1536" s="5">
        <v>400</v>
      </c>
    </row>
    <row r="1537" ht="20" customHeight="1" spans="1:4">
      <c r="A1537" s="3">
        <v>1535</v>
      </c>
      <c r="B1537" s="42" t="s">
        <v>1504</v>
      </c>
      <c r="C1537" s="42" t="s">
        <v>1383</v>
      </c>
      <c r="D1537" s="5">
        <v>400</v>
      </c>
    </row>
    <row r="1538" ht="20" customHeight="1" spans="1:4">
      <c r="A1538" s="3">
        <v>1536</v>
      </c>
      <c r="B1538" s="42" t="s">
        <v>1505</v>
      </c>
      <c r="C1538" s="42" t="s">
        <v>1383</v>
      </c>
      <c r="D1538" s="5">
        <v>400</v>
      </c>
    </row>
    <row r="1539" ht="20" customHeight="1" spans="1:4">
      <c r="A1539" s="3">
        <v>1537</v>
      </c>
      <c r="B1539" s="42" t="s">
        <v>1506</v>
      </c>
      <c r="C1539" s="42" t="s">
        <v>1383</v>
      </c>
      <c r="D1539" s="5">
        <v>400</v>
      </c>
    </row>
    <row r="1540" ht="20" customHeight="1" spans="1:4">
      <c r="A1540" s="3">
        <v>1538</v>
      </c>
      <c r="B1540" s="42" t="s">
        <v>1508</v>
      </c>
      <c r="C1540" s="42" t="s">
        <v>1383</v>
      </c>
      <c r="D1540" s="5">
        <v>400</v>
      </c>
    </row>
    <row r="1541" ht="20" customHeight="1" spans="1:4">
      <c r="A1541" s="3">
        <v>1539</v>
      </c>
      <c r="B1541" s="42" t="s">
        <v>1509</v>
      </c>
      <c r="C1541" s="42" t="s">
        <v>1383</v>
      </c>
      <c r="D1541" s="5">
        <v>400</v>
      </c>
    </row>
    <row r="1542" ht="20" customHeight="1" spans="1:4">
      <c r="A1542" s="3">
        <v>1540</v>
      </c>
      <c r="B1542" s="42" t="s">
        <v>1510</v>
      </c>
      <c r="C1542" s="42" t="s">
        <v>1383</v>
      </c>
      <c r="D1542" s="5">
        <v>400</v>
      </c>
    </row>
    <row r="1543" ht="20" customHeight="1" spans="1:4">
      <c r="A1543" s="3">
        <v>1541</v>
      </c>
      <c r="B1543" s="42" t="s">
        <v>1512</v>
      </c>
      <c r="C1543" s="42" t="s">
        <v>1383</v>
      </c>
      <c r="D1543" s="5">
        <v>400</v>
      </c>
    </row>
    <row r="1544" ht="20" customHeight="1" spans="1:4">
      <c r="A1544" s="3">
        <v>1542</v>
      </c>
      <c r="B1544" s="42" t="s">
        <v>1513</v>
      </c>
      <c r="C1544" s="42" t="s">
        <v>1383</v>
      </c>
      <c r="D1544" s="5">
        <v>400</v>
      </c>
    </row>
    <row r="1545" ht="20" customHeight="1" spans="1:4">
      <c r="A1545" s="3">
        <v>1543</v>
      </c>
      <c r="B1545" s="42" t="s">
        <v>1514</v>
      </c>
      <c r="C1545" s="42" t="s">
        <v>1383</v>
      </c>
      <c r="D1545" s="5">
        <v>400</v>
      </c>
    </row>
    <row r="1546" ht="20" customHeight="1" spans="1:4">
      <c r="A1546" s="3">
        <v>1544</v>
      </c>
      <c r="B1546" s="42" t="s">
        <v>1516</v>
      </c>
      <c r="C1546" s="42" t="s">
        <v>1383</v>
      </c>
      <c r="D1546" s="5">
        <v>400</v>
      </c>
    </row>
    <row r="1547" ht="20" customHeight="1" spans="1:4">
      <c r="A1547" s="3">
        <v>1545</v>
      </c>
      <c r="B1547" s="42" t="s">
        <v>1518</v>
      </c>
      <c r="C1547" s="42" t="s">
        <v>1383</v>
      </c>
      <c r="D1547" s="5">
        <v>400</v>
      </c>
    </row>
    <row r="1548" ht="20" customHeight="1" spans="1:4">
      <c r="A1548" s="3">
        <v>1546</v>
      </c>
      <c r="B1548" s="42" t="s">
        <v>1519</v>
      </c>
      <c r="C1548" s="42" t="s">
        <v>1383</v>
      </c>
      <c r="D1548" s="5">
        <v>400</v>
      </c>
    </row>
    <row r="1549" ht="20" customHeight="1" spans="1:4">
      <c r="A1549" s="3">
        <v>1547</v>
      </c>
      <c r="B1549" s="42" t="s">
        <v>1520</v>
      </c>
      <c r="C1549" s="42" t="s">
        <v>1383</v>
      </c>
      <c r="D1549" s="5">
        <v>400</v>
      </c>
    </row>
    <row r="1550" ht="20" customHeight="1" spans="1:4">
      <c r="A1550" s="3">
        <v>1548</v>
      </c>
      <c r="B1550" s="42" t="s">
        <v>1521</v>
      </c>
      <c r="C1550" s="42" t="s">
        <v>1383</v>
      </c>
      <c r="D1550" s="5">
        <v>400</v>
      </c>
    </row>
    <row r="1551" ht="20" customHeight="1" spans="1:4">
      <c r="A1551" s="3">
        <v>1549</v>
      </c>
      <c r="B1551" s="42" t="s">
        <v>1522</v>
      </c>
      <c r="C1551" s="42" t="s">
        <v>1383</v>
      </c>
      <c r="D1551" s="5">
        <v>400</v>
      </c>
    </row>
    <row r="1552" ht="20" customHeight="1" spans="1:4">
      <c r="A1552" s="3">
        <v>1550</v>
      </c>
      <c r="B1552" s="42" t="s">
        <v>1523</v>
      </c>
      <c r="C1552" s="42" t="s">
        <v>1383</v>
      </c>
      <c r="D1552" s="5">
        <v>400</v>
      </c>
    </row>
    <row r="1553" ht="20" customHeight="1" spans="1:4">
      <c r="A1553" s="3">
        <v>1551</v>
      </c>
      <c r="B1553" s="42" t="s">
        <v>1524</v>
      </c>
      <c r="C1553" s="42" t="s">
        <v>1383</v>
      </c>
      <c r="D1553" s="5">
        <v>400</v>
      </c>
    </row>
    <row r="1554" ht="20" customHeight="1" spans="1:4">
      <c r="A1554" s="3">
        <v>1552</v>
      </c>
      <c r="B1554" s="42" t="s">
        <v>1525</v>
      </c>
      <c r="C1554" s="42" t="s">
        <v>1383</v>
      </c>
      <c r="D1554" s="5">
        <v>400</v>
      </c>
    </row>
    <row r="1555" ht="20" customHeight="1" spans="1:4">
      <c r="A1555" s="3">
        <v>1553</v>
      </c>
      <c r="B1555" s="42" t="s">
        <v>1526</v>
      </c>
      <c r="C1555" s="42" t="s">
        <v>1383</v>
      </c>
      <c r="D1555" s="5">
        <v>400</v>
      </c>
    </row>
    <row r="1556" ht="20" customHeight="1" spans="1:4">
      <c r="A1556" s="3">
        <v>1554</v>
      </c>
      <c r="B1556" s="42" t="s">
        <v>1527</v>
      </c>
      <c r="C1556" s="42" t="s">
        <v>1383</v>
      </c>
      <c r="D1556" s="5">
        <v>400</v>
      </c>
    </row>
    <row r="1557" ht="20" customHeight="1" spans="1:4">
      <c r="A1557" s="3">
        <v>1555</v>
      </c>
      <c r="B1557" s="42" t="s">
        <v>1528</v>
      </c>
      <c r="C1557" s="42" t="s">
        <v>1383</v>
      </c>
      <c r="D1557" s="5">
        <v>400</v>
      </c>
    </row>
    <row r="1558" ht="20" customHeight="1" spans="1:4">
      <c r="A1558" s="3">
        <v>1556</v>
      </c>
      <c r="B1558" s="42" t="s">
        <v>1529</v>
      </c>
      <c r="C1558" s="42" t="s">
        <v>1383</v>
      </c>
      <c r="D1558" s="5">
        <v>1600</v>
      </c>
    </row>
    <row r="1559" ht="20" customHeight="1" spans="1:4">
      <c r="A1559" s="3">
        <v>1557</v>
      </c>
      <c r="B1559" s="42" t="s">
        <v>1530</v>
      </c>
      <c r="C1559" s="42" t="s">
        <v>1383</v>
      </c>
      <c r="D1559" s="5">
        <v>400</v>
      </c>
    </row>
    <row r="1560" ht="20" customHeight="1" spans="1:4">
      <c r="A1560" s="3">
        <v>1558</v>
      </c>
      <c r="B1560" s="42" t="s">
        <v>1531</v>
      </c>
      <c r="C1560" s="42" t="s">
        <v>1383</v>
      </c>
      <c r="D1560" s="5">
        <v>1200</v>
      </c>
    </row>
    <row r="1561" ht="20" customHeight="1" spans="1:4">
      <c r="A1561" s="3">
        <v>1559</v>
      </c>
      <c r="B1561" s="42" t="s">
        <v>1532</v>
      </c>
      <c r="C1561" s="42" t="s">
        <v>1383</v>
      </c>
      <c r="D1561" s="5">
        <v>400</v>
      </c>
    </row>
    <row r="1562" ht="20" customHeight="1" spans="1:4">
      <c r="A1562" s="3">
        <v>1560</v>
      </c>
      <c r="B1562" s="42" t="s">
        <v>1535</v>
      </c>
      <c r="C1562" s="42" t="s">
        <v>1383</v>
      </c>
      <c r="D1562" s="5">
        <v>400</v>
      </c>
    </row>
    <row r="1563" ht="20" customHeight="1" spans="1:4">
      <c r="A1563" s="3">
        <v>1561</v>
      </c>
      <c r="B1563" s="42" t="s">
        <v>1538</v>
      </c>
      <c r="C1563" s="42" t="s">
        <v>1383</v>
      </c>
      <c r="D1563" s="5">
        <v>400</v>
      </c>
    </row>
    <row r="1564" ht="20" customHeight="1" spans="1:4">
      <c r="A1564" s="3">
        <v>1562</v>
      </c>
      <c r="B1564" s="42" t="s">
        <v>1541</v>
      </c>
      <c r="C1564" s="42" t="s">
        <v>1383</v>
      </c>
      <c r="D1564" s="5">
        <v>400</v>
      </c>
    </row>
    <row r="1565" ht="20" customHeight="1" spans="1:4">
      <c r="A1565" s="3">
        <v>1563</v>
      </c>
      <c r="B1565" s="42" t="s">
        <v>1542</v>
      </c>
      <c r="C1565" s="42" t="s">
        <v>1383</v>
      </c>
      <c r="D1565" s="5">
        <v>1200</v>
      </c>
    </row>
    <row r="1566" ht="20" customHeight="1" spans="1:4">
      <c r="A1566" s="3">
        <v>1564</v>
      </c>
      <c r="B1566" s="42" t="s">
        <v>1544</v>
      </c>
      <c r="C1566" s="42" t="s">
        <v>1383</v>
      </c>
      <c r="D1566" s="5">
        <v>400</v>
      </c>
    </row>
    <row r="1567" ht="20" customHeight="1" spans="1:4">
      <c r="A1567" s="3">
        <v>1565</v>
      </c>
      <c r="B1567" s="42" t="s">
        <v>1546</v>
      </c>
      <c r="C1567" s="42" t="s">
        <v>1383</v>
      </c>
      <c r="D1567" s="5">
        <v>400</v>
      </c>
    </row>
    <row r="1568" ht="20" customHeight="1" spans="1:4">
      <c r="A1568" s="3">
        <v>1566</v>
      </c>
      <c r="B1568" s="42" t="s">
        <v>1549</v>
      </c>
      <c r="C1568" s="42" t="s">
        <v>1383</v>
      </c>
      <c r="D1568" s="5">
        <v>400</v>
      </c>
    </row>
    <row r="1569" ht="20" customHeight="1" spans="1:4">
      <c r="A1569" s="3">
        <v>1567</v>
      </c>
      <c r="B1569" s="42" t="s">
        <v>1550</v>
      </c>
      <c r="C1569" s="42" t="s">
        <v>1383</v>
      </c>
      <c r="D1569" s="5">
        <v>400</v>
      </c>
    </row>
    <row r="1570" ht="20" customHeight="1" spans="1:4">
      <c r="A1570" s="3">
        <v>1568</v>
      </c>
      <c r="B1570" s="42" t="s">
        <v>1551</v>
      </c>
      <c r="C1570" s="42" t="s">
        <v>1383</v>
      </c>
      <c r="D1570" s="5">
        <v>1600</v>
      </c>
    </row>
    <row r="1571" ht="20" customHeight="1" spans="1:4">
      <c r="A1571" s="3">
        <v>1569</v>
      </c>
      <c r="B1571" s="42" t="s">
        <v>1555</v>
      </c>
      <c r="C1571" s="42" t="s">
        <v>1383</v>
      </c>
      <c r="D1571" s="5">
        <v>400</v>
      </c>
    </row>
    <row r="1572" ht="20" customHeight="1" spans="1:4">
      <c r="A1572" s="3">
        <v>1570</v>
      </c>
      <c r="B1572" s="42" t="s">
        <v>1558</v>
      </c>
      <c r="C1572" s="42" t="s">
        <v>1383</v>
      </c>
      <c r="D1572" s="5">
        <v>400</v>
      </c>
    </row>
    <row r="1573" ht="20" customHeight="1" spans="1:4">
      <c r="A1573" s="3">
        <v>1571</v>
      </c>
      <c r="B1573" s="42" t="s">
        <v>1559</v>
      </c>
      <c r="C1573" s="42" t="s">
        <v>1383</v>
      </c>
      <c r="D1573" s="5">
        <v>400</v>
      </c>
    </row>
    <row r="1574" ht="20" customHeight="1" spans="1:4">
      <c r="A1574" s="3">
        <v>1572</v>
      </c>
      <c r="B1574" s="42" t="s">
        <v>1560</v>
      </c>
      <c r="C1574" s="42" t="s">
        <v>1383</v>
      </c>
      <c r="D1574" s="5">
        <v>400</v>
      </c>
    </row>
    <row r="1575" ht="20" customHeight="1" spans="1:4">
      <c r="A1575" s="3">
        <v>1573</v>
      </c>
      <c r="B1575" s="42" t="s">
        <v>1561</v>
      </c>
      <c r="C1575" s="42" t="s">
        <v>1383</v>
      </c>
      <c r="D1575" s="5">
        <v>400</v>
      </c>
    </row>
    <row r="1576" ht="20" customHeight="1" spans="1:4">
      <c r="A1576" s="3">
        <v>1574</v>
      </c>
      <c r="B1576" s="42" t="s">
        <v>1562</v>
      </c>
      <c r="C1576" s="42" t="s">
        <v>1383</v>
      </c>
      <c r="D1576" s="5">
        <v>400</v>
      </c>
    </row>
    <row r="1577" ht="20" customHeight="1" spans="1:4">
      <c r="A1577" s="3">
        <v>1575</v>
      </c>
      <c r="B1577" s="42" t="s">
        <v>1563</v>
      </c>
      <c r="C1577" s="42" t="s">
        <v>1383</v>
      </c>
      <c r="D1577" s="5">
        <v>400</v>
      </c>
    </row>
    <row r="1578" ht="20" customHeight="1" spans="1:4">
      <c r="A1578" s="3">
        <v>1576</v>
      </c>
      <c r="B1578" s="42" t="s">
        <v>1564</v>
      </c>
      <c r="C1578" s="42" t="s">
        <v>1383</v>
      </c>
      <c r="D1578" s="5">
        <v>400</v>
      </c>
    </row>
    <row r="1579" ht="20" customHeight="1" spans="1:4">
      <c r="A1579" s="3">
        <v>1577</v>
      </c>
      <c r="B1579" s="42" t="s">
        <v>1565</v>
      </c>
      <c r="C1579" s="42" t="s">
        <v>1383</v>
      </c>
      <c r="D1579" s="5">
        <v>400</v>
      </c>
    </row>
    <row r="1580" ht="20" customHeight="1" spans="1:4">
      <c r="A1580" s="3">
        <v>1578</v>
      </c>
      <c r="B1580" s="42" t="s">
        <v>1566</v>
      </c>
      <c r="C1580" s="42" t="s">
        <v>1383</v>
      </c>
      <c r="D1580" s="5">
        <v>400</v>
      </c>
    </row>
    <row r="1581" ht="20" customHeight="1" spans="1:4">
      <c r="A1581" s="3">
        <v>1579</v>
      </c>
      <c r="B1581" s="42" t="s">
        <v>1568</v>
      </c>
      <c r="C1581" s="42" t="s">
        <v>1383</v>
      </c>
      <c r="D1581" s="5">
        <v>400</v>
      </c>
    </row>
    <row r="1582" ht="20" customHeight="1" spans="1:4">
      <c r="A1582" s="3">
        <v>1580</v>
      </c>
      <c r="B1582" s="42" t="s">
        <v>1569</v>
      </c>
      <c r="C1582" s="42" t="s">
        <v>1383</v>
      </c>
      <c r="D1582" s="5">
        <v>400</v>
      </c>
    </row>
    <row r="1583" ht="20" customHeight="1" spans="1:4">
      <c r="A1583" s="3">
        <v>1581</v>
      </c>
      <c r="B1583" s="42" t="s">
        <v>1570</v>
      </c>
      <c r="C1583" s="42" t="s">
        <v>1383</v>
      </c>
      <c r="D1583" s="5">
        <v>400</v>
      </c>
    </row>
    <row r="1584" ht="20" customHeight="1" spans="1:4">
      <c r="A1584" s="3">
        <v>1582</v>
      </c>
      <c r="B1584" s="42" t="s">
        <v>1571</v>
      </c>
      <c r="C1584" s="42" t="s">
        <v>1383</v>
      </c>
      <c r="D1584" s="5">
        <v>400</v>
      </c>
    </row>
    <row r="1585" ht="20" customHeight="1" spans="1:4">
      <c r="A1585" s="3">
        <v>1583</v>
      </c>
      <c r="B1585" s="42" t="s">
        <v>1572</v>
      </c>
      <c r="C1585" s="42" t="s">
        <v>1383</v>
      </c>
      <c r="D1585" s="5">
        <v>400</v>
      </c>
    </row>
    <row r="1586" ht="20" customHeight="1" spans="1:4">
      <c r="A1586" s="3">
        <v>1584</v>
      </c>
      <c r="B1586" s="42" t="s">
        <v>1574</v>
      </c>
      <c r="C1586" s="42" t="s">
        <v>1383</v>
      </c>
      <c r="D1586" s="5">
        <v>400</v>
      </c>
    </row>
    <row r="1587" ht="20" customHeight="1" spans="1:4">
      <c r="A1587" s="3">
        <v>1585</v>
      </c>
      <c r="B1587" s="42" t="s">
        <v>1575</v>
      </c>
      <c r="C1587" s="42" t="s">
        <v>1383</v>
      </c>
      <c r="D1587" s="5">
        <v>400</v>
      </c>
    </row>
    <row r="1588" ht="20" customHeight="1" spans="1:4">
      <c r="A1588" s="3">
        <v>1586</v>
      </c>
      <c r="B1588" s="42" t="s">
        <v>1576</v>
      </c>
      <c r="C1588" s="42" t="s">
        <v>1383</v>
      </c>
      <c r="D1588" s="5">
        <v>400</v>
      </c>
    </row>
    <row r="1589" ht="20" customHeight="1" spans="1:4">
      <c r="A1589" s="3">
        <v>1587</v>
      </c>
      <c r="B1589" s="42" t="s">
        <v>1577</v>
      </c>
      <c r="C1589" s="42" t="s">
        <v>1383</v>
      </c>
      <c r="D1589" s="5">
        <v>800</v>
      </c>
    </row>
    <row r="1590" ht="20" customHeight="1" spans="1:4">
      <c r="A1590" s="3">
        <v>1588</v>
      </c>
      <c r="B1590" s="42" t="s">
        <v>1579</v>
      </c>
      <c r="C1590" s="42" t="s">
        <v>1383</v>
      </c>
      <c r="D1590" s="5">
        <v>400</v>
      </c>
    </row>
    <row r="1591" ht="20" customHeight="1" spans="1:4">
      <c r="A1591" s="3">
        <v>1589</v>
      </c>
      <c r="B1591" s="42" t="s">
        <v>1580</v>
      </c>
      <c r="C1591" s="42" t="s">
        <v>1383</v>
      </c>
      <c r="D1591" s="5">
        <v>400</v>
      </c>
    </row>
    <row r="1592" ht="20" customHeight="1" spans="1:4">
      <c r="A1592" s="3">
        <v>1590</v>
      </c>
      <c r="B1592" s="42" t="s">
        <v>1581</v>
      </c>
      <c r="C1592" s="42" t="s">
        <v>1383</v>
      </c>
      <c r="D1592" s="5">
        <v>400</v>
      </c>
    </row>
    <row r="1593" ht="20" customHeight="1" spans="1:4">
      <c r="A1593" s="3">
        <v>1591</v>
      </c>
      <c r="B1593" s="42" t="s">
        <v>1583</v>
      </c>
      <c r="C1593" s="42" t="s">
        <v>1383</v>
      </c>
      <c r="D1593" s="5">
        <v>400</v>
      </c>
    </row>
    <row r="1594" ht="20" customHeight="1" spans="1:4">
      <c r="A1594" s="3">
        <v>1592</v>
      </c>
      <c r="B1594" s="42" t="s">
        <v>1584</v>
      </c>
      <c r="C1594" s="42" t="s">
        <v>1383</v>
      </c>
      <c r="D1594" s="5">
        <v>400</v>
      </c>
    </row>
    <row r="1595" ht="20" customHeight="1" spans="1:4">
      <c r="A1595" s="3">
        <v>1593</v>
      </c>
      <c r="B1595" s="42" t="s">
        <v>1585</v>
      </c>
      <c r="C1595" s="42" t="s">
        <v>1383</v>
      </c>
      <c r="D1595" s="5">
        <v>400</v>
      </c>
    </row>
    <row r="1596" ht="20" customHeight="1" spans="1:4">
      <c r="A1596" s="3">
        <v>1594</v>
      </c>
      <c r="B1596" s="42" t="s">
        <v>1586</v>
      </c>
      <c r="C1596" s="42" t="s">
        <v>1383</v>
      </c>
      <c r="D1596" s="5">
        <v>400</v>
      </c>
    </row>
    <row r="1597" ht="20" customHeight="1" spans="1:4">
      <c r="A1597" s="3">
        <v>1595</v>
      </c>
      <c r="B1597" s="42" t="s">
        <v>1588</v>
      </c>
      <c r="C1597" s="42" t="s">
        <v>1383</v>
      </c>
      <c r="D1597" s="5">
        <v>400</v>
      </c>
    </row>
    <row r="1598" ht="20" customHeight="1" spans="1:4">
      <c r="A1598" s="3">
        <v>1596</v>
      </c>
      <c r="B1598" s="42" t="s">
        <v>1589</v>
      </c>
      <c r="C1598" s="42" t="s">
        <v>1383</v>
      </c>
      <c r="D1598" s="5">
        <v>400</v>
      </c>
    </row>
    <row r="1599" ht="20" customHeight="1" spans="1:4">
      <c r="A1599" s="3">
        <v>1597</v>
      </c>
      <c r="B1599" s="42" t="s">
        <v>1592</v>
      </c>
      <c r="C1599" s="42" t="s">
        <v>1383</v>
      </c>
      <c r="D1599" s="5">
        <v>400</v>
      </c>
    </row>
    <row r="1600" ht="20" customHeight="1" spans="1:4">
      <c r="A1600" s="3">
        <v>1598</v>
      </c>
      <c r="B1600" s="42" t="s">
        <v>1593</v>
      </c>
      <c r="C1600" s="42" t="s">
        <v>1383</v>
      </c>
      <c r="D1600" s="5">
        <v>400</v>
      </c>
    </row>
    <row r="1601" ht="20" customHeight="1" spans="1:4">
      <c r="A1601" s="3">
        <v>1599</v>
      </c>
      <c r="B1601" s="42" t="s">
        <v>1594</v>
      </c>
      <c r="C1601" s="42" t="s">
        <v>1383</v>
      </c>
      <c r="D1601" s="5">
        <v>400</v>
      </c>
    </row>
    <row r="1602" ht="20" customHeight="1" spans="1:4">
      <c r="A1602" s="3">
        <v>1600</v>
      </c>
      <c r="B1602" s="42" t="s">
        <v>1596</v>
      </c>
      <c r="C1602" s="42" t="s">
        <v>1383</v>
      </c>
      <c r="D1602" s="5">
        <v>400</v>
      </c>
    </row>
    <row r="1603" ht="20" customHeight="1" spans="1:4">
      <c r="A1603" s="3">
        <v>1601</v>
      </c>
      <c r="B1603" s="42" t="s">
        <v>1597</v>
      </c>
      <c r="C1603" s="42" t="s">
        <v>1383</v>
      </c>
      <c r="D1603" s="5">
        <v>400</v>
      </c>
    </row>
    <row r="1604" ht="20" customHeight="1" spans="1:4">
      <c r="A1604" s="3">
        <v>1602</v>
      </c>
      <c r="B1604" s="42" t="s">
        <v>1598</v>
      </c>
      <c r="C1604" s="42" t="s">
        <v>1383</v>
      </c>
      <c r="D1604" s="5">
        <v>400</v>
      </c>
    </row>
    <row r="1605" ht="20" customHeight="1" spans="1:4">
      <c r="A1605" s="3">
        <v>1603</v>
      </c>
      <c r="B1605" s="42" t="s">
        <v>1599</v>
      </c>
      <c r="C1605" s="42" t="s">
        <v>1383</v>
      </c>
      <c r="D1605" s="5">
        <v>400</v>
      </c>
    </row>
    <row r="1606" ht="20" customHeight="1" spans="1:4">
      <c r="A1606" s="3">
        <v>1604</v>
      </c>
      <c r="B1606" s="42" t="s">
        <v>1600</v>
      </c>
      <c r="C1606" s="42" t="s">
        <v>1383</v>
      </c>
      <c r="D1606" s="5">
        <v>400</v>
      </c>
    </row>
    <row r="1607" ht="20" customHeight="1" spans="1:4">
      <c r="A1607" s="3">
        <v>1605</v>
      </c>
      <c r="B1607" s="42" t="s">
        <v>1603</v>
      </c>
      <c r="C1607" s="42" t="s">
        <v>1383</v>
      </c>
      <c r="D1607" s="5">
        <v>400</v>
      </c>
    </row>
    <row r="1608" ht="20" customHeight="1" spans="1:4">
      <c r="A1608" s="3">
        <v>1606</v>
      </c>
      <c r="B1608" s="42" t="s">
        <v>1604</v>
      </c>
      <c r="C1608" s="42" t="s">
        <v>1383</v>
      </c>
      <c r="D1608" s="5">
        <v>400</v>
      </c>
    </row>
    <row r="1609" ht="20" customHeight="1" spans="1:4">
      <c r="A1609" s="3">
        <v>1607</v>
      </c>
      <c r="B1609" s="42" t="s">
        <v>1605</v>
      </c>
      <c r="C1609" s="42" t="s">
        <v>1383</v>
      </c>
      <c r="D1609" s="5">
        <v>800</v>
      </c>
    </row>
    <row r="1610" ht="20" customHeight="1" spans="1:4">
      <c r="A1610" s="3">
        <v>1608</v>
      </c>
      <c r="B1610" s="42" t="s">
        <v>1606</v>
      </c>
      <c r="C1610" s="42" t="s">
        <v>1383</v>
      </c>
      <c r="D1610" s="5">
        <v>800</v>
      </c>
    </row>
    <row r="1611" ht="20" customHeight="1" spans="1:4">
      <c r="A1611" s="3">
        <v>1609</v>
      </c>
      <c r="B1611" s="42" t="s">
        <v>1608</v>
      </c>
      <c r="C1611" s="42" t="s">
        <v>1383</v>
      </c>
      <c r="D1611" s="5">
        <v>400</v>
      </c>
    </row>
    <row r="1612" ht="20" customHeight="1" spans="1:4">
      <c r="A1612" s="3">
        <v>1610</v>
      </c>
      <c r="B1612" s="42" t="s">
        <v>1609</v>
      </c>
      <c r="C1612" s="42" t="s">
        <v>1383</v>
      </c>
      <c r="D1612" s="5">
        <v>400</v>
      </c>
    </row>
    <row r="1613" ht="20" customHeight="1" spans="1:4">
      <c r="A1613" s="3">
        <v>1611</v>
      </c>
      <c r="B1613" s="42" t="s">
        <v>1610</v>
      </c>
      <c r="C1613" s="42" t="s">
        <v>1383</v>
      </c>
      <c r="D1613" s="5">
        <v>400</v>
      </c>
    </row>
    <row r="1614" ht="20" customHeight="1" spans="1:4">
      <c r="A1614" s="3">
        <v>1612</v>
      </c>
      <c r="B1614" s="42" t="s">
        <v>1611</v>
      </c>
      <c r="C1614" s="42" t="s">
        <v>1383</v>
      </c>
      <c r="D1614" s="5">
        <v>400</v>
      </c>
    </row>
    <row r="1615" ht="20" customHeight="1" spans="1:4">
      <c r="A1615" s="3">
        <v>1613</v>
      </c>
      <c r="B1615" s="42" t="s">
        <v>1613</v>
      </c>
      <c r="C1615" s="42" t="s">
        <v>1383</v>
      </c>
      <c r="D1615" s="5">
        <v>400</v>
      </c>
    </row>
    <row r="1616" ht="20" customHeight="1" spans="1:4">
      <c r="A1616" s="3">
        <v>1614</v>
      </c>
      <c r="B1616" s="42" t="s">
        <v>1614</v>
      </c>
      <c r="C1616" s="42" t="s">
        <v>1383</v>
      </c>
      <c r="D1616" s="5">
        <v>400</v>
      </c>
    </row>
    <row r="1617" ht="20" customHeight="1" spans="1:4">
      <c r="A1617" s="3">
        <v>1615</v>
      </c>
      <c r="B1617" s="42" t="s">
        <v>1616</v>
      </c>
      <c r="C1617" s="42" t="s">
        <v>1383</v>
      </c>
      <c r="D1617" s="5">
        <v>400</v>
      </c>
    </row>
    <row r="1618" ht="20" customHeight="1" spans="1:4">
      <c r="A1618" s="3">
        <v>1616</v>
      </c>
      <c r="B1618" s="42" t="s">
        <v>1617</v>
      </c>
      <c r="C1618" s="42" t="s">
        <v>1383</v>
      </c>
      <c r="D1618" s="5">
        <v>400</v>
      </c>
    </row>
    <row r="1619" ht="20" customHeight="1" spans="1:4">
      <c r="A1619" s="3">
        <v>1617</v>
      </c>
      <c r="B1619" s="42" t="s">
        <v>1618</v>
      </c>
      <c r="C1619" s="42" t="s">
        <v>1383</v>
      </c>
      <c r="D1619" s="5">
        <v>400</v>
      </c>
    </row>
    <row r="1620" ht="20" customHeight="1" spans="1:4">
      <c r="A1620" s="3">
        <v>1618</v>
      </c>
      <c r="B1620" s="42" t="s">
        <v>1619</v>
      </c>
      <c r="C1620" s="42" t="s">
        <v>1383</v>
      </c>
      <c r="D1620" s="5">
        <v>400</v>
      </c>
    </row>
    <row r="1621" ht="20" customHeight="1" spans="1:4">
      <c r="A1621" s="3">
        <v>1619</v>
      </c>
      <c r="B1621" s="42" t="s">
        <v>1215</v>
      </c>
      <c r="C1621" s="42" t="s">
        <v>1383</v>
      </c>
      <c r="D1621" s="5">
        <v>400</v>
      </c>
    </row>
    <row r="1622" ht="20" customHeight="1" spans="1:4">
      <c r="A1622" s="3">
        <v>1620</v>
      </c>
      <c r="B1622" s="42" t="s">
        <v>1620</v>
      </c>
      <c r="C1622" s="42" t="s">
        <v>1383</v>
      </c>
      <c r="D1622" s="5">
        <v>400</v>
      </c>
    </row>
    <row r="1623" ht="20" customHeight="1" spans="1:4">
      <c r="A1623" s="3">
        <v>1621</v>
      </c>
      <c r="B1623" s="42" t="s">
        <v>1621</v>
      </c>
      <c r="C1623" s="42" t="s">
        <v>1383</v>
      </c>
      <c r="D1623" s="5">
        <v>400</v>
      </c>
    </row>
    <row r="1624" ht="20" customHeight="1" spans="1:4">
      <c r="A1624" s="3">
        <v>1622</v>
      </c>
      <c r="B1624" s="42" t="s">
        <v>1622</v>
      </c>
      <c r="C1624" s="42" t="s">
        <v>1383</v>
      </c>
      <c r="D1624" s="5">
        <v>400</v>
      </c>
    </row>
    <row r="1625" ht="20" customHeight="1" spans="1:4">
      <c r="A1625" s="3">
        <v>1623</v>
      </c>
      <c r="B1625" s="42" t="s">
        <v>1623</v>
      </c>
      <c r="C1625" s="42" t="s">
        <v>1383</v>
      </c>
      <c r="D1625" s="5">
        <v>400</v>
      </c>
    </row>
    <row r="1626" ht="20" customHeight="1" spans="1:4">
      <c r="A1626" s="3">
        <v>1624</v>
      </c>
      <c r="B1626" s="42" t="s">
        <v>1624</v>
      </c>
      <c r="C1626" s="42" t="s">
        <v>1383</v>
      </c>
      <c r="D1626" s="5">
        <v>400</v>
      </c>
    </row>
    <row r="1627" ht="20" customHeight="1" spans="1:4">
      <c r="A1627" s="3">
        <v>1625</v>
      </c>
      <c r="B1627" s="42" t="s">
        <v>1625</v>
      </c>
      <c r="C1627" s="42" t="s">
        <v>1383</v>
      </c>
      <c r="D1627" s="5">
        <v>800</v>
      </c>
    </row>
    <row r="1628" ht="20" customHeight="1" spans="1:4">
      <c r="A1628" s="3">
        <v>1626</v>
      </c>
      <c r="B1628" s="42" t="s">
        <v>1626</v>
      </c>
      <c r="C1628" s="42" t="s">
        <v>1383</v>
      </c>
      <c r="D1628" s="5">
        <v>400</v>
      </c>
    </row>
    <row r="1629" ht="20" customHeight="1" spans="1:4">
      <c r="A1629" s="3">
        <v>1627</v>
      </c>
      <c r="B1629" s="42" t="s">
        <v>1627</v>
      </c>
      <c r="C1629" s="42" t="s">
        <v>1383</v>
      </c>
      <c r="D1629" s="5">
        <v>400</v>
      </c>
    </row>
    <row r="1630" ht="20" customHeight="1" spans="1:4">
      <c r="A1630" s="3">
        <v>1628</v>
      </c>
      <c r="B1630" s="42" t="s">
        <v>1628</v>
      </c>
      <c r="C1630" s="42" t="s">
        <v>1383</v>
      </c>
      <c r="D1630" s="5">
        <v>400</v>
      </c>
    </row>
    <row r="1631" ht="20" customHeight="1" spans="1:4">
      <c r="A1631" s="3">
        <v>1629</v>
      </c>
      <c r="B1631" s="42" t="s">
        <v>1629</v>
      </c>
      <c r="C1631" s="42" t="s">
        <v>1383</v>
      </c>
      <c r="D1631" s="5">
        <v>400</v>
      </c>
    </row>
    <row r="1632" ht="20" customHeight="1" spans="1:4">
      <c r="A1632" s="3">
        <v>1630</v>
      </c>
      <c r="B1632" s="42" t="s">
        <v>1630</v>
      </c>
      <c r="C1632" s="42" t="s">
        <v>1383</v>
      </c>
      <c r="D1632" s="5">
        <v>400</v>
      </c>
    </row>
    <row r="1633" ht="20" customHeight="1" spans="1:4">
      <c r="A1633" s="3">
        <v>1631</v>
      </c>
      <c r="B1633" s="42" t="s">
        <v>1631</v>
      </c>
      <c r="C1633" s="42" t="s">
        <v>1383</v>
      </c>
      <c r="D1633" s="5">
        <v>400</v>
      </c>
    </row>
    <row r="1634" ht="20" customHeight="1" spans="1:4">
      <c r="A1634" s="3">
        <v>1632</v>
      </c>
      <c r="B1634" s="56" t="s">
        <v>1632</v>
      </c>
      <c r="C1634" s="42" t="s">
        <v>1383</v>
      </c>
      <c r="D1634" s="5">
        <v>400</v>
      </c>
    </row>
    <row r="1635" ht="20" customHeight="1" spans="1:4">
      <c r="A1635" s="3">
        <v>1633</v>
      </c>
      <c r="B1635" s="56" t="s">
        <v>1633</v>
      </c>
      <c r="C1635" s="42" t="s">
        <v>1383</v>
      </c>
      <c r="D1635" s="5">
        <v>800</v>
      </c>
    </row>
    <row r="1636" ht="20" customHeight="1" spans="1:4">
      <c r="A1636" s="3">
        <v>1634</v>
      </c>
      <c r="B1636" s="7" t="s">
        <v>1635</v>
      </c>
      <c r="C1636" s="7" t="s">
        <v>1383</v>
      </c>
      <c r="D1636" s="5">
        <v>400</v>
      </c>
    </row>
    <row r="1637" ht="20" customHeight="1" spans="1:4">
      <c r="A1637" s="3">
        <v>1635</v>
      </c>
      <c r="B1637" s="42" t="s">
        <v>1637</v>
      </c>
      <c r="C1637" s="42" t="s">
        <v>1383</v>
      </c>
      <c r="D1637" s="5">
        <v>1200</v>
      </c>
    </row>
    <row r="1638" ht="20" customHeight="1" spans="1:4">
      <c r="A1638" s="3">
        <v>1636</v>
      </c>
      <c r="B1638" s="14" t="s">
        <v>1638</v>
      </c>
      <c r="C1638" s="14" t="s">
        <v>1383</v>
      </c>
      <c r="D1638" s="5">
        <v>400</v>
      </c>
    </row>
    <row r="1639" ht="20" customHeight="1" spans="1:4">
      <c r="A1639" s="3">
        <v>1637</v>
      </c>
      <c r="B1639" s="44" t="s">
        <v>1642</v>
      </c>
      <c r="C1639" s="44" t="s">
        <v>1383</v>
      </c>
      <c r="D1639" s="5">
        <v>400</v>
      </c>
    </row>
    <row r="1640" ht="20" customHeight="1" spans="1:4">
      <c r="A1640" s="3">
        <v>1638</v>
      </c>
      <c r="B1640" s="44" t="s">
        <v>1643</v>
      </c>
      <c r="C1640" s="44" t="s">
        <v>1383</v>
      </c>
      <c r="D1640" s="5">
        <v>400</v>
      </c>
    </row>
    <row r="1641" ht="20" customHeight="1" spans="1:4">
      <c r="A1641" s="3">
        <v>1639</v>
      </c>
      <c r="B1641" s="44" t="s">
        <v>1644</v>
      </c>
      <c r="C1641" s="44" t="s">
        <v>1383</v>
      </c>
      <c r="D1641" s="5">
        <v>400</v>
      </c>
    </row>
    <row r="1642" ht="20" customHeight="1" spans="1:4">
      <c r="A1642" s="3">
        <v>1640</v>
      </c>
      <c r="B1642" s="44" t="s">
        <v>1645</v>
      </c>
      <c r="C1642" s="44" t="s">
        <v>1383</v>
      </c>
      <c r="D1642" s="5">
        <v>400</v>
      </c>
    </row>
    <row r="1643" ht="20" customHeight="1" spans="1:4">
      <c r="A1643" s="3">
        <v>1641</v>
      </c>
      <c r="B1643" s="44" t="s">
        <v>1646</v>
      </c>
      <c r="C1643" s="44" t="s">
        <v>1383</v>
      </c>
      <c r="D1643" s="5">
        <v>400</v>
      </c>
    </row>
    <row r="1644" ht="20" customHeight="1" spans="1:4">
      <c r="A1644" s="3">
        <v>1642</v>
      </c>
      <c r="B1644" s="44" t="s">
        <v>1647</v>
      </c>
      <c r="C1644" s="44" t="s">
        <v>1383</v>
      </c>
      <c r="D1644" s="5">
        <v>400</v>
      </c>
    </row>
    <row r="1645" ht="20" customHeight="1" spans="1:4">
      <c r="A1645" s="3">
        <v>1643</v>
      </c>
      <c r="B1645" s="14" t="s">
        <v>1128</v>
      </c>
      <c r="C1645" s="14" t="s">
        <v>1383</v>
      </c>
      <c r="D1645" s="5">
        <v>400</v>
      </c>
    </row>
    <row r="1646" ht="20" customHeight="1" spans="1:4">
      <c r="A1646" s="3">
        <v>1644</v>
      </c>
      <c r="B1646" s="44" t="s">
        <v>1648</v>
      </c>
      <c r="C1646" s="44" t="s">
        <v>1383</v>
      </c>
      <c r="D1646" s="5">
        <v>400</v>
      </c>
    </row>
    <row r="1647" ht="20" customHeight="1" spans="1:4">
      <c r="A1647" s="3">
        <v>1645</v>
      </c>
      <c r="B1647" s="44" t="s">
        <v>1649</v>
      </c>
      <c r="C1647" s="44" t="s">
        <v>1383</v>
      </c>
      <c r="D1647" s="5">
        <v>400</v>
      </c>
    </row>
    <row r="1648" ht="20" customHeight="1" spans="1:4">
      <c r="A1648" s="3">
        <v>1646</v>
      </c>
      <c r="B1648" s="44" t="s">
        <v>1650</v>
      </c>
      <c r="C1648" s="44" t="s">
        <v>1383</v>
      </c>
      <c r="D1648" s="5">
        <v>400</v>
      </c>
    </row>
    <row r="1649" ht="20" customHeight="1" spans="1:4">
      <c r="A1649" s="3">
        <v>1647</v>
      </c>
      <c r="B1649" s="93" t="s">
        <v>1651</v>
      </c>
      <c r="C1649" s="7" t="s">
        <v>1383</v>
      </c>
      <c r="D1649" s="5">
        <v>400</v>
      </c>
    </row>
    <row r="1650" ht="20" customHeight="1" spans="1:4">
      <c r="A1650" s="3">
        <v>1648</v>
      </c>
      <c r="B1650" s="93" t="s">
        <v>1655</v>
      </c>
      <c r="C1650" s="7" t="s">
        <v>1383</v>
      </c>
      <c r="D1650" s="5">
        <v>400</v>
      </c>
    </row>
    <row r="1651" ht="20" customHeight="1" spans="1:4">
      <c r="A1651" s="3">
        <v>1649</v>
      </c>
      <c r="B1651" s="93" t="s">
        <v>1656</v>
      </c>
      <c r="C1651" s="7" t="s">
        <v>1383</v>
      </c>
      <c r="D1651" s="5">
        <v>800</v>
      </c>
    </row>
    <row r="1652" ht="20" customHeight="1" spans="1:4">
      <c r="A1652" s="3">
        <v>1650</v>
      </c>
      <c r="B1652" s="93" t="s">
        <v>1657</v>
      </c>
      <c r="C1652" s="7" t="s">
        <v>1383</v>
      </c>
      <c r="D1652" s="5">
        <v>400</v>
      </c>
    </row>
    <row r="1653" ht="20" customHeight="1" spans="1:4">
      <c r="A1653" s="3">
        <v>1651</v>
      </c>
      <c r="B1653" s="99" t="s">
        <v>1660</v>
      </c>
      <c r="C1653" s="7" t="s">
        <v>1383</v>
      </c>
      <c r="D1653" s="5">
        <v>400</v>
      </c>
    </row>
    <row r="1654" ht="20" customHeight="1" spans="1:4">
      <c r="A1654" s="3">
        <v>1652</v>
      </c>
      <c r="B1654" s="99" t="s">
        <v>1661</v>
      </c>
      <c r="C1654" s="7" t="s">
        <v>1383</v>
      </c>
      <c r="D1654" s="5">
        <v>400</v>
      </c>
    </row>
    <row r="1655" ht="20" customHeight="1" spans="1:4">
      <c r="A1655" s="3">
        <v>1653</v>
      </c>
      <c r="B1655" s="99" t="s">
        <v>1662</v>
      </c>
      <c r="C1655" s="7" t="s">
        <v>1383</v>
      </c>
      <c r="D1655" s="5">
        <v>400</v>
      </c>
    </row>
    <row r="1656" ht="20" customHeight="1" spans="1:4">
      <c r="A1656" s="3">
        <v>1654</v>
      </c>
      <c r="B1656" s="93" t="s">
        <v>826</v>
      </c>
      <c r="C1656" s="7" t="s">
        <v>1383</v>
      </c>
      <c r="D1656" s="5">
        <v>1200</v>
      </c>
    </row>
    <row r="1657" ht="20" customHeight="1" spans="1:4">
      <c r="A1657" s="3">
        <v>1655</v>
      </c>
      <c r="B1657" s="93" t="s">
        <v>1663</v>
      </c>
      <c r="C1657" s="7" t="s">
        <v>1383</v>
      </c>
      <c r="D1657" s="5">
        <v>400</v>
      </c>
    </row>
    <row r="1658" ht="20" customHeight="1" spans="1:4">
      <c r="A1658" s="3">
        <v>1656</v>
      </c>
      <c r="B1658" s="45" t="s">
        <v>1664</v>
      </c>
      <c r="C1658" s="45" t="s">
        <v>1383</v>
      </c>
      <c r="D1658" s="5">
        <v>400</v>
      </c>
    </row>
    <row r="1659" ht="20" customHeight="1" spans="1:4">
      <c r="A1659" s="3">
        <v>1657</v>
      </c>
      <c r="B1659" s="42" t="s">
        <v>1667</v>
      </c>
      <c r="C1659" s="42" t="s">
        <v>1383</v>
      </c>
      <c r="D1659" s="5">
        <v>400</v>
      </c>
    </row>
    <row r="1660" ht="20" customHeight="1" spans="1:4">
      <c r="A1660" s="3">
        <v>1658</v>
      </c>
      <c r="B1660" s="7" t="s">
        <v>1673</v>
      </c>
      <c r="C1660" s="7" t="s">
        <v>1383</v>
      </c>
      <c r="D1660" s="5">
        <v>800</v>
      </c>
    </row>
    <row r="1661" ht="20" customHeight="1" spans="1:4">
      <c r="A1661" s="3">
        <v>1659</v>
      </c>
      <c r="B1661" s="45" t="s">
        <v>1678</v>
      </c>
      <c r="C1661" s="7" t="s">
        <v>1383</v>
      </c>
      <c r="D1661" s="5">
        <v>800</v>
      </c>
    </row>
    <row r="1662" ht="20" customHeight="1" spans="1:4">
      <c r="A1662" s="3">
        <v>1660</v>
      </c>
      <c r="B1662" s="45" t="s">
        <v>1679</v>
      </c>
      <c r="C1662" s="7" t="s">
        <v>1383</v>
      </c>
      <c r="D1662" s="5">
        <v>400</v>
      </c>
    </row>
    <row r="1663" ht="20" customHeight="1" spans="1:4">
      <c r="A1663" s="3">
        <v>1661</v>
      </c>
      <c r="B1663" s="45" t="s">
        <v>1680</v>
      </c>
      <c r="C1663" s="7" t="s">
        <v>1383</v>
      </c>
      <c r="D1663" s="5">
        <v>800</v>
      </c>
    </row>
    <row r="1664" ht="20" customHeight="1" spans="1:4">
      <c r="A1664" s="3">
        <v>1662</v>
      </c>
      <c r="B1664" s="94" t="s">
        <v>1686</v>
      </c>
      <c r="C1664" s="14" t="s">
        <v>1383</v>
      </c>
      <c r="D1664" s="5">
        <v>400</v>
      </c>
    </row>
    <row r="1665" ht="20" customHeight="1" spans="1:4">
      <c r="A1665" s="3">
        <v>1663</v>
      </c>
      <c r="B1665" s="94" t="s">
        <v>1688</v>
      </c>
      <c r="C1665" s="14" t="s">
        <v>1383</v>
      </c>
      <c r="D1665" s="5">
        <v>400</v>
      </c>
    </row>
    <row r="1666" ht="20" customHeight="1" spans="1:4">
      <c r="A1666" s="3">
        <v>1664</v>
      </c>
      <c r="B1666" s="94" t="s">
        <v>1693</v>
      </c>
      <c r="C1666" s="14" t="s">
        <v>1383</v>
      </c>
      <c r="D1666" s="5">
        <v>400</v>
      </c>
    </row>
    <row r="1667" ht="20" customHeight="1" spans="1:4">
      <c r="A1667" s="3">
        <v>1665</v>
      </c>
      <c r="B1667" s="94" t="s">
        <v>1698</v>
      </c>
      <c r="C1667" s="14" t="s">
        <v>1383</v>
      </c>
      <c r="D1667" s="5">
        <v>800</v>
      </c>
    </row>
    <row r="1668" ht="20" customHeight="1" spans="1:4">
      <c r="A1668" s="3">
        <v>1666</v>
      </c>
      <c r="B1668" s="94" t="s">
        <v>1699</v>
      </c>
      <c r="C1668" s="14" t="s">
        <v>1383</v>
      </c>
      <c r="D1668" s="5">
        <v>800</v>
      </c>
    </row>
    <row r="1669" ht="20" customHeight="1" spans="1:4">
      <c r="A1669" s="3">
        <v>1667</v>
      </c>
      <c r="B1669" s="94" t="s">
        <v>1702</v>
      </c>
      <c r="C1669" s="14" t="s">
        <v>1383</v>
      </c>
      <c r="D1669" s="5">
        <v>400</v>
      </c>
    </row>
    <row r="1670" ht="20" customHeight="1" spans="1:4">
      <c r="A1670" s="3">
        <v>1668</v>
      </c>
      <c r="B1670" s="69" t="s">
        <v>1705</v>
      </c>
      <c r="C1670" s="69" t="s">
        <v>1383</v>
      </c>
      <c r="D1670" s="5">
        <v>1200</v>
      </c>
    </row>
    <row r="1671" ht="20" customHeight="1" spans="1:4">
      <c r="A1671" s="3">
        <v>1669</v>
      </c>
      <c r="B1671" s="69" t="s">
        <v>1709</v>
      </c>
      <c r="C1671" s="69" t="s">
        <v>1383</v>
      </c>
      <c r="D1671" s="5">
        <v>400</v>
      </c>
    </row>
    <row r="1672" ht="20" customHeight="1" spans="1:4">
      <c r="A1672" s="3">
        <v>1670</v>
      </c>
      <c r="B1672" s="69" t="s">
        <v>1710</v>
      </c>
      <c r="C1672" s="69" t="s">
        <v>1383</v>
      </c>
      <c r="D1672" s="5">
        <v>800</v>
      </c>
    </row>
    <row r="1673" ht="20" customHeight="1" spans="1:4">
      <c r="A1673" s="3">
        <v>1671</v>
      </c>
      <c r="B1673" s="69" t="s">
        <v>1711</v>
      </c>
      <c r="C1673" s="69" t="s">
        <v>1383</v>
      </c>
      <c r="D1673" s="5">
        <v>400</v>
      </c>
    </row>
    <row r="1674" ht="20" customHeight="1" spans="1:4">
      <c r="A1674" s="3">
        <v>1672</v>
      </c>
      <c r="B1674" s="69" t="s">
        <v>1714</v>
      </c>
      <c r="C1674" s="69" t="s">
        <v>1383</v>
      </c>
      <c r="D1674" s="5">
        <v>400</v>
      </c>
    </row>
    <row r="1675" ht="20" customHeight="1" spans="1:4">
      <c r="A1675" s="3">
        <v>1673</v>
      </c>
      <c r="B1675" s="69" t="s">
        <v>1715</v>
      </c>
      <c r="C1675" s="69" t="s">
        <v>1383</v>
      </c>
      <c r="D1675" s="5">
        <v>400</v>
      </c>
    </row>
    <row r="1676" ht="20" customHeight="1" spans="1:4">
      <c r="A1676" s="3">
        <v>1674</v>
      </c>
      <c r="B1676" s="94" t="s">
        <v>1719</v>
      </c>
      <c r="C1676" s="14" t="s">
        <v>1383</v>
      </c>
      <c r="D1676" s="5">
        <v>800</v>
      </c>
    </row>
    <row r="1677" ht="20" customHeight="1" spans="1:4">
      <c r="A1677" s="3">
        <v>1675</v>
      </c>
      <c r="B1677" s="50" t="s">
        <v>1728</v>
      </c>
      <c r="C1677" s="50" t="s">
        <v>1383</v>
      </c>
      <c r="D1677" s="5">
        <v>400</v>
      </c>
    </row>
    <row r="1678" ht="20" customHeight="1" spans="1:4">
      <c r="A1678" s="3">
        <v>1676</v>
      </c>
      <c r="B1678" s="50" t="s">
        <v>4064</v>
      </c>
      <c r="C1678" s="50" t="s">
        <v>1383</v>
      </c>
      <c r="D1678" s="5">
        <v>400</v>
      </c>
    </row>
    <row r="1679" ht="20" customHeight="1" spans="1:4">
      <c r="A1679" s="3">
        <v>1677</v>
      </c>
      <c r="B1679" s="6" t="s">
        <v>1382</v>
      </c>
      <c r="C1679" s="7" t="s">
        <v>1383</v>
      </c>
      <c r="D1679" s="5">
        <v>497</v>
      </c>
    </row>
    <row r="1680" ht="20" customHeight="1" spans="1:4">
      <c r="A1680" s="3">
        <v>1678</v>
      </c>
      <c r="B1680" s="6" t="s">
        <v>1385</v>
      </c>
      <c r="C1680" s="7" t="s">
        <v>1383</v>
      </c>
      <c r="D1680" s="5">
        <v>994</v>
      </c>
    </row>
    <row r="1681" ht="20" customHeight="1" spans="1:4">
      <c r="A1681" s="3">
        <v>1679</v>
      </c>
      <c r="B1681" s="91" t="s">
        <v>1393</v>
      </c>
      <c r="C1681" s="14" t="s">
        <v>1383</v>
      </c>
      <c r="D1681" s="5">
        <v>497</v>
      </c>
    </row>
    <row r="1682" ht="20" customHeight="1" spans="1:4">
      <c r="A1682" s="3">
        <v>1680</v>
      </c>
      <c r="B1682" s="7" t="s">
        <v>1401</v>
      </c>
      <c r="C1682" s="7" t="s">
        <v>1383</v>
      </c>
      <c r="D1682" s="5">
        <v>497</v>
      </c>
    </row>
    <row r="1683" ht="20" customHeight="1" spans="1:4">
      <c r="A1683" s="3">
        <v>1681</v>
      </c>
      <c r="B1683" s="6" t="s">
        <v>1405</v>
      </c>
      <c r="C1683" s="7" t="s">
        <v>1383</v>
      </c>
      <c r="D1683" s="5">
        <v>497</v>
      </c>
    </row>
    <row r="1684" ht="20" customHeight="1" spans="1:4">
      <c r="A1684" s="3">
        <v>1682</v>
      </c>
      <c r="B1684" s="14" t="s">
        <v>1408</v>
      </c>
      <c r="C1684" s="14" t="s">
        <v>1383</v>
      </c>
      <c r="D1684" s="5">
        <v>497</v>
      </c>
    </row>
    <row r="1685" ht="20" customHeight="1" spans="1:4">
      <c r="A1685" s="3">
        <v>1683</v>
      </c>
      <c r="B1685" s="14" t="s">
        <v>1419</v>
      </c>
      <c r="C1685" s="14" t="s">
        <v>1383</v>
      </c>
      <c r="D1685" s="5">
        <v>994</v>
      </c>
    </row>
    <row r="1686" ht="20" customHeight="1" spans="1:4">
      <c r="A1686" s="3">
        <v>1684</v>
      </c>
      <c r="B1686" s="14" t="s">
        <v>1422</v>
      </c>
      <c r="C1686" s="14" t="s">
        <v>1383</v>
      </c>
      <c r="D1686" s="5">
        <v>994</v>
      </c>
    </row>
    <row r="1687" ht="20" customHeight="1" spans="1:4">
      <c r="A1687" s="3">
        <v>1685</v>
      </c>
      <c r="B1687" s="7" t="s">
        <v>1428</v>
      </c>
      <c r="C1687" s="7" t="s">
        <v>1383</v>
      </c>
      <c r="D1687" s="5">
        <v>497</v>
      </c>
    </row>
    <row r="1688" ht="20" customHeight="1" spans="1:4">
      <c r="A1688" s="3">
        <v>1686</v>
      </c>
      <c r="B1688" s="14" t="s">
        <v>1432</v>
      </c>
      <c r="C1688" s="14" t="s">
        <v>1383</v>
      </c>
      <c r="D1688" s="5">
        <v>994</v>
      </c>
    </row>
    <row r="1689" ht="20" customHeight="1" spans="1:4">
      <c r="A1689" s="3">
        <v>1687</v>
      </c>
      <c r="B1689" s="6" t="s">
        <v>1434</v>
      </c>
      <c r="C1689" s="7" t="s">
        <v>1383</v>
      </c>
      <c r="D1689" s="5">
        <v>994</v>
      </c>
    </row>
    <row r="1690" ht="20" customHeight="1" spans="1:4">
      <c r="A1690" s="3">
        <v>1688</v>
      </c>
      <c r="B1690" s="16" t="s">
        <v>1447</v>
      </c>
      <c r="C1690" s="14" t="s">
        <v>1383</v>
      </c>
      <c r="D1690" s="5">
        <v>497</v>
      </c>
    </row>
    <row r="1691" ht="20" customHeight="1" spans="1:4">
      <c r="A1691" s="3">
        <v>1689</v>
      </c>
      <c r="B1691" s="14" t="s">
        <v>1449</v>
      </c>
      <c r="C1691" s="14" t="s">
        <v>1383</v>
      </c>
      <c r="D1691" s="5">
        <v>497</v>
      </c>
    </row>
    <row r="1692" ht="20" customHeight="1" spans="1:4">
      <c r="A1692" s="3">
        <v>1690</v>
      </c>
      <c r="B1692" s="14" t="s">
        <v>1453</v>
      </c>
      <c r="C1692" s="14" t="s">
        <v>1383</v>
      </c>
      <c r="D1692" s="5">
        <v>497</v>
      </c>
    </row>
    <row r="1693" ht="20" customHeight="1" spans="1:4">
      <c r="A1693" s="3">
        <v>1691</v>
      </c>
      <c r="B1693" s="7" t="s">
        <v>1455</v>
      </c>
      <c r="C1693" s="7" t="s">
        <v>1383</v>
      </c>
      <c r="D1693" s="5">
        <v>497</v>
      </c>
    </row>
    <row r="1694" ht="20" customHeight="1" spans="1:4">
      <c r="A1694" s="3">
        <v>1692</v>
      </c>
      <c r="B1694" s="91" t="s">
        <v>1461</v>
      </c>
      <c r="C1694" s="14" t="s">
        <v>1383</v>
      </c>
      <c r="D1694" s="5">
        <v>497</v>
      </c>
    </row>
    <row r="1695" ht="20" customHeight="1" spans="1:4">
      <c r="A1695" s="3">
        <v>1693</v>
      </c>
      <c r="B1695" s="14" t="s">
        <v>1462</v>
      </c>
      <c r="C1695" s="14" t="s">
        <v>1383</v>
      </c>
      <c r="D1695" s="5">
        <v>497</v>
      </c>
    </row>
    <row r="1696" ht="20" customHeight="1" spans="1:4">
      <c r="A1696" s="3">
        <v>1694</v>
      </c>
      <c r="B1696" s="14" t="s">
        <v>1466</v>
      </c>
      <c r="C1696" s="14" t="s">
        <v>1383</v>
      </c>
      <c r="D1696" s="5">
        <v>497</v>
      </c>
    </row>
    <row r="1697" ht="20" customHeight="1" spans="1:4">
      <c r="A1697" s="3">
        <v>1695</v>
      </c>
      <c r="B1697" s="91" t="s">
        <v>1471</v>
      </c>
      <c r="C1697" s="14" t="s">
        <v>1383</v>
      </c>
      <c r="D1697" s="5">
        <v>497</v>
      </c>
    </row>
    <row r="1698" ht="20" customHeight="1" spans="1:4">
      <c r="A1698" s="3">
        <v>1696</v>
      </c>
      <c r="B1698" s="98" t="s">
        <v>1476</v>
      </c>
      <c r="C1698" s="14" t="s">
        <v>1383</v>
      </c>
      <c r="D1698" s="5">
        <v>497</v>
      </c>
    </row>
    <row r="1699" ht="20" customHeight="1" spans="1:4">
      <c r="A1699" s="3">
        <v>1697</v>
      </c>
      <c r="B1699" s="14" t="s">
        <v>1478</v>
      </c>
      <c r="C1699" s="14" t="s">
        <v>1383</v>
      </c>
      <c r="D1699" s="5">
        <v>497</v>
      </c>
    </row>
    <row r="1700" ht="20" customHeight="1" spans="1:4">
      <c r="A1700" s="3">
        <v>1698</v>
      </c>
      <c r="B1700" s="14" t="s">
        <v>1479</v>
      </c>
      <c r="C1700" s="14" t="s">
        <v>1383</v>
      </c>
      <c r="D1700" s="5">
        <v>497</v>
      </c>
    </row>
    <row r="1701" ht="20" customHeight="1" spans="1:4">
      <c r="A1701" s="3">
        <v>1699</v>
      </c>
      <c r="B1701" s="42" t="s">
        <v>1543</v>
      </c>
      <c r="C1701" s="42" t="s">
        <v>1383</v>
      </c>
      <c r="D1701" s="5">
        <v>1491</v>
      </c>
    </row>
    <row r="1702" ht="20" customHeight="1" spans="1:4">
      <c r="A1702" s="3">
        <v>1700</v>
      </c>
      <c r="B1702" s="42" t="s">
        <v>1547</v>
      </c>
      <c r="C1702" s="42" t="s">
        <v>1383</v>
      </c>
      <c r="D1702" s="5">
        <v>497</v>
      </c>
    </row>
    <row r="1703" ht="20" customHeight="1" spans="1:4">
      <c r="A1703" s="3">
        <v>1701</v>
      </c>
      <c r="B1703" s="42" t="s">
        <v>1590</v>
      </c>
      <c r="C1703" s="42" t="s">
        <v>1383</v>
      </c>
      <c r="D1703" s="5">
        <v>497</v>
      </c>
    </row>
    <row r="1704" ht="20" customHeight="1" spans="1:4">
      <c r="A1704" s="3">
        <v>1702</v>
      </c>
      <c r="B1704" s="63" t="s">
        <v>1669</v>
      </c>
      <c r="C1704" s="7" t="s">
        <v>1383</v>
      </c>
      <c r="D1704" s="5">
        <v>497</v>
      </c>
    </row>
    <row r="1705" ht="20" customHeight="1" spans="1:4">
      <c r="A1705" s="3">
        <v>1703</v>
      </c>
      <c r="B1705" s="10" t="s">
        <v>1671</v>
      </c>
      <c r="C1705" s="7" t="s">
        <v>1383</v>
      </c>
      <c r="D1705" s="5">
        <v>497</v>
      </c>
    </row>
    <row r="1706" ht="20" customHeight="1" spans="1:4">
      <c r="A1706" s="3">
        <v>1704</v>
      </c>
      <c r="B1706" s="14" t="s">
        <v>1674</v>
      </c>
      <c r="C1706" s="14" t="s">
        <v>1383</v>
      </c>
      <c r="D1706" s="5">
        <v>497</v>
      </c>
    </row>
    <row r="1707" ht="20" customHeight="1" spans="1:4">
      <c r="A1707" s="3">
        <v>1705</v>
      </c>
      <c r="B1707" s="45" t="s">
        <v>1681</v>
      </c>
      <c r="C1707" s="7" t="s">
        <v>1383</v>
      </c>
      <c r="D1707" s="5">
        <v>497</v>
      </c>
    </row>
    <row r="1708" ht="20" customHeight="1" spans="1:4">
      <c r="A1708" s="3">
        <v>1706</v>
      </c>
      <c r="B1708" s="69" t="s">
        <v>1717</v>
      </c>
      <c r="C1708" s="69" t="s">
        <v>1383</v>
      </c>
      <c r="D1708" s="5">
        <v>497</v>
      </c>
    </row>
    <row r="1709" ht="20" customHeight="1" spans="1:4">
      <c r="A1709" s="3">
        <v>1707</v>
      </c>
      <c r="B1709" s="50" t="s">
        <v>1729</v>
      </c>
      <c r="C1709" s="50" t="s">
        <v>1383</v>
      </c>
      <c r="D1709" s="5">
        <v>497</v>
      </c>
    </row>
    <row r="1710" ht="20" customHeight="1" spans="1:4">
      <c r="A1710" s="3">
        <v>1708</v>
      </c>
      <c r="B1710" s="96" t="s">
        <v>3957</v>
      </c>
      <c r="C1710" s="50" t="s">
        <v>1383</v>
      </c>
      <c r="D1710" s="5">
        <v>497</v>
      </c>
    </row>
    <row r="1711" ht="20" customHeight="1" spans="1:4">
      <c r="A1711" s="3">
        <v>1709</v>
      </c>
      <c r="B1711" s="7" t="s">
        <v>4154</v>
      </c>
      <c r="C1711" s="6" t="s">
        <v>1383</v>
      </c>
      <c r="D1711" s="6">
        <v>400</v>
      </c>
    </row>
    <row r="1712" ht="20" customHeight="1" spans="1:4">
      <c r="A1712" s="3">
        <v>1710</v>
      </c>
      <c r="B1712" s="7" t="s">
        <v>4155</v>
      </c>
      <c r="C1712" s="6" t="s">
        <v>1383</v>
      </c>
      <c r="D1712" s="6">
        <v>350</v>
      </c>
    </row>
    <row r="1713" ht="20" customHeight="1" spans="1:4">
      <c r="A1713" s="3">
        <v>1711</v>
      </c>
      <c r="B1713" s="7" t="s">
        <v>4156</v>
      </c>
      <c r="C1713" s="6" t="s">
        <v>1383</v>
      </c>
      <c r="D1713" s="6">
        <v>400</v>
      </c>
    </row>
    <row r="1714" ht="20" customHeight="1" spans="1:4">
      <c r="A1714" s="3">
        <v>1712</v>
      </c>
      <c r="B1714" s="7" t="s">
        <v>4157</v>
      </c>
      <c r="C1714" s="6" t="s">
        <v>1383</v>
      </c>
      <c r="D1714" s="6">
        <v>700</v>
      </c>
    </row>
    <row r="1715" ht="20" customHeight="1" spans="1:4">
      <c r="A1715" s="3">
        <v>1713</v>
      </c>
      <c r="B1715" s="7" t="s">
        <v>4158</v>
      </c>
      <c r="C1715" s="6" t="s">
        <v>1383</v>
      </c>
      <c r="D1715" s="6">
        <v>350</v>
      </c>
    </row>
    <row r="1716" ht="20" customHeight="1" spans="1:4">
      <c r="A1716" s="3">
        <v>1714</v>
      </c>
      <c r="B1716" s="7" t="s">
        <v>4159</v>
      </c>
      <c r="C1716" s="6" t="s">
        <v>1383</v>
      </c>
      <c r="D1716" s="6">
        <v>400</v>
      </c>
    </row>
    <row r="1717" ht="20" customHeight="1" spans="1:4">
      <c r="A1717" s="3">
        <v>1715</v>
      </c>
      <c r="B1717" s="7" t="s">
        <v>4160</v>
      </c>
      <c r="C1717" s="6" t="s">
        <v>1383</v>
      </c>
      <c r="D1717" s="6">
        <v>700</v>
      </c>
    </row>
    <row r="1718" ht="20" customHeight="1" spans="1:4">
      <c r="A1718" s="3">
        <v>1716</v>
      </c>
      <c r="B1718" s="100" t="s">
        <v>1730</v>
      </c>
      <c r="C1718" s="101" t="s">
        <v>1731</v>
      </c>
      <c r="D1718" s="5">
        <v>1050</v>
      </c>
    </row>
    <row r="1719" ht="20" customHeight="1" spans="1:4">
      <c r="A1719" s="3">
        <v>1717</v>
      </c>
      <c r="B1719" s="10" t="s">
        <v>1732</v>
      </c>
      <c r="C1719" s="10" t="s">
        <v>1731</v>
      </c>
      <c r="D1719" s="5">
        <v>700</v>
      </c>
    </row>
    <row r="1720" ht="20" customHeight="1" spans="1:4">
      <c r="A1720" s="3">
        <v>1718</v>
      </c>
      <c r="B1720" s="10" t="s">
        <v>1733</v>
      </c>
      <c r="C1720" s="10" t="s">
        <v>1731</v>
      </c>
      <c r="D1720" s="5">
        <v>700</v>
      </c>
    </row>
    <row r="1721" ht="20" customHeight="1" spans="1:4">
      <c r="A1721" s="3">
        <v>1719</v>
      </c>
      <c r="B1721" s="102" t="s">
        <v>1735</v>
      </c>
      <c r="C1721" s="103" t="s">
        <v>1731</v>
      </c>
      <c r="D1721" s="5">
        <v>350</v>
      </c>
    </row>
    <row r="1722" ht="20" customHeight="1" spans="1:4">
      <c r="A1722" s="3">
        <v>1720</v>
      </c>
      <c r="B1722" s="100" t="s">
        <v>100</v>
      </c>
      <c r="C1722" s="104" t="s">
        <v>1731</v>
      </c>
      <c r="D1722" s="5">
        <v>700</v>
      </c>
    </row>
    <row r="1723" ht="20" customHeight="1" spans="1:4">
      <c r="A1723" s="3">
        <v>1721</v>
      </c>
      <c r="B1723" s="10" t="s">
        <v>1740</v>
      </c>
      <c r="C1723" s="10" t="s">
        <v>1731</v>
      </c>
      <c r="D1723" s="5">
        <v>1050</v>
      </c>
    </row>
    <row r="1724" ht="20" customHeight="1" spans="1:4">
      <c r="A1724" s="3">
        <v>1722</v>
      </c>
      <c r="B1724" s="4" t="s">
        <v>1741</v>
      </c>
      <c r="C1724" s="105" t="s">
        <v>1731</v>
      </c>
      <c r="D1724" s="5">
        <v>350</v>
      </c>
    </row>
    <row r="1725" ht="20" customHeight="1" spans="1:4">
      <c r="A1725" s="3">
        <v>1723</v>
      </c>
      <c r="B1725" s="10" t="s">
        <v>1745</v>
      </c>
      <c r="C1725" s="10" t="s">
        <v>1731</v>
      </c>
      <c r="D1725" s="5">
        <v>350</v>
      </c>
    </row>
    <row r="1726" ht="20" customHeight="1" spans="1:4">
      <c r="A1726" s="3">
        <v>1724</v>
      </c>
      <c r="B1726" s="10" t="s">
        <v>1746</v>
      </c>
      <c r="C1726" s="10" t="s">
        <v>1731</v>
      </c>
      <c r="D1726" s="5">
        <v>700</v>
      </c>
    </row>
    <row r="1727" ht="20" customHeight="1" spans="1:4">
      <c r="A1727" s="3">
        <v>1725</v>
      </c>
      <c r="B1727" s="100" t="s">
        <v>1749</v>
      </c>
      <c r="C1727" s="106" t="s">
        <v>1731</v>
      </c>
      <c r="D1727" s="5">
        <v>350</v>
      </c>
    </row>
    <row r="1728" ht="20" customHeight="1" spans="1:4">
      <c r="A1728" s="3">
        <v>1726</v>
      </c>
      <c r="B1728" s="100" t="s">
        <v>1750</v>
      </c>
      <c r="C1728" s="107" t="s">
        <v>1731</v>
      </c>
      <c r="D1728" s="5">
        <v>350</v>
      </c>
    </row>
    <row r="1729" ht="20" customHeight="1" spans="1:4">
      <c r="A1729" s="3">
        <v>1727</v>
      </c>
      <c r="B1729" s="10" t="s">
        <v>1751</v>
      </c>
      <c r="C1729" s="10" t="s">
        <v>1731</v>
      </c>
      <c r="D1729" s="5">
        <v>350</v>
      </c>
    </row>
    <row r="1730" ht="20" customHeight="1" spans="1:4">
      <c r="A1730" s="3">
        <v>1728</v>
      </c>
      <c r="B1730" s="10" t="s">
        <v>1752</v>
      </c>
      <c r="C1730" s="10" t="s">
        <v>1731</v>
      </c>
      <c r="D1730" s="5">
        <v>700</v>
      </c>
    </row>
    <row r="1731" ht="20" customHeight="1" spans="1:4">
      <c r="A1731" s="3">
        <v>1729</v>
      </c>
      <c r="B1731" s="108" t="s">
        <v>53</v>
      </c>
      <c r="C1731" s="10" t="s">
        <v>1731</v>
      </c>
      <c r="D1731" s="5">
        <v>350</v>
      </c>
    </row>
    <row r="1732" ht="20" customHeight="1" spans="1:4">
      <c r="A1732" s="3">
        <v>1730</v>
      </c>
      <c r="B1732" s="7" t="s">
        <v>1754</v>
      </c>
      <c r="C1732" s="7" t="s">
        <v>1731</v>
      </c>
      <c r="D1732" s="5">
        <v>350</v>
      </c>
    </row>
    <row r="1733" ht="20" customHeight="1" spans="1:4">
      <c r="A1733" s="3">
        <v>1731</v>
      </c>
      <c r="B1733" s="10" t="s">
        <v>1755</v>
      </c>
      <c r="C1733" s="10" t="s">
        <v>1731</v>
      </c>
      <c r="D1733" s="5">
        <v>350</v>
      </c>
    </row>
    <row r="1734" ht="20" customHeight="1" spans="1:4">
      <c r="A1734" s="3">
        <v>1732</v>
      </c>
      <c r="B1734" s="10" t="s">
        <v>1756</v>
      </c>
      <c r="C1734" s="10" t="s">
        <v>1731</v>
      </c>
      <c r="D1734" s="5">
        <v>700</v>
      </c>
    </row>
    <row r="1735" ht="20" customHeight="1" spans="1:4">
      <c r="A1735" s="3">
        <v>1733</v>
      </c>
      <c r="B1735" s="10" t="s">
        <v>1758</v>
      </c>
      <c r="C1735" s="10" t="s">
        <v>1731</v>
      </c>
      <c r="D1735" s="5">
        <v>700</v>
      </c>
    </row>
    <row r="1736" ht="20" customHeight="1" spans="1:4">
      <c r="A1736" s="3">
        <v>1734</v>
      </c>
      <c r="B1736" s="10" t="s">
        <v>1761</v>
      </c>
      <c r="C1736" s="10" t="s">
        <v>1731</v>
      </c>
      <c r="D1736" s="5">
        <v>350</v>
      </c>
    </row>
    <row r="1737" ht="20" customHeight="1" spans="1:4">
      <c r="A1737" s="3">
        <v>1735</v>
      </c>
      <c r="B1737" s="10" t="s">
        <v>1762</v>
      </c>
      <c r="C1737" s="10" t="s">
        <v>1731</v>
      </c>
      <c r="D1737" s="5">
        <v>350</v>
      </c>
    </row>
    <row r="1738" ht="20" customHeight="1" spans="1:4">
      <c r="A1738" s="3">
        <v>1736</v>
      </c>
      <c r="B1738" s="10" t="s">
        <v>1763</v>
      </c>
      <c r="C1738" s="10" t="s">
        <v>1731</v>
      </c>
      <c r="D1738" s="5">
        <v>350</v>
      </c>
    </row>
    <row r="1739" ht="20" customHeight="1" spans="1:4">
      <c r="A1739" s="3">
        <v>1737</v>
      </c>
      <c r="B1739" s="10" t="s">
        <v>1766</v>
      </c>
      <c r="C1739" s="10" t="s">
        <v>1731</v>
      </c>
      <c r="D1739" s="5">
        <v>350</v>
      </c>
    </row>
    <row r="1740" ht="20" customHeight="1" spans="1:4">
      <c r="A1740" s="3">
        <v>1738</v>
      </c>
      <c r="B1740" s="10" t="s">
        <v>1771</v>
      </c>
      <c r="C1740" s="10" t="s">
        <v>1731</v>
      </c>
      <c r="D1740" s="5">
        <v>350</v>
      </c>
    </row>
    <row r="1741" ht="20" customHeight="1" spans="1:4">
      <c r="A1741" s="3">
        <v>1739</v>
      </c>
      <c r="B1741" s="10" t="s">
        <v>1773</v>
      </c>
      <c r="C1741" s="10" t="s">
        <v>1731</v>
      </c>
      <c r="D1741" s="5">
        <v>350</v>
      </c>
    </row>
    <row r="1742" ht="20" customHeight="1" spans="1:4">
      <c r="A1742" s="3">
        <v>1740</v>
      </c>
      <c r="B1742" s="14" t="s">
        <v>1774</v>
      </c>
      <c r="C1742" s="10" t="s">
        <v>1731</v>
      </c>
      <c r="D1742" s="5">
        <v>350</v>
      </c>
    </row>
    <row r="1743" ht="20" customHeight="1" spans="1:4">
      <c r="A1743" s="3">
        <v>1741</v>
      </c>
      <c r="B1743" s="7" t="s">
        <v>1780</v>
      </c>
      <c r="C1743" s="7" t="s">
        <v>1731</v>
      </c>
      <c r="D1743" s="5">
        <v>350</v>
      </c>
    </row>
    <row r="1744" ht="20" customHeight="1" spans="1:4">
      <c r="A1744" s="3">
        <v>1742</v>
      </c>
      <c r="B1744" s="7" t="s">
        <v>1781</v>
      </c>
      <c r="C1744" s="7" t="s">
        <v>1731</v>
      </c>
      <c r="D1744" s="5">
        <v>350</v>
      </c>
    </row>
    <row r="1745" ht="20" customHeight="1" spans="1:4">
      <c r="A1745" s="3">
        <v>1743</v>
      </c>
      <c r="B1745" s="7" t="s">
        <v>1784</v>
      </c>
      <c r="C1745" s="7" t="s">
        <v>1731</v>
      </c>
      <c r="D1745" s="5">
        <v>350</v>
      </c>
    </row>
    <row r="1746" ht="20" customHeight="1" spans="1:4">
      <c r="A1746" s="3">
        <v>1744</v>
      </c>
      <c r="B1746" s="7" t="s">
        <v>1786</v>
      </c>
      <c r="C1746" s="7" t="s">
        <v>1731</v>
      </c>
      <c r="D1746" s="5">
        <v>700</v>
      </c>
    </row>
    <row r="1747" ht="20" customHeight="1" spans="1:4">
      <c r="A1747" s="3">
        <v>1745</v>
      </c>
      <c r="B1747" s="7" t="s">
        <v>1787</v>
      </c>
      <c r="C1747" s="7" t="s">
        <v>1731</v>
      </c>
      <c r="D1747" s="5">
        <v>350</v>
      </c>
    </row>
    <row r="1748" ht="20" customHeight="1" spans="1:4">
      <c r="A1748" s="3">
        <v>1746</v>
      </c>
      <c r="B1748" s="108" t="s">
        <v>1791</v>
      </c>
      <c r="C1748" s="10" t="s">
        <v>1731</v>
      </c>
      <c r="D1748" s="5">
        <v>700</v>
      </c>
    </row>
    <row r="1749" ht="20" customHeight="1" spans="1:4">
      <c r="A1749" s="3">
        <v>1747</v>
      </c>
      <c r="B1749" s="42" t="s">
        <v>1795</v>
      </c>
      <c r="C1749" s="42" t="s">
        <v>1731</v>
      </c>
      <c r="D1749" s="5">
        <v>350</v>
      </c>
    </row>
    <row r="1750" ht="20" customHeight="1" spans="1:4">
      <c r="A1750" s="3">
        <v>1748</v>
      </c>
      <c r="B1750" s="42" t="s">
        <v>1798</v>
      </c>
      <c r="C1750" s="42" t="s">
        <v>1731</v>
      </c>
      <c r="D1750" s="5">
        <v>350</v>
      </c>
    </row>
    <row r="1751" ht="20" customHeight="1" spans="1:4">
      <c r="A1751" s="3">
        <v>1749</v>
      </c>
      <c r="B1751" s="42" t="s">
        <v>1799</v>
      </c>
      <c r="C1751" s="42" t="s">
        <v>1731</v>
      </c>
      <c r="D1751" s="5">
        <v>350</v>
      </c>
    </row>
    <row r="1752" ht="20" customHeight="1" spans="1:4">
      <c r="A1752" s="3">
        <v>1750</v>
      </c>
      <c r="B1752" s="42" t="s">
        <v>1801</v>
      </c>
      <c r="C1752" s="42" t="s">
        <v>1731</v>
      </c>
      <c r="D1752" s="5">
        <v>350</v>
      </c>
    </row>
    <row r="1753" ht="20" customHeight="1" spans="1:4">
      <c r="A1753" s="3">
        <v>1751</v>
      </c>
      <c r="B1753" s="42" t="s">
        <v>1805</v>
      </c>
      <c r="C1753" s="42" t="s">
        <v>1731</v>
      </c>
      <c r="D1753" s="5">
        <v>350</v>
      </c>
    </row>
    <row r="1754" ht="20" customHeight="1" spans="1:4">
      <c r="A1754" s="3">
        <v>1752</v>
      </c>
      <c r="B1754" s="42" t="s">
        <v>1812</v>
      </c>
      <c r="C1754" s="42" t="s">
        <v>1731</v>
      </c>
      <c r="D1754" s="5">
        <v>350</v>
      </c>
    </row>
    <row r="1755" ht="20" customHeight="1" spans="1:4">
      <c r="A1755" s="3">
        <v>1753</v>
      </c>
      <c r="B1755" s="42" t="s">
        <v>1816</v>
      </c>
      <c r="C1755" s="42" t="s">
        <v>1731</v>
      </c>
      <c r="D1755" s="5">
        <v>350</v>
      </c>
    </row>
    <row r="1756" ht="20" customHeight="1" spans="1:4">
      <c r="A1756" s="3">
        <v>1754</v>
      </c>
      <c r="B1756" s="42" t="s">
        <v>1823</v>
      </c>
      <c r="C1756" s="42" t="s">
        <v>1731</v>
      </c>
      <c r="D1756" s="5">
        <v>350</v>
      </c>
    </row>
    <row r="1757" ht="20" customHeight="1" spans="1:4">
      <c r="A1757" s="3">
        <v>1755</v>
      </c>
      <c r="B1757" s="42" t="s">
        <v>1824</v>
      </c>
      <c r="C1757" s="42" t="s">
        <v>1731</v>
      </c>
      <c r="D1757" s="5">
        <v>350</v>
      </c>
    </row>
    <row r="1758" ht="20" customHeight="1" spans="1:4">
      <c r="A1758" s="3">
        <v>1756</v>
      </c>
      <c r="B1758" s="42" t="s">
        <v>1827</v>
      </c>
      <c r="C1758" s="42" t="s">
        <v>1731</v>
      </c>
      <c r="D1758" s="5">
        <v>350</v>
      </c>
    </row>
    <row r="1759" ht="20" customHeight="1" spans="1:4">
      <c r="A1759" s="3">
        <v>1757</v>
      </c>
      <c r="B1759" s="42" t="s">
        <v>1833</v>
      </c>
      <c r="C1759" s="42" t="s">
        <v>1731</v>
      </c>
      <c r="D1759" s="5">
        <v>350</v>
      </c>
    </row>
    <row r="1760" ht="20" customHeight="1" spans="1:4">
      <c r="A1760" s="3">
        <v>1758</v>
      </c>
      <c r="B1760" s="42" t="s">
        <v>1838</v>
      </c>
      <c r="C1760" s="42" t="s">
        <v>1731</v>
      </c>
      <c r="D1760" s="5">
        <v>350</v>
      </c>
    </row>
    <row r="1761" ht="20" customHeight="1" spans="1:4">
      <c r="A1761" s="3">
        <v>1759</v>
      </c>
      <c r="B1761" s="42" t="s">
        <v>1840</v>
      </c>
      <c r="C1761" s="42" t="s">
        <v>1731</v>
      </c>
      <c r="D1761" s="5">
        <v>350</v>
      </c>
    </row>
    <row r="1762" ht="20" customHeight="1" spans="1:4">
      <c r="A1762" s="3">
        <v>1760</v>
      </c>
      <c r="B1762" s="42" t="s">
        <v>1841</v>
      </c>
      <c r="C1762" s="42" t="s">
        <v>1731</v>
      </c>
      <c r="D1762" s="5">
        <v>700</v>
      </c>
    </row>
    <row r="1763" ht="20" customHeight="1" spans="1:4">
      <c r="A1763" s="3">
        <v>1761</v>
      </c>
      <c r="B1763" s="42" t="s">
        <v>1842</v>
      </c>
      <c r="C1763" s="42" t="s">
        <v>1731</v>
      </c>
      <c r="D1763" s="5">
        <v>350</v>
      </c>
    </row>
    <row r="1764" ht="20" customHeight="1" spans="1:4">
      <c r="A1764" s="3">
        <v>1762</v>
      </c>
      <c r="B1764" s="42" t="s">
        <v>1843</v>
      </c>
      <c r="C1764" s="42" t="s">
        <v>1731</v>
      </c>
      <c r="D1764" s="5">
        <v>1050</v>
      </c>
    </row>
    <row r="1765" ht="20" customHeight="1" spans="1:4">
      <c r="A1765" s="3">
        <v>1763</v>
      </c>
      <c r="B1765" s="7" t="s">
        <v>1847</v>
      </c>
      <c r="C1765" s="7" t="s">
        <v>1731</v>
      </c>
      <c r="D1765" s="5">
        <v>700</v>
      </c>
    </row>
    <row r="1766" ht="20" customHeight="1" spans="1:4">
      <c r="A1766" s="3">
        <v>1764</v>
      </c>
      <c r="B1766" s="109" t="s">
        <v>1849</v>
      </c>
      <c r="C1766" s="10" t="s">
        <v>1731</v>
      </c>
      <c r="D1766" s="5">
        <v>350</v>
      </c>
    </row>
    <row r="1767" ht="20" customHeight="1" spans="1:4">
      <c r="A1767" s="3">
        <v>1765</v>
      </c>
      <c r="B1767" s="110" t="s">
        <v>1853</v>
      </c>
      <c r="C1767" s="111" t="s">
        <v>1731</v>
      </c>
      <c r="D1767" s="5">
        <v>350</v>
      </c>
    </row>
    <row r="1768" ht="20" customHeight="1" spans="1:4">
      <c r="A1768" s="3">
        <v>1766</v>
      </c>
      <c r="B1768" s="44" t="s">
        <v>1855</v>
      </c>
      <c r="C1768" s="44" t="s">
        <v>1731</v>
      </c>
      <c r="D1768" s="5">
        <v>350</v>
      </c>
    </row>
    <row r="1769" ht="20" customHeight="1" spans="1:4">
      <c r="A1769" s="3">
        <v>1767</v>
      </c>
      <c r="B1769" s="10" t="s">
        <v>1856</v>
      </c>
      <c r="C1769" s="10" t="s">
        <v>1731</v>
      </c>
      <c r="D1769" s="5">
        <v>350</v>
      </c>
    </row>
    <row r="1770" ht="20" customHeight="1" spans="1:4">
      <c r="A1770" s="3">
        <v>1768</v>
      </c>
      <c r="B1770" s="10" t="s">
        <v>1859</v>
      </c>
      <c r="C1770" s="10" t="s">
        <v>1731</v>
      </c>
      <c r="D1770" s="5">
        <v>700</v>
      </c>
    </row>
    <row r="1771" ht="20" customHeight="1" spans="1:4">
      <c r="A1771" s="3">
        <v>1769</v>
      </c>
      <c r="B1771" s="7" t="s">
        <v>1861</v>
      </c>
      <c r="C1771" s="7" t="s">
        <v>1731</v>
      </c>
      <c r="D1771" s="5">
        <v>700</v>
      </c>
    </row>
    <row r="1772" ht="20" customHeight="1" spans="1:4">
      <c r="A1772" s="3">
        <v>1770</v>
      </c>
      <c r="B1772" s="10" t="s">
        <v>1862</v>
      </c>
      <c r="C1772" s="10" t="s">
        <v>1731</v>
      </c>
      <c r="D1772" s="5">
        <v>350</v>
      </c>
    </row>
    <row r="1773" ht="20" customHeight="1" spans="1:4">
      <c r="A1773" s="3">
        <v>1771</v>
      </c>
      <c r="B1773" s="100" t="s">
        <v>1863</v>
      </c>
      <c r="C1773" s="112" t="s">
        <v>1731</v>
      </c>
      <c r="D1773" s="5">
        <v>350</v>
      </c>
    </row>
    <row r="1774" ht="20" customHeight="1" spans="1:4">
      <c r="A1774" s="3">
        <v>1772</v>
      </c>
      <c r="B1774" s="113" t="s">
        <v>1866</v>
      </c>
      <c r="C1774" s="7" t="s">
        <v>1731</v>
      </c>
      <c r="D1774" s="5">
        <v>350</v>
      </c>
    </row>
    <row r="1775" ht="20" customHeight="1" spans="1:4">
      <c r="A1775" s="3">
        <v>1773</v>
      </c>
      <c r="B1775" s="7" t="s">
        <v>1867</v>
      </c>
      <c r="C1775" s="7" t="s">
        <v>1731</v>
      </c>
      <c r="D1775" s="5">
        <v>350</v>
      </c>
    </row>
    <row r="1776" ht="20" customHeight="1" spans="1:4">
      <c r="A1776" s="3">
        <v>1774</v>
      </c>
      <c r="B1776" s="10" t="s">
        <v>1868</v>
      </c>
      <c r="C1776" s="10" t="s">
        <v>1731</v>
      </c>
      <c r="D1776" s="5">
        <v>350</v>
      </c>
    </row>
    <row r="1777" ht="20" customHeight="1" spans="1:4">
      <c r="A1777" s="3">
        <v>1775</v>
      </c>
      <c r="B1777" s="10" t="s">
        <v>1869</v>
      </c>
      <c r="C1777" s="10" t="s">
        <v>1731</v>
      </c>
      <c r="D1777" s="5">
        <v>350</v>
      </c>
    </row>
    <row r="1778" ht="20" customHeight="1" spans="1:4">
      <c r="A1778" s="3">
        <v>1776</v>
      </c>
      <c r="B1778" s="42" t="s">
        <v>1871</v>
      </c>
      <c r="C1778" s="42" t="s">
        <v>1731</v>
      </c>
      <c r="D1778" s="5">
        <v>700</v>
      </c>
    </row>
    <row r="1779" ht="20" customHeight="1" spans="1:4">
      <c r="A1779" s="3">
        <v>1777</v>
      </c>
      <c r="B1779" s="10" t="s">
        <v>1874</v>
      </c>
      <c r="C1779" s="10" t="s">
        <v>1731</v>
      </c>
      <c r="D1779" s="5">
        <v>350</v>
      </c>
    </row>
    <row r="1780" ht="20" customHeight="1" spans="1:4">
      <c r="A1780" s="3">
        <v>1778</v>
      </c>
      <c r="B1780" s="10" t="s">
        <v>1875</v>
      </c>
      <c r="C1780" s="10" t="s">
        <v>1731</v>
      </c>
      <c r="D1780" s="5">
        <v>350</v>
      </c>
    </row>
    <row r="1781" ht="20" customHeight="1" spans="1:4">
      <c r="A1781" s="3">
        <v>1779</v>
      </c>
      <c r="B1781" s="114" t="s">
        <v>1876</v>
      </c>
      <c r="C1781" s="115" t="s">
        <v>1731</v>
      </c>
      <c r="D1781" s="5">
        <v>700</v>
      </c>
    </row>
    <row r="1782" ht="20" customHeight="1" spans="1:4">
      <c r="A1782" s="3">
        <v>1780</v>
      </c>
      <c r="B1782" s="50" t="s">
        <v>1881</v>
      </c>
      <c r="C1782" s="50" t="s">
        <v>1731</v>
      </c>
      <c r="D1782" s="5">
        <v>350</v>
      </c>
    </row>
    <row r="1783" ht="20" customHeight="1" spans="1:4">
      <c r="A1783" s="3">
        <v>1781</v>
      </c>
      <c r="B1783" s="50" t="s">
        <v>1884</v>
      </c>
      <c r="C1783" s="50" t="s">
        <v>1731</v>
      </c>
      <c r="D1783" s="5">
        <v>350</v>
      </c>
    </row>
    <row r="1784" ht="20" customHeight="1" spans="1:4">
      <c r="A1784" s="3">
        <v>1782</v>
      </c>
      <c r="B1784" s="50" t="s">
        <v>1885</v>
      </c>
      <c r="C1784" s="50" t="s">
        <v>1731</v>
      </c>
      <c r="D1784" s="5">
        <v>700</v>
      </c>
    </row>
    <row r="1785" ht="20" customHeight="1" spans="1:4">
      <c r="A1785" s="3">
        <v>1783</v>
      </c>
      <c r="B1785" s="50" t="s">
        <v>4116</v>
      </c>
      <c r="C1785" s="50" t="s">
        <v>1731</v>
      </c>
      <c r="D1785" s="5">
        <v>350</v>
      </c>
    </row>
    <row r="1786" ht="20" customHeight="1" spans="1:4">
      <c r="A1786" s="3">
        <v>1784</v>
      </c>
      <c r="B1786" s="50" t="s">
        <v>4117</v>
      </c>
      <c r="C1786" s="50" t="s">
        <v>1731</v>
      </c>
      <c r="D1786" s="5">
        <v>350</v>
      </c>
    </row>
    <row r="1787" ht="20" customHeight="1" spans="1:4">
      <c r="A1787" s="3">
        <v>1785</v>
      </c>
      <c r="B1787" s="50" t="s">
        <v>4118</v>
      </c>
      <c r="C1787" s="50" t="s">
        <v>1731</v>
      </c>
      <c r="D1787" s="5">
        <v>350</v>
      </c>
    </row>
    <row r="1788" ht="20" customHeight="1" spans="1:4">
      <c r="A1788" s="3">
        <v>1786</v>
      </c>
      <c r="B1788" s="50" t="s">
        <v>4119</v>
      </c>
      <c r="C1788" s="50" t="s">
        <v>1731</v>
      </c>
      <c r="D1788" s="5">
        <v>350</v>
      </c>
    </row>
    <row r="1789" ht="20" customHeight="1" spans="1:4">
      <c r="A1789" s="3">
        <v>1787</v>
      </c>
      <c r="B1789" s="50" t="s">
        <v>4120</v>
      </c>
      <c r="C1789" s="50" t="s">
        <v>1731</v>
      </c>
      <c r="D1789" s="5">
        <v>350</v>
      </c>
    </row>
    <row r="1790" ht="20" customHeight="1" spans="1:4">
      <c r="A1790" s="3">
        <v>1788</v>
      </c>
      <c r="B1790" s="50" t="s">
        <v>4121</v>
      </c>
      <c r="C1790" s="50" t="s">
        <v>1731</v>
      </c>
      <c r="D1790" s="5">
        <v>350</v>
      </c>
    </row>
    <row r="1791" ht="20" customHeight="1" spans="1:4">
      <c r="A1791" s="3">
        <v>1789</v>
      </c>
      <c r="B1791" s="50" t="s">
        <v>4122</v>
      </c>
      <c r="C1791" s="50" t="s">
        <v>1731</v>
      </c>
      <c r="D1791" s="5">
        <v>350</v>
      </c>
    </row>
    <row r="1792" ht="20" customHeight="1" spans="1:4">
      <c r="A1792" s="3">
        <v>1790</v>
      </c>
      <c r="B1792" s="10" t="s">
        <v>1736</v>
      </c>
      <c r="C1792" s="10" t="s">
        <v>1731</v>
      </c>
      <c r="D1792" s="5">
        <v>400</v>
      </c>
    </row>
    <row r="1793" ht="20" customHeight="1" spans="1:4">
      <c r="A1793" s="3">
        <v>1791</v>
      </c>
      <c r="B1793" s="10" t="s">
        <v>1737</v>
      </c>
      <c r="C1793" s="10" t="s">
        <v>1731</v>
      </c>
      <c r="D1793" s="5">
        <v>800</v>
      </c>
    </row>
    <row r="1794" ht="20" customHeight="1" spans="1:4">
      <c r="A1794" s="3">
        <v>1792</v>
      </c>
      <c r="B1794" s="110" t="s">
        <v>1739</v>
      </c>
      <c r="C1794" s="116" t="s">
        <v>1731</v>
      </c>
      <c r="D1794" s="5">
        <v>800</v>
      </c>
    </row>
    <row r="1795" ht="20" customHeight="1" spans="1:4">
      <c r="A1795" s="3">
        <v>1793</v>
      </c>
      <c r="B1795" s="10" t="s">
        <v>1742</v>
      </c>
      <c r="C1795" s="10" t="s">
        <v>1731</v>
      </c>
      <c r="D1795" s="5">
        <v>400</v>
      </c>
    </row>
    <row r="1796" ht="20" customHeight="1" spans="1:4">
      <c r="A1796" s="3">
        <v>1794</v>
      </c>
      <c r="B1796" s="7" t="s">
        <v>1743</v>
      </c>
      <c r="C1796" s="117" t="s">
        <v>1731</v>
      </c>
      <c r="D1796" s="5">
        <v>400</v>
      </c>
    </row>
    <row r="1797" ht="20" customHeight="1" spans="1:4">
      <c r="A1797" s="3">
        <v>1795</v>
      </c>
      <c r="B1797" s="10" t="s">
        <v>1748</v>
      </c>
      <c r="C1797" s="10" t="s">
        <v>1731</v>
      </c>
      <c r="D1797" s="5">
        <v>400</v>
      </c>
    </row>
    <row r="1798" ht="20" customHeight="1" spans="1:4">
      <c r="A1798" s="3">
        <v>1796</v>
      </c>
      <c r="B1798" s="108" t="s">
        <v>368</v>
      </c>
      <c r="C1798" s="10" t="s">
        <v>1731</v>
      </c>
      <c r="D1798" s="5">
        <v>400</v>
      </c>
    </row>
    <row r="1799" ht="20" customHeight="1" spans="1:4">
      <c r="A1799" s="3">
        <v>1797</v>
      </c>
      <c r="B1799" s="7" t="s">
        <v>1753</v>
      </c>
      <c r="C1799" s="7" t="s">
        <v>1731</v>
      </c>
      <c r="D1799" s="5">
        <v>400</v>
      </c>
    </row>
    <row r="1800" ht="20" customHeight="1" spans="1:4">
      <c r="A1800" s="3">
        <v>1798</v>
      </c>
      <c r="B1800" s="10" t="s">
        <v>1760</v>
      </c>
      <c r="C1800" s="10" t="s">
        <v>1731</v>
      </c>
      <c r="D1800" s="5">
        <v>400</v>
      </c>
    </row>
    <row r="1801" ht="20" customHeight="1" spans="1:4">
      <c r="A1801" s="3">
        <v>1799</v>
      </c>
      <c r="B1801" s="100" t="s">
        <v>1764</v>
      </c>
      <c r="C1801" s="112" t="s">
        <v>1731</v>
      </c>
      <c r="D1801" s="5">
        <v>800</v>
      </c>
    </row>
    <row r="1802" ht="20" customHeight="1" spans="1:4">
      <c r="A1802" s="3">
        <v>1800</v>
      </c>
      <c r="B1802" s="100" t="s">
        <v>1765</v>
      </c>
      <c r="C1802" s="112" t="s">
        <v>1731</v>
      </c>
      <c r="D1802" s="5">
        <v>400</v>
      </c>
    </row>
    <row r="1803" ht="20" customHeight="1" spans="1:4">
      <c r="A1803" s="3">
        <v>1801</v>
      </c>
      <c r="B1803" s="10" t="s">
        <v>1767</v>
      </c>
      <c r="C1803" s="10" t="s">
        <v>1731</v>
      </c>
      <c r="D1803" s="5">
        <v>400</v>
      </c>
    </row>
    <row r="1804" ht="20" customHeight="1" spans="1:4">
      <c r="A1804" s="3">
        <v>1802</v>
      </c>
      <c r="B1804" s="10" t="s">
        <v>1768</v>
      </c>
      <c r="C1804" s="10" t="s">
        <v>1731</v>
      </c>
      <c r="D1804" s="5">
        <v>400</v>
      </c>
    </row>
    <row r="1805" ht="20" customHeight="1" spans="1:4">
      <c r="A1805" s="3">
        <v>1803</v>
      </c>
      <c r="B1805" s="10" t="s">
        <v>1769</v>
      </c>
      <c r="C1805" s="10" t="s">
        <v>1731</v>
      </c>
      <c r="D1805" s="5">
        <v>400</v>
      </c>
    </row>
    <row r="1806" ht="20" customHeight="1" spans="1:4">
      <c r="A1806" s="3">
        <v>1804</v>
      </c>
      <c r="B1806" s="10" t="s">
        <v>1770</v>
      </c>
      <c r="C1806" s="10" t="s">
        <v>1731</v>
      </c>
      <c r="D1806" s="5">
        <v>400</v>
      </c>
    </row>
    <row r="1807" ht="20" customHeight="1" spans="1:4">
      <c r="A1807" s="3">
        <v>1805</v>
      </c>
      <c r="B1807" s="7" t="s">
        <v>1775</v>
      </c>
      <c r="C1807" s="10" t="s">
        <v>1731</v>
      </c>
      <c r="D1807" s="5">
        <v>800</v>
      </c>
    </row>
    <row r="1808" ht="20" customHeight="1" spans="1:4">
      <c r="A1808" s="3">
        <v>1806</v>
      </c>
      <c r="B1808" s="7" t="s">
        <v>1777</v>
      </c>
      <c r="C1808" s="7" t="s">
        <v>1731</v>
      </c>
      <c r="D1808" s="5">
        <v>400</v>
      </c>
    </row>
    <row r="1809" ht="20" customHeight="1" spans="1:4">
      <c r="A1809" s="3">
        <v>1807</v>
      </c>
      <c r="B1809" s="7" t="s">
        <v>1782</v>
      </c>
      <c r="C1809" s="7" t="s">
        <v>1731</v>
      </c>
      <c r="D1809" s="5">
        <v>800</v>
      </c>
    </row>
    <row r="1810" ht="20" customHeight="1" spans="1:4">
      <c r="A1810" s="3">
        <v>1808</v>
      </c>
      <c r="B1810" s="7" t="s">
        <v>1783</v>
      </c>
      <c r="C1810" s="7" t="s">
        <v>1731</v>
      </c>
      <c r="D1810" s="5">
        <v>400</v>
      </c>
    </row>
    <row r="1811" ht="20" customHeight="1" spans="1:4">
      <c r="A1811" s="3">
        <v>1809</v>
      </c>
      <c r="B1811" s="7" t="s">
        <v>1785</v>
      </c>
      <c r="C1811" s="7" t="s">
        <v>1731</v>
      </c>
      <c r="D1811" s="5">
        <v>400</v>
      </c>
    </row>
    <row r="1812" ht="20" customHeight="1" spans="1:4">
      <c r="A1812" s="3">
        <v>1810</v>
      </c>
      <c r="B1812" s="7" t="s">
        <v>1788</v>
      </c>
      <c r="C1812" s="7" t="s">
        <v>1731</v>
      </c>
      <c r="D1812" s="5">
        <v>400</v>
      </c>
    </row>
    <row r="1813" ht="20" customHeight="1" spans="1:4">
      <c r="A1813" s="3">
        <v>1811</v>
      </c>
      <c r="B1813" s="7" t="s">
        <v>1789</v>
      </c>
      <c r="C1813" s="7" t="s">
        <v>1731</v>
      </c>
      <c r="D1813" s="5">
        <v>800</v>
      </c>
    </row>
    <row r="1814" ht="20" customHeight="1" spans="1:4">
      <c r="A1814" s="3">
        <v>1812</v>
      </c>
      <c r="B1814" s="10" t="s">
        <v>1790</v>
      </c>
      <c r="C1814" s="10" t="s">
        <v>1731</v>
      </c>
      <c r="D1814" s="5">
        <v>400</v>
      </c>
    </row>
    <row r="1815" ht="20" customHeight="1" spans="1:4">
      <c r="A1815" s="3">
        <v>1813</v>
      </c>
      <c r="B1815" s="10" t="s">
        <v>1321</v>
      </c>
      <c r="C1815" s="116" t="s">
        <v>1731</v>
      </c>
      <c r="D1815" s="5">
        <v>400</v>
      </c>
    </row>
    <row r="1816" ht="20" customHeight="1" spans="1:4">
      <c r="A1816" s="3">
        <v>1814</v>
      </c>
      <c r="B1816" s="42" t="s">
        <v>1792</v>
      </c>
      <c r="C1816" s="42" t="s">
        <v>1731</v>
      </c>
      <c r="D1816" s="5">
        <v>1200</v>
      </c>
    </row>
    <row r="1817" ht="20" customHeight="1" spans="1:4">
      <c r="A1817" s="3">
        <v>1815</v>
      </c>
      <c r="B1817" s="42" t="s">
        <v>1793</v>
      </c>
      <c r="C1817" s="42" t="s">
        <v>1731</v>
      </c>
      <c r="D1817" s="5">
        <v>400</v>
      </c>
    </row>
    <row r="1818" ht="20" customHeight="1" spans="1:4">
      <c r="A1818" s="3">
        <v>1816</v>
      </c>
      <c r="B1818" s="42" t="s">
        <v>1794</v>
      </c>
      <c r="C1818" s="42" t="s">
        <v>1731</v>
      </c>
      <c r="D1818" s="5">
        <v>400</v>
      </c>
    </row>
    <row r="1819" ht="20" customHeight="1" spans="1:4">
      <c r="A1819" s="3">
        <v>1817</v>
      </c>
      <c r="B1819" s="42" t="s">
        <v>1796</v>
      </c>
      <c r="C1819" s="42" t="s">
        <v>1731</v>
      </c>
      <c r="D1819" s="5">
        <v>400</v>
      </c>
    </row>
    <row r="1820" ht="20" customHeight="1" spans="1:4">
      <c r="A1820" s="3">
        <v>1818</v>
      </c>
      <c r="B1820" s="42" t="s">
        <v>1797</v>
      </c>
      <c r="C1820" s="42" t="s">
        <v>1731</v>
      </c>
      <c r="D1820" s="5">
        <v>400</v>
      </c>
    </row>
    <row r="1821" ht="20" customHeight="1" spans="1:4">
      <c r="A1821" s="3">
        <v>1819</v>
      </c>
      <c r="B1821" s="42" t="s">
        <v>1800</v>
      </c>
      <c r="C1821" s="42" t="s">
        <v>1731</v>
      </c>
      <c r="D1821" s="5">
        <v>400</v>
      </c>
    </row>
    <row r="1822" ht="20" customHeight="1" spans="1:4">
      <c r="A1822" s="3">
        <v>1820</v>
      </c>
      <c r="B1822" s="42" t="s">
        <v>1802</v>
      </c>
      <c r="C1822" s="42" t="s">
        <v>1731</v>
      </c>
      <c r="D1822" s="5">
        <v>400</v>
      </c>
    </row>
    <row r="1823" ht="20" customHeight="1" spans="1:4">
      <c r="A1823" s="3">
        <v>1821</v>
      </c>
      <c r="B1823" s="42" t="s">
        <v>1803</v>
      </c>
      <c r="C1823" s="42" t="s">
        <v>1731</v>
      </c>
      <c r="D1823" s="5">
        <v>400</v>
      </c>
    </row>
    <row r="1824" ht="20" customHeight="1" spans="1:4">
      <c r="A1824" s="3">
        <v>1822</v>
      </c>
      <c r="B1824" s="42" t="s">
        <v>1804</v>
      </c>
      <c r="C1824" s="42" t="s">
        <v>1731</v>
      </c>
      <c r="D1824" s="5">
        <v>400</v>
      </c>
    </row>
    <row r="1825" ht="20" customHeight="1" spans="1:4">
      <c r="A1825" s="3">
        <v>1823</v>
      </c>
      <c r="B1825" s="42" t="s">
        <v>1806</v>
      </c>
      <c r="C1825" s="42" t="s">
        <v>1731</v>
      </c>
      <c r="D1825" s="5">
        <v>400</v>
      </c>
    </row>
    <row r="1826" ht="20" customHeight="1" spans="1:4">
      <c r="A1826" s="3">
        <v>1824</v>
      </c>
      <c r="B1826" s="42" t="s">
        <v>1807</v>
      </c>
      <c r="C1826" s="42" t="s">
        <v>1731</v>
      </c>
      <c r="D1826" s="5">
        <v>400</v>
      </c>
    </row>
    <row r="1827" ht="20" customHeight="1" spans="1:4">
      <c r="A1827" s="3">
        <v>1825</v>
      </c>
      <c r="B1827" s="42" t="s">
        <v>1808</v>
      </c>
      <c r="C1827" s="42" t="s">
        <v>1731</v>
      </c>
      <c r="D1827" s="5">
        <v>400</v>
      </c>
    </row>
    <row r="1828" ht="20" customHeight="1" spans="1:4">
      <c r="A1828" s="3">
        <v>1826</v>
      </c>
      <c r="B1828" s="42" t="s">
        <v>1809</v>
      </c>
      <c r="C1828" s="42" t="s">
        <v>1731</v>
      </c>
      <c r="D1828" s="5">
        <v>400</v>
      </c>
    </row>
    <row r="1829" ht="20" customHeight="1" spans="1:4">
      <c r="A1829" s="3">
        <v>1827</v>
      </c>
      <c r="B1829" s="42" t="s">
        <v>1810</v>
      </c>
      <c r="C1829" s="42" t="s">
        <v>1731</v>
      </c>
      <c r="D1829" s="5">
        <v>400</v>
      </c>
    </row>
    <row r="1830" ht="20" customHeight="1" spans="1:4">
      <c r="A1830" s="3">
        <v>1828</v>
      </c>
      <c r="B1830" s="42" t="s">
        <v>1811</v>
      </c>
      <c r="C1830" s="42" t="s">
        <v>1731</v>
      </c>
      <c r="D1830" s="5">
        <v>400</v>
      </c>
    </row>
    <row r="1831" ht="20" customHeight="1" spans="1:4">
      <c r="A1831" s="3">
        <v>1829</v>
      </c>
      <c r="B1831" s="42" t="s">
        <v>1813</v>
      </c>
      <c r="C1831" s="42" t="s">
        <v>1731</v>
      </c>
      <c r="D1831" s="5">
        <v>400</v>
      </c>
    </row>
    <row r="1832" ht="20" customHeight="1" spans="1:4">
      <c r="A1832" s="3">
        <v>1830</v>
      </c>
      <c r="B1832" s="42" t="s">
        <v>1814</v>
      </c>
      <c r="C1832" s="42" t="s">
        <v>1731</v>
      </c>
      <c r="D1832" s="5">
        <v>400</v>
      </c>
    </row>
    <row r="1833" ht="20" customHeight="1" spans="1:4">
      <c r="A1833" s="3">
        <v>1831</v>
      </c>
      <c r="B1833" s="42" t="s">
        <v>1815</v>
      </c>
      <c r="C1833" s="42" t="s">
        <v>1731</v>
      </c>
      <c r="D1833" s="5">
        <v>400</v>
      </c>
    </row>
    <row r="1834" ht="20" customHeight="1" spans="1:4">
      <c r="A1834" s="3">
        <v>1832</v>
      </c>
      <c r="B1834" s="42" t="s">
        <v>1818</v>
      </c>
      <c r="C1834" s="42" t="s">
        <v>1731</v>
      </c>
      <c r="D1834" s="5">
        <v>400</v>
      </c>
    </row>
    <row r="1835" ht="20" customHeight="1" spans="1:4">
      <c r="A1835" s="3">
        <v>1833</v>
      </c>
      <c r="B1835" s="42" t="s">
        <v>1819</v>
      </c>
      <c r="C1835" s="42" t="s">
        <v>1731</v>
      </c>
      <c r="D1835" s="5">
        <v>400</v>
      </c>
    </row>
    <row r="1836" ht="20" customHeight="1" spans="1:4">
      <c r="A1836" s="3">
        <v>1834</v>
      </c>
      <c r="B1836" s="42" t="s">
        <v>1820</v>
      </c>
      <c r="C1836" s="42" t="s">
        <v>1731</v>
      </c>
      <c r="D1836" s="5">
        <v>400</v>
      </c>
    </row>
    <row r="1837" ht="20" customHeight="1" spans="1:4">
      <c r="A1837" s="3">
        <v>1835</v>
      </c>
      <c r="B1837" s="42" t="s">
        <v>1821</v>
      </c>
      <c r="C1837" s="42" t="s">
        <v>1731</v>
      </c>
      <c r="D1837" s="5">
        <v>400</v>
      </c>
    </row>
    <row r="1838" ht="20" customHeight="1" spans="1:4">
      <c r="A1838" s="3">
        <v>1836</v>
      </c>
      <c r="B1838" s="42" t="s">
        <v>1822</v>
      </c>
      <c r="C1838" s="42" t="s">
        <v>1731</v>
      </c>
      <c r="D1838" s="5">
        <v>400</v>
      </c>
    </row>
    <row r="1839" ht="20" customHeight="1" spans="1:4">
      <c r="A1839" s="3">
        <v>1837</v>
      </c>
      <c r="B1839" s="42" t="s">
        <v>1825</v>
      </c>
      <c r="C1839" s="42" t="s">
        <v>1731</v>
      </c>
      <c r="D1839" s="5">
        <v>400</v>
      </c>
    </row>
    <row r="1840" ht="20" customHeight="1" spans="1:4">
      <c r="A1840" s="3">
        <v>1838</v>
      </c>
      <c r="B1840" s="42" t="s">
        <v>1826</v>
      </c>
      <c r="C1840" s="42" t="s">
        <v>1731</v>
      </c>
      <c r="D1840" s="5">
        <v>400</v>
      </c>
    </row>
    <row r="1841" ht="20" customHeight="1" spans="1:4">
      <c r="A1841" s="3">
        <v>1839</v>
      </c>
      <c r="B1841" s="42" t="s">
        <v>1828</v>
      </c>
      <c r="C1841" s="42" t="s">
        <v>1731</v>
      </c>
      <c r="D1841" s="5">
        <v>400</v>
      </c>
    </row>
    <row r="1842" ht="20" customHeight="1" spans="1:4">
      <c r="A1842" s="3">
        <v>1840</v>
      </c>
      <c r="B1842" s="42" t="s">
        <v>1829</v>
      </c>
      <c r="C1842" s="42" t="s">
        <v>1731</v>
      </c>
      <c r="D1842" s="5">
        <v>400</v>
      </c>
    </row>
    <row r="1843" ht="20" customHeight="1" spans="1:4">
      <c r="A1843" s="3">
        <v>1841</v>
      </c>
      <c r="B1843" s="42" t="s">
        <v>1830</v>
      </c>
      <c r="C1843" s="42" t="s">
        <v>1731</v>
      </c>
      <c r="D1843" s="5">
        <v>400</v>
      </c>
    </row>
    <row r="1844" ht="20" customHeight="1" spans="1:4">
      <c r="A1844" s="3">
        <v>1842</v>
      </c>
      <c r="B1844" s="42" t="s">
        <v>1831</v>
      </c>
      <c r="C1844" s="42" t="s">
        <v>1731</v>
      </c>
      <c r="D1844" s="5">
        <v>400</v>
      </c>
    </row>
    <row r="1845" ht="20" customHeight="1" spans="1:4">
      <c r="A1845" s="3">
        <v>1843</v>
      </c>
      <c r="B1845" s="42" t="s">
        <v>1832</v>
      </c>
      <c r="C1845" s="42" t="s">
        <v>1731</v>
      </c>
      <c r="D1845" s="5">
        <v>400</v>
      </c>
    </row>
    <row r="1846" ht="20" customHeight="1" spans="1:4">
      <c r="A1846" s="3">
        <v>1844</v>
      </c>
      <c r="B1846" s="42" t="s">
        <v>1834</v>
      </c>
      <c r="C1846" s="42" t="s">
        <v>1731</v>
      </c>
      <c r="D1846" s="5">
        <v>400</v>
      </c>
    </row>
    <row r="1847" ht="20" customHeight="1" spans="1:4">
      <c r="A1847" s="3">
        <v>1845</v>
      </c>
      <c r="B1847" s="42" t="s">
        <v>1247</v>
      </c>
      <c r="C1847" s="42" t="s">
        <v>1731</v>
      </c>
      <c r="D1847" s="5">
        <v>400</v>
      </c>
    </row>
    <row r="1848" ht="20" customHeight="1" spans="1:4">
      <c r="A1848" s="3">
        <v>1846</v>
      </c>
      <c r="B1848" s="42" t="s">
        <v>1835</v>
      </c>
      <c r="C1848" s="42" t="s">
        <v>1731</v>
      </c>
      <c r="D1848" s="5">
        <v>400</v>
      </c>
    </row>
    <row r="1849" ht="20" customHeight="1" spans="1:4">
      <c r="A1849" s="3">
        <v>1847</v>
      </c>
      <c r="B1849" s="42" t="s">
        <v>1836</v>
      </c>
      <c r="C1849" s="42" t="s">
        <v>1731</v>
      </c>
      <c r="D1849" s="5">
        <v>400</v>
      </c>
    </row>
    <row r="1850" ht="20" customHeight="1" spans="1:4">
      <c r="A1850" s="3">
        <v>1848</v>
      </c>
      <c r="B1850" s="42" t="s">
        <v>1837</v>
      </c>
      <c r="C1850" s="42" t="s">
        <v>1731</v>
      </c>
      <c r="D1850" s="5">
        <v>400</v>
      </c>
    </row>
    <row r="1851" ht="20" customHeight="1" spans="1:4">
      <c r="A1851" s="3">
        <v>1849</v>
      </c>
      <c r="B1851" s="10" t="s">
        <v>1850</v>
      </c>
      <c r="C1851" s="105" t="s">
        <v>1731</v>
      </c>
      <c r="D1851" s="5">
        <v>800</v>
      </c>
    </row>
    <row r="1852" ht="20" customHeight="1" spans="1:4">
      <c r="A1852" s="3">
        <v>1850</v>
      </c>
      <c r="B1852" s="108" t="s">
        <v>1852</v>
      </c>
      <c r="C1852" s="10" t="s">
        <v>1731</v>
      </c>
      <c r="D1852" s="5">
        <v>400</v>
      </c>
    </row>
    <row r="1853" ht="20" customHeight="1" spans="1:4">
      <c r="A1853" s="3">
        <v>1851</v>
      </c>
      <c r="B1853" s="44" t="s">
        <v>1854</v>
      </c>
      <c r="C1853" s="44" t="s">
        <v>1731</v>
      </c>
      <c r="D1853" s="5">
        <v>400</v>
      </c>
    </row>
    <row r="1854" ht="20" customHeight="1" spans="1:4">
      <c r="A1854" s="3">
        <v>1852</v>
      </c>
      <c r="B1854" s="44" t="s">
        <v>1857</v>
      </c>
      <c r="C1854" s="44" t="s">
        <v>1731</v>
      </c>
      <c r="D1854" s="5">
        <v>400</v>
      </c>
    </row>
    <row r="1855" ht="20" customHeight="1" spans="1:4">
      <c r="A1855" s="3">
        <v>1853</v>
      </c>
      <c r="B1855" s="10" t="s">
        <v>1858</v>
      </c>
      <c r="C1855" s="10" t="s">
        <v>1731</v>
      </c>
      <c r="D1855" s="5">
        <v>400</v>
      </c>
    </row>
    <row r="1856" ht="20" customHeight="1" spans="1:4">
      <c r="A1856" s="3">
        <v>1854</v>
      </c>
      <c r="B1856" s="10" t="s">
        <v>1860</v>
      </c>
      <c r="C1856" s="10" t="s">
        <v>1731</v>
      </c>
      <c r="D1856" s="5">
        <v>400</v>
      </c>
    </row>
    <row r="1857" ht="20" customHeight="1" spans="1:4">
      <c r="A1857" s="3">
        <v>1855</v>
      </c>
      <c r="B1857" s="108" t="s">
        <v>1864</v>
      </c>
      <c r="C1857" s="10" t="s">
        <v>1731</v>
      </c>
      <c r="D1857" s="5">
        <v>800</v>
      </c>
    </row>
    <row r="1858" ht="20" customHeight="1" spans="1:4">
      <c r="A1858" s="3">
        <v>1856</v>
      </c>
      <c r="B1858" s="4" t="s">
        <v>1865</v>
      </c>
      <c r="C1858" s="105" t="s">
        <v>1731</v>
      </c>
      <c r="D1858" s="5">
        <v>800</v>
      </c>
    </row>
    <row r="1859" ht="20" customHeight="1" spans="1:4">
      <c r="A1859" s="3">
        <v>1857</v>
      </c>
      <c r="B1859" s="108" t="s">
        <v>1870</v>
      </c>
      <c r="C1859" s="10" t="s">
        <v>1731</v>
      </c>
      <c r="D1859" s="5">
        <v>400</v>
      </c>
    </row>
    <row r="1860" ht="20" customHeight="1" spans="1:4">
      <c r="A1860" s="3">
        <v>1858</v>
      </c>
      <c r="B1860" s="45" t="s">
        <v>1872</v>
      </c>
      <c r="C1860" s="45" t="s">
        <v>1731</v>
      </c>
      <c r="D1860" s="5">
        <v>400</v>
      </c>
    </row>
    <row r="1861" ht="20" customHeight="1" spans="1:4">
      <c r="A1861" s="3">
        <v>1859</v>
      </c>
      <c r="B1861" s="10" t="s">
        <v>1873</v>
      </c>
      <c r="C1861" s="10" t="s">
        <v>1731</v>
      </c>
      <c r="D1861" s="5">
        <v>800</v>
      </c>
    </row>
    <row r="1862" ht="20" customHeight="1" spans="1:4">
      <c r="A1862" s="3">
        <v>1860</v>
      </c>
      <c r="B1862" s="114" t="s">
        <v>1877</v>
      </c>
      <c r="C1862" s="115" t="s">
        <v>1731</v>
      </c>
      <c r="D1862" s="5">
        <v>400</v>
      </c>
    </row>
    <row r="1863" ht="20" customHeight="1" spans="1:4">
      <c r="A1863" s="3">
        <v>1861</v>
      </c>
      <c r="B1863" s="114" t="s">
        <v>1878</v>
      </c>
      <c r="C1863" s="115" t="s">
        <v>1731</v>
      </c>
      <c r="D1863" s="5">
        <v>800</v>
      </c>
    </row>
    <row r="1864" ht="20" customHeight="1" spans="1:4">
      <c r="A1864" s="3">
        <v>1862</v>
      </c>
      <c r="B1864" s="42" t="s">
        <v>1879</v>
      </c>
      <c r="C1864" s="42" t="s">
        <v>1731</v>
      </c>
      <c r="D1864" s="5">
        <v>1200</v>
      </c>
    </row>
    <row r="1865" ht="20" customHeight="1" spans="1:4">
      <c r="A1865" s="3">
        <v>1863</v>
      </c>
      <c r="B1865" s="50" t="s">
        <v>1882</v>
      </c>
      <c r="C1865" s="50" t="s">
        <v>1731</v>
      </c>
      <c r="D1865" s="5">
        <v>400</v>
      </c>
    </row>
    <row r="1866" ht="20" customHeight="1" spans="1:4">
      <c r="A1866" s="3">
        <v>1864</v>
      </c>
      <c r="B1866" s="50" t="s">
        <v>1883</v>
      </c>
      <c r="C1866" s="50" t="s">
        <v>1731</v>
      </c>
      <c r="D1866" s="5">
        <v>800</v>
      </c>
    </row>
    <row r="1867" ht="20" customHeight="1" spans="1:4">
      <c r="A1867" s="3">
        <v>1865</v>
      </c>
      <c r="B1867" s="50" t="s">
        <v>1886</v>
      </c>
      <c r="C1867" s="50" t="s">
        <v>1731</v>
      </c>
      <c r="D1867" s="5">
        <v>800</v>
      </c>
    </row>
    <row r="1868" ht="20" customHeight="1" spans="1:4">
      <c r="A1868" s="3">
        <v>1866</v>
      </c>
      <c r="B1868" s="10" t="s">
        <v>1734</v>
      </c>
      <c r="C1868" s="10" t="s">
        <v>1731</v>
      </c>
      <c r="D1868" s="5">
        <v>497</v>
      </c>
    </row>
    <row r="1869" ht="20" customHeight="1" spans="1:4">
      <c r="A1869" s="3">
        <v>1867</v>
      </c>
      <c r="B1869" s="8" t="s">
        <v>1738</v>
      </c>
      <c r="C1869" s="116" t="s">
        <v>1731</v>
      </c>
      <c r="D1869" s="5">
        <v>497</v>
      </c>
    </row>
    <row r="1870" ht="20" customHeight="1" spans="1:4">
      <c r="A1870" s="3">
        <v>1868</v>
      </c>
      <c r="B1870" s="10" t="s">
        <v>1744</v>
      </c>
      <c r="C1870" s="10" t="s">
        <v>1731</v>
      </c>
      <c r="D1870" s="5">
        <v>497</v>
      </c>
    </row>
    <row r="1871" ht="20" customHeight="1" spans="1:4">
      <c r="A1871" s="3">
        <v>1869</v>
      </c>
      <c r="B1871" s="100" t="s">
        <v>1747</v>
      </c>
      <c r="C1871" s="106" t="s">
        <v>1731</v>
      </c>
      <c r="D1871" s="5">
        <v>497</v>
      </c>
    </row>
    <row r="1872" ht="20" customHeight="1" spans="1:4">
      <c r="A1872" s="3">
        <v>1870</v>
      </c>
      <c r="B1872" s="10" t="s">
        <v>1759</v>
      </c>
      <c r="C1872" s="10" t="s">
        <v>1731</v>
      </c>
      <c r="D1872" s="5">
        <v>497</v>
      </c>
    </row>
    <row r="1873" ht="20" customHeight="1" spans="1:4">
      <c r="A1873" s="3">
        <v>1871</v>
      </c>
      <c r="B1873" s="10" t="s">
        <v>1772</v>
      </c>
      <c r="C1873" s="10" t="s">
        <v>1731</v>
      </c>
      <c r="D1873" s="5">
        <v>497</v>
      </c>
    </row>
    <row r="1874" ht="20" customHeight="1" spans="1:4">
      <c r="A1874" s="3">
        <v>1872</v>
      </c>
      <c r="B1874" s="7" t="s">
        <v>1776</v>
      </c>
      <c r="C1874" s="7" t="s">
        <v>1731</v>
      </c>
      <c r="D1874" s="5">
        <v>497</v>
      </c>
    </row>
    <row r="1875" ht="20" customHeight="1" spans="1:4">
      <c r="A1875" s="3">
        <v>1873</v>
      </c>
      <c r="B1875" s="7" t="s">
        <v>1778</v>
      </c>
      <c r="C1875" s="7" t="s">
        <v>1731</v>
      </c>
      <c r="D1875" s="5">
        <v>497</v>
      </c>
    </row>
    <row r="1876" ht="20" customHeight="1" spans="1:4">
      <c r="A1876" s="3">
        <v>1874</v>
      </c>
      <c r="B1876" s="7" t="s">
        <v>1779</v>
      </c>
      <c r="C1876" s="7" t="s">
        <v>1731</v>
      </c>
      <c r="D1876" s="5">
        <v>497</v>
      </c>
    </row>
    <row r="1877" ht="20" customHeight="1" spans="1:4">
      <c r="A1877" s="3">
        <v>1875</v>
      </c>
      <c r="B1877" s="42" t="s">
        <v>1839</v>
      </c>
      <c r="C1877" s="42" t="s">
        <v>1731</v>
      </c>
      <c r="D1877" s="5">
        <v>497</v>
      </c>
    </row>
    <row r="1878" ht="20" customHeight="1" spans="1:4">
      <c r="A1878" s="3">
        <v>1876</v>
      </c>
      <c r="B1878" s="6" t="s">
        <v>4161</v>
      </c>
      <c r="C1878" s="6" t="s">
        <v>1731</v>
      </c>
      <c r="D1878" s="6">
        <v>350</v>
      </c>
    </row>
    <row r="1879" ht="20" customHeight="1" spans="1:4">
      <c r="A1879" s="3">
        <v>1877</v>
      </c>
      <c r="B1879" s="7" t="s">
        <v>1893</v>
      </c>
      <c r="C1879" s="14" t="s">
        <v>1888</v>
      </c>
      <c r="D1879" s="5">
        <v>350</v>
      </c>
    </row>
    <row r="1880" ht="20" customHeight="1" spans="1:4">
      <c r="A1880" s="3">
        <v>1878</v>
      </c>
      <c r="B1880" s="7" t="s">
        <v>1896</v>
      </c>
      <c r="C1880" s="14" t="s">
        <v>1888</v>
      </c>
      <c r="D1880" s="5">
        <v>350</v>
      </c>
    </row>
    <row r="1881" ht="20" customHeight="1" spans="1:4">
      <c r="A1881" s="3">
        <v>1879</v>
      </c>
      <c r="B1881" s="7" t="s">
        <v>1920</v>
      </c>
      <c r="C1881" s="7" t="s">
        <v>1888</v>
      </c>
      <c r="D1881" s="5">
        <v>350</v>
      </c>
    </row>
    <row r="1882" ht="20" customHeight="1" spans="1:4">
      <c r="A1882" s="3">
        <v>1880</v>
      </c>
      <c r="B1882" s="7" t="s">
        <v>1927</v>
      </c>
      <c r="C1882" s="7" t="s">
        <v>1888</v>
      </c>
      <c r="D1882" s="5">
        <v>700</v>
      </c>
    </row>
    <row r="1883" ht="20" customHeight="1" spans="1:4">
      <c r="A1883" s="3">
        <v>1881</v>
      </c>
      <c r="B1883" s="6" t="s">
        <v>1932</v>
      </c>
      <c r="C1883" s="7" t="s">
        <v>1888</v>
      </c>
      <c r="D1883" s="5">
        <v>350</v>
      </c>
    </row>
    <row r="1884" ht="20" customHeight="1" spans="1:4">
      <c r="A1884" s="3">
        <v>1882</v>
      </c>
      <c r="B1884" s="6" t="s">
        <v>1934</v>
      </c>
      <c r="C1884" s="7" t="s">
        <v>1888</v>
      </c>
      <c r="D1884" s="5">
        <v>350</v>
      </c>
    </row>
    <row r="1885" ht="20" customHeight="1" spans="1:4">
      <c r="A1885" s="3">
        <v>1883</v>
      </c>
      <c r="B1885" s="6" t="s">
        <v>1935</v>
      </c>
      <c r="C1885" s="7" t="s">
        <v>1888</v>
      </c>
      <c r="D1885" s="5">
        <v>350</v>
      </c>
    </row>
    <row r="1886" ht="20" customHeight="1" spans="1:4">
      <c r="A1886" s="3">
        <v>1884</v>
      </c>
      <c r="B1886" s="6" t="s">
        <v>1936</v>
      </c>
      <c r="C1886" s="7" t="s">
        <v>1888</v>
      </c>
      <c r="D1886" s="5">
        <v>350</v>
      </c>
    </row>
    <row r="1887" ht="20" customHeight="1" spans="1:4">
      <c r="A1887" s="3">
        <v>1885</v>
      </c>
      <c r="B1887" s="7" t="s">
        <v>1956</v>
      </c>
      <c r="C1887" s="7" t="s">
        <v>1888</v>
      </c>
      <c r="D1887" s="5">
        <v>350</v>
      </c>
    </row>
    <row r="1888" ht="20" customHeight="1" spans="1:4">
      <c r="A1888" s="3">
        <v>1886</v>
      </c>
      <c r="B1888" s="7" t="s">
        <v>1962</v>
      </c>
      <c r="C1888" s="7" t="s">
        <v>1888</v>
      </c>
      <c r="D1888" s="5">
        <v>700</v>
      </c>
    </row>
    <row r="1889" ht="20" customHeight="1" spans="1:4">
      <c r="A1889" s="3">
        <v>1887</v>
      </c>
      <c r="B1889" s="7" t="s">
        <v>1964</v>
      </c>
      <c r="C1889" s="7" t="s">
        <v>1888</v>
      </c>
      <c r="D1889" s="5">
        <v>350</v>
      </c>
    </row>
    <row r="1890" ht="20" customHeight="1" spans="1:4">
      <c r="A1890" s="3">
        <v>1888</v>
      </c>
      <c r="B1890" s="7" t="s">
        <v>1965</v>
      </c>
      <c r="C1890" s="7" t="s">
        <v>1888</v>
      </c>
      <c r="D1890" s="5">
        <v>350</v>
      </c>
    </row>
    <row r="1891" ht="20" customHeight="1" spans="1:4">
      <c r="A1891" s="3">
        <v>1889</v>
      </c>
      <c r="B1891" s="7" t="s">
        <v>1971</v>
      </c>
      <c r="C1891" s="7" t="s">
        <v>1888</v>
      </c>
      <c r="D1891" s="5">
        <v>350</v>
      </c>
    </row>
    <row r="1892" ht="20" customHeight="1" spans="1:4">
      <c r="A1892" s="3">
        <v>1890</v>
      </c>
      <c r="B1892" s="7" t="s">
        <v>1972</v>
      </c>
      <c r="C1892" s="7" t="s">
        <v>1888</v>
      </c>
      <c r="D1892" s="5">
        <v>700</v>
      </c>
    </row>
    <row r="1893" ht="20" customHeight="1" spans="1:4">
      <c r="A1893" s="3">
        <v>1891</v>
      </c>
      <c r="B1893" s="7" t="s">
        <v>1973</v>
      </c>
      <c r="C1893" s="7" t="s">
        <v>1888</v>
      </c>
      <c r="D1893" s="5">
        <v>700</v>
      </c>
    </row>
    <row r="1894" ht="20" customHeight="1" spans="1:4">
      <c r="A1894" s="3">
        <v>1892</v>
      </c>
      <c r="B1894" s="42" t="s">
        <v>1984</v>
      </c>
      <c r="C1894" s="42" t="s">
        <v>1888</v>
      </c>
      <c r="D1894" s="5">
        <v>700</v>
      </c>
    </row>
    <row r="1895" ht="20" customHeight="1" spans="1:4">
      <c r="A1895" s="3">
        <v>1893</v>
      </c>
      <c r="B1895" s="42" t="s">
        <v>1988</v>
      </c>
      <c r="C1895" s="42" t="s">
        <v>1888</v>
      </c>
      <c r="D1895" s="5">
        <v>700</v>
      </c>
    </row>
    <row r="1896" ht="20" customHeight="1" spans="1:4">
      <c r="A1896" s="3">
        <v>1894</v>
      </c>
      <c r="B1896" s="42" t="s">
        <v>1993</v>
      </c>
      <c r="C1896" s="42" t="s">
        <v>1888</v>
      </c>
      <c r="D1896" s="5">
        <v>350</v>
      </c>
    </row>
    <row r="1897" ht="20" customHeight="1" spans="1:4">
      <c r="A1897" s="3">
        <v>1895</v>
      </c>
      <c r="B1897" s="42" t="s">
        <v>1998</v>
      </c>
      <c r="C1897" s="42" t="s">
        <v>1888</v>
      </c>
      <c r="D1897" s="5">
        <v>700</v>
      </c>
    </row>
    <row r="1898" ht="20" customHeight="1" spans="1:4">
      <c r="A1898" s="3">
        <v>1896</v>
      </c>
      <c r="B1898" s="42" t="s">
        <v>2001</v>
      </c>
      <c r="C1898" s="42" t="s">
        <v>1888</v>
      </c>
      <c r="D1898" s="5">
        <v>1050</v>
      </c>
    </row>
    <row r="1899" ht="20" customHeight="1" spans="1:4">
      <c r="A1899" s="3">
        <v>1897</v>
      </c>
      <c r="B1899" s="42" t="s">
        <v>2024</v>
      </c>
      <c r="C1899" s="42" t="s">
        <v>1888</v>
      </c>
      <c r="D1899" s="5">
        <v>350</v>
      </c>
    </row>
    <row r="1900" ht="20" customHeight="1" spans="1:4">
      <c r="A1900" s="3">
        <v>1898</v>
      </c>
      <c r="B1900" s="42" t="s">
        <v>2026</v>
      </c>
      <c r="C1900" s="42" t="s">
        <v>1888</v>
      </c>
      <c r="D1900" s="5">
        <v>1050</v>
      </c>
    </row>
    <row r="1901" ht="20" customHeight="1" spans="1:4">
      <c r="A1901" s="3">
        <v>1899</v>
      </c>
      <c r="B1901" s="42" t="s">
        <v>2033</v>
      </c>
      <c r="C1901" s="42" t="s">
        <v>1888</v>
      </c>
      <c r="D1901" s="5">
        <v>350</v>
      </c>
    </row>
    <row r="1902" ht="20" customHeight="1" spans="1:4">
      <c r="A1902" s="3">
        <v>1900</v>
      </c>
      <c r="B1902" s="42" t="s">
        <v>2035</v>
      </c>
      <c r="C1902" s="42" t="s">
        <v>1888</v>
      </c>
      <c r="D1902" s="5">
        <v>700</v>
      </c>
    </row>
    <row r="1903" ht="20" customHeight="1" spans="1:4">
      <c r="A1903" s="3">
        <v>1901</v>
      </c>
      <c r="B1903" s="42" t="s">
        <v>2037</v>
      </c>
      <c r="C1903" s="42" t="s">
        <v>1888</v>
      </c>
      <c r="D1903" s="5">
        <v>350</v>
      </c>
    </row>
    <row r="1904" ht="20" customHeight="1" spans="1:4">
      <c r="A1904" s="3">
        <v>1902</v>
      </c>
      <c r="B1904" s="42" t="s">
        <v>2038</v>
      </c>
      <c r="C1904" s="42" t="s">
        <v>1888</v>
      </c>
      <c r="D1904" s="5">
        <v>350</v>
      </c>
    </row>
    <row r="1905" ht="20" customHeight="1" spans="1:4">
      <c r="A1905" s="3">
        <v>1903</v>
      </c>
      <c r="B1905" s="42" t="s">
        <v>2043</v>
      </c>
      <c r="C1905" s="42" t="s">
        <v>1888</v>
      </c>
      <c r="D1905" s="5">
        <v>350</v>
      </c>
    </row>
    <row r="1906" ht="20" customHeight="1" spans="1:4">
      <c r="A1906" s="3">
        <v>1904</v>
      </c>
      <c r="B1906" s="42" t="s">
        <v>2050</v>
      </c>
      <c r="C1906" s="42" t="s">
        <v>1888</v>
      </c>
      <c r="D1906" s="5">
        <v>350</v>
      </c>
    </row>
    <row r="1907" ht="20" customHeight="1" spans="1:4">
      <c r="A1907" s="3">
        <v>1905</v>
      </c>
      <c r="B1907" s="42" t="s">
        <v>2055</v>
      </c>
      <c r="C1907" s="42" t="s">
        <v>1888</v>
      </c>
      <c r="D1907" s="5">
        <v>350</v>
      </c>
    </row>
    <row r="1908" ht="20" customHeight="1" spans="1:4">
      <c r="A1908" s="3">
        <v>1906</v>
      </c>
      <c r="B1908" s="7" t="s">
        <v>2061</v>
      </c>
      <c r="C1908" s="7" t="s">
        <v>1888</v>
      </c>
      <c r="D1908" s="5">
        <v>350</v>
      </c>
    </row>
    <row r="1909" ht="20" customHeight="1" spans="1:4">
      <c r="A1909" s="3">
        <v>1907</v>
      </c>
      <c r="B1909" s="7" t="s">
        <v>2062</v>
      </c>
      <c r="C1909" s="7" t="s">
        <v>1888</v>
      </c>
      <c r="D1909" s="5">
        <v>700</v>
      </c>
    </row>
    <row r="1910" ht="20" customHeight="1" spans="1:4">
      <c r="A1910" s="3">
        <v>1908</v>
      </c>
      <c r="B1910" s="14" t="s">
        <v>2068</v>
      </c>
      <c r="C1910" s="14" t="s">
        <v>1888</v>
      </c>
      <c r="D1910" s="5">
        <v>350</v>
      </c>
    </row>
    <row r="1911" ht="20" customHeight="1" spans="1:4">
      <c r="A1911" s="3">
        <v>1909</v>
      </c>
      <c r="B1911" s="7" t="s">
        <v>2072</v>
      </c>
      <c r="C1911" s="7" t="s">
        <v>1888</v>
      </c>
      <c r="D1911" s="5">
        <v>700</v>
      </c>
    </row>
    <row r="1912" ht="20" customHeight="1" spans="1:4">
      <c r="A1912" s="3">
        <v>1910</v>
      </c>
      <c r="B1912" s="7" t="s">
        <v>2073</v>
      </c>
      <c r="C1912" s="7" t="s">
        <v>1888</v>
      </c>
      <c r="D1912" s="5">
        <v>350</v>
      </c>
    </row>
    <row r="1913" ht="20" customHeight="1" spans="1:4">
      <c r="A1913" s="3">
        <v>1911</v>
      </c>
      <c r="B1913" s="42" t="s">
        <v>2077</v>
      </c>
      <c r="C1913" s="42" t="s">
        <v>1888</v>
      </c>
      <c r="D1913" s="5">
        <v>350</v>
      </c>
    </row>
    <row r="1914" ht="20" customHeight="1" spans="1:4">
      <c r="A1914" s="3">
        <v>1912</v>
      </c>
      <c r="B1914" s="7" t="s">
        <v>2078</v>
      </c>
      <c r="C1914" s="7" t="s">
        <v>1888</v>
      </c>
      <c r="D1914" s="5">
        <v>350</v>
      </c>
    </row>
    <row r="1915" ht="20" customHeight="1" spans="1:4">
      <c r="A1915" s="3">
        <v>1913</v>
      </c>
      <c r="B1915" s="100" t="s">
        <v>2079</v>
      </c>
      <c r="C1915" s="112" t="s">
        <v>1888</v>
      </c>
      <c r="D1915" s="5">
        <v>350</v>
      </c>
    </row>
    <row r="1916" ht="20" customHeight="1" spans="1:4">
      <c r="A1916" s="3">
        <v>1914</v>
      </c>
      <c r="B1916" s="10" t="s">
        <v>2080</v>
      </c>
      <c r="C1916" s="112" t="s">
        <v>1888</v>
      </c>
      <c r="D1916" s="5">
        <v>350</v>
      </c>
    </row>
    <row r="1917" ht="20" customHeight="1" spans="1:4">
      <c r="A1917" s="3">
        <v>1915</v>
      </c>
      <c r="B1917" s="118" t="s">
        <v>2082</v>
      </c>
      <c r="C1917" s="46" t="s">
        <v>1888</v>
      </c>
      <c r="D1917" s="5">
        <v>350</v>
      </c>
    </row>
    <row r="1918" ht="20" customHeight="1" spans="1:4">
      <c r="A1918" s="3">
        <v>1916</v>
      </c>
      <c r="B1918" s="7" t="s">
        <v>2085</v>
      </c>
      <c r="C1918" s="41" t="s">
        <v>1888</v>
      </c>
      <c r="D1918" s="5">
        <v>350</v>
      </c>
    </row>
    <row r="1919" ht="20" customHeight="1" spans="1:4">
      <c r="A1919" s="3">
        <v>1917</v>
      </c>
      <c r="B1919" s="45" t="s">
        <v>2094</v>
      </c>
      <c r="C1919" s="45" t="s">
        <v>1888</v>
      </c>
      <c r="D1919" s="5">
        <v>350</v>
      </c>
    </row>
    <row r="1920" ht="20" customHeight="1" spans="1:4">
      <c r="A1920" s="3">
        <v>1918</v>
      </c>
      <c r="B1920" s="45" t="s">
        <v>2100</v>
      </c>
      <c r="C1920" s="45" t="s">
        <v>1888</v>
      </c>
      <c r="D1920" s="5">
        <v>350</v>
      </c>
    </row>
    <row r="1921" ht="20" customHeight="1" spans="1:4">
      <c r="A1921" s="3">
        <v>1919</v>
      </c>
      <c r="B1921" s="45" t="s">
        <v>2104</v>
      </c>
      <c r="C1921" s="45" t="s">
        <v>1888</v>
      </c>
      <c r="D1921" s="5">
        <v>350</v>
      </c>
    </row>
    <row r="1922" ht="20" customHeight="1" spans="1:4">
      <c r="A1922" s="3">
        <v>1920</v>
      </c>
      <c r="B1922" s="42" t="s">
        <v>2107</v>
      </c>
      <c r="C1922" s="42" t="s">
        <v>1888</v>
      </c>
      <c r="D1922" s="5">
        <v>350</v>
      </c>
    </row>
    <row r="1923" ht="20" customHeight="1" spans="1:4">
      <c r="A1923" s="3">
        <v>1921</v>
      </c>
      <c r="B1923" s="50" t="s">
        <v>2109</v>
      </c>
      <c r="C1923" s="50" t="s">
        <v>1888</v>
      </c>
      <c r="D1923" s="5">
        <v>1050</v>
      </c>
    </row>
    <row r="1924" ht="20" customHeight="1" spans="1:4">
      <c r="A1924" s="3">
        <v>1922</v>
      </c>
      <c r="B1924" s="50" t="s">
        <v>2110</v>
      </c>
      <c r="C1924" s="50" t="s">
        <v>1888</v>
      </c>
      <c r="D1924" s="5">
        <v>350</v>
      </c>
    </row>
    <row r="1925" ht="20" customHeight="1" spans="1:4">
      <c r="A1925" s="3">
        <v>1923</v>
      </c>
      <c r="B1925" s="50" t="s">
        <v>2111</v>
      </c>
      <c r="C1925" s="50" t="s">
        <v>1888</v>
      </c>
      <c r="D1925" s="5">
        <v>350</v>
      </c>
    </row>
    <row r="1926" ht="20" customHeight="1" spans="1:4">
      <c r="A1926" s="3">
        <v>1924</v>
      </c>
      <c r="B1926" s="50" t="s">
        <v>2114</v>
      </c>
      <c r="C1926" s="50" t="s">
        <v>1888</v>
      </c>
      <c r="D1926" s="5">
        <v>350</v>
      </c>
    </row>
    <row r="1927" ht="20" customHeight="1" spans="1:4">
      <c r="A1927" s="3">
        <v>1925</v>
      </c>
      <c r="B1927" s="69" t="s">
        <v>2116</v>
      </c>
      <c r="C1927" s="119" t="s">
        <v>1888</v>
      </c>
      <c r="D1927" s="5">
        <v>350</v>
      </c>
    </row>
    <row r="1928" ht="20" customHeight="1" spans="1:4">
      <c r="A1928" s="3">
        <v>1926</v>
      </c>
      <c r="B1928" s="69" t="s">
        <v>2117</v>
      </c>
      <c r="C1928" s="119" t="s">
        <v>1888</v>
      </c>
      <c r="D1928" s="5">
        <v>350</v>
      </c>
    </row>
    <row r="1929" ht="20" customHeight="1" spans="1:4">
      <c r="A1929" s="3">
        <v>1927</v>
      </c>
      <c r="B1929" s="69" t="s">
        <v>2118</v>
      </c>
      <c r="C1929" s="119" t="s">
        <v>1888</v>
      </c>
      <c r="D1929" s="5">
        <v>350</v>
      </c>
    </row>
    <row r="1930" ht="20" customHeight="1" spans="1:4">
      <c r="A1930" s="3">
        <v>1928</v>
      </c>
      <c r="B1930" s="50" t="s">
        <v>2119</v>
      </c>
      <c r="C1930" s="50" t="s">
        <v>1888</v>
      </c>
      <c r="D1930" s="5">
        <v>350</v>
      </c>
    </row>
    <row r="1931" ht="20" customHeight="1" spans="1:4">
      <c r="A1931" s="3">
        <v>1929</v>
      </c>
      <c r="B1931" s="7" t="s">
        <v>2120</v>
      </c>
      <c r="C1931" s="50" t="s">
        <v>1888</v>
      </c>
      <c r="D1931" s="5">
        <v>350</v>
      </c>
    </row>
    <row r="1932" ht="20" customHeight="1" spans="1:4">
      <c r="A1932" s="3">
        <v>1930</v>
      </c>
      <c r="B1932" s="7" t="s">
        <v>2121</v>
      </c>
      <c r="C1932" s="50" t="s">
        <v>1888</v>
      </c>
      <c r="D1932" s="5">
        <v>350</v>
      </c>
    </row>
    <row r="1933" ht="20" customHeight="1" spans="1:4">
      <c r="A1933" s="3">
        <v>1931</v>
      </c>
      <c r="B1933" s="7" t="s">
        <v>2123</v>
      </c>
      <c r="C1933" s="50" t="s">
        <v>1888</v>
      </c>
      <c r="D1933" s="5">
        <v>350</v>
      </c>
    </row>
    <row r="1934" ht="20" customHeight="1" spans="1:4">
      <c r="A1934" s="3">
        <v>1932</v>
      </c>
      <c r="B1934" s="7" t="s">
        <v>2124</v>
      </c>
      <c r="C1934" s="50" t="s">
        <v>1888</v>
      </c>
      <c r="D1934" s="5">
        <v>350</v>
      </c>
    </row>
    <row r="1935" ht="20" customHeight="1" spans="1:4">
      <c r="A1935" s="3">
        <v>1933</v>
      </c>
      <c r="B1935" s="69" t="s">
        <v>2125</v>
      </c>
      <c r="C1935" s="119" t="s">
        <v>1888</v>
      </c>
      <c r="D1935" s="5">
        <v>350</v>
      </c>
    </row>
    <row r="1936" ht="20" customHeight="1" spans="1:4">
      <c r="A1936" s="3">
        <v>1934</v>
      </c>
      <c r="B1936" s="52" t="s">
        <v>2127</v>
      </c>
      <c r="C1936" s="52" t="s">
        <v>1888</v>
      </c>
      <c r="D1936" s="5">
        <v>350</v>
      </c>
    </row>
    <row r="1937" ht="20" customHeight="1" spans="1:4">
      <c r="A1937" s="3">
        <v>1935</v>
      </c>
      <c r="B1937" s="7" t="s">
        <v>2128</v>
      </c>
      <c r="C1937" s="7" t="s">
        <v>1888</v>
      </c>
      <c r="D1937" s="5">
        <v>350</v>
      </c>
    </row>
    <row r="1938" ht="20" customHeight="1" spans="1:4">
      <c r="A1938" s="3">
        <v>1936</v>
      </c>
      <c r="B1938" s="50" t="s">
        <v>4068</v>
      </c>
      <c r="C1938" s="50" t="s">
        <v>1888</v>
      </c>
      <c r="D1938" s="5">
        <v>1050</v>
      </c>
    </row>
    <row r="1939" ht="20" customHeight="1" spans="1:4">
      <c r="A1939" s="3">
        <v>1937</v>
      </c>
      <c r="B1939" s="50" t="s">
        <v>4071</v>
      </c>
      <c r="C1939" s="50" t="s">
        <v>1888</v>
      </c>
      <c r="D1939" s="5">
        <v>350</v>
      </c>
    </row>
    <row r="1940" ht="20" customHeight="1" spans="1:4">
      <c r="A1940" s="3">
        <v>1938</v>
      </c>
      <c r="B1940" s="50" t="s">
        <v>4073</v>
      </c>
      <c r="C1940" s="50" t="s">
        <v>1888</v>
      </c>
      <c r="D1940" s="5">
        <v>350</v>
      </c>
    </row>
    <row r="1941" ht="20" customHeight="1" spans="1:4">
      <c r="A1941" s="3">
        <v>1939</v>
      </c>
      <c r="B1941" s="14" t="s">
        <v>1892</v>
      </c>
      <c r="C1941" s="14" t="s">
        <v>1888</v>
      </c>
      <c r="D1941" s="5">
        <v>800</v>
      </c>
    </row>
    <row r="1942" ht="20" customHeight="1" spans="1:4">
      <c r="A1942" s="3">
        <v>1940</v>
      </c>
      <c r="B1942" s="7" t="s">
        <v>1897</v>
      </c>
      <c r="C1942" s="14" t="s">
        <v>1888</v>
      </c>
      <c r="D1942" s="5">
        <v>400</v>
      </c>
    </row>
    <row r="1943" ht="20" customHeight="1" spans="1:4">
      <c r="A1943" s="3">
        <v>1941</v>
      </c>
      <c r="B1943" s="7" t="s">
        <v>1898</v>
      </c>
      <c r="C1943" s="14" t="s">
        <v>1888</v>
      </c>
      <c r="D1943" s="5">
        <v>400</v>
      </c>
    </row>
    <row r="1944" ht="20" customHeight="1" spans="1:4">
      <c r="A1944" s="3">
        <v>1942</v>
      </c>
      <c r="B1944" s="7" t="s">
        <v>1899</v>
      </c>
      <c r="C1944" s="14" t="s">
        <v>1888</v>
      </c>
      <c r="D1944" s="5">
        <v>400</v>
      </c>
    </row>
    <row r="1945" ht="20" customHeight="1" spans="1:4">
      <c r="A1945" s="3">
        <v>1943</v>
      </c>
      <c r="B1945" s="7" t="s">
        <v>1900</v>
      </c>
      <c r="C1945" s="14" t="s">
        <v>1888</v>
      </c>
      <c r="D1945" s="5">
        <v>400</v>
      </c>
    </row>
    <row r="1946" ht="20" customHeight="1" spans="1:4">
      <c r="A1946" s="3">
        <v>1944</v>
      </c>
      <c r="B1946" s="7" t="s">
        <v>1902</v>
      </c>
      <c r="C1946" s="7" t="s">
        <v>1888</v>
      </c>
      <c r="D1946" s="5">
        <v>800</v>
      </c>
    </row>
    <row r="1947" ht="20" customHeight="1" spans="1:4">
      <c r="A1947" s="3">
        <v>1945</v>
      </c>
      <c r="B1947" s="7" t="s">
        <v>1903</v>
      </c>
      <c r="C1947" s="7" t="s">
        <v>1888</v>
      </c>
      <c r="D1947" s="5">
        <v>400</v>
      </c>
    </row>
    <row r="1948" ht="20" customHeight="1" spans="1:4">
      <c r="A1948" s="3">
        <v>1946</v>
      </c>
      <c r="B1948" s="14" t="s">
        <v>1905</v>
      </c>
      <c r="C1948" s="14" t="s">
        <v>1888</v>
      </c>
      <c r="D1948" s="5">
        <v>400</v>
      </c>
    </row>
    <row r="1949" ht="20" customHeight="1" spans="1:4">
      <c r="A1949" s="3">
        <v>1947</v>
      </c>
      <c r="B1949" s="14" t="s">
        <v>1907</v>
      </c>
      <c r="C1949" s="14" t="s">
        <v>1888</v>
      </c>
      <c r="D1949" s="5">
        <v>400</v>
      </c>
    </row>
    <row r="1950" ht="20" customHeight="1" spans="1:4">
      <c r="A1950" s="3">
        <v>1948</v>
      </c>
      <c r="B1950" s="14" t="s">
        <v>1908</v>
      </c>
      <c r="C1950" s="7" t="s">
        <v>1888</v>
      </c>
      <c r="D1950" s="5">
        <v>400</v>
      </c>
    </row>
    <row r="1951" ht="20" customHeight="1" spans="1:4">
      <c r="A1951" s="3">
        <v>1949</v>
      </c>
      <c r="B1951" s="7" t="s">
        <v>1909</v>
      </c>
      <c r="C1951" s="7" t="s">
        <v>1888</v>
      </c>
      <c r="D1951" s="5">
        <v>1200</v>
      </c>
    </row>
    <row r="1952" ht="20" customHeight="1" spans="1:4">
      <c r="A1952" s="3">
        <v>1950</v>
      </c>
      <c r="B1952" s="14" t="s">
        <v>1911</v>
      </c>
      <c r="C1952" s="14" t="s">
        <v>1888</v>
      </c>
      <c r="D1952" s="5">
        <v>800</v>
      </c>
    </row>
    <row r="1953" ht="20" customHeight="1" spans="1:4">
      <c r="A1953" s="3">
        <v>1951</v>
      </c>
      <c r="B1953" s="7" t="s">
        <v>1912</v>
      </c>
      <c r="C1953" s="7" t="s">
        <v>1888</v>
      </c>
      <c r="D1953" s="5">
        <v>400</v>
      </c>
    </row>
    <row r="1954" ht="20" customHeight="1" spans="1:4">
      <c r="A1954" s="3">
        <v>1952</v>
      </c>
      <c r="B1954" s="7" t="s">
        <v>1913</v>
      </c>
      <c r="C1954" s="7" t="s">
        <v>1888</v>
      </c>
      <c r="D1954" s="5">
        <v>800</v>
      </c>
    </row>
    <row r="1955" ht="20" customHeight="1" spans="1:4">
      <c r="A1955" s="3">
        <v>1953</v>
      </c>
      <c r="B1955" s="7" t="s">
        <v>1914</v>
      </c>
      <c r="C1955" s="7" t="s">
        <v>1888</v>
      </c>
      <c r="D1955" s="5">
        <v>400</v>
      </c>
    </row>
    <row r="1956" ht="20" customHeight="1" spans="1:4">
      <c r="A1956" s="3">
        <v>1954</v>
      </c>
      <c r="B1956" s="120" t="s">
        <v>1916</v>
      </c>
      <c r="C1956" s="7" t="s">
        <v>1888</v>
      </c>
      <c r="D1956" s="5">
        <v>400</v>
      </c>
    </row>
    <row r="1957" ht="20" customHeight="1" spans="1:4">
      <c r="A1957" s="3">
        <v>1955</v>
      </c>
      <c r="B1957" s="14" t="s">
        <v>1917</v>
      </c>
      <c r="C1957" s="14" t="s">
        <v>1888</v>
      </c>
      <c r="D1957" s="5">
        <v>800</v>
      </c>
    </row>
    <row r="1958" ht="20" customHeight="1" spans="1:4">
      <c r="A1958" s="3">
        <v>1956</v>
      </c>
      <c r="B1958" s="120" t="s">
        <v>1918</v>
      </c>
      <c r="C1958" s="14" t="s">
        <v>1888</v>
      </c>
      <c r="D1958" s="5">
        <v>400</v>
      </c>
    </row>
    <row r="1959" ht="20" customHeight="1" spans="1:4">
      <c r="A1959" s="3">
        <v>1957</v>
      </c>
      <c r="B1959" s="7" t="s">
        <v>1919</v>
      </c>
      <c r="C1959" s="7" t="s">
        <v>1888</v>
      </c>
      <c r="D1959" s="5">
        <v>1200</v>
      </c>
    </row>
    <row r="1960" ht="20" customHeight="1" spans="1:4">
      <c r="A1960" s="3">
        <v>1958</v>
      </c>
      <c r="B1960" s="7" t="s">
        <v>1921</v>
      </c>
      <c r="C1960" s="7" t="s">
        <v>1888</v>
      </c>
      <c r="D1960" s="5">
        <v>1200</v>
      </c>
    </row>
    <row r="1961" ht="20" customHeight="1" spans="1:4">
      <c r="A1961" s="3">
        <v>1959</v>
      </c>
      <c r="B1961" s="14" t="s">
        <v>1922</v>
      </c>
      <c r="C1961" s="14" t="s">
        <v>1888</v>
      </c>
      <c r="D1961" s="5">
        <v>400</v>
      </c>
    </row>
    <row r="1962" ht="20" customHeight="1" spans="1:4">
      <c r="A1962" s="3">
        <v>1960</v>
      </c>
      <c r="B1962" s="14" t="s">
        <v>1923</v>
      </c>
      <c r="C1962" s="14" t="s">
        <v>1888</v>
      </c>
      <c r="D1962" s="5">
        <v>800</v>
      </c>
    </row>
    <row r="1963" ht="20" customHeight="1" spans="1:4">
      <c r="A1963" s="3">
        <v>1961</v>
      </c>
      <c r="B1963" s="7" t="s">
        <v>1926</v>
      </c>
      <c r="C1963" s="7" t="s">
        <v>1888</v>
      </c>
      <c r="D1963" s="5">
        <v>800</v>
      </c>
    </row>
    <row r="1964" ht="20" customHeight="1" spans="1:4">
      <c r="A1964" s="3">
        <v>1962</v>
      </c>
      <c r="B1964" s="14" t="s">
        <v>1928</v>
      </c>
      <c r="C1964" s="14" t="s">
        <v>1888</v>
      </c>
      <c r="D1964" s="5">
        <v>800</v>
      </c>
    </row>
    <row r="1965" ht="20" customHeight="1" spans="1:4">
      <c r="A1965" s="3">
        <v>1963</v>
      </c>
      <c r="B1965" s="6" t="s">
        <v>1929</v>
      </c>
      <c r="C1965" s="7" t="s">
        <v>1888</v>
      </c>
      <c r="D1965" s="5">
        <v>400</v>
      </c>
    </row>
    <row r="1966" ht="20" customHeight="1" spans="1:4">
      <c r="A1966" s="3">
        <v>1964</v>
      </c>
      <c r="B1966" s="6" t="s">
        <v>1930</v>
      </c>
      <c r="C1966" s="7" t="s">
        <v>1888</v>
      </c>
      <c r="D1966" s="5">
        <v>400</v>
      </c>
    </row>
    <row r="1967" ht="20" customHeight="1" spans="1:4">
      <c r="A1967" s="3">
        <v>1965</v>
      </c>
      <c r="B1967" s="6" t="s">
        <v>1931</v>
      </c>
      <c r="C1967" s="7" t="s">
        <v>1888</v>
      </c>
      <c r="D1967" s="5">
        <v>400</v>
      </c>
    </row>
    <row r="1968" ht="20" customHeight="1" spans="1:4">
      <c r="A1968" s="3">
        <v>1966</v>
      </c>
      <c r="B1968" s="121" t="s">
        <v>1937</v>
      </c>
      <c r="C1968" s="7" t="s">
        <v>1888</v>
      </c>
      <c r="D1968" s="5">
        <v>400</v>
      </c>
    </row>
    <row r="1969" ht="20" customHeight="1" spans="1:4">
      <c r="A1969" s="3">
        <v>1967</v>
      </c>
      <c r="B1969" s="7" t="s">
        <v>1939</v>
      </c>
      <c r="C1969" s="7" t="s">
        <v>1888</v>
      </c>
      <c r="D1969" s="5">
        <v>800</v>
      </c>
    </row>
    <row r="1970" ht="20" customHeight="1" spans="1:4">
      <c r="A1970" s="3">
        <v>1968</v>
      </c>
      <c r="B1970" s="122" t="s">
        <v>1943</v>
      </c>
      <c r="C1970" s="7" t="s">
        <v>1888</v>
      </c>
      <c r="D1970" s="5">
        <v>800</v>
      </c>
    </row>
    <row r="1971" ht="20" customHeight="1" spans="1:4">
      <c r="A1971" s="3">
        <v>1969</v>
      </c>
      <c r="B1971" s="14" t="s">
        <v>1945</v>
      </c>
      <c r="C1971" s="14" t="s">
        <v>1888</v>
      </c>
      <c r="D1971" s="5">
        <v>800</v>
      </c>
    </row>
    <row r="1972" ht="20" customHeight="1" spans="1:4">
      <c r="A1972" s="3">
        <v>1970</v>
      </c>
      <c r="B1972" s="122" t="s">
        <v>1947</v>
      </c>
      <c r="C1972" s="7" t="s">
        <v>1888</v>
      </c>
      <c r="D1972" s="5">
        <v>400</v>
      </c>
    </row>
    <row r="1973" ht="20" customHeight="1" spans="1:4">
      <c r="A1973" s="3">
        <v>1971</v>
      </c>
      <c r="B1973" s="7" t="s">
        <v>1948</v>
      </c>
      <c r="C1973" s="7" t="s">
        <v>1888</v>
      </c>
      <c r="D1973" s="5">
        <v>1200</v>
      </c>
    </row>
    <row r="1974" ht="20" customHeight="1" spans="1:4">
      <c r="A1974" s="3">
        <v>1972</v>
      </c>
      <c r="B1974" s="120" t="s">
        <v>1949</v>
      </c>
      <c r="C1974" s="14" t="s">
        <v>1888</v>
      </c>
      <c r="D1974" s="5">
        <v>1200</v>
      </c>
    </row>
    <row r="1975" ht="20" customHeight="1" spans="1:4">
      <c r="A1975" s="3">
        <v>1973</v>
      </c>
      <c r="B1975" s="7" t="s">
        <v>1950</v>
      </c>
      <c r="C1975" s="7" t="s">
        <v>1888</v>
      </c>
      <c r="D1975" s="5">
        <v>800</v>
      </c>
    </row>
    <row r="1976" ht="20" customHeight="1" spans="1:4">
      <c r="A1976" s="3">
        <v>1974</v>
      </c>
      <c r="B1976" s="120" t="s">
        <v>1952</v>
      </c>
      <c r="C1976" s="7" t="s">
        <v>1888</v>
      </c>
      <c r="D1976" s="5">
        <v>400</v>
      </c>
    </row>
    <row r="1977" ht="20" customHeight="1" spans="1:4">
      <c r="A1977" s="3">
        <v>1975</v>
      </c>
      <c r="B1977" s="14" t="s">
        <v>1953</v>
      </c>
      <c r="C1977" s="14" t="s">
        <v>1888</v>
      </c>
      <c r="D1977" s="5">
        <v>400</v>
      </c>
    </row>
    <row r="1978" ht="20" customHeight="1" spans="1:4">
      <c r="A1978" s="3">
        <v>1976</v>
      </c>
      <c r="B1978" s="14" t="s">
        <v>1954</v>
      </c>
      <c r="C1978" s="14" t="s">
        <v>1888</v>
      </c>
      <c r="D1978" s="5">
        <v>400</v>
      </c>
    </row>
    <row r="1979" ht="20" customHeight="1" spans="1:4">
      <c r="A1979" s="3">
        <v>1977</v>
      </c>
      <c r="B1979" s="7" t="s">
        <v>1955</v>
      </c>
      <c r="C1979" s="14" t="s">
        <v>1888</v>
      </c>
      <c r="D1979" s="5">
        <v>800</v>
      </c>
    </row>
    <row r="1980" ht="20" customHeight="1" spans="1:4">
      <c r="A1980" s="3">
        <v>1978</v>
      </c>
      <c r="B1980" s="7" t="s">
        <v>1957</v>
      </c>
      <c r="C1980" s="7" t="s">
        <v>1888</v>
      </c>
      <c r="D1980" s="5">
        <v>400</v>
      </c>
    </row>
    <row r="1981" ht="20" customHeight="1" spans="1:4">
      <c r="A1981" s="3">
        <v>1979</v>
      </c>
      <c r="B1981" s="14" t="s">
        <v>1958</v>
      </c>
      <c r="C1981" s="14" t="s">
        <v>1888</v>
      </c>
      <c r="D1981" s="5">
        <v>400</v>
      </c>
    </row>
    <row r="1982" ht="20" customHeight="1" spans="1:4">
      <c r="A1982" s="3">
        <v>1980</v>
      </c>
      <c r="B1982" s="123" t="s">
        <v>1959</v>
      </c>
      <c r="C1982" s="7" t="s">
        <v>1888</v>
      </c>
      <c r="D1982" s="5">
        <v>400</v>
      </c>
    </row>
    <row r="1983" ht="20" customHeight="1" spans="1:4">
      <c r="A1983" s="3">
        <v>1981</v>
      </c>
      <c r="B1983" s="14" t="s">
        <v>1960</v>
      </c>
      <c r="C1983" s="14" t="s">
        <v>1888</v>
      </c>
      <c r="D1983" s="5">
        <v>800</v>
      </c>
    </row>
    <row r="1984" ht="20" customHeight="1" spans="1:4">
      <c r="A1984" s="3">
        <v>1982</v>
      </c>
      <c r="B1984" s="14" t="s">
        <v>1961</v>
      </c>
      <c r="C1984" s="14" t="s">
        <v>1888</v>
      </c>
      <c r="D1984" s="5">
        <v>800</v>
      </c>
    </row>
    <row r="1985" ht="20" customHeight="1" spans="1:4">
      <c r="A1985" s="3">
        <v>1983</v>
      </c>
      <c r="B1985" s="14" t="s">
        <v>9</v>
      </c>
      <c r="C1985" s="14" t="s">
        <v>1888</v>
      </c>
      <c r="D1985" s="5">
        <v>400</v>
      </c>
    </row>
    <row r="1986" ht="20" customHeight="1" spans="1:4">
      <c r="A1986" s="3">
        <v>1984</v>
      </c>
      <c r="B1986" s="120" t="s">
        <v>1963</v>
      </c>
      <c r="C1986" s="14" t="s">
        <v>1888</v>
      </c>
      <c r="D1986" s="5">
        <v>800</v>
      </c>
    </row>
    <row r="1987" ht="20" customHeight="1" spans="1:4">
      <c r="A1987" s="3">
        <v>1985</v>
      </c>
      <c r="B1987" s="7" t="s">
        <v>1966</v>
      </c>
      <c r="C1987" s="7" t="s">
        <v>1888</v>
      </c>
      <c r="D1987" s="5">
        <v>400</v>
      </c>
    </row>
    <row r="1988" ht="20" customHeight="1" spans="1:4">
      <c r="A1988" s="3">
        <v>1986</v>
      </c>
      <c r="B1988" s="7" t="s">
        <v>1967</v>
      </c>
      <c r="C1988" s="7" t="s">
        <v>1888</v>
      </c>
      <c r="D1988" s="5">
        <v>1200</v>
      </c>
    </row>
    <row r="1989" ht="20" customHeight="1" spans="1:4">
      <c r="A1989" s="3">
        <v>1987</v>
      </c>
      <c r="B1989" s="7" t="s">
        <v>1968</v>
      </c>
      <c r="C1989" s="7" t="s">
        <v>1888</v>
      </c>
      <c r="D1989" s="5">
        <v>1200</v>
      </c>
    </row>
    <row r="1990" ht="20" customHeight="1" spans="1:4">
      <c r="A1990" s="3">
        <v>1988</v>
      </c>
      <c r="B1990" s="7" t="s">
        <v>1969</v>
      </c>
      <c r="C1990" s="7" t="s">
        <v>1888</v>
      </c>
      <c r="D1990" s="5">
        <v>1200</v>
      </c>
    </row>
    <row r="1991" ht="20" customHeight="1" spans="1:4">
      <c r="A1991" s="3">
        <v>1989</v>
      </c>
      <c r="B1991" s="7" t="s">
        <v>1970</v>
      </c>
      <c r="C1991" s="7" t="s">
        <v>1888</v>
      </c>
      <c r="D1991" s="5">
        <v>400</v>
      </c>
    </row>
    <row r="1992" ht="20" customHeight="1" spans="1:4">
      <c r="A1992" s="3">
        <v>1990</v>
      </c>
      <c r="B1992" s="42" t="s">
        <v>1974</v>
      </c>
      <c r="C1992" s="42" t="s">
        <v>1888</v>
      </c>
      <c r="D1992" s="5">
        <v>400</v>
      </c>
    </row>
    <row r="1993" ht="20" customHeight="1" spans="1:4">
      <c r="A1993" s="3">
        <v>1991</v>
      </c>
      <c r="B1993" s="42" t="s">
        <v>1975</v>
      </c>
      <c r="C1993" s="42" t="s">
        <v>1888</v>
      </c>
      <c r="D1993" s="5">
        <v>400</v>
      </c>
    </row>
    <row r="1994" ht="20" customHeight="1" spans="1:4">
      <c r="A1994" s="3">
        <v>1992</v>
      </c>
      <c r="B1994" s="42" t="s">
        <v>1976</v>
      </c>
      <c r="C1994" s="42" t="s">
        <v>1888</v>
      </c>
      <c r="D1994" s="5">
        <v>400</v>
      </c>
    </row>
    <row r="1995" ht="20" customHeight="1" spans="1:4">
      <c r="A1995" s="3">
        <v>1993</v>
      </c>
      <c r="B1995" s="42" t="s">
        <v>1977</v>
      </c>
      <c r="C1995" s="42" t="s">
        <v>1888</v>
      </c>
      <c r="D1995" s="5">
        <v>400</v>
      </c>
    </row>
    <row r="1996" ht="20" customHeight="1" spans="1:4">
      <c r="A1996" s="3">
        <v>1994</v>
      </c>
      <c r="B1996" s="42" t="s">
        <v>1978</v>
      </c>
      <c r="C1996" s="42" t="s">
        <v>1888</v>
      </c>
      <c r="D1996" s="5">
        <v>400</v>
      </c>
    </row>
    <row r="1997" ht="20" customHeight="1" spans="1:4">
      <c r="A1997" s="3">
        <v>1995</v>
      </c>
      <c r="B1997" s="42" t="s">
        <v>1979</v>
      </c>
      <c r="C1997" s="42" t="s">
        <v>1888</v>
      </c>
      <c r="D1997" s="5">
        <v>400</v>
      </c>
    </row>
    <row r="1998" ht="20" customHeight="1" spans="1:4">
      <c r="A1998" s="3">
        <v>1996</v>
      </c>
      <c r="B1998" s="42" t="s">
        <v>1980</v>
      </c>
      <c r="C1998" s="42" t="s">
        <v>1888</v>
      </c>
      <c r="D1998" s="5">
        <v>400</v>
      </c>
    </row>
    <row r="1999" ht="20" customHeight="1" spans="1:4">
      <c r="A1999" s="3">
        <v>1997</v>
      </c>
      <c r="B1999" s="42" t="s">
        <v>1981</v>
      </c>
      <c r="C1999" s="42" t="s">
        <v>1888</v>
      </c>
      <c r="D1999" s="5">
        <v>400</v>
      </c>
    </row>
    <row r="2000" ht="20" customHeight="1" spans="1:4">
      <c r="A2000" s="3">
        <v>1998</v>
      </c>
      <c r="B2000" s="42" t="s">
        <v>1982</v>
      </c>
      <c r="C2000" s="42" t="s">
        <v>1888</v>
      </c>
      <c r="D2000" s="5">
        <v>400</v>
      </c>
    </row>
    <row r="2001" ht="20" customHeight="1" spans="1:4">
      <c r="A2001" s="3">
        <v>1999</v>
      </c>
      <c r="B2001" s="42" t="s">
        <v>1983</v>
      </c>
      <c r="C2001" s="42" t="s">
        <v>1888</v>
      </c>
      <c r="D2001" s="5">
        <v>400</v>
      </c>
    </row>
    <row r="2002" ht="20" customHeight="1" spans="1:4">
      <c r="A2002" s="3">
        <v>2000</v>
      </c>
      <c r="B2002" s="42" t="s">
        <v>1985</v>
      </c>
      <c r="C2002" s="42" t="s">
        <v>1888</v>
      </c>
      <c r="D2002" s="5">
        <v>400</v>
      </c>
    </row>
    <row r="2003" ht="20" customHeight="1" spans="1:4">
      <c r="A2003" s="3">
        <v>2001</v>
      </c>
      <c r="B2003" s="42" t="s">
        <v>1986</v>
      </c>
      <c r="C2003" s="42" t="s">
        <v>1888</v>
      </c>
      <c r="D2003" s="5">
        <v>400</v>
      </c>
    </row>
    <row r="2004" ht="20" customHeight="1" spans="1:4">
      <c r="A2004" s="3">
        <v>2002</v>
      </c>
      <c r="B2004" s="42" t="s">
        <v>969</v>
      </c>
      <c r="C2004" s="42" t="s">
        <v>1888</v>
      </c>
      <c r="D2004" s="5">
        <v>400</v>
      </c>
    </row>
    <row r="2005" ht="20" customHeight="1" spans="1:4">
      <c r="A2005" s="3">
        <v>2003</v>
      </c>
      <c r="B2005" s="42" t="s">
        <v>1987</v>
      </c>
      <c r="C2005" s="42" t="s">
        <v>1888</v>
      </c>
      <c r="D2005" s="5">
        <v>400</v>
      </c>
    </row>
    <row r="2006" ht="20" customHeight="1" spans="1:4">
      <c r="A2006" s="3">
        <v>2004</v>
      </c>
      <c r="B2006" s="42" t="s">
        <v>1989</v>
      </c>
      <c r="C2006" s="42" t="s">
        <v>1888</v>
      </c>
      <c r="D2006" s="5">
        <v>400</v>
      </c>
    </row>
    <row r="2007" ht="20" customHeight="1" spans="1:4">
      <c r="A2007" s="3">
        <v>2005</v>
      </c>
      <c r="B2007" s="42" t="s">
        <v>1990</v>
      </c>
      <c r="C2007" s="42" t="s">
        <v>1888</v>
      </c>
      <c r="D2007" s="5">
        <v>400</v>
      </c>
    </row>
    <row r="2008" ht="20" customHeight="1" spans="1:4">
      <c r="A2008" s="3">
        <v>2006</v>
      </c>
      <c r="B2008" s="42" t="s">
        <v>1991</v>
      </c>
      <c r="C2008" s="42" t="s">
        <v>1888</v>
      </c>
      <c r="D2008" s="5">
        <v>400</v>
      </c>
    </row>
    <row r="2009" ht="20" customHeight="1" spans="1:4">
      <c r="A2009" s="3">
        <v>2007</v>
      </c>
      <c r="B2009" s="42" t="s">
        <v>1992</v>
      </c>
      <c r="C2009" s="42" t="s">
        <v>1888</v>
      </c>
      <c r="D2009" s="5">
        <v>400</v>
      </c>
    </row>
    <row r="2010" ht="20" customHeight="1" spans="1:4">
      <c r="A2010" s="3">
        <v>2008</v>
      </c>
      <c r="B2010" s="42" t="s">
        <v>313</v>
      </c>
      <c r="C2010" s="42" t="s">
        <v>1888</v>
      </c>
      <c r="D2010" s="5">
        <v>400</v>
      </c>
    </row>
    <row r="2011" ht="20" customHeight="1" spans="1:4">
      <c r="A2011" s="3">
        <v>2009</v>
      </c>
      <c r="B2011" s="42" t="s">
        <v>1994</v>
      </c>
      <c r="C2011" s="42" t="s">
        <v>1888</v>
      </c>
      <c r="D2011" s="5">
        <v>400</v>
      </c>
    </row>
    <row r="2012" ht="20" customHeight="1" spans="1:4">
      <c r="A2012" s="3">
        <v>2010</v>
      </c>
      <c r="B2012" s="42" t="s">
        <v>1995</v>
      </c>
      <c r="C2012" s="42" t="s">
        <v>1888</v>
      </c>
      <c r="D2012" s="5">
        <v>400</v>
      </c>
    </row>
    <row r="2013" ht="20" customHeight="1" spans="1:4">
      <c r="A2013" s="3">
        <v>2011</v>
      </c>
      <c r="B2013" s="42" t="s">
        <v>1996</v>
      </c>
      <c r="C2013" s="42" t="s">
        <v>1888</v>
      </c>
      <c r="D2013" s="5">
        <v>400</v>
      </c>
    </row>
    <row r="2014" ht="20" customHeight="1" spans="1:4">
      <c r="A2014" s="3">
        <v>2012</v>
      </c>
      <c r="B2014" s="42" t="s">
        <v>1997</v>
      </c>
      <c r="C2014" s="42" t="s">
        <v>1888</v>
      </c>
      <c r="D2014" s="5">
        <v>400</v>
      </c>
    </row>
    <row r="2015" ht="20" customHeight="1" spans="1:4">
      <c r="A2015" s="3">
        <v>2013</v>
      </c>
      <c r="B2015" s="42" t="s">
        <v>1999</v>
      </c>
      <c r="C2015" s="42" t="s">
        <v>1888</v>
      </c>
      <c r="D2015" s="5">
        <v>400</v>
      </c>
    </row>
    <row r="2016" ht="20" customHeight="1" spans="1:4">
      <c r="A2016" s="3">
        <v>2014</v>
      </c>
      <c r="B2016" s="42" t="s">
        <v>2000</v>
      </c>
      <c r="C2016" s="42" t="s">
        <v>1888</v>
      </c>
      <c r="D2016" s="5">
        <v>400</v>
      </c>
    </row>
    <row r="2017" ht="20" customHeight="1" spans="1:4">
      <c r="A2017" s="3">
        <v>2015</v>
      </c>
      <c r="B2017" s="42" t="s">
        <v>2002</v>
      </c>
      <c r="C2017" s="42" t="s">
        <v>1888</v>
      </c>
      <c r="D2017" s="5">
        <v>400</v>
      </c>
    </row>
    <row r="2018" ht="20" customHeight="1" spans="1:4">
      <c r="A2018" s="3">
        <v>2016</v>
      </c>
      <c r="B2018" s="42" t="s">
        <v>2003</v>
      </c>
      <c r="C2018" s="42" t="s">
        <v>1888</v>
      </c>
      <c r="D2018" s="5">
        <v>400</v>
      </c>
    </row>
    <row r="2019" ht="20" customHeight="1" spans="1:4">
      <c r="A2019" s="3">
        <v>2017</v>
      </c>
      <c r="B2019" s="42" t="s">
        <v>1225</v>
      </c>
      <c r="C2019" s="42" t="s">
        <v>1888</v>
      </c>
      <c r="D2019" s="5">
        <v>400</v>
      </c>
    </row>
    <row r="2020" ht="20" customHeight="1" spans="1:4">
      <c r="A2020" s="3">
        <v>2018</v>
      </c>
      <c r="B2020" s="42" t="s">
        <v>2004</v>
      </c>
      <c r="C2020" s="42" t="s">
        <v>1888</v>
      </c>
      <c r="D2020" s="5">
        <v>400</v>
      </c>
    </row>
    <row r="2021" ht="20" customHeight="1" spans="1:4">
      <c r="A2021" s="3">
        <v>2019</v>
      </c>
      <c r="B2021" s="42" t="s">
        <v>2005</v>
      </c>
      <c r="C2021" s="42" t="s">
        <v>1888</v>
      </c>
      <c r="D2021" s="5">
        <v>400</v>
      </c>
    </row>
    <row r="2022" ht="20" customHeight="1" spans="1:4">
      <c r="A2022" s="3">
        <v>2020</v>
      </c>
      <c r="B2022" s="42" t="s">
        <v>2006</v>
      </c>
      <c r="C2022" s="42" t="s">
        <v>1888</v>
      </c>
      <c r="D2022" s="5">
        <v>400</v>
      </c>
    </row>
    <row r="2023" ht="20" customHeight="1" spans="1:4">
      <c r="A2023" s="3">
        <v>2021</v>
      </c>
      <c r="B2023" s="42" t="s">
        <v>2008</v>
      </c>
      <c r="C2023" s="42" t="s">
        <v>1888</v>
      </c>
      <c r="D2023" s="5">
        <v>400</v>
      </c>
    </row>
    <row r="2024" ht="20" customHeight="1" spans="1:4">
      <c r="A2024" s="3">
        <v>2022</v>
      </c>
      <c r="B2024" s="42" t="s">
        <v>2009</v>
      </c>
      <c r="C2024" s="42" t="s">
        <v>1888</v>
      </c>
      <c r="D2024" s="5">
        <v>400</v>
      </c>
    </row>
    <row r="2025" ht="20" customHeight="1" spans="1:4">
      <c r="A2025" s="3">
        <v>2023</v>
      </c>
      <c r="B2025" s="42" t="s">
        <v>2010</v>
      </c>
      <c r="C2025" s="42" t="s">
        <v>1888</v>
      </c>
      <c r="D2025" s="5">
        <v>400</v>
      </c>
    </row>
    <row r="2026" ht="20" customHeight="1" spans="1:4">
      <c r="A2026" s="3">
        <v>2024</v>
      </c>
      <c r="B2026" s="42" t="s">
        <v>2011</v>
      </c>
      <c r="C2026" s="42" t="s">
        <v>1888</v>
      </c>
      <c r="D2026" s="5">
        <v>400</v>
      </c>
    </row>
    <row r="2027" ht="20" customHeight="1" spans="1:4">
      <c r="A2027" s="3">
        <v>2025</v>
      </c>
      <c r="B2027" s="42" t="s">
        <v>2012</v>
      </c>
      <c r="C2027" s="42" t="s">
        <v>1888</v>
      </c>
      <c r="D2027" s="5">
        <v>400</v>
      </c>
    </row>
    <row r="2028" ht="20" customHeight="1" spans="1:4">
      <c r="A2028" s="3">
        <v>2026</v>
      </c>
      <c r="B2028" s="42" t="s">
        <v>2013</v>
      </c>
      <c r="C2028" s="42" t="s">
        <v>1888</v>
      </c>
      <c r="D2028" s="5">
        <v>400</v>
      </c>
    </row>
    <row r="2029" ht="20" customHeight="1" spans="1:4">
      <c r="A2029" s="3">
        <v>2027</v>
      </c>
      <c r="B2029" s="42" t="s">
        <v>2014</v>
      </c>
      <c r="C2029" s="42" t="s">
        <v>1888</v>
      </c>
      <c r="D2029" s="5">
        <v>400</v>
      </c>
    </row>
    <row r="2030" ht="20" customHeight="1" spans="1:4">
      <c r="A2030" s="3">
        <v>2028</v>
      </c>
      <c r="B2030" s="42" t="s">
        <v>2015</v>
      </c>
      <c r="C2030" s="42" t="s">
        <v>1888</v>
      </c>
      <c r="D2030" s="5">
        <v>400</v>
      </c>
    </row>
    <row r="2031" ht="20" customHeight="1" spans="1:4">
      <c r="A2031" s="3">
        <v>2029</v>
      </c>
      <c r="B2031" s="42" t="s">
        <v>2016</v>
      </c>
      <c r="C2031" s="42" t="s">
        <v>1888</v>
      </c>
      <c r="D2031" s="5">
        <v>400</v>
      </c>
    </row>
    <row r="2032" ht="20" customHeight="1" spans="1:4">
      <c r="A2032" s="3">
        <v>2030</v>
      </c>
      <c r="B2032" s="42" t="s">
        <v>2017</v>
      </c>
      <c r="C2032" s="42" t="s">
        <v>1888</v>
      </c>
      <c r="D2032" s="5">
        <v>400</v>
      </c>
    </row>
    <row r="2033" ht="20" customHeight="1" spans="1:4">
      <c r="A2033" s="3">
        <v>2031</v>
      </c>
      <c r="B2033" s="42" t="s">
        <v>2018</v>
      </c>
      <c r="C2033" s="42" t="s">
        <v>1888</v>
      </c>
      <c r="D2033" s="5">
        <v>400</v>
      </c>
    </row>
    <row r="2034" ht="20" customHeight="1" spans="1:4">
      <c r="A2034" s="3">
        <v>2032</v>
      </c>
      <c r="B2034" s="42" t="s">
        <v>2019</v>
      </c>
      <c r="C2034" s="42" t="s">
        <v>1888</v>
      </c>
      <c r="D2034" s="5">
        <v>400</v>
      </c>
    </row>
    <row r="2035" ht="20" customHeight="1" spans="1:4">
      <c r="A2035" s="3">
        <v>2033</v>
      </c>
      <c r="B2035" s="42" t="s">
        <v>2021</v>
      </c>
      <c r="C2035" s="42" t="s">
        <v>1888</v>
      </c>
      <c r="D2035" s="5">
        <v>400</v>
      </c>
    </row>
    <row r="2036" ht="20" customHeight="1" spans="1:4">
      <c r="A2036" s="3">
        <v>2034</v>
      </c>
      <c r="B2036" s="42" t="s">
        <v>2023</v>
      </c>
      <c r="C2036" s="42" t="s">
        <v>1888</v>
      </c>
      <c r="D2036" s="5">
        <v>400</v>
      </c>
    </row>
    <row r="2037" ht="20" customHeight="1" spans="1:4">
      <c r="A2037" s="3">
        <v>2035</v>
      </c>
      <c r="B2037" s="42" t="s">
        <v>2025</v>
      </c>
      <c r="C2037" s="42" t="s">
        <v>1888</v>
      </c>
      <c r="D2037" s="5">
        <v>400</v>
      </c>
    </row>
    <row r="2038" ht="20" customHeight="1" spans="1:4">
      <c r="A2038" s="3">
        <v>2036</v>
      </c>
      <c r="B2038" s="42" t="s">
        <v>2027</v>
      </c>
      <c r="C2038" s="42" t="s">
        <v>1888</v>
      </c>
      <c r="D2038" s="5">
        <v>400</v>
      </c>
    </row>
    <row r="2039" ht="20" customHeight="1" spans="1:4">
      <c r="A2039" s="3">
        <v>2037</v>
      </c>
      <c r="B2039" s="42" t="s">
        <v>2028</v>
      </c>
      <c r="C2039" s="42" t="s">
        <v>1888</v>
      </c>
      <c r="D2039" s="5">
        <v>400</v>
      </c>
    </row>
    <row r="2040" ht="20" customHeight="1" spans="1:4">
      <c r="A2040" s="3">
        <v>2038</v>
      </c>
      <c r="B2040" s="42" t="s">
        <v>2029</v>
      </c>
      <c r="C2040" s="42" t="s">
        <v>1888</v>
      </c>
      <c r="D2040" s="5">
        <v>800</v>
      </c>
    </row>
    <row r="2041" ht="20" customHeight="1" spans="1:4">
      <c r="A2041" s="3">
        <v>2039</v>
      </c>
      <c r="B2041" s="42" t="s">
        <v>2030</v>
      </c>
      <c r="C2041" s="42" t="s">
        <v>1888</v>
      </c>
      <c r="D2041" s="5">
        <v>400</v>
      </c>
    </row>
    <row r="2042" ht="20" customHeight="1" spans="1:4">
      <c r="A2042" s="3">
        <v>2040</v>
      </c>
      <c r="B2042" s="42" t="s">
        <v>2031</v>
      </c>
      <c r="C2042" s="42" t="s">
        <v>1888</v>
      </c>
      <c r="D2042" s="5">
        <v>400</v>
      </c>
    </row>
    <row r="2043" ht="20" customHeight="1" spans="1:4">
      <c r="A2043" s="3">
        <v>2041</v>
      </c>
      <c r="B2043" s="42" t="s">
        <v>2032</v>
      </c>
      <c r="C2043" s="42" t="s">
        <v>1888</v>
      </c>
      <c r="D2043" s="5">
        <v>400</v>
      </c>
    </row>
    <row r="2044" ht="20" customHeight="1" spans="1:4">
      <c r="A2044" s="3">
        <v>2042</v>
      </c>
      <c r="B2044" s="42" t="s">
        <v>2034</v>
      </c>
      <c r="C2044" s="42" t="s">
        <v>1888</v>
      </c>
      <c r="D2044" s="5">
        <v>400</v>
      </c>
    </row>
    <row r="2045" ht="20" customHeight="1" spans="1:4">
      <c r="A2045" s="3">
        <v>2043</v>
      </c>
      <c r="B2045" s="42" t="s">
        <v>2036</v>
      </c>
      <c r="C2045" s="42" t="s">
        <v>1888</v>
      </c>
      <c r="D2045" s="5">
        <v>400</v>
      </c>
    </row>
    <row r="2046" ht="20" customHeight="1" spans="1:4">
      <c r="A2046" s="3">
        <v>2044</v>
      </c>
      <c r="B2046" s="42" t="s">
        <v>2039</v>
      </c>
      <c r="C2046" s="42" t="s">
        <v>1888</v>
      </c>
      <c r="D2046" s="5">
        <v>400</v>
      </c>
    </row>
    <row r="2047" ht="20" customHeight="1" spans="1:4">
      <c r="A2047" s="3">
        <v>2045</v>
      </c>
      <c r="B2047" s="42" t="s">
        <v>2040</v>
      </c>
      <c r="C2047" s="42" t="s">
        <v>1888</v>
      </c>
      <c r="D2047" s="5">
        <v>400</v>
      </c>
    </row>
    <row r="2048" ht="20" customHeight="1" spans="1:4">
      <c r="A2048" s="3">
        <v>2046</v>
      </c>
      <c r="B2048" s="42" t="s">
        <v>2041</v>
      </c>
      <c r="C2048" s="42" t="s">
        <v>1888</v>
      </c>
      <c r="D2048" s="5">
        <v>400</v>
      </c>
    </row>
    <row r="2049" ht="20" customHeight="1" spans="1:4">
      <c r="A2049" s="3">
        <v>2047</v>
      </c>
      <c r="B2049" s="42" t="s">
        <v>2042</v>
      </c>
      <c r="C2049" s="42" t="s">
        <v>1888</v>
      </c>
      <c r="D2049" s="5">
        <v>1200</v>
      </c>
    </row>
    <row r="2050" ht="20" customHeight="1" spans="1:4">
      <c r="A2050" s="3">
        <v>2048</v>
      </c>
      <c r="B2050" s="42" t="s">
        <v>2044</v>
      </c>
      <c r="C2050" s="42" t="s">
        <v>1888</v>
      </c>
      <c r="D2050" s="5">
        <v>400</v>
      </c>
    </row>
    <row r="2051" ht="20" customHeight="1" spans="1:4">
      <c r="A2051" s="3">
        <v>2049</v>
      </c>
      <c r="B2051" s="42" t="s">
        <v>2045</v>
      </c>
      <c r="C2051" s="42" t="s">
        <v>1888</v>
      </c>
      <c r="D2051" s="5">
        <v>400</v>
      </c>
    </row>
    <row r="2052" ht="20" customHeight="1" spans="1:4">
      <c r="A2052" s="3">
        <v>2050</v>
      </c>
      <c r="B2052" s="42" t="s">
        <v>2046</v>
      </c>
      <c r="C2052" s="42" t="s">
        <v>1888</v>
      </c>
      <c r="D2052" s="5">
        <v>400</v>
      </c>
    </row>
    <row r="2053" ht="20" customHeight="1" spans="1:4">
      <c r="A2053" s="3">
        <v>2051</v>
      </c>
      <c r="B2053" s="42" t="s">
        <v>2047</v>
      </c>
      <c r="C2053" s="42" t="s">
        <v>1888</v>
      </c>
      <c r="D2053" s="5">
        <v>400</v>
      </c>
    </row>
    <row r="2054" ht="20" customHeight="1" spans="1:4">
      <c r="A2054" s="3">
        <v>2052</v>
      </c>
      <c r="B2054" s="42" t="s">
        <v>2048</v>
      </c>
      <c r="C2054" s="42" t="s">
        <v>1888</v>
      </c>
      <c r="D2054" s="5">
        <v>400</v>
      </c>
    </row>
    <row r="2055" ht="20" customHeight="1" spans="1:4">
      <c r="A2055" s="3">
        <v>2053</v>
      </c>
      <c r="B2055" s="42" t="s">
        <v>2049</v>
      </c>
      <c r="C2055" s="42" t="s">
        <v>1888</v>
      </c>
      <c r="D2055" s="5">
        <v>400</v>
      </c>
    </row>
    <row r="2056" ht="20" customHeight="1" spans="1:4">
      <c r="A2056" s="3">
        <v>2054</v>
      </c>
      <c r="B2056" s="42" t="s">
        <v>2051</v>
      </c>
      <c r="C2056" s="42" t="s">
        <v>1888</v>
      </c>
      <c r="D2056" s="5">
        <v>400</v>
      </c>
    </row>
    <row r="2057" ht="20" customHeight="1" spans="1:4">
      <c r="A2057" s="3">
        <v>2055</v>
      </c>
      <c r="B2057" s="42" t="s">
        <v>2052</v>
      </c>
      <c r="C2057" s="42" t="s">
        <v>1888</v>
      </c>
      <c r="D2057" s="5">
        <v>400</v>
      </c>
    </row>
    <row r="2058" ht="20" customHeight="1" spans="1:4">
      <c r="A2058" s="3">
        <v>2056</v>
      </c>
      <c r="B2058" s="42" t="s">
        <v>2053</v>
      </c>
      <c r="C2058" s="42" t="s">
        <v>1888</v>
      </c>
      <c r="D2058" s="5">
        <v>400</v>
      </c>
    </row>
    <row r="2059" ht="20" customHeight="1" spans="1:4">
      <c r="A2059" s="3">
        <v>2057</v>
      </c>
      <c r="B2059" s="42" t="s">
        <v>2054</v>
      </c>
      <c r="C2059" s="42" t="s">
        <v>1888</v>
      </c>
      <c r="D2059" s="5">
        <v>400</v>
      </c>
    </row>
    <row r="2060" ht="20" customHeight="1" spans="1:4">
      <c r="A2060" s="3">
        <v>2058</v>
      </c>
      <c r="B2060" s="42" t="s">
        <v>2056</v>
      </c>
      <c r="C2060" s="42" t="s">
        <v>1888</v>
      </c>
      <c r="D2060" s="5">
        <v>400</v>
      </c>
    </row>
    <row r="2061" ht="20" customHeight="1" spans="1:4">
      <c r="A2061" s="3">
        <v>2059</v>
      </c>
      <c r="B2061" s="42" t="s">
        <v>2057</v>
      </c>
      <c r="C2061" s="42" t="s">
        <v>1888</v>
      </c>
      <c r="D2061" s="5">
        <v>400</v>
      </c>
    </row>
    <row r="2062" ht="20" customHeight="1" spans="1:4">
      <c r="A2062" s="3">
        <v>2060</v>
      </c>
      <c r="B2062" s="56" t="s">
        <v>2058</v>
      </c>
      <c r="C2062" s="42" t="s">
        <v>1888</v>
      </c>
      <c r="D2062" s="5">
        <v>400</v>
      </c>
    </row>
    <row r="2063" ht="20" customHeight="1" spans="1:4">
      <c r="A2063" s="3">
        <v>2061</v>
      </c>
      <c r="B2063" s="56" t="s">
        <v>2059</v>
      </c>
      <c r="C2063" s="42" t="s">
        <v>1888</v>
      </c>
      <c r="D2063" s="5">
        <v>400</v>
      </c>
    </row>
    <row r="2064" ht="20" customHeight="1" spans="1:4">
      <c r="A2064" s="3">
        <v>2062</v>
      </c>
      <c r="B2064" s="7" t="s">
        <v>2060</v>
      </c>
      <c r="C2064" s="7" t="s">
        <v>1888</v>
      </c>
      <c r="D2064" s="5">
        <v>400</v>
      </c>
    </row>
    <row r="2065" ht="20" customHeight="1" spans="1:4">
      <c r="A2065" s="3">
        <v>2063</v>
      </c>
      <c r="B2065" s="42" t="s">
        <v>2064</v>
      </c>
      <c r="C2065" s="42" t="s">
        <v>1888</v>
      </c>
      <c r="D2065" s="5">
        <v>400</v>
      </c>
    </row>
    <row r="2066" ht="20" customHeight="1" spans="1:4">
      <c r="A2066" s="3">
        <v>2064</v>
      </c>
      <c r="B2066" s="44" t="s">
        <v>2065</v>
      </c>
      <c r="C2066" s="44" t="s">
        <v>1888</v>
      </c>
      <c r="D2066" s="5">
        <v>400</v>
      </c>
    </row>
    <row r="2067" ht="20" customHeight="1" spans="1:4">
      <c r="A2067" s="3">
        <v>2065</v>
      </c>
      <c r="B2067" s="7" t="s">
        <v>2066</v>
      </c>
      <c r="C2067" s="44" t="s">
        <v>1888</v>
      </c>
      <c r="D2067" s="5">
        <v>400</v>
      </c>
    </row>
    <row r="2068" ht="20" customHeight="1" spans="1:4">
      <c r="A2068" s="3">
        <v>2066</v>
      </c>
      <c r="B2068" s="44" t="s">
        <v>2067</v>
      </c>
      <c r="C2068" s="44" t="s">
        <v>1888</v>
      </c>
      <c r="D2068" s="5">
        <v>800</v>
      </c>
    </row>
    <row r="2069" ht="20" customHeight="1" spans="1:4">
      <c r="A2069" s="3">
        <v>2067</v>
      </c>
      <c r="B2069" s="7" t="s">
        <v>2069</v>
      </c>
      <c r="C2069" s="14" t="s">
        <v>1888</v>
      </c>
      <c r="D2069" s="5">
        <v>400</v>
      </c>
    </row>
    <row r="2070" ht="20" customHeight="1" spans="1:4">
      <c r="A2070" s="3">
        <v>2068</v>
      </c>
      <c r="B2070" s="7" t="s">
        <v>2071</v>
      </c>
      <c r="C2070" s="7" t="s">
        <v>1888</v>
      </c>
      <c r="D2070" s="5">
        <v>400</v>
      </c>
    </row>
    <row r="2071" ht="20" customHeight="1" spans="1:4">
      <c r="A2071" s="3">
        <v>2069</v>
      </c>
      <c r="B2071" s="7" t="s">
        <v>2074</v>
      </c>
      <c r="C2071" s="7" t="s">
        <v>1888</v>
      </c>
      <c r="D2071" s="5">
        <v>800</v>
      </c>
    </row>
    <row r="2072" ht="20" customHeight="1" spans="1:4">
      <c r="A2072" s="3">
        <v>2070</v>
      </c>
      <c r="B2072" s="7" t="s">
        <v>2075</v>
      </c>
      <c r="C2072" s="7" t="s">
        <v>1888</v>
      </c>
      <c r="D2072" s="5">
        <v>400</v>
      </c>
    </row>
    <row r="2073" ht="20" customHeight="1" spans="1:4">
      <c r="A2073" s="3">
        <v>2071</v>
      </c>
      <c r="B2073" s="7" t="s">
        <v>2076</v>
      </c>
      <c r="C2073" s="7" t="s">
        <v>1888</v>
      </c>
      <c r="D2073" s="5">
        <v>400</v>
      </c>
    </row>
    <row r="2074" ht="20" customHeight="1" spans="1:4">
      <c r="A2074" s="3">
        <v>2072</v>
      </c>
      <c r="B2074" s="45" t="s">
        <v>2081</v>
      </c>
      <c r="C2074" s="112" t="s">
        <v>1888</v>
      </c>
      <c r="D2074" s="5">
        <v>400</v>
      </c>
    </row>
    <row r="2075" ht="20" customHeight="1" spans="1:4">
      <c r="A2075" s="3">
        <v>2073</v>
      </c>
      <c r="B2075" s="7" t="s">
        <v>2083</v>
      </c>
      <c r="C2075" s="7" t="s">
        <v>1888</v>
      </c>
      <c r="D2075" s="5">
        <v>400</v>
      </c>
    </row>
    <row r="2076" ht="20" customHeight="1" spans="1:4">
      <c r="A2076" s="3">
        <v>2074</v>
      </c>
      <c r="B2076" s="41" t="s">
        <v>2084</v>
      </c>
      <c r="C2076" s="41" t="s">
        <v>1888</v>
      </c>
      <c r="D2076" s="5">
        <v>400</v>
      </c>
    </row>
    <row r="2077" ht="20" customHeight="1" spans="1:4">
      <c r="A2077" s="3">
        <v>2075</v>
      </c>
      <c r="B2077" s="10" t="s">
        <v>2086</v>
      </c>
      <c r="C2077" s="41" t="s">
        <v>1888</v>
      </c>
      <c r="D2077" s="5">
        <v>400</v>
      </c>
    </row>
    <row r="2078" ht="20" customHeight="1" spans="1:4">
      <c r="A2078" s="3">
        <v>2076</v>
      </c>
      <c r="B2078" s="42" t="s">
        <v>2087</v>
      </c>
      <c r="C2078" s="41" t="s">
        <v>1888</v>
      </c>
      <c r="D2078" s="5">
        <v>400</v>
      </c>
    </row>
    <row r="2079" ht="20" customHeight="1" spans="1:4">
      <c r="A2079" s="3">
        <v>2077</v>
      </c>
      <c r="B2079" s="108" t="s">
        <v>2088</v>
      </c>
      <c r="C2079" s="41" t="s">
        <v>1888</v>
      </c>
      <c r="D2079" s="5">
        <v>400</v>
      </c>
    </row>
    <row r="2080" ht="20" customHeight="1" spans="1:4">
      <c r="A2080" s="3">
        <v>2078</v>
      </c>
      <c r="B2080" s="42" t="s">
        <v>2089</v>
      </c>
      <c r="C2080" s="41" t="s">
        <v>1888</v>
      </c>
      <c r="D2080" s="5">
        <v>400</v>
      </c>
    </row>
    <row r="2081" ht="20" customHeight="1" spans="1:4">
      <c r="A2081" s="3">
        <v>2079</v>
      </c>
      <c r="B2081" s="120" t="s">
        <v>2092</v>
      </c>
      <c r="C2081" s="14" t="s">
        <v>1888</v>
      </c>
      <c r="D2081" s="5">
        <v>400</v>
      </c>
    </row>
    <row r="2082" ht="20" customHeight="1" spans="1:4">
      <c r="A2082" s="3">
        <v>2080</v>
      </c>
      <c r="B2082" s="45" t="s">
        <v>2093</v>
      </c>
      <c r="C2082" s="45" t="s">
        <v>1888</v>
      </c>
      <c r="D2082" s="5">
        <v>400</v>
      </c>
    </row>
    <row r="2083" ht="20" customHeight="1" spans="1:4">
      <c r="A2083" s="3">
        <v>2081</v>
      </c>
      <c r="B2083" s="45" t="s">
        <v>2095</v>
      </c>
      <c r="C2083" s="45" t="s">
        <v>1888</v>
      </c>
      <c r="D2083" s="5">
        <v>400</v>
      </c>
    </row>
    <row r="2084" ht="20" customHeight="1" spans="1:4">
      <c r="A2084" s="3">
        <v>2082</v>
      </c>
      <c r="B2084" s="45" t="s">
        <v>2096</v>
      </c>
      <c r="C2084" s="45" t="s">
        <v>1888</v>
      </c>
      <c r="D2084" s="5">
        <v>800</v>
      </c>
    </row>
    <row r="2085" ht="20" customHeight="1" spans="1:4">
      <c r="A2085" s="3">
        <v>2083</v>
      </c>
      <c r="B2085" s="45" t="s">
        <v>2097</v>
      </c>
      <c r="C2085" s="45" t="s">
        <v>1888</v>
      </c>
      <c r="D2085" s="5">
        <v>400</v>
      </c>
    </row>
    <row r="2086" ht="20" customHeight="1" spans="1:4">
      <c r="A2086" s="3">
        <v>2084</v>
      </c>
      <c r="B2086" s="45" t="s">
        <v>2098</v>
      </c>
      <c r="C2086" s="45" t="s">
        <v>1888</v>
      </c>
      <c r="D2086" s="5">
        <v>400</v>
      </c>
    </row>
    <row r="2087" ht="20" customHeight="1" spans="1:4">
      <c r="A2087" s="3">
        <v>2085</v>
      </c>
      <c r="B2087" s="45" t="s">
        <v>2099</v>
      </c>
      <c r="C2087" s="45" t="s">
        <v>1888</v>
      </c>
      <c r="D2087" s="5">
        <v>800</v>
      </c>
    </row>
    <row r="2088" ht="20" customHeight="1" spans="1:4">
      <c r="A2088" s="3">
        <v>2086</v>
      </c>
      <c r="B2088" s="45" t="s">
        <v>2101</v>
      </c>
      <c r="C2088" s="45" t="s">
        <v>1888</v>
      </c>
      <c r="D2088" s="5">
        <v>400</v>
      </c>
    </row>
    <row r="2089" ht="20" customHeight="1" spans="1:4">
      <c r="A2089" s="3">
        <v>2087</v>
      </c>
      <c r="B2089" s="45" t="s">
        <v>2102</v>
      </c>
      <c r="C2089" s="45" t="s">
        <v>1888</v>
      </c>
      <c r="D2089" s="5">
        <v>400</v>
      </c>
    </row>
    <row r="2090" ht="20" customHeight="1" spans="1:4">
      <c r="A2090" s="3">
        <v>2088</v>
      </c>
      <c r="B2090" s="45" t="s">
        <v>2105</v>
      </c>
      <c r="C2090" s="45" t="s">
        <v>1888</v>
      </c>
      <c r="D2090" s="5">
        <v>400</v>
      </c>
    </row>
    <row r="2091" ht="20" customHeight="1" spans="1:4">
      <c r="A2091" s="3">
        <v>2089</v>
      </c>
      <c r="B2091" s="45" t="s">
        <v>2106</v>
      </c>
      <c r="C2091" s="45" t="s">
        <v>1888</v>
      </c>
      <c r="D2091" s="5">
        <v>400</v>
      </c>
    </row>
    <row r="2092" ht="20" customHeight="1" spans="1:4">
      <c r="A2092" s="3">
        <v>2090</v>
      </c>
      <c r="B2092" s="120" t="s">
        <v>2108</v>
      </c>
      <c r="C2092" s="7" t="s">
        <v>1888</v>
      </c>
      <c r="D2092" s="5">
        <v>400</v>
      </c>
    </row>
    <row r="2093" ht="20" customHeight="1" spans="1:4">
      <c r="A2093" s="3">
        <v>2091</v>
      </c>
      <c r="B2093" s="50" t="s">
        <v>2112</v>
      </c>
      <c r="C2093" s="50" t="s">
        <v>1888</v>
      </c>
      <c r="D2093" s="5">
        <v>400</v>
      </c>
    </row>
    <row r="2094" ht="20" customHeight="1" spans="1:4">
      <c r="A2094" s="3">
        <v>2092</v>
      </c>
      <c r="B2094" s="50" t="s">
        <v>2113</v>
      </c>
      <c r="C2094" s="50" t="s">
        <v>1888</v>
      </c>
      <c r="D2094" s="5">
        <v>400</v>
      </c>
    </row>
    <row r="2095" ht="20" customHeight="1" spans="1:4">
      <c r="A2095" s="3">
        <v>2093</v>
      </c>
      <c r="B2095" s="69" t="s">
        <v>2115</v>
      </c>
      <c r="C2095" s="119" t="s">
        <v>1888</v>
      </c>
      <c r="D2095" s="5">
        <v>800</v>
      </c>
    </row>
    <row r="2096" ht="20" customHeight="1" spans="1:4">
      <c r="A2096" s="3">
        <v>2094</v>
      </c>
      <c r="B2096" s="7" t="s">
        <v>2122</v>
      </c>
      <c r="C2096" s="50" t="s">
        <v>1888</v>
      </c>
      <c r="D2096" s="5">
        <v>1200</v>
      </c>
    </row>
    <row r="2097" ht="20" customHeight="1" spans="1:4">
      <c r="A2097" s="3">
        <v>2095</v>
      </c>
      <c r="B2097" s="52" t="s">
        <v>136</v>
      </c>
      <c r="C2097" s="52" t="s">
        <v>1888</v>
      </c>
      <c r="D2097" s="5">
        <v>400</v>
      </c>
    </row>
    <row r="2098" ht="20" customHeight="1" spans="1:4">
      <c r="A2098" s="3">
        <v>2096</v>
      </c>
      <c r="B2098" s="52" t="s">
        <v>2126</v>
      </c>
      <c r="C2098" s="52" t="s">
        <v>1888</v>
      </c>
      <c r="D2098" s="5">
        <v>400</v>
      </c>
    </row>
    <row r="2099" ht="20" customHeight="1" spans="1:4">
      <c r="A2099" s="3">
        <v>2097</v>
      </c>
      <c r="B2099" s="50" t="s">
        <v>4069</v>
      </c>
      <c r="C2099" s="50" t="s">
        <v>1888</v>
      </c>
      <c r="D2099" s="5">
        <v>800</v>
      </c>
    </row>
    <row r="2100" ht="20" customHeight="1" spans="1:4">
      <c r="A2100" s="3">
        <v>2098</v>
      </c>
      <c r="B2100" s="50" t="s">
        <v>4070</v>
      </c>
      <c r="C2100" s="50" t="s">
        <v>1888</v>
      </c>
      <c r="D2100" s="5">
        <v>800</v>
      </c>
    </row>
    <row r="2101" ht="20" customHeight="1" spans="1:4">
      <c r="A2101" s="3">
        <v>2099</v>
      </c>
      <c r="B2101" s="50" t="s">
        <v>4072</v>
      </c>
      <c r="C2101" s="50" t="s">
        <v>1888</v>
      </c>
      <c r="D2101" s="5">
        <v>400</v>
      </c>
    </row>
    <row r="2102" ht="20" customHeight="1" spans="1:4">
      <c r="A2102" s="3">
        <v>2100</v>
      </c>
      <c r="B2102" s="14" t="s">
        <v>1887</v>
      </c>
      <c r="C2102" s="14" t="s">
        <v>1888</v>
      </c>
      <c r="D2102" s="5">
        <v>497</v>
      </c>
    </row>
    <row r="2103" ht="20" customHeight="1" spans="1:4">
      <c r="A2103" s="3">
        <v>2101</v>
      </c>
      <c r="B2103" s="120" t="s">
        <v>1889</v>
      </c>
      <c r="C2103" s="14" t="s">
        <v>1888</v>
      </c>
      <c r="D2103" s="5">
        <v>497</v>
      </c>
    </row>
    <row r="2104" ht="20" customHeight="1" spans="1:4">
      <c r="A2104" s="3">
        <v>2102</v>
      </c>
      <c r="B2104" s="14" t="s">
        <v>1890</v>
      </c>
      <c r="C2104" s="14" t="s">
        <v>1888</v>
      </c>
      <c r="D2104" s="5">
        <v>497</v>
      </c>
    </row>
    <row r="2105" ht="20" customHeight="1" spans="1:4">
      <c r="A2105" s="3">
        <v>2103</v>
      </c>
      <c r="B2105" s="14" t="s">
        <v>1891</v>
      </c>
      <c r="C2105" s="14" t="s">
        <v>1888</v>
      </c>
      <c r="D2105" s="5">
        <v>497</v>
      </c>
    </row>
    <row r="2106" ht="20" customHeight="1" spans="1:4">
      <c r="A2106" s="3">
        <v>2104</v>
      </c>
      <c r="B2106" s="7" t="s">
        <v>1894</v>
      </c>
      <c r="C2106" s="7" t="s">
        <v>1888</v>
      </c>
      <c r="D2106" s="5">
        <v>497</v>
      </c>
    </row>
    <row r="2107" ht="20" customHeight="1" spans="1:4">
      <c r="A2107" s="3">
        <v>2105</v>
      </c>
      <c r="B2107" s="120" t="s">
        <v>1904</v>
      </c>
      <c r="C2107" s="7" t="s">
        <v>1888</v>
      </c>
      <c r="D2107" s="5">
        <v>497</v>
      </c>
    </row>
    <row r="2108" ht="20" customHeight="1" spans="1:4">
      <c r="A2108" s="3">
        <v>2106</v>
      </c>
      <c r="B2108" s="14" t="s">
        <v>1906</v>
      </c>
      <c r="C2108" s="14" t="s">
        <v>1888</v>
      </c>
      <c r="D2108" s="5">
        <v>497</v>
      </c>
    </row>
    <row r="2109" ht="20" customHeight="1" spans="1:4">
      <c r="A2109" s="3">
        <v>2107</v>
      </c>
      <c r="B2109" s="14" t="s">
        <v>1910</v>
      </c>
      <c r="C2109" s="14" t="s">
        <v>1888</v>
      </c>
      <c r="D2109" s="5">
        <v>497</v>
      </c>
    </row>
    <row r="2110" ht="20" customHeight="1" spans="1:4">
      <c r="A2110" s="3">
        <v>2108</v>
      </c>
      <c r="B2110" s="6" t="s">
        <v>1933</v>
      </c>
      <c r="C2110" s="7" t="s">
        <v>1888</v>
      </c>
      <c r="D2110" s="5">
        <v>497</v>
      </c>
    </row>
    <row r="2111" ht="20" customHeight="1" spans="1:4">
      <c r="A2111" s="3">
        <v>2109</v>
      </c>
      <c r="B2111" s="14" t="s">
        <v>1938</v>
      </c>
      <c r="C2111" s="14" t="s">
        <v>1888</v>
      </c>
      <c r="D2111" s="5">
        <v>497</v>
      </c>
    </row>
    <row r="2112" ht="20" customHeight="1" spans="1:4">
      <c r="A2112" s="3">
        <v>2110</v>
      </c>
      <c r="B2112" s="7" t="s">
        <v>1940</v>
      </c>
      <c r="C2112" s="14" t="s">
        <v>1888</v>
      </c>
      <c r="D2112" s="5">
        <v>497</v>
      </c>
    </row>
    <row r="2113" ht="20" customHeight="1" spans="1:4">
      <c r="A2113" s="3">
        <v>2111</v>
      </c>
      <c r="B2113" s="7" t="s">
        <v>1941</v>
      </c>
      <c r="C2113" s="7" t="s">
        <v>1888</v>
      </c>
      <c r="D2113" s="5">
        <v>497</v>
      </c>
    </row>
    <row r="2114" ht="20" customHeight="1" spans="1:4">
      <c r="A2114" s="3">
        <v>2112</v>
      </c>
      <c r="B2114" s="120" t="s">
        <v>1942</v>
      </c>
      <c r="C2114" s="14" t="s">
        <v>1888</v>
      </c>
      <c r="D2114" s="5">
        <v>497</v>
      </c>
    </row>
    <row r="2115" ht="20" customHeight="1" spans="1:4">
      <c r="A2115" s="3">
        <v>2113</v>
      </c>
      <c r="B2115" s="14" t="s">
        <v>1944</v>
      </c>
      <c r="C2115" s="14" t="s">
        <v>1888</v>
      </c>
      <c r="D2115" s="5">
        <v>497</v>
      </c>
    </row>
    <row r="2116" ht="20" customHeight="1" spans="1:4">
      <c r="A2116" s="3">
        <v>2114</v>
      </c>
      <c r="B2116" s="14" t="s">
        <v>1946</v>
      </c>
      <c r="C2116" s="14" t="s">
        <v>1888</v>
      </c>
      <c r="D2116" s="5">
        <v>497</v>
      </c>
    </row>
    <row r="2117" ht="20" customHeight="1" spans="1:4">
      <c r="A2117" s="3">
        <v>2115</v>
      </c>
      <c r="B2117" s="7" t="s">
        <v>1951</v>
      </c>
      <c r="C2117" s="14" t="s">
        <v>1888</v>
      </c>
      <c r="D2117" s="5">
        <v>497</v>
      </c>
    </row>
    <row r="2118" ht="20" customHeight="1" spans="1:4">
      <c r="A2118" s="3">
        <v>2116</v>
      </c>
      <c r="B2118" s="14" t="s">
        <v>2063</v>
      </c>
      <c r="C2118" s="14" t="s">
        <v>1888</v>
      </c>
      <c r="D2118" s="5">
        <v>497</v>
      </c>
    </row>
    <row r="2119" ht="20" customHeight="1" spans="1:4">
      <c r="A2119" s="3">
        <v>2117</v>
      </c>
      <c r="B2119" s="3" t="s">
        <v>2070</v>
      </c>
      <c r="C2119" s="7" t="s">
        <v>1888</v>
      </c>
      <c r="D2119" s="5">
        <v>497</v>
      </c>
    </row>
    <row r="2120" ht="20" customHeight="1" spans="1:4">
      <c r="A2120" s="3">
        <v>2118</v>
      </c>
      <c r="B2120" s="50" t="s">
        <v>4074</v>
      </c>
      <c r="C2120" s="50" t="s">
        <v>1888</v>
      </c>
      <c r="D2120" s="5">
        <v>497</v>
      </c>
    </row>
    <row r="2121" ht="20" customHeight="1" spans="1:4">
      <c r="A2121" s="3">
        <v>2119</v>
      </c>
      <c r="B2121" s="7" t="s">
        <v>2129</v>
      </c>
      <c r="C2121" s="7" t="s">
        <v>2130</v>
      </c>
      <c r="D2121" s="5">
        <v>350</v>
      </c>
    </row>
    <row r="2122" ht="20" customHeight="1" spans="1:4">
      <c r="A2122" s="3">
        <v>2120</v>
      </c>
      <c r="B2122" s="7" t="s">
        <v>2131</v>
      </c>
      <c r="C2122" s="7" t="s">
        <v>2130</v>
      </c>
      <c r="D2122" s="5">
        <v>350</v>
      </c>
    </row>
    <row r="2123" ht="20" customHeight="1" spans="1:4">
      <c r="A2123" s="3">
        <v>2121</v>
      </c>
      <c r="B2123" s="124" t="s">
        <v>2133</v>
      </c>
      <c r="C2123" s="7" t="s">
        <v>2130</v>
      </c>
      <c r="D2123" s="5">
        <v>350</v>
      </c>
    </row>
    <row r="2124" ht="20" customHeight="1" spans="1:4">
      <c r="A2124" s="3">
        <v>2122</v>
      </c>
      <c r="B2124" s="124" t="s">
        <v>2136</v>
      </c>
      <c r="C2124" s="7" t="s">
        <v>2130</v>
      </c>
      <c r="D2124" s="5">
        <v>350</v>
      </c>
    </row>
    <row r="2125" ht="20" customHeight="1" spans="1:4">
      <c r="A2125" s="3">
        <v>2123</v>
      </c>
      <c r="B2125" s="124" t="s">
        <v>2140</v>
      </c>
      <c r="C2125" s="7" t="s">
        <v>2130</v>
      </c>
      <c r="D2125" s="5">
        <v>350</v>
      </c>
    </row>
    <row r="2126" ht="20" customHeight="1" spans="1:4">
      <c r="A2126" s="3">
        <v>2124</v>
      </c>
      <c r="B2126" s="124" t="s">
        <v>2143</v>
      </c>
      <c r="C2126" s="7" t="s">
        <v>2130</v>
      </c>
      <c r="D2126" s="5">
        <v>700</v>
      </c>
    </row>
    <row r="2127" ht="20" customHeight="1" spans="1:4">
      <c r="A2127" s="3">
        <v>2125</v>
      </c>
      <c r="B2127" s="124" t="s">
        <v>2146</v>
      </c>
      <c r="C2127" s="7" t="s">
        <v>2130</v>
      </c>
      <c r="D2127" s="5">
        <v>350</v>
      </c>
    </row>
    <row r="2128" ht="20" customHeight="1" spans="1:4">
      <c r="A2128" s="3">
        <v>2126</v>
      </c>
      <c r="B2128" s="124" t="s">
        <v>2147</v>
      </c>
      <c r="C2128" s="7" t="s">
        <v>2130</v>
      </c>
      <c r="D2128" s="5">
        <v>350</v>
      </c>
    </row>
    <row r="2129" ht="20" customHeight="1" spans="1:4">
      <c r="A2129" s="3">
        <v>2127</v>
      </c>
      <c r="B2129" s="124" t="s">
        <v>2149</v>
      </c>
      <c r="C2129" s="7" t="s">
        <v>2130</v>
      </c>
      <c r="D2129" s="5">
        <v>350</v>
      </c>
    </row>
    <row r="2130" ht="20" customHeight="1" spans="1:4">
      <c r="A2130" s="3">
        <v>2128</v>
      </c>
      <c r="B2130" s="124" t="s">
        <v>2151</v>
      </c>
      <c r="C2130" s="7" t="s">
        <v>2130</v>
      </c>
      <c r="D2130" s="5">
        <v>350</v>
      </c>
    </row>
    <row r="2131" ht="20" customHeight="1" spans="1:4">
      <c r="A2131" s="3">
        <v>2129</v>
      </c>
      <c r="B2131" s="124" t="s">
        <v>2152</v>
      </c>
      <c r="C2131" s="7" t="s">
        <v>2130</v>
      </c>
      <c r="D2131" s="5">
        <v>350</v>
      </c>
    </row>
    <row r="2132" ht="20" customHeight="1" spans="1:4">
      <c r="A2132" s="3">
        <v>2130</v>
      </c>
      <c r="B2132" s="124" t="s">
        <v>2155</v>
      </c>
      <c r="C2132" s="7" t="s">
        <v>2130</v>
      </c>
      <c r="D2132" s="5">
        <v>350</v>
      </c>
    </row>
    <row r="2133" ht="20" customHeight="1" spans="1:4">
      <c r="A2133" s="3">
        <v>2131</v>
      </c>
      <c r="B2133" s="124" t="s">
        <v>2159</v>
      </c>
      <c r="C2133" s="7" t="s">
        <v>2130</v>
      </c>
      <c r="D2133" s="5">
        <v>350</v>
      </c>
    </row>
    <row r="2134" ht="20" customHeight="1" spans="1:4">
      <c r="A2134" s="3">
        <v>2132</v>
      </c>
      <c r="B2134" s="124" t="s">
        <v>2173</v>
      </c>
      <c r="C2134" s="7" t="s">
        <v>2130</v>
      </c>
      <c r="D2134" s="5">
        <v>350</v>
      </c>
    </row>
    <row r="2135" ht="20" customHeight="1" spans="1:4">
      <c r="A2135" s="3">
        <v>2133</v>
      </c>
      <c r="B2135" s="124" t="s">
        <v>2176</v>
      </c>
      <c r="C2135" s="7" t="s">
        <v>2130</v>
      </c>
      <c r="D2135" s="5">
        <v>350</v>
      </c>
    </row>
    <row r="2136" ht="20" customHeight="1" spans="1:4">
      <c r="A2136" s="3">
        <v>2134</v>
      </c>
      <c r="B2136" s="124" t="s">
        <v>2181</v>
      </c>
      <c r="C2136" s="7" t="s">
        <v>2130</v>
      </c>
      <c r="D2136" s="5">
        <v>350</v>
      </c>
    </row>
    <row r="2137" ht="20" customHeight="1" spans="1:4">
      <c r="A2137" s="3">
        <v>2135</v>
      </c>
      <c r="B2137" s="124" t="s">
        <v>2185</v>
      </c>
      <c r="C2137" s="7" t="s">
        <v>2130</v>
      </c>
      <c r="D2137" s="5">
        <v>350</v>
      </c>
    </row>
    <row r="2138" ht="20" customHeight="1" spans="1:4">
      <c r="A2138" s="3">
        <v>2136</v>
      </c>
      <c r="B2138" s="124" t="s">
        <v>2189</v>
      </c>
      <c r="C2138" s="7" t="s">
        <v>2130</v>
      </c>
      <c r="D2138" s="5">
        <v>700</v>
      </c>
    </row>
    <row r="2139" ht="20" customHeight="1" spans="1:4">
      <c r="A2139" s="3">
        <v>2137</v>
      </c>
      <c r="B2139" s="42" t="s">
        <v>2193</v>
      </c>
      <c r="C2139" s="42" t="s">
        <v>2130</v>
      </c>
      <c r="D2139" s="5">
        <v>350</v>
      </c>
    </row>
    <row r="2140" ht="20" customHeight="1" spans="1:4">
      <c r="A2140" s="3">
        <v>2138</v>
      </c>
      <c r="B2140" s="42" t="s">
        <v>2201</v>
      </c>
      <c r="C2140" s="42" t="s">
        <v>2130</v>
      </c>
      <c r="D2140" s="5">
        <v>1400</v>
      </c>
    </row>
    <row r="2141" ht="20" customHeight="1" spans="1:4">
      <c r="A2141" s="3">
        <v>2139</v>
      </c>
      <c r="B2141" s="42" t="s">
        <v>2202</v>
      </c>
      <c r="C2141" s="42" t="s">
        <v>2130</v>
      </c>
      <c r="D2141" s="5">
        <v>350</v>
      </c>
    </row>
    <row r="2142" ht="20" customHeight="1" spans="1:4">
      <c r="A2142" s="3">
        <v>2140</v>
      </c>
      <c r="B2142" s="42" t="s">
        <v>2220</v>
      </c>
      <c r="C2142" s="42" t="s">
        <v>2130</v>
      </c>
      <c r="D2142" s="5">
        <v>350</v>
      </c>
    </row>
    <row r="2143" ht="20" customHeight="1" spans="1:4">
      <c r="A2143" s="3">
        <v>2141</v>
      </c>
      <c r="B2143" s="42" t="s">
        <v>304</v>
      </c>
      <c r="C2143" s="42" t="s">
        <v>2130</v>
      </c>
      <c r="D2143" s="5">
        <v>350</v>
      </c>
    </row>
    <row r="2144" ht="20" customHeight="1" spans="1:4">
      <c r="A2144" s="3">
        <v>2142</v>
      </c>
      <c r="B2144" s="42" t="s">
        <v>2229</v>
      </c>
      <c r="C2144" s="42" t="s">
        <v>2130</v>
      </c>
      <c r="D2144" s="5">
        <v>350</v>
      </c>
    </row>
    <row r="2145" ht="20" customHeight="1" spans="1:4">
      <c r="A2145" s="3">
        <v>2143</v>
      </c>
      <c r="B2145" s="42" t="s">
        <v>2233</v>
      </c>
      <c r="C2145" s="42" t="s">
        <v>2130</v>
      </c>
      <c r="D2145" s="5">
        <v>700</v>
      </c>
    </row>
    <row r="2146" ht="20" customHeight="1" spans="1:4">
      <c r="A2146" s="3">
        <v>2144</v>
      </c>
      <c r="B2146" s="42" t="s">
        <v>2237</v>
      </c>
      <c r="C2146" s="42" t="s">
        <v>2130</v>
      </c>
      <c r="D2146" s="5">
        <v>350</v>
      </c>
    </row>
    <row r="2147" ht="20" customHeight="1" spans="1:4">
      <c r="A2147" s="3">
        <v>2145</v>
      </c>
      <c r="B2147" s="42" t="s">
        <v>2242</v>
      </c>
      <c r="C2147" s="42" t="s">
        <v>2130</v>
      </c>
      <c r="D2147" s="5">
        <v>350</v>
      </c>
    </row>
    <row r="2148" ht="20" customHeight="1" spans="1:4">
      <c r="A2148" s="3">
        <v>2146</v>
      </c>
      <c r="B2148" s="42" t="s">
        <v>2244</v>
      </c>
      <c r="C2148" s="42" t="s">
        <v>2130</v>
      </c>
      <c r="D2148" s="5">
        <v>350</v>
      </c>
    </row>
    <row r="2149" ht="20" customHeight="1" spans="1:4">
      <c r="A2149" s="3">
        <v>2147</v>
      </c>
      <c r="B2149" s="42" t="s">
        <v>2247</v>
      </c>
      <c r="C2149" s="42" t="s">
        <v>2130</v>
      </c>
      <c r="D2149" s="5">
        <v>1050</v>
      </c>
    </row>
    <row r="2150" ht="20" customHeight="1" spans="1:4">
      <c r="A2150" s="3">
        <v>2148</v>
      </c>
      <c r="B2150" s="42" t="s">
        <v>2250</v>
      </c>
      <c r="C2150" s="42" t="s">
        <v>2130</v>
      </c>
      <c r="D2150" s="5">
        <v>350</v>
      </c>
    </row>
    <row r="2151" ht="20" customHeight="1" spans="1:4">
      <c r="A2151" s="3">
        <v>2149</v>
      </c>
      <c r="B2151" s="42" t="s">
        <v>2260</v>
      </c>
      <c r="C2151" s="42" t="s">
        <v>2130</v>
      </c>
      <c r="D2151" s="5">
        <v>1050</v>
      </c>
    </row>
    <row r="2152" ht="20" customHeight="1" spans="1:4">
      <c r="A2152" s="3">
        <v>2150</v>
      </c>
      <c r="B2152" s="42" t="s">
        <v>2264</v>
      </c>
      <c r="C2152" s="42" t="s">
        <v>2130</v>
      </c>
      <c r="D2152" s="5">
        <v>350</v>
      </c>
    </row>
    <row r="2153" ht="20" customHeight="1" spans="1:4">
      <c r="A2153" s="3">
        <v>2151</v>
      </c>
      <c r="B2153" s="42" t="s">
        <v>2269</v>
      </c>
      <c r="C2153" s="42" t="s">
        <v>2130</v>
      </c>
      <c r="D2153" s="5">
        <v>350</v>
      </c>
    </row>
    <row r="2154" ht="20" customHeight="1" spans="1:4">
      <c r="A2154" s="3">
        <v>2152</v>
      </c>
      <c r="B2154" s="42" t="s">
        <v>2271</v>
      </c>
      <c r="C2154" s="42" t="s">
        <v>2130</v>
      </c>
      <c r="D2154" s="5">
        <v>350</v>
      </c>
    </row>
    <row r="2155" ht="20" customHeight="1" spans="1:4">
      <c r="A2155" s="3">
        <v>2153</v>
      </c>
      <c r="B2155" s="42" t="s">
        <v>2273</v>
      </c>
      <c r="C2155" s="42" t="s">
        <v>2130</v>
      </c>
      <c r="D2155" s="5">
        <v>350</v>
      </c>
    </row>
    <row r="2156" ht="20" customHeight="1" spans="1:4">
      <c r="A2156" s="3">
        <v>2154</v>
      </c>
      <c r="B2156" s="42" t="s">
        <v>2277</v>
      </c>
      <c r="C2156" s="42" t="s">
        <v>2130</v>
      </c>
      <c r="D2156" s="5">
        <v>350</v>
      </c>
    </row>
    <row r="2157" ht="20" customHeight="1" spans="1:4">
      <c r="A2157" s="3">
        <v>2155</v>
      </c>
      <c r="B2157" s="42" t="s">
        <v>2284</v>
      </c>
      <c r="C2157" s="42" t="s">
        <v>2130</v>
      </c>
      <c r="D2157" s="5">
        <v>700</v>
      </c>
    </row>
    <row r="2158" ht="20" customHeight="1" spans="1:4">
      <c r="A2158" s="3">
        <v>2156</v>
      </c>
      <c r="B2158" s="42" t="s">
        <v>2288</v>
      </c>
      <c r="C2158" s="42" t="s">
        <v>2130</v>
      </c>
      <c r="D2158" s="5">
        <v>1050</v>
      </c>
    </row>
    <row r="2159" ht="20" customHeight="1" spans="1:4">
      <c r="A2159" s="3">
        <v>2157</v>
      </c>
      <c r="B2159" s="42" t="s">
        <v>2293</v>
      </c>
      <c r="C2159" s="42" t="s">
        <v>2130</v>
      </c>
      <c r="D2159" s="5">
        <v>1050</v>
      </c>
    </row>
    <row r="2160" ht="20" customHeight="1" spans="1:4">
      <c r="A2160" s="3">
        <v>2158</v>
      </c>
      <c r="B2160" s="42" t="s">
        <v>2299</v>
      </c>
      <c r="C2160" s="42" t="s">
        <v>2130</v>
      </c>
      <c r="D2160" s="5">
        <v>350</v>
      </c>
    </row>
    <row r="2161" ht="20" customHeight="1" spans="1:4">
      <c r="A2161" s="3">
        <v>2159</v>
      </c>
      <c r="B2161" s="42" t="s">
        <v>2307</v>
      </c>
      <c r="C2161" s="42" t="s">
        <v>2130</v>
      </c>
      <c r="D2161" s="5">
        <v>700</v>
      </c>
    </row>
    <row r="2162" ht="20" customHeight="1" spans="1:4">
      <c r="A2162" s="3">
        <v>2160</v>
      </c>
      <c r="B2162" s="42" t="s">
        <v>2311</v>
      </c>
      <c r="C2162" s="42" t="s">
        <v>2130</v>
      </c>
      <c r="D2162" s="5">
        <v>700</v>
      </c>
    </row>
    <row r="2163" ht="20" customHeight="1" spans="1:4">
      <c r="A2163" s="3">
        <v>2161</v>
      </c>
      <c r="B2163" s="42" t="s">
        <v>2313</v>
      </c>
      <c r="C2163" s="42" t="s">
        <v>2130</v>
      </c>
      <c r="D2163" s="5">
        <v>350</v>
      </c>
    </row>
    <row r="2164" ht="20" customHeight="1" spans="1:4">
      <c r="A2164" s="3">
        <v>2162</v>
      </c>
      <c r="B2164" s="42" t="s">
        <v>2314</v>
      </c>
      <c r="C2164" s="42" t="s">
        <v>2130</v>
      </c>
      <c r="D2164" s="5">
        <v>350</v>
      </c>
    </row>
    <row r="2165" ht="20" customHeight="1" spans="1:4">
      <c r="A2165" s="3">
        <v>2163</v>
      </c>
      <c r="B2165" s="42" t="s">
        <v>2318</v>
      </c>
      <c r="C2165" s="42" t="s">
        <v>2130</v>
      </c>
      <c r="D2165" s="5">
        <v>700</v>
      </c>
    </row>
    <row r="2166" ht="20" customHeight="1" spans="1:4">
      <c r="A2166" s="3">
        <v>2164</v>
      </c>
      <c r="B2166" s="14" t="s">
        <v>2331</v>
      </c>
      <c r="C2166" s="14" t="s">
        <v>2130</v>
      </c>
      <c r="D2166" s="5">
        <v>350</v>
      </c>
    </row>
    <row r="2167" ht="20" customHeight="1" spans="1:4">
      <c r="A2167" s="3">
        <v>2165</v>
      </c>
      <c r="B2167" s="7" t="s">
        <v>2332</v>
      </c>
      <c r="C2167" s="14" t="s">
        <v>2130</v>
      </c>
      <c r="D2167" s="5">
        <v>350</v>
      </c>
    </row>
    <row r="2168" ht="20" customHeight="1" spans="1:4">
      <c r="A2168" s="3">
        <v>2166</v>
      </c>
      <c r="B2168" s="7" t="s">
        <v>2333</v>
      </c>
      <c r="C2168" s="7" t="s">
        <v>2130</v>
      </c>
      <c r="D2168" s="5">
        <v>350</v>
      </c>
    </row>
    <row r="2169" ht="20" customHeight="1" spans="1:4">
      <c r="A2169" s="3">
        <v>2167</v>
      </c>
      <c r="B2169" s="125" t="s">
        <v>2334</v>
      </c>
      <c r="C2169" s="67" t="s">
        <v>2130</v>
      </c>
      <c r="D2169" s="5">
        <v>1400</v>
      </c>
    </row>
    <row r="2170" ht="20" customHeight="1" spans="1:4">
      <c r="A2170" s="3">
        <v>2168</v>
      </c>
      <c r="B2170" s="42" t="s">
        <v>2336</v>
      </c>
      <c r="C2170" s="42" t="s">
        <v>2130</v>
      </c>
      <c r="D2170" s="5">
        <v>350</v>
      </c>
    </row>
    <row r="2171" ht="20" customHeight="1" spans="1:4">
      <c r="A2171" s="3">
        <v>2169</v>
      </c>
      <c r="B2171" s="124" t="s">
        <v>2337</v>
      </c>
      <c r="C2171" s="7" t="s">
        <v>2130</v>
      </c>
      <c r="D2171" s="5">
        <v>350</v>
      </c>
    </row>
    <row r="2172" ht="20" customHeight="1" spans="1:4">
      <c r="A2172" s="3">
        <v>2170</v>
      </c>
      <c r="B2172" s="42" t="s">
        <v>2338</v>
      </c>
      <c r="C2172" s="42" t="s">
        <v>2130</v>
      </c>
      <c r="D2172" s="5">
        <v>1050</v>
      </c>
    </row>
    <row r="2173" ht="20" customHeight="1" spans="1:4">
      <c r="A2173" s="3">
        <v>2171</v>
      </c>
      <c r="B2173" s="7" t="s">
        <v>2340</v>
      </c>
      <c r="C2173" s="7" t="s">
        <v>2130</v>
      </c>
      <c r="D2173" s="5">
        <v>700</v>
      </c>
    </row>
    <row r="2174" ht="20" customHeight="1" spans="1:4">
      <c r="A2174" s="3">
        <v>2172</v>
      </c>
      <c r="B2174" s="44" t="s">
        <v>2342</v>
      </c>
      <c r="C2174" s="44" t="s">
        <v>2130</v>
      </c>
      <c r="D2174" s="5">
        <v>700</v>
      </c>
    </row>
    <row r="2175" ht="20" customHeight="1" spans="1:4">
      <c r="A2175" s="3">
        <v>2173</v>
      </c>
      <c r="B2175" s="124" t="s">
        <v>2348</v>
      </c>
      <c r="C2175" s="7" t="s">
        <v>2130</v>
      </c>
      <c r="D2175" s="5">
        <v>700</v>
      </c>
    </row>
    <row r="2176" ht="20" customHeight="1" spans="1:4">
      <c r="A2176" s="3">
        <v>2174</v>
      </c>
      <c r="B2176" s="42" t="s">
        <v>2349</v>
      </c>
      <c r="C2176" s="42" t="s">
        <v>2130</v>
      </c>
      <c r="D2176" s="5">
        <v>700</v>
      </c>
    </row>
    <row r="2177" ht="20" customHeight="1" spans="1:4">
      <c r="A2177" s="3">
        <v>2175</v>
      </c>
      <c r="B2177" s="124" t="s">
        <v>2350</v>
      </c>
      <c r="C2177" s="7" t="s">
        <v>2130</v>
      </c>
      <c r="D2177" s="5">
        <v>350</v>
      </c>
    </row>
    <row r="2178" ht="20" customHeight="1" spans="1:4">
      <c r="A2178" s="3">
        <v>2176</v>
      </c>
      <c r="B2178" s="42" t="s">
        <v>2352</v>
      </c>
      <c r="C2178" s="42" t="s">
        <v>2130</v>
      </c>
      <c r="D2178" s="5">
        <v>350</v>
      </c>
    </row>
    <row r="2179" ht="20" customHeight="1" spans="1:4">
      <c r="A2179" s="3">
        <v>2177</v>
      </c>
      <c r="B2179" s="45" t="s">
        <v>2353</v>
      </c>
      <c r="C2179" s="45" t="s">
        <v>2130</v>
      </c>
      <c r="D2179" s="5">
        <v>700</v>
      </c>
    </row>
    <row r="2180" ht="20" customHeight="1" spans="1:4">
      <c r="A2180" s="3">
        <v>2178</v>
      </c>
      <c r="B2180" s="45" t="s">
        <v>2354</v>
      </c>
      <c r="C2180" s="45" t="s">
        <v>2130</v>
      </c>
      <c r="D2180" s="5">
        <v>350</v>
      </c>
    </row>
    <row r="2181" ht="20" customHeight="1" spans="1:4">
      <c r="A2181" s="3">
        <v>2179</v>
      </c>
      <c r="B2181" s="45" t="s">
        <v>2355</v>
      </c>
      <c r="C2181" s="45" t="s">
        <v>2130</v>
      </c>
      <c r="D2181" s="5">
        <v>1050</v>
      </c>
    </row>
    <row r="2182" ht="20" customHeight="1" spans="1:4">
      <c r="A2182" s="3">
        <v>2180</v>
      </c>
      <c r="B2182" s="45" t="s">
        <v>2357</v>
      </c>
      <c r="C2182" s="45" t="s">
        <v>2130</v>
      </c>
      <c r="D2182" s="5">
        <v>350</v>
      </c>
    </row>
    <row r="2183" ht="20" customHeight="1" spans="1:4">
      <c r="A2183" s="3">
        <v>2181</v>
      </c>
      <c r="B2183" s="124" t="s">
        <v>2358</v>
      </c>
      <c r="C2183" s="45" t="s">
        <v>2130</v>
      </c>
      <c r="D2183" s="5">
        <v>350</v>
      </c>
    </row>
    <row r="2184" ht="20" customHeight="1" spans="1:4">
      <c r="A2184" s="3">
        <v>2182</v>
      </c>
      <c r="B2184" s="126" t="s">
        <v>2359</v>
      </c>
      <c r="C2184" s="45" t="s">
        <v>2130</v>
      </c>
      <c r="D2184" s="5">
        <v>700</v>
      </c>
    </row>
    <row r="2185" ht="20" customHeight="1" spans="1:4">
      <c r="A2185" s="3">
        <v>2183</v>
      </c>
      <c r="B2185" s="126" t="s">
        <v>2360</v>
      </c>
      <c r="C2185" s="45" t="s">
        <v>2130</v>
      </c>
      <c r="D2185" s="5">
        <v>350</v>
      </c>
    </row>
    <row r="2186" ht="20" customHeight="1" spans="1:4">
      <c r="A2186" s="3">
        <v>2184</v>
      </c>
      <c r="B2186" s="126" t="s">
        <v>2361</v>
      </c>
      <c r="C2186" s="45" t="s">
        <v>2130</v>
      </c>
      <c r="D2186" s="5">
        <v>350</v>
      </c>
    </row>
    <row r="2187" ht="20" customHeight="1" spans="1:4">
      <c r="A2187" s="3">
        <v>2185</v>
      </c>
      <c r="B2187" s="126" t="s">
        <v>2362</v>
      </c>
      <c r="C2187" s="45" t="s">
        <v>2130</v>
      </c>
      <c r="D2187" s="5">
        <v>700</v>
      </c>
    </row>
    <row r="2188" ht="20" customHeight="1" spans="1:4">
      <c r="A2188" s="3">
        <v>2186</v>
      </c>
      <c r="B2188" s="126" t="s">
        <v>1364</v>
      </c>
      <c r="C2188" s="45" t="s">
        <v>2130</v>
      </c>
      <c r="D2188" s="5">
        <v>350</v>
      </c>
    </row>
    <row r="2189" ht="20" customHeight="1" spans="1:4">
      <c r="A2189" s="3">
        <v>2187</v>
      </c>
      <c r="B2189" s="126" t="s">
        <v>2364</v>
      </c>
      <c r="C2189" s="45" t="s">
        <v>2130</v>
      </c>
      <c r="D2189" s="5">
        <v>350</v>
      </c>
    </row>
    <row r="2190" ht="20" customHeight="1" spans="1:4">
      <c r="A2190" s="3">
        <v>2188</v>
      </c>
      <c r="B2190" s="45" t="s">
        <v>2366</v>
      </c>
      <c r="C2190" s="45" t="s">
        <v>2130</v>
      </c>
      <c r="D2190" s="5">
        <v>350</v>
      </c>
    </row>
    <row r="2191" ht="20" customHeight="1" spans="1:4">
      <c r="A2191" s="3">
        <v>2189</v>
      </c>
      <c r="B2191" s="45" t="s">
        <v>2367</v>
      </c>
      <c r="C2191" s="45" t="s">
        <v>2130</v>
      </c>
      <c r="D2191" s="5">
        <v>350</v>
      </c>
    </row>
    <row r="2192" ht="20" customHeight="1" spans="1:4">
      <c r="A2192" s="3">
        <v>2190</v>
      </c>
      <c r="B2192" s="45" t="s">
        <v>2368</v>
      </c>
      <c r="C2192" s="45" t="s">
        <v>2130</v>
      </c>
      <c r="D2192" s="5">
        <v>700</v>
      </c>
    </row>
    <row r="2193" ht="20" customHeight="1" spans="1:4">
      <c r="A2193" s="3">
        <v>2191</v>
      </c>
      <c r="B2193" s="45" t="s">
        <v>2369</v>
      </c>
      <c r="C2193" s="45" t="s">
        <v>2130</v>
      </c>
      <c r="D2193" s="5">
        <v>350</v>
      </c>
    </row>
    <row r="2194" ht="20" customHeight="1" spans="1:4">
      <c r="A2194" s="3">
        <v>2192</v>
      </c>
      <c r="B2194" s="45" t="s">
        <v>2370</v>
      </c>
      <c r="C2194" s="45" t="s">
        <v>2130</v>
      </c>
      <c r="D2194" s="5">
        <v>350</v>
      </c>
    </row>
    <row r="2195" ht="20" customHeight="1" spans="1:4">
      <c r="A2195" s="3">
        <v>2193</v>
      </c>
      <c r="B2195" s="43" t="s">
        <v>881</v>
      </c>
      <c r="C2195" s="45" t="s">
        <v>2130</v>
      </c>
      <c r="D2195" s="5">
        <v>350</v>
      </c>
    </row>
    <row r="2196" ht="20" customHeight="1" spans="1:4">
      <c r="A2196" s="3">
        <v>2194</v>
      </c>
      <c r="B2196" s="45" t="s">
        <v>2374</v>
      </c>
      <c r="C2196" s="45" t="s">
        <v>2130</v>
      </c>
      <c r="D2196" s="5">
        <v>350</v>
      </c>
    </row>
    <row r="2197" ht="20" customHeight="1" spans="1:4">
      <c r="A2197" s="3">
        <v>2195</v>
      </c>
      <c r="B2197" s="45" t="s">
        <v>2377</v>
      </c>
      <c r="C2197" s="45" t="s">
        <v>2130</v>
      </c>
      <c r="D2197" s="5">
        <v>350</v>
      </c>
    </row>
    <row r="2198" ht="20" customHeight="1" spans="1:4">
      <c r="A2198" s="3">
        <v>2196</v>
      </c>
      <c r="B2198" s="45" t="s">
        <v>2378</v>
      </c>
      <c r="C2198" s="45" t="s">
        <v>2130</v>
      </c>
      <c r="D2198" s="5">
        <v>350</v>
      </c>
    </row>
    <row r="2199" ht="20" customHeight="1" spans="1:4">
      <c r="A2199" s="3">
        <v>2197</v>
      </c>
      <c r="B2199" s="45" t="s">
        <v>2381</v>
      </c>
      <c r="C2199" s="45" t="s">
        <v>2130</v>
      </c>
      <c r="D2199" s="5">
        <v>350</v>
      </c>
    </row>
    <row r="2200" ht="20" customHeight="1" spans="1:4">
      <c r="A2200" s="3">
        <v>2198</v>
      </c>
      <c r="B2200" s="45" t="s">
        <v>2382</v>
      </c>
      <c r="C2200" s="45" t="s">
        <v>2130</v>
      </c>
      <c r="D2200" s="5">
        <v>350</v>
      </c>
    </row>
    <row r="2201" ht="20" customHeight="1" spans="1:4">
      <c r="A2201" s="3">
        <v>2199</v>
      </c>
      <c r="B2201" s="45" t="s">
        <v>2383</v>
      </c>
      <c r="C2201" s="45" t="s">
        <v>2130</v>
      </c>
      <c r="D2201" s="5">
        <v>350</v>
      </c>
    </row>
    <row r="2202" ht="20" customHeight="1" spans="1:4">
      <c r="A2202" s="3">
        <v>2200</v>
      </c>
      <c r="B2202" s="45" t="s">
        <v>2387</v>
      </c>
      <c r="C2202" s="45" t="s">
        <v>2130</v>
      </c>
      <c r="D2202" s="5">
        <v>700</v>
      </c>
    </row>
    <row r="2203" ht="20" customHeight="1" spans="1:4">
      <c r="A2203" s="3">
        <v>2201</v>
      </c>
      <c r="B2203" s="45" t="s">
        <v>2388</v>
      </c>
      <c r="C2203" s="45" t="s">
        <v>2130</v>
      </c>
      <c r="D2203" s="5">
        <v>350</v>
      </c>
    </row>
    <row r="2204" ht="20" customHeight="1" spans="1:4">
      <c r="A2204" s="3">
        <v>2202</v>
      </c>
      <c r="B2204" s="45" t="s">
        <v>2389</v>
      </c>
      <c r="C2204" s="45" t="s">
        <v>2130</v>
      </c>
      <c r="D2204" s="5">
        <v>350</v>
      </c>
    </row>
    <row r="2205" ht="20" customHeight="1" spans="1:4">
      <c r="A2205" s="3">
        <v>2203</v>
      </c>
      <c r="B2205" s="45" t="s">
        <v>2390</v>
      </c>
      <c r="C2205" s="45" t="s">
        <v>2130</v>
      </c>
      <c r="D2205" s="5">
        <v>700</v>
      </c>
    </row>
    <row r="2206" ht="20" customHeight="1" spans="1:4">
      <c r="A2206" s="3">
        <v>2204</v>
      </c>
      <c r="B2206" s="45" t="s">
        <v>2391</v>
      </c>
      <c r="C2206" s="45" t="s">
        <v>2130</v>
      </c>
      <c r="D2206" s="5">
        <v>350</v>
      </c>
    </row>
    <row r="2207" ht="20" customHeight="1" spans="1:4">
      <c r="A2207" s="3">
        <v>2205</v>
      </c>
      <c r="B2207" s="45" t="s">
        <v>2393</v>
      </c>
      <c r="C2207" s="45" t="s">
        <v>2130</v>
      </c>
      <c r="D2207" s="5">
        <v>350</v>
      </c>
    </row>
    <row r="2208" ht="20" customHeight="1" spans="1:4">
      <c r="A2208" s="3">
        <v>2206</v>
      </c>
      <c r="B2208" s="45" t="s">
        <v>2394</v>
      </c>
      <c r="C2208" s="45" t="s">
        <v>2130</v>
      </c>
      <c r="D2208" s="5">
        <v>350</v>
      </c>
    </row>
    <row r="2209" ht="20" customHeight="1" spans="1:4">
      <c r="A2209" s="3">
        <v>2207</v>
      </c>
      <c r="B2209" s="45" t="s">
        <v>2396</v>
      </c>
      <c r="C2209" s="45" t="s">
        <v>2130</v>
      </c>
      <c r="D2209" s="5">
        <v>350</v>
      </c>
    </row>
    <row r="2210" ht="20" customHeight="1" spans="1:4">
      <c r="A2210" s="3">
        <v>2208</v>
      </c>
      <c r="B2210" s="45" t="s">
        <v>2398</v>
      </c>
      <c r="C2210" s="45" t="s">
        <v>2130</v>
      </c>
      <c r="D2210" s="5">
        <v>350</v>
      </c>
    </row>
    <row r="2211" ht="20" customHeight="1" spans="1:4">
      <c r="A2211" s="3">
        <v>2209</v>
      </c>
      <c r="B2211" s="45" t="s">
        <v>2400</v>
      </c>
      <c r="C2211" s="45" t="s">
        <v>2130</v>
      </c>
      <c r="D2211" s="5">
        <v>700</v>
      </c>
    </row>
    <row r="2212" ht="20" customHeight="1" spans="1:4">
      <c r="A2212" s="3">
        <v>2210</v>
      </c>
      <c r="B2212" s="45" t="s">
        <v>2401</v>
      </c>
      <c r="C2212" s="45" t="s">
        <v>2130</v>
      </c>
      <c r="D2212" s="5">
        <v>350</v>
      </c>
    </row>
    <row r="2213" ht="20" customHeight="1" spans="1:4">
      <c r="A2213" s="3">
        <v>2211</v>
      </c>
      <c r="B2213" s="45" t="s">
        <v>2403</v>
      </c>
      <c r="C2213" s="45" t="s">
        <v>2130</v>
      </c>
      <c r="D2213" s="5">
        <v>350</v>
      </c>
    </row>
    <row r="2214" ht="20" customHeight="1" spans="1:4">
      <c r="A2214" s="3">
        <v>2212</v>
      </c>
      <c r="B2214" s="108" t="s">
        <v>2406</v>
      </c>
      <c r="C2214" s="7" t="s">
        <v>2130</v>
      </c>
      <c r="D2214" s="5">
        <v>350</v>
      </c>
    </row>
    <row r="2215" ht="20" customHeight="1" spans="1:4">
      <c r="A2215" s="3">
        <v>2213</v>
      </c>
      <c r="B2215" s="42" t="s">
        <v>2407</v>
      </c>
      <c r="C2215" s="7" t="s">
        <v>2130</v>
      </c>
      <c r="D2215" s="5">
        <v>350</v>
      </c>
    </row>
    <row r="2216" ht="20" customHeight="1" spans="1:4">
      <c r="A2216" s="3">
        <v>2214</v>
      </c>
      <c r="B2216" s="3" t="s">
        <v>2408</v>
      </c>
      <c r="C2216" s="7" t="s">
        <v>2130</v>
      </c>
      <c r="D2216" s="5">
        <v>350</v>
      </c>
    </row>
    <row r="2217" ht="20" customHeight="1" spans="1:4">
      <c r="A2217" s="3">
        <v>2215</v>
      </c>
      <c r="B2217" s="120" t="s">
        <v>2409</v>
      </c>
      <c r="C2217" s="7" t="s">
        <v>2130</v>
      </c>
      <c r="D2217" s="5">
        <v>350</v>
      </c>
    </row>
    <row r="2218" ht="20" customHeight="1" spans="1:4">
      <c r="A2218" s="3">
        <v>2216</v>
      </c>
      <c r="B2218" s="100" t="s">
        <v>2410</v>
      </c>
      <c r="C2218" s="7" t="s">
        <v>2130</v>
      </c>
      <c r="D2218" s="5">
        <v>350</v>
      </c>
    </row>
    <row r="2219" ht="20" customHeight="1" spans="1:4">
      <c r="A2219" s="3">
        <v>2217</v>
      </c>
      <c r="B2219" s="65" t="s">
        <v>2411</v>
      </c>
      <c r="C2219" s="7" t="s">
        <v>2130</v>
      </c>
      <c r="D2219" s="5">
        <v>350</v>
      </c>
    </row>
    <row r="2220" ht="20" customHeight="1" spans="1:4">
      <c r="A2220" s="3">
        <v>2218</v>
      </c>
      <c r="B2220" s="45" t="s">
        <v>2413</v>
      </c>
      <c r="C2220" s="7" t="s">
        <v>2130</v>
      </c>
      <c r="D2220" s="5">
        <v>350</v>
      </c>
    </row>
    <row r="2221" ht="20" customHeight="1" spans="1:4">
      <c r="A2221" s="3">
        <v>2219</v>
      </c>
      <c r="B2221" s="7" t="s">
        <v>2415</v>
      </c>
      <c r="C2221" s="7" t="s">
        <v>2130</v>
      </c>
      <c r="D2221" s="5">
        <v>350</v>
      </c>
    </row>
    <row r="2222" ht="20" customHeight="1" spans="1:4">
      <c r="A2222" s="3">
        <v>2220</v>
      </c>
      <c r="B2222" s="42" t="s">
        <v>2417</v>
      </c>
      <c r="C2222" s="7" t="s">
        <v>2130</v>
      </c>
      <c r="D2222" s="5">
        <v>350</v>
      </c>
    </row>
    <row r="2223" ht="20" customHeight="1" spans="1:4">
      <c r="A2223" s="3">
        <v>2221</v>
      </c>
      <c r="B2223" s="42" t="s">
        <v>2418</v>
      </c>
      <c r="C2223" s="7" t="s">
        <v>2130</v>
      </c>
      <c r="D2223" s="5">
        <v>350</v>
      </c>
    </row>
    <row r="2224" ht="20" customHeight="1" spans="1:4">
      <c r="A2224" s="3">
        <v>2222</v>
      </c>
      <c r="B2224" s="42" t="s">
        <v>2419</v>
      </c>
      <c r="C2224" s="7" t="s">
        <v>2130</v>
      </c>
      <c r="D2224" s="5">
        <v>350</v>
      </c>
    </row>
    <row r="2225" ht="20" customHeight="1" spans="1:4">
      <c r="A2225" s="3">
        <v>2223</v>
      </c>
      <c r="B2225" s="124" t="s">
        <v>2427</v>
      </c>
      <c r="C2225" s="7" t="s">
        <v>2130</v>
      </c>
      <c r="D2225" s="5">
        <v>700</v>
      </c>
    </row>
    <row r="2226" ht="20" customHeight="1" spans="1:4">
      <c r="A2226" s="3">
        <v>2224</v>
      </c>
      <c r="B2226" s="69" t="s">
        <v>2430</v>
      </c>
      <c r="C2226" s="69" t="s">
        <v>2130</v>
      </c>
      <c r="D2226" s="5">
        <v>350</v>
      </c>
    </row>
    <row r="2227" ht="20" customHeight="1" spans="1:4">
      <c r="A2227" s="3">
        <v>2225</v>
      </c>
      <c r="B2227" s="69" t="s">
        <v>2431</v>
      </c>
      <c r="C2227" s="69" t="s">
        <v>2130</v>
      </c>
      <c r="D2227" s="5">
        <v>700</v>
      </c>
    </row>
    <row r="2228" ht="20" customHeight="1" spans="1:4">
      <c r="A2228" s="3">
        <v>2226</v>
      </c>
      <c r="B2228" s="69" t="s">
        <v>2434</v>
      </c>
      <c r="C2228" s="69" t="s">
        <v>2130</v>
      </c>
      <c r="D2228" s="5">
        <v>350</v>
      </c>
    </row>
    <row r="2229" ht="20" customHeight="1" spans="1:4">
      <c r="A2229" s="3">
        <v>2227</v>
      </c>
      <c r="B2229" s="69" t="s">
        <v>2437</v>
      </c>
      <c r="C2229" s="69" t="s">
        <v>2130</v>
      </c>
      <c r="D2229" s="5">
        <v>350</v>
      </c>
    </row>
    <row r="2230" ht="20" customHeight="1" spans="1:4">
      <c r="A2230" s="3">
        <v>2228</v>
      </c>
      <c r="B2230" s="69" t="s">
        <v>2440</v>
      </c>
      <c r="C2230" s="69" t="s">
        <v>2130</v>
      </c>
      <c r="D2230" s="5">
        <v>350</v>
      </c>
    </row>
    <row r="2231" ht="20" customHeight="1" spans="1:4">
      <c r="A2231" s="3">
        <v>2229</v>
      </c>
      <c r="B2231" s="69" t="s">
        <v>2445</v>
      </c>
      <c r="C2231" s="69" t="s">
        <v>2130</v>
      </c>
      <c r="D2231" s="5">
        <v>350</v>
      </c>
    </row>
    <row r="2232" ht="20" customHeight="1" spans="1:4">
      <c r="A2232" s="3">
        <v>2230</v>
      </c>
      <c r="B2232" s="50" t="s">
        <v>2447</v>
      </c>
      <c r="C2232" s="50" t="s">
        <v>2130</v>
      </c>
      <c r="D2232" s="5">
        <v>700</v>
      </c>
    </row>
    <row r="2233" ht="20" customHeight="1" spans="1:4">
      <c r="A2233" s="3">
        <v>2231</v>
      </c>
      <c r="B2233" s="56" t="s">
        <v>2449</v>
      </c>
      <c r="C2233" s="42" t="s">
        <v>2130</v>
      </c>
      <c r="D2233" s="5">
        <v>700</v>
      </c>
    </row>
    <row r="2234" ht="20" customHeight="1" spans="1:4">
      <c r="A2234" s="3">
        <v>2232</v>
      </c>
      <c r="B2234" s="45" t="s">
        <v>2450</v>
      </c>
      <c r="C2234" s="45" t="s">
        <v>2130</v>
      </c>
      <c r="D2234" s="5">
        <v>350</v>
      </c>
    </row>
    <row r="2235" ht="20" customHeight="1" spans="1:4">
      <c r="A2235" s="3">
        <v>2233</v>
      </c>
      <c r="B2235" s="50" t="s">
        <v>2452</v>
      </c>
      <c r="C2235" s="50" t="s">
        <v>2130</v>
      </c>
      <c r="D2235" s="5">
        <v>350</v>
      </c>
    </row>
    <row r="2236" ht="20" customHeight="1" spans="1:4">
      <c r="A2236" s="3">
        <v>2234</v>
      </c>
      <c r="B2236" s="124" t="s">
        <v>2456</v>
      </c>
      <c r="C2236" s="50" t="s">
        <v>2130</v>
      </c>
      <c r="D2236" s="5">
        <v>350</v>
      </c>
    </row>
    <row r="2237" ht="20" customHeight="1" spans="1:4">
      <c r="A2237" s="3">
        <v>2235</v>
      </c>
      <c r="B2237" s="124" t="s">
        <v>2042</v>
      </c>
      <c r="C2237" s="50" t="s">
        <v>2130</v>
      </c>
      <c r="D2237" s="5">
        <v>350</v>
      </c>
    </row>
    <row r="2238" ht="20" customHeight="1" spans="1:4">
      <c r="A2238" s="3">
        <v>2236</v>
      </c>
      <c r="B2238" s="50" t="s">
        <v>2459</v>
      </c>
      <c r="C2238" s="50" t="s">
        <v>2130</v>
      </c>
      <c r="D2238" s="5">
        <v>350</v>
      </c>
    </row>
    <row r="2239" ht="20" customHeight="1" spans="1:4">
      <c r="A2239" s="3">
        <v>2237</v>
      </c>
      <c r="B2239" s="124" t="s">
        <v>2460</v>
      </c>
      <c r="C2239" s="50" t="s">
        <v>2130</v>
      </c>
      <c r="D2239" s="5">
        <v>350</v>
      </c>
    </row>
    <row r="2240" ht="20" customHeight="1" spans="1:4">
      <c r="A2240" s="3">
        <v>2238</v>
      </c>
      <c r="B2240" s="50" t="s">
        <v>2462</v>
      </c>
      <c r="C2240" s="50" t="s">
        <v>2130</v>
      </c>
      <c r="D2240" s="5">
        <v>350</v>
      </c>
    </row>
    <row r="2241" ht="20" customHeight="1" spans="1:4">
      <c r="A2241" s="3">
        <v>2239</v>
      </c>
      <c r="B2241" s="124" t="s">
        <v>2464</v>
      </c>
      <c r="C2241" s="50" t="s">
        <v>2130</v>
      </c>
      <c r="D2241" s="5">
        <v>350</v>
      </c>
    </row>
    <row r="2242" ht="20" customHeight="1" spans="1:4">
      <c r="A2242" s="3">
        <v>2240</v>
      </c>
      <c r="B2242" s="124" t="s">
        <v>2465</v>
      </c>
      <c r="C2242" s="50" t="s">
        <v>2130</v>
      </c>
      <c r="D2242" s="5">
        <v>700</v>
      </c>
    </row>
    <row r="2243" ht="20" customHeight="1" spans="1:4">
      <c r="A2243" s="3">
        <v>2241</v>
      </c>
      <c r="B2243" s="52" t="s">
        <v>2468</v>
      </c>
      <c r="C2243" s="52" t="s">
        <v>2130</v>
      </c>
      <c r="D2243" s="5">
        <v>350</v>
      </c>
    </row>
    <row r="2244" ht="20" customHeight="1" spans="1:4">
      <c r="A2244" s="3">
        <v>2242</v>
      </c>
      <c r="B2244" s="42" t="s">
        <v>254</v>
      </c>
      <c r="C2244" s="45" t="s">
        <v>2130</v>
      </c>
      <c r="D2244" s="5">
        <v>350</v>
      </c>
    </row>
    <row r="2245" ht="20" customHeight="1" spans="1:4">
      <c r="A2245" s="3">
        <v>2243</v>
      </c>
      <c r="B2245" s="45" t="s">
        <v>3959</v>
      </c>
      <c r="C2245" s="45" t="s">
        <v>2130</v>
      </c>
      <c r="D2245" s="5">
        <v>1050</v>
      </c>
    </row>
    <row r="2246" ht="20" customHeight="1" spans="1:4">
      <c r="A2246" s="3">
        <v>2244</v>
      </c>
      <c r="B2246" s="42" t="s">
        <v>3960</v>
      </c>
      <c r="C2246" s="42" t="s">
        <v>2130</v>
      </c>
      <c r="D2246" s="5">
        <v>700</v>
      </c>
    </row>
    <row r="2247" ht="20" customHeight="1" spans="1:4">
      <c r="A2247" s="3">
        <v>2245</v>
      </c>
      <c r="B2247" s="45" t="s">
        <v>3839</v>
      </c>
      <c r="C2247" s="45" t="s">
        <v>2130</v>
      </c>
      <c r="D2247" s="5">
        <v>350</v>
      </c>
    </row>
    <row r="2248" ht="20" customHeight="1" spans="1:4">
      <c r="A2248" s="3">
        <v>2246</v>
      </c>
      <c r="B2248" s="7" t="s">
        <v>4026</v>
      </c>
      <c r="C2248" s="45" t="s">
        <v>2130</v>
      </c>
      <c r="D2248" s="5">
        <v>350</v>
      </c>
    </row>
    <row r="2249" ht="20" customHeight="1" spans="1:4">
      <c r="A2249" s="3">
        <v>2247</v>
      </c>
      <c r="B2249" s="7" t="s">
        <v>4027</v>
      </c>
      <c r="C2249" s="45" t="s">
        <v>2130</v>
      </c>
      <c r="D2249" s="5">
        <v>350</v>
      </c>
    </row>
    <row r="2250" ht="20" customHeight="1" spans="1:4">
      <c r="A2250" s="3">
        <v>2248</v>
      </c>
      <c r="B2250" s="7" t="s">
        <v>247</v>
      </c>
      <c r="C2250" s="45" t="s">
        <v>2130</v>
      </c>
      <c r="D2250" s="5">
        <v>350</v>
      </c>
    </row>
    <row r="2251" ht="20" customHeight="1" spans="1:4">
      <c r="A2251" s="3">
        <v>2249</v>
      </c>
      <c r="B2251" s="7" t="s">
        <v>4028</v>
      </c>
      <c r="C2251" s="45" t="s">
        <v>2130</v>
      </c>
      <c r="D2251" s="5">
        <v>350</v>
      </c>
    </row>
    <row r="2252" ht="20" customHeight="1" spans="1:4">
      <c r="A2252" s="3">
        <v>2250</v>
      </c>
      <c r="B2252" s="7" t="s">
        <v>4029</v>
      </c>
      <c r="C2252" s="45" t="s">
        <v>2130</v>
      </c>
      <c r="D2252" s="5">
        <v>350</v>
      </c>
    </row>
    <row r="2253" ht="20" customHeight="1" spans="1:4">
      <c r="A2253" s="3">
        <v>2251</v>
      </c>
      <c r="B2253" s="7" t="s">
        <v>4031</v>
      </c>
      <c r="C2253" s="45" t="s">
        <v>2130</v>
      </c>
      <c r="D2253" s="5">
        <v>350</v>
      </c>
    </row>
    <row r="2254" ht="20" customHeight="1" spans="1:4">
      <c r="A2254" s="3">
        <v>2252</v>
      </c>
      <c r="B2254" s="7" t="s">
        <v>4032</v>
      </c>
      <c r="C2254" s="45" t="s">
        <v>2130</v>
      </c>
      <c r="D2254" s="5">
        <v>1050</v>
      </c>
    </row>
    <row r="2255" ht="20" customHeight="1" spans="1:4">
      <c r="A2255" s="3">
        <v>2253</v>
      </c>
      <c r="B2255" s="7" t="s">
        <v>4034</v>
      </c>
      <c r="C2255" s="45" t="s">
        <v>2130</v>
      </c>
      <c r="D2255" s="5">
        <v>350</v>
      </c>
    </row>
    <row r="2256" ht="20" customHeight="1" spans="1:4">
      <c r="A2256" s="3">
        <v>2254</v>
      </c>
      <c r="B2256" s="7" t="s">
        <v>4035</v>
      </c>
      <c r="C2256" s="45" t="s">
        <v>2130</v>
      </c>
      <c r="D2256" s="5">
        <v>700</v>
      </c>
    </row>
    <row r="2257" ht="20" customHeight="1" spans="1:4">
      <c r="A2257" s="3">
        <v>2255</v>
      </c>
      <c r="B2257" s="7" t="s">
        <v>4036</v>
      </c>
      <c r="C2257" s="45" t="s">
        <v>2130</v>
      </c>
      <c r="D2257" s="5">
        <v>350</v>
      </c>
    </row>
    <row r="2258" ht="20" customHeight="1" spans="1:4">
      <c r="A2258" s="3">
        <v>2256</v>
      </c>
      <c r="B2258" s="7" t="s">
        <v>4037</v>
      </c>
      <c r="C2258" s="45" t="s">
        <v>2130</v>
      </c>
      <c r="D2258" s="5">
        <v>350</v>
      </c>
    </row>
    <row r="2259" ht="20" customHeight="1" spans="1:4">
      <c r="A2259" s="3">
        <v>2257</v>
      </c>
      <c r="B2259" s="7" t="s">
        <v>4039</v>
      </c>
      <c r="C2259" s="45" t="s">
        <v>2130</v>
      </c>
      <c r="D2259" s="5">
        <v>700</v>
      </c>
    </row>
    <row r="2260" ht="20" customHeight="1" spans="1:4">
      <c r="A2260" s="3">
        <v>2258</v>
      </c>
      <c r="B2260" s="7" t="s">
        <v>4085</v>
      </c>
      <c r="C2260" s="45" t="s">
        <v>2130</v>
      </c>
      <c r="D2260" s="5">
        <v>700</v>
      </c>
    </row>
    <row r="2261" ht="20" customHeight="1" spans="1:4">
      <c r="A2261" s="3">
        <v>2259</v>
      </c>
      <c r="B2261" s="50" t="s">
        <v>4088</v>
      </c>
      <c r="C2261" s="50" t="s">
        <v>2130</v>
      </c>
      <c r="D2261" s="5">
        <v>350</v>
      </c>
    </row>
    <row r="2262" ht="20" customHeight="1" spans="1:4">
      <c r="A2262" s="3">
        <v>2260</v>
      </c>
      <c r="B2262" s="127" t="s">
        <v>4123</v>
      </c>
      <c r="C2262" s="50" t="s">
        <v>2130</v>
      </c>
      <c r="D2262" s="5">
        <v>350</v>
      </c>
    </row>
    <row r="2263" ht="20" customHeight="1" spans="1:4">
      <c r="A2263" s="3">
        <v>2261</v>
      </c>
      <c r="B2263" s="127" t="s">
        <v>4124</v>
      </c>
      <c r="C2263" s="50" t="s">
        <v>2130</v>
      </c>
      <c r="D2263" s="5">
        <v>350</v>
      </c>
    </row>
    <row r="2264" ht="20" customHeight="1" spans="1:4">
      <c r="A2264" s="3">
        <v>2262</v>
      </c>
      <c r="B2264" s="127" t="s">
        <v>4126</v>
      </c>
      <c r="C2264" s="50" t="s">
        <v>2130</v>
      </c>
      <c r="D2264" s="5">
        <v>350</v>
      </c>
    </row>
    <row r="2265" ht="20" customHeight="1" spans="1:4">
      <c r="A2265" s="3">
        <v>2263</v>
      </c>
      <c r="B2265" s="127" t="s">
        <v>4129</v>
      </c>
      <c r="C2265" s="50" t="s">
        <v>2130</v>
      </c>
      <c r="D2265" s="5">
        <v>350</v>
      </c>
    </row>
    <row r="2266" ht="20" customHeight="1" spans="1:4">
      <c r="A2266" s="3">
        <v>2264</v>
      </c>
      <c r="B2266" s="127" t="s">
        <v>4130</v>
      </c>
      <c r="C2266" s="50" t="s">
        <v>2130</v>
      </c>
      <c r="D2266" s="5">
        <v>350</v>
      </c>
    </row>
    <row r="2267" ht="20" customHeight="1" spans="1:4">
      <c r="A2267" s="3">
        <v>2265</v>
      </c>
      <c r="B2267" s="7" t="s">
        <v>2132</v>
      </c>
      <c r="C2267" s="7" t="s">
        <v>2130</v>
      </c>
      <c r="D2267" s="5">
        <v>800</v>
      </c>
    </row>
    <row r="2268" ht="20" customHeight="1" spans="1:4">
      <c r="A2268" s="3">
        <v>2266</v>
      </c>
      <c r="B2268" s="124" t="s">
        <v>2134</v>
      </c>
      <c r="C2268" s="7" t="s">
        <v>2130</v>
      </c>
      <c r="D2268" s="5">
        <v>400</v>
      </c>
    </row>
    <row r="2269" ht="20" customHeight="1" spans="1:4">
      <c r="A2269" s="3">
        <v>2267</v>
      </c>
      <c r="B2269" s="124" t="s">
        <v>2135</v>
      </c>
      <c r="C2269" s="7" t="s">
        <v>2130</v>
      </c>
      <c r="D2269" s="5">
        <v>400</v>
      </c>
    </row>
    <row r="2270" ht="20" customHeight="1" spans="1:4">
      <c r="A2270" s="3">
        <v>2268</v>
      </c>
      <c r="B2270" s="124" t="s">
        <v>2138</v>
      </c>
      <c r="C2270" s="7" t="s">
        <v>2130</v>
      </c>
      <c r="D2270" s="5">
        <v>400</v>
      </c>
    </row>
    <row r="2271" ht="20" customHeight="1" spans="1:4">
      <c r="A2271" s="3">
        <v>2269</v>
      </c>
      <c r="B2271" s="124" t="s">
        <v>2139</v>
      </c>
      <c r="C2271" s="7" t="s">
        <v>2130</v>
      </c>
      <c r="D2271" s="5">
        <v>400</v>
      </c>
    </row>
    <row r="2272" ht="20" customHeight="1" spans="1:4">
      <c r="A2272" s="3">
        <v>2270</v>
      </c>
      <c r="B2272" s="124" t="s">
        <v>1864</v>
      </c>
      <c r="C2272" s="7" t="s">
        <v>2130</v>
      </c>
      <c r="D2272" s="5">
        <v>400</v>
      </c>
    </row>
    <row r="2273" ht="20" customHeight="1" spans="1:4">
      <c r="A2273" s="3">
        <v>2271</v>
      </c>
      <c r="B2273" s="124" t="s">
        <v>2142</v>
      </c>
      <c r="C2273" s="7" t="s">
        <v>2130</v>
      </c>
      <c r="D2273" s="5">
        <v>400</v>
      </c>
    </row>
    <row r="2274" ht="20" customHeight="1" spans="1:4">
      <c r="A2274" s="3">
        <v>2272</v>
      </c>
      <c r="B2274" s="124" t="s">
        <v>2144</v>
      </c>
      <c r="C2274" s="7" t="s">
        <v>2130</v>
      </c>
      <c r="D2274" s="5">
        <v>400</v>
      </c>
    </row>
    <row r="2275" ht="20" customHeight="1" spans="1:4">
      <c r="A2275" s="3">
        <v>2273</v>
      </c>
      <c r="B2275" s="124" t="s">
        <v>2148</v>
      </c>
      <c r="C2275" s="7" t="s">
        <v>2130</v>
      </c>
      <c r="D2275" s="5">
        <v>800</v>
      </c>
    </row>
    <row r="2276" ht="20" customHeight="1" spans="1:4">
      <c r="A2276" s="3">
        <v>2274</v>
      </c>
      <c r="B2276" s="124" t="s">
        <v>2150</v>
      </c>
      <c r="C2276" s="7" t="s">
        <v>2130</v>
      </c>
      <c r="D2276" s="5">
        <v>400</v>
      </c>
    </row>
    <row r="2277" ht="20" customHeight="1" spans="1:4">
      <c r="A2277" s="3">
        <v>2275</v>
      </c>
      <c r="B2277" s="124" t="s">
        <v>2153</v>
      </c>
      <c r="C2277" s="7" t="s">
        <v>2130</v>
      </c>
      <c r="D2277" s="5">
        <v>400</v>
      </c>
    </row>
    <row r="2278" ht="20" customHeight="1" spans="1:4">
      <c r="A2278" s="3">
        <v>2276</v>
      </c>
      <c r="B2278" s="124" t="s">
        <v>2154</v>
      </c>
      <c r="C2278" s="7" t="s">
        <v>2130</v>
      </c>
      <c r="D2278" s="5">
        <v>400</v>
      </c>
    </row>
    <row r="2279" ht="20" customHeight="1" spans="1:4">
      <c r="A2279" s="3">
        <v>2277</v>
      </c>
      <c r="B2279" s="124" t="s">
        <v>2156</v>
      </c>
      <c r="C2279" s="7" t="s">
        <v>2130</v>
      </c>
      <c r="D2279" s="5">
        <v>400</v>
      </c>
    </row>
    <row r="2280" ht="20" customHeight="1" spans="1:4">
      <c r="A2280" s="3">
        <v>2278</v>
      </c>
      <c r="B2280" s="124" t="s">
        <v>2157</v>
      </c>
      <c r="C2280" s="7" t="s">
        <v>2130</v>
      </c>
      <c r="D2280" s="5">
        <v>400</v>
      </c>
    </row>
    <row r="2281" ht="20" customHeight="1" spans="1:4">
      <c r="A2281" s="3">
        <v>2279</v>
      </c>
      <c r="B2281" s="124" t="s">
        <v>2158</v>
      </c>
      <c r="C2281" s="7" t="s">
        <v>2130</v>
      </c>
      <c r="D2281" s="5">
        <v>800</v>
      </c>
    </row>
    <row r="2282" ht="20" customHeight="1" spans="1:4">
      <c r="A2282" s="3">
        <v>2280</v>
      </c>
      <c r="B2282" s="124" t="s">
        <v>2160</v>
      </c>
      <c r="C2282" s="7" t="s">
        <v>2130</v>
      </c>
      <c r="D2282" s="5">
        <v>1200</v>
      </c>
    </row>
    <row r="2283" ht="20" customHeight="1" spans="1:4">
      <c r="A2283" s="3">
        <v>2281</v>
      </c>
      <c r="B2283" s="124" t="s">
        <v>2161</v>
      </c>
      <c r="C2283" s="7" t="s">
        <v>2130</v>
      </c>
      <c r="D2283" s="5">
        <v>400</v>
      </c>
    </row>
    <row r="2284" ht="20" customHeight="1" spans="1:4">
      <c r="A2284" s="3">
        <v>2282</v>
      </c>
      <c r="B2284" s="124" t="s">
        <v>2162</v>
      </c>
      <c r="C2284" s="7" t="s">
        <v>2130</v>
      </c>
      <c r="D2284" s="5">
        <v>400</v>
      </c>
    </row>
    <row r="2285" ht="20" customHeight="1" spans="1:4">
      <c r="A2285" s="3">
        <v>2283</v>
      </c>
      <c r="B2285" s="124" t="s">
        <v>2163</v>
      </c>
      <c r="C2285" s="7" t="s">
        <v>2130</v>
      </c>
      <c r="D2285" s="5">
        <v>400</v>
      </c>
    </row>
    <row r="2286" ht="20" customHeight="1" spans="1:4">
      <c r="A2286" s="3">
        <v>2284</v>
      </c>
      <c r="B2286" s="124" t="s">
        <v>2165</v>
      </c>
      <c r="C2286" s="7" t="s">
        <v>2130</v>
      </c>
      <c r="D2286" s="5">
        <v>400</v>
      </c>
    </row>
    <row r="2287" ht="20" customHeight="1" spans="1:4">
      <c r="A2287" s="3">
        <v>2285</v>
      </c>
      <c r="B2287" s="124" t="s">
        <v>2166</v>
      </c>
      <c r="C2287" s="7" t="s">
        <v>2130</v>
      </c>
      <c r="D2287" s="5">
        <v>800</v>
      </c>
    </row>
    <row r="2288" ht="20" customHeight="1" spans="1:4">
      <c r="A2288" s="3">
        <v>2286</v>
      </c>
      <c r="B2288" s="124" t="s">
        <v>55</v>
      </c>
      <c r="C2288" s="7" t="s">
        <v>2130</v>
      </c>
      <c r="D2288" s="5">
        <v>1600</v>
      </c>
    </row>
    <row r="2289" ht="20" customHeight="1" spans="1:4">
      <c r="A2289" s="3">
        <v>2287</v>
      </c>
      <c r="B2289" s="124" t="s">
        <v>2167</v>
      </c>
      <c r="C2289" s="7" t="s">
        <v>2130</v>
      </c>
      <c r="D2289" s="5">
        <v>1200</v>
      </c>
    </row>
    <row r="2290" ht="20" customHeight="1" spans="1:4">
      <c r="A2290" s="3">
        <v>2288</v>
      </c>
      <c r="B2290" s="124" t="s">
        <v>2169</v>
      </c>
      <c r="C2290" s="7" t="s">
        <v>2130</v>
      </c>
      <c r="D2290" s="5">
        <v>400</v>
      </c>
    </row>
    <row r="2291" ht="20" customHeight="1" spans="1:4">
      <c r="A2291" s="3">
        <v>2289</v>
      </c>
      <c r="B2291" s="124" t="s">
        <v>2170</v>
      </c>
      <c r="C2291" s="7" t="s">
        <v>2130</v>
      </c>
      <c r="D2291" s="5">
        <v>800</v>
      </c>
    </row>
    <row r="2292" ht="20" customHeight="1" spans="1:4">
      <c r="A2292" s="3">
        <v>2290</v>
      </c>
      <c r="B2292" s="124" t="s">
        <v>2171</v>
      </c>
      <c r="C2292" s="7" t="s">
        <v>2130</v>
      </c>
      <c r="D2292" s="5">
        <v>800</v>
      </c>
    </row>
    <row r="2293" ht="20" customHeight="1" spans="1:4">
      <c r="A2293" s="3">
        <v>2291</v>
      </c>
      <c r="B2293" s="124" t="s">
        <v>2172</v>
      </c>
      <c r="C2293" s="7" t="s">
        <v>2130</v>
      </c>
      <c r="D2293" s="5">
        <v>400</v>
      </c>
    </row>
    <row r="2294" ht="20" customHeight="1" spans="1:4">
      <c r="A2294" s="3">
        <v>2292</v>
      </c>
      <c r="B2294" s="124" t="s">
        <v>2174</v>
      </c>
      <c r="C2294" s="7" t="s">
        <v>2130</v>
      </c>
      <c r="D2294" s="5">
        <v>400</v>
      </c>
    </row>
    <row r="2295" ht="20" customHeight="1" spans="1:4">
      <c r="A2295" s="3">
        <v>2293</v>
      </c>
      <c r="B2295" s="124" t="s">
        <v>2175</v>
      </c>
      <c r="C2295" s="7" t="s">
        <v>2130</v>
      </c>
      <c r="D2295" s="5">
        <v>400</v>
      </c>
    </row>
    <row r="2296" ht="20" customHeight="1" spans="1:4">
      <c r="A2296" s="3">
        <v>2294</v>
      </c>
      <c r="B2296" s="124" t="s">
        <v>2177</v>
      </c>
      <c r="C2296" s="7" t="s">
        <v>2130</v>
      </c>
      <c r="D2296" s="5">
        <v>800</v>
      </c>
    </row>
    <row r="2297" ht="20" customHeight="1" spans="1:4">
      <c r="A2297" s="3">
        <v>2295</v>
      </c>
      <c r="B2297" s="124" t="s">
        <v>2178</v>
      </c>
      <c r="C2297" s="7" t="s">
        <v>2130</v>
      </c>
      <c r="D2297" s="5">
        <v>800</v>
      </c>
    </row>
    <row r="2298" ht="20" customHeight="1" spans="1:4">
      <c r="A2298" s="3">
        <v>2296</v>
      </c>
      <c r="B2298" s="124" t="s">
        <v>2182</v>
      </c>
      <c r="C2298" s="7" t="s">
        <v>2130</v>
      </c>
      <c r="D2298" s="5">
        <v>400</v>
      </c>
    </row>
    <row r="2299" ht="20" customHeight="1" spans="1:4">
      <c r="A2299" s="3">
        <v>2297</v>
      </c>
      <c r="B2299" s="124" t="s">
        <v>2183</v>
      </c>
      <c r="C2299" s="7" t="s">
        <v>2130</v>
      </c>
      <c r="D2299" s="5">
        <v>400</v>
      </c>
    </row>
    <row r="2300" ht="20" customHeight="1" spans="1:4">
      <c r="A2300" s="3">
        <v>2298</v>
      </c>
      <c r="B2300" s="124" t="s">
        <v>2184</v>
      </c>
      <c r="C2300" s="7" t="s">
        <v>2130</v>
      </c>
      <c r="D2300" s="5">
        <v>1600</v>
      </c>
    </row>
    <row r="2301" ht="20" customHeight="1" spans="1:4">
      <c r="A2301" s="3">
        <v>2299</v>
      </c>
      <c r="B2301" s="124" t="s">
        <v>2186</v>
      </c>
      <c r="C2301" s="7" t="s">
        <v>2130</v>
      </c>
      <c r="D2301" s="5">
        <v>400</v>
      </c>
    </row>
    <row r="2302" ht="20" customHeight="1" spans="1:4">
      <c r="A2302" s="3">
        <v>2300</v>
      </c>
      <c r="B2302" s="124" t="s">
        <v>2187</v>
      </c>
      <c r="C2302" s="7" t="s">
        <v>2130</v>
      </c>
      <c r="D2302" s="5">
        <v>400</v>
      </c>
    </row>
    <row r="2303" ht="20" customHeight="1" spans="1:4">
      <c r="A2303" s="3">
        <v>2301</v>
      </c>
      <c r="B2303" s="124" t="s">
        <v>2188</v>
      </c>
      <c r="C2303" s="7" t="s">
        <v>2130</v>
      </c>
      <c r="D2303" s="5">
        <v>800</v>
      </c>
    </row>
    <row r="2304" ht="20" customHeight="1" spans="1:4">
      <c r="A2304" s="3">
        <v>2302</v>
      </c>
      <c r="B2304" s="42" t="s">
        <v>2190</v>
      </c>
      <c r="C2304" s="42" t="s">
        <v>2130</v>
      </c>
      <c r="D2304" s="5">
        <v>400</v>
      </c>
    </row>
    <row r="2305" ht="20" customHeight="1" spans="1:4">
      <c r="A2305" s="3">
        <v>2303</v>
      </c>
      <c r="B2305" s="42" t="s">
        <v>2191</v>
      </c>
      <c r="C2305" s="42" t="s">
        <v>2130</v>
      </c>
      <c r="D2305" s="5">
        <v>400</v>
      </c>
    </row>
    <row r="2306" ht="20" customHeight="1" spans="1:4">
      <c r="A2306" s="3">
        <v>2304</v>
      </c>
      <c r="B2306" s="42" t="s">
        <v>2192</v>
      </c>
      <c r="C2306" s="42" t="s">
        <v>2130</v>
      </c>
      <c r="D2306" s="5">
        <v>400</v>
      </c>
    </row>
    <row r="2307" ht="20" customHeight="1" spans="1:4">
      <c r="A2307" s="3">
        <v>2305</v>
      </c>
      <c r="B2307" s="42" t="s">
        <v>2194</v>
      </c>
      <c r="C2307" s="42" t="s">
        <v>2130</v>
      </c>
      <c r="D2307" s="5">
        <v>400</v>
      </c>
    </row>
    <row r="2308" ht="20" customHeight="1" spans="1:4">
      <c r="A2308" s="3">
        <v>2306</v>
      </c>
      <c r="B2308" s="42" t="s">
        <v>2195</v>
      </c>
      <c r="C2308" s="42" t="s">
        <v>2130</v>
      </c>
      <c r="D2308" s="5">
        <v>400</v>
      </c>
    </row>
    <row r="2309" ht="20" customHeight="1" spans="1:4">
      <c r="A2309" s="3">
        <v>2307</v>
      </c>
      <c r="B2309" s="42" t="s">
        <v>2196</v>
      </c>
      <c r="C2309" s="42" t="s">
        <v>2130</v>
      </c>
      <c r="D2309" s="5">
        <v>400</v>
      </c>
    </row>
    <row r="2310" ht="20" customHeight="1" spans="1:4">
      <c r="A2310" s="3">
        <v>2308</v>
      </c>
      <c r="B2310" s="42" t="s">
        <v>2197</v>
      </c>
      <c r="C2310" s="42" t="s">
        <v>2130</v>
      </c>
      <c r="D2310" s="5">
        <v>400</v>
      </c>
    </row>
    <row r="2311" ht="20" customHeight="1" spans="1:4">
      <c r="A2311" s="3">
        <v>2309</v>
      </c>
      <c r="B2311" s="42" t="s">
        <v>2198</v>
      </c>
      <c r="C2311" s="42" t="s">
        <v>2130</v>
      </c>
      <c r="D2311" s="5">
        <v>400</v>
      </c>
    </row>
    <row r="2312" ht="20" customHeight="1" spans="1:4">
      <c r="A2312" s="3">
        <v>2310</v>
      </c>
      <c r="B2312" s="42" t="s">
        <v>2199</v>
      </c>
      <c r="C2312" s="42" t="s">
        <v>2130</v>
      </c>
      <c r="D2312" s="5">
        <v>400</v>
      </c>
    </row>
    <row r="2313" ht="20" customHeight="1" spans="1:4">
      <c r="A2313" s="3">
        <v>2311</v>
      </c>
      <c r="B2313" s="42" t="s">
        <v>2200</v>
      </c>
      <c r="C2313" s="42" t="s">
        <v>2130</v>
      </c>
      <c r="D2313" s="5">
        <v>800</v>
      </c>
    </row>
    <row r="2314" ht="20" customHeight="1" spans="1:4">
      <c r="A2314" s="3">
        <v>2312</v>
      </c>
      <c r="B2314" s="42" t="s">
        <v>2203</v>
      </c>
      <c r="C2314" s="42" t="s">
        <v>2130</v>
      </c>
      <c r="D2314" s="5">
        <v>400</v>
      </c>
    </row>
    <row r="2315" ht="20" customHeight="1" spans="1:4">
      <c r="A2315" s="3">
        <v>2313</v>
      </c>
      <c r="B2315" s="42" t="s">
        <v>2204</v>
      </c>
      <c r="C2315" s="42" t="s">
        <v>2130</v>
      </c>
      <c r="D2315" s="5">
        <v>400</v>
      </c>
    </row>
    <row r="2316" ht="20" customHeight="1" spans="1:4">
      <c r="A2316" s="3">
        <v>2314</v>
      </c>
      <c r="B2316" s="42" t="s">
        <v>2205</v>
      </c>
      <c r="C2316" s="42" t="s">
        <v>2130</v>
      </c>
      <c r="D2316" s="5">
        <v>400</v>
      </c>
    </row>
    <row r="2317" ht="20" customHeight="1" spans="1:4">
      <c r="A2317" s="3">
        <v>2315</v>
      </c>
      <c r="B2317" s="42" t="s">
        <v>2206</v>
      </c>
      <c r="C2317" s="42" t="s">
        <v>2130</v>
      </c>
      <c r="D2317" s="5">
        <v>400</v>
      </c>
    </row>
    <row r="2318" ht="20" customHeight="1" spans="1:4">
      <c r="A2318" s="3">
        <v>2316</v>
      </c>
      <c r="B2318" s="42" t="s">
        <v>2207</v>
      </c>
      <c r="C2318" s="42" t="s">
        <v>2130</v>
      </c>
      <c r="D2318" s="5">
        <v>400</v>
      </c>
    </row>
    <row r="2319" ht="20" customHeight="1" spans="1:4">
      <c r="A2319" s="3">
        <v>2317</v>
      </c>
      <c r="B2319" s="42" t="s">
        <v>2208</v>
      </c>
      <c r="C2319" s="42" t="s">
        <v>2130</v>
      </c>
      <c r="D2319" s="5">
        <v>400</v>
      </c>
    </row>
    <row r="2320" ht="20" customHeight="1" spans="1:4">
      <c r="A2320" s="3">
        <v>2318</v>
      </c>
      <c r="B2320" s="42" t="s">
        <v>2209</v>
      </c>
      <c r="C2320" s="42" t="s">
        <v>2130</v>
      </c>
      <c r="D2320" s="5">
        <v>400</v>
      </c>
    </row>
    <row r="2321" ht="20" customHeight="1" spans="1:4">
      <c r="A2321" s="3">
        <v>2319</v>
      </c>
      <c r="B2321" s="42" t="s">
        <v>2210</v>
      </c>
      <c r="C2321" s="42" t="s">
        <v>2130</v>
      </c>
      <c r="D2321" s="5">
        <v>400</v>
      </c>
    </row>
    <row r="2322" ht="20" customHeight="1" spans="1:4">
      <c r="A2322" s="3">
        <v>2320</v>
      </c>
      <c r="B2322" s="42" t="s">
        <v>2211</v>
      </c>
      <c r="C2322" s="42" t="s">
        <v>2130</v>
      </c>
      <c r="D2322" s="5">
        <v>400</v>
      </c>
    </row>
    <row r="2323" ht="20" customHeight="1" spans="1:4">
      <c r="A2323" s="3">
        <v>2321</v>
      </c>
      <c r="B2323" s="42" t="s">
        <v>2212</v>
      </c>
      <c r="C2323" s="42" t="s">
        <v>2130</v>
      </c>
      <c r="D2323" s="5">
        <v>1200</v>
      </c>
    </row>
    <row r="2324" ht="20" customHeight="1" spans="1:4">
      <c r="A2324" s="3">
        <v>2322</v>
      </c>
      <c r="B2324" s="42" t="s">
        <v>2213</v>
      </c>
      <c r="C2324" s="42" t="s">
        <v>2130</v>
      </c>
      <c r="D2324" s="5">
        <v>400</v>
      </c>
    </row>
    <row r="2325" ht="20" customHeight="1" spans="1:4">
      <c r="A2325" s="3">
        <v>2323</v>
      </c>
      <c r="B2325" s="42" t="s">
        <v>2214</v>
      </c>
      <c r="C2325" s="42" t="s">
        <v>2130</v>
      </c>
      <c r="D2325" s="5">
        <v>400</v>
      </c>
    </row>
    <row r="2326" ht="20" customHeight="1" spans="1:4">
      <c r="A2326" s="3">
        <v>2324</v>
      </c>
      <c r="B2326" s="42" t="s">
        <v>2215</v>
      </c>
      <c r="C2326" s="42" t="s">
        <v>2130</v>
      </c>
      <c r="D2326" s="5">
        <v>400</v>
      </c>
    </row>
    <row r="2327" ht="20" customHeight="1" spans="1:4">
      <c r="A2327" s="3">
        <v>2325</v>
      </c>
      <c r="B2327" s="42" t="s">
        <v>2216</v>
      </c>
      <c r="C2327" s="42" t="s">
        <v>2130</v>
      </c>
      <c r="D2327" s="5">
        <v>400</v>
      </c>
    </row>
    <row r="2328" ht="20" customHeight="1" spans="1:4">
      <c r="A2328" s="3">
        <v>2326</v>
      </c>
      <c r="B2328" s="42" t="s">
        <v>2217</v>
      </c>
      <c r="C2328" s="42" t="s">
        <v>2130</v>
      </c>
      <c r="D2328" s="5">
        <v>400</v>
      </c>
    </row>
    <row r="2329" ht="20" customHeight="1" spans="1:4">
      <c r="A2329" s="3">
        <v>2327</v>
      </c>
      <c r="B2329" s="42" t="s">
        <v>2218</v>
      </c>
      <c r="C2329" s="42" t="s">
        <v>2130</v>
      </c>
      <c r="D2329" s="5">
        <v>400</v>
      </c>
    </row>
    <row r="2330" ht="20" customHeight="1" spans="1:4">
      <c r="A2330" s="3">
        <v>2328</v>
      </c>
      <c r="B2330" s="42" t="s">
        <v>2219</v>
      </c>
      <c r="C2330" s="42" t="s">
        <v>2130</v>
      </c>
      <c r="D2330" s="5">
        <v>400</v>
      </c>
    </row>
    <row r="2331" ht="20" customHeight="1" spans="1:4">
      <c r="A2331" s="3">
        <v>2329</v>
      </c>
      <c r="B2331" s="42" t="s">
        <v>2221</v>
      </c>
      <c r="C2331" s="42" t="s">
        <v>2130</v>
      </c>
      <c r="D2331" s="5">
        <v>400</v>
      </c>
    </row>
    <row r="2332" ht="20" customHeight="1" spans="1:4">
      <c r="A2332" s="3">
        <v>2330</v>
      </c>
      <c r="B2332" s="42" t="s">
        <v>2222</v>
      </c>
      <c r="C2332" s="42" t="s">
        <v>2130</v>
      </c>
      <c r="D2332" s="5">
        <v>400</v>
      </c>
    </row>
    <row r="2333" ht="20" customHeight="1" spans="1:4">
      <c r="A2333" s="3">
        <v>2331</v>
      </c>
      <c r="B2333" s="42" t="s">
        <v>2223</v>
      </c>
      <c r="C2333" s="42" t="s">
        <v>2130</v>
      </c>
      <c r="D2333" s="5">
        <v>400</v>
      </c>
    </row>
    <row r="2334" ht="20" customHeight="1" spans="1:4">
      <c r="A2334" s="3">
        <v>2332</v>
      </c>
      <c r="B2334" s="42" t="s">
        <v>2224</v>
      </c>
      <c r="C2334" s="42" t="s">
        <v>2130</v>
      </c>
      <c r="D2334" s="5">
        <v>400</v>
      </c>
    </row>
    <row r="2335" ht="20" customHeight="1" spans="1:4">
      <c r="A2335" s="3">
        <v>2333</v>
      </c>
      <c r="B2335" s="42" t="s">
        <v>2225</v>
      </c>
      <c r="C2335" s="42" t="s">
        <v>2130</v>
      </c>
      <c r="D2335" s="5">
        <v>400</v>
      </c>
    </row>
    <row r="2336" ht="20" customHeight="1" spans="1:4">
      <c r="A2336" s="3">
        <v>2334</v>
      </c>
      <c r="B2336" s="42" t="s">
        <v>2226</v>
      </c>
      <c r="C2336" s="42" t="s">
        <v>2130</v>
      </c>
      <c r="D2336" s="5">
        <v>400</v>
      </c>
    </row>
    <row r="2337" ht="20" customHeight="1" spans="1:4">
      <c r="A2337" s="3">
        <v>2335</v>
      </c>
      <c r="B2337" s="42" t="s">
        <v>2227</v>
      </c>
      <c r="C2337" s="42" t="s">
        <v>2130</v>
      </c>
      <c r="D2337" s="5">
        <v>400</v>
      </c>
    </row>
    <row r="2338" ht="20" customHeight="1" spans="1:4">
      <c r="A2338" s="3">
        <v>2336</v>
      </c>
      <c r="B2338" s="42" t="s">
        <v>2230</v>
      </c>
      <c r="C2338" s="42" t="s">
        <v>2130</v>
      </c>
      <c r="D2338" s="5">
        <v>400</v>
      </c>
    </row>
    <row r="2339" ht="20" customHeight="1" spans="1:4">
      <c r="A2339" s="3">
        <v>2337</v>
      </c>
      <c r="B2339" s="42" t="s">
        <v>2231</v>
      </c>
      <c r="C2339" s="42" t="s">
        <v>2130</v>
      </c>
      <c r="D2339" s="5">
        <v>400</v>
      </c>
    </row>
    <row r="2340" ht="20" customHeight="1" spans="1:4">
      <c r="A2340" s="3">
        <v>2338</v>
      </c>
      <c r="B2340" s="42" t="s">
        <v>2232</v>
      </c>
      <c r="C2340" s="42" t="s">
        <v>2130</v>
      </c>
      <c r="D2340" s="5">
        <v>400</v>
      </c>
    </row>
    <row r="2341" ht="20" customHeight="1" spans="1:4">
      <c r="A2341" s="3">
        <v>2339</v>
      </c>
      <c r="B2341" s="42" t="s">
        <v>2234</v>
      </c>
      <c r="C2341" s="42" t="s">
        <v>2130</v>
      </c>
      <c r="D2341" s="5">
        <v>400</v>
      </c>
    </row>
    <row r="2342" ht="20" customHeight="1" spans="1:4">
      <c r="A2342" s="3">
        <v>2340</v>
      </c>
      <c r="B2342" s="42" t="s">
        <v>2234</v>
      </c>
      <c r="C2342" s="42" t="s">
        <v>2130</v>
      </c>
      <c r="D2342" s="5">
        <v>400</v>
      </c>
    </row>
    <row r="2343" ht="20" customHeight="1" spans="1:4">
      <c r="A2343" s="3">
        <v>2341</v>
      </c>
      <c r="B2343" s="42" t="s">
        <v>2235</v>
      </c>
      <c r="C2343" s="42" t="s">
        <v>2130</v>
      </c>
      <c r="D2343" s="5">
        <v>1200</v>
      </c>
    </row>
    <row r="2344" ht="20" customHeight="1" spans="1:4">
      <c r="A2344" s="3">
        <v>2342</v>
      </c>
      <c r="B2344" s="42" t="s">
        <v>2236</v>
      </c>
      <c r="C2344" s="42" t="s">
        <v>2130</v>
      </c>
      <c r="D2344" s="5">
        <v>400</v>
      </c>
    </row>
    <row r="2345" ht="20" customHeight="1" spans="1:4">
      <c r="A2345" s="3">
        <v>2343</v>
      </c>
      <c r="B2345" s="42" t="s">
        <v>2238</v>
      </c>
      <c r="C2345" s="42" t="s">
        <v>2130</v>
      </c>
      <c r="D2345" s="5">
        <v>400</v>
      </c>
    </row>
    <row r="2346" ht="20" customHeight="1" spans="1:4">
      <c r="A2346" s="3">
        <v>2344</v>
      </c>
      <c r="B2346" s="42" t="s">
        <v>2239</v>
      </c>
      <c r="C2346" s="42" t="s">
        <v>2130</v>
      </c>
      <c r="D2346" s="5">
        <v>400</v>
      </c>
    </row>
    <row r="2347" ht="20" customHeight="1" spans="1:4">
      <c r="A2347" s="3">
        <v>2345</v>
      </c>
      <c r="B2347" s="42" t="s">
        <v>2240</v>
      </c>
      <c r="C2347" s="42" t="s">
        <v>2130</v>
      </c>
      <c r="D2347" s="5">
        <v>400</v>
      </c>
    </row>
    <row r="2348" ht="20" customHeight="1" spans="1:4">
      <c r="A2348" s="3">
        <v>2346</v>
      </c>
      <c r="B2348" s="42" t="s">
        <v>2241</v>
      </c>
      <c r="C2348" s="42" t="s">
        <v>2130</v>
      </c>
      <c r="D2348" s="5">
        <v>400</v>
      </c>
    </row>
    <row r="2349" ht="20" customHeight="1" spans="1:4">
      <c r="A2349" s="3">
        <v>2347</v>
      </c>
      <c r="B2349" s="42" t="s">
        <v>2243</v>
      </c>
      <c r="C2349" s="42" t="s">
        <v>2130</v>
      </c>
      <c r="D2349" s="5">
        <v>400</v>
      </c>
    </row>
    <row r="2350" ht="20" customHeight="1" spans="1:4">
      <c r="A2350" s="3">
        <v>2348</v>
      </c>
      <c r="B2350" s="42" t="s">
        <v>2245</v>
      </c>
      <c r="C2350" s="42" t="s">
        <v>2130</v>
      </c>
      <c r="D2350" s="5">
        <v>400</v>
      </c>
    </row>
    <row r="2351" ht="20" customHeight="1" spans="1:4">
      <c r="A2351" s="3">
        <v>2349</v>
      </c>
      <c r="B2351" s="42" t="s">
        <v>2246</v>
      </c>
      <c r="C2351" s="42" t="s">
        <v>2130</v>
      </c>
      <c r="D2351" s="5">
        <v>400</v>
      </c>
    </row>
    <row r="2352" ht="20" customHeight="1" spans="1:4">
      <c r="A2352" s="3">
        <v>2350</v>
      </c>
      <c r="B2352" s="42" t="s">
        <v>2248</v>
      </c>
      <c r="C2352" s="42" t="s">
        <v>2130</v>
      </c>
      <c r="D2352" s="5">
        <v>400</v>
      </c>
    </row>
    <row r="2353" ht="20" customHeight="1" spans="1:4">
      <c r="A2353" s="3">
        <v>2351</v>
      </c>
      <c r="B2353" s="42" t="s">
        <v>2249</v>
      </c>
      <c r="C2353" s="42" t="s">
        <v>2130</v>
      </c>
      <c r="D2353" s="5">
        <v>400</v>
      </c>
    </row>
    <row r="2354" ht="20" customHeight="1" spans="1:4">
      <c r="A2354" s="3">
        <v>2352</v>
      </c>
      <c r="B2354" s="42" t="s">
        <v>2251</v>
      </c>
      <c r="C2354" s="42" t="s">
        <v>2130</v>
      </c>
      <c r="D2354" s="5">
        <v>400</v>
      </c>
    </row>
    <row r="2355" ht="20" customHeight="1" spans="1:4">
      <c r="A2355" s="3">
        <v>2353</v>
      </c>
      <c r="B2355" s="42" t="s">
        <v>2252</v>
      </c>
      <c r="C2355" s="42" t="s">
        <v>2130</v>
      </c>
      <c r="D2355" s="5">
        <v>400</v>
      </c>
    </row>
    <row r="2356" ht="20" customHeight="1" spans="1:4">
      <c r="A2356" s="3">
        <v>2354</v>
      </c>
      <c r="B2356" s="42" t="s">
        <v>2253</v>
      </c>
      <c r="C2356" s="42" t="s">
        <v>2130</v>
      </c>
      <c r="D2356" s="5">
        <v>400</v>
      </c>
    </row>
    <row r="2357" ht="20" customHeight="1" spans="1:4">
      <c r="A2357" s="3">
        <v>2355</v>
      </c>
      <c r="B2357" s="42" t="s">
        <v>2254</v>
      </c>
      <c r="C2357" s="42" t="s">
        <v>2130</v>
      </c>
      <c r="D2357" s="5">
        <v>400</v>
      </c>
    </row>
    <row r="2358" ht="20" customHeight="1" spans="1:4">
      <c r="A2358" s="3">
        <v>2356</v>
      </c>
      <c r="B2358" s="42" t="s">
        <v>2255</v>
      </c>
      <c r="C2358" s="42" t="s">
        <v>2130</v>
      </c>
      <c r="D2358" s="5">
        <v>400</v>
      </c>
    </row>
    <row r="2359" ht="20" customHeight="1" spans="1:4">
      <c r="A2359" s="3">
        <v>2357</v>
      </c>
      <c r="B2359" s="42" t="s">
        <v>2256</v>
      </c>
      <c r="C2359" s="42" t="s">
        <v>2130</v>
      </c>
      <c r="D2359" s="5">
        <v>1200</v>
      </c>
    </row>
    <row r="2360" ht="20" customHeight="1" spans="1:4">
      <c r="A2360" s="3">
        <v>2358</v>
      </c>
      <c r="B2360" s="42" t="s">
        <v>2257</v>
      </c>
      <c r="C2360" s="42" t="s">
        <v>2130</v>
      </c>
      <c r="D2360" s="5">
        <v>400</v>
      </c>
    </row>
    <row r="2361" ht="20" customHeight="1" spans="1:4">
      <c r="A2361" s="3">
        <v>2359</v>
      </c>
      <c r="B2361" s="42" t="s">
        <v>2258</v>
      </c>
      <c r="C2361" s="42" t="s">
        <v>2130</v>
      </c>
      <c r="D2361" s="5">
        <v>400</v>
      </c>
    </row>
    <row r="2362" ht="20" customHeight="1" spans="1:4">
      <c r="A2362" s="3">
        <v>2360</v>
      </c>
      <c r="B2362" s="42" t="s">
        <v>2259</v>
      </c>
      <c r="C2362" s="42" t="s">
        <v>2130</v>
      </c>
      <c r="D2362" s="5">
        <v>400</v>
      </c>
    </row>
    <row r="2363" ht="20" customHeight="1" spans="1:4">
      <c r="A2363" s="3">
        <v>2361</v>
      </c>
      <c r="B2363" s="42" t="s">
        <v>2261</v>
      </c>
      <c r="C2363" s="42" t="s">
        <v>2130</v>
      </c>
      <c r="D2363" s="5">
        <v>400</v>
      </c>
    </row>
    <row r="2364" ht="20" customHeight="1" spans="1:4">
      <c r="A2364" s="3">
        <v>2362</v>
      </c>
      <c r="B2364" s="42" t="s">
        <v>2262</v>
      </c>
      <c r="C2364" s="42" t="s">
        <v>2130</v>
      </c>
      <c r="D2364" s="5">
        <v>400</v>
      </c>
    </row>
    <row r="2365" ht="20" customHeight="1" spans="1:4">
      <c r="A2365" s="3">
        <v>2363</v>
      </c>
      <c r="B2365" s="42" t="s">
        <v>2263</v>
      </c>
      <c r="C2365" s="42" t="s">
        <v>2130</v>
      </c>
      <c r="D2365" s="5">
        <v>400</v>
      </c>
    </row>
    <row r="2366" ht="20" customHeight="1" spans="1:4">
      <c r="A2366" s="3">
        <v>2364</v>
      </c>
      <c r="B2366" s="42" t="s">
        <v>2265</v>
      </c>
      <c r="C2366" s="42" t="s">
        <v>2130</v>
      </c>
      <c r="D2366" s="5">
        <v>400</v>
      </c>
    </row>
    <row r="2367" ht="20" customHeight="1" spans="1:4">
      <c r="A2367" s="3">
        <v>2365</v>
      </c>
      <c r="B2367" s="42" t="s">
        <v>2266</v>
      </c>
      <c r="C2367" s="42" t="s">
        <v>2130</v>
      </c>
      <c r="D2367" s="5">
        <v>400</v>
      </c>
    </row>
    <row r="2368" ht="20" customHeight="1" spans="1:4">
      <c r="A2368" s="3">
        <v>2366</v>
      </c>
      <c r="B2368" s="42" t="s">
        <v>2267</v>
      </c>
      <c r="C2368" s="42" t="s">
        <v>2130</v>
      </c>
      <c r="D2368" s="5">
        <v>400</v>
      </c>
    </row>
    <row r="2369" ht="20" customHeight="1" spans="1:4">
      <c r="A2369" s="3">
        <v>2367</v>
      </c>
      <c r="B2369" s="42" t="s">
        <v>2268</v>
      </c>
      <c r="C2369" s="42" t="s">
        <v>2130</v>
      </c>
      <c r="D2369" s="5">
        <v>400</v>
      </c>
    </row>
    <row r="2370" ht="20" customHeight="1" spans="1:4">
      <c r="A2370" s="3">
        <v>2368</v>
      </c>
      <c r="B2370" s="42" t="s">
        <v>2270</v>
      </c>
      <c r="C2370" s="42" t="s">
        <v>2130</v>
      </c>
      <c r="D2370" s="5">
        <v>400</v>
      </c>
    </row>
    <row r="2371" ht="20" customHeight="1" spans="1:4">
      <c r="A2371" s="3">
        <v>2369</v>
      </c>
      <c r="B2371" s="42" t="s">
        <v>2272</v>
      </c>
      <c r="C2371" s="42" t="s">
        <v>2130</v>
      </c>
      <c r="D2371" s="5">
        <v>400</v>
      </c>
    </row>
    <row r="2372" ht="20" customHeight="1" spans="1:4">
      <c r="A2372" s="3">
        <v>2370</v>
      </c>
      <c r="B2372" s="42" t="s">
        <v>2274</v>
      </c>
      <c r="C2372" s="42" t="s">
        <v>2130</v>
      </c>
      <c r="D2372" s="5">
        <v>400</v>
      </c>
    </row>
    <row r="2373" ht="20" customHeight="1" spans="1:4">
      <c r="A2373" s="3">
        <v>2371</v>
      </c>
      <c r="B2373" s="42" t="s">
        <v>2275</v>
      </c>
      <c r="C2373" s="42" t="s">
        <v>2130</v>
      </c>
      <c r="D2373" s="5">
        <v>400</v>
      </c>
    </row>
    <row r="2374" ht="20" customHeight="1" spans="1:4">
      <c r="A2374" s="3">
        <v>2372</v>
      </c>
      <c r="B2374" s="42" t="s">
        <v>2276</v>
      </c>
      <c r="C2374" s="42" t="s">
        <v>2130</v>
      </c>
      <c r="D2374" s="5">
        <v>400</v>
      </c>
    </row>
    <row r="2375" ht="20" customHeight="1" spans="1:4">
      <c r="A2375" s="3">
        <v>2373</v>
      </c>
      <c r="B2375" s="42" t="s">
        <v>2278</v>
      </c>
      <c r="C2375" s="42" t="s">
        <v>2130</v>
      </c>
      <c r="D2375" s="5">
        <v>400</v>
      </c>
    </row>
    <row r="2376" ht="20" customHeight="1" spans="1:4">
      <c r="A2376" s="3">
        <v>2374</v>
      </c>
      <c r="B2376" s="42" t="s">
        <v>2279</v>
      </c>
      <c r="C2376" s="42" t="s">
        <v>2130</v>
      </c>
      <c r="D2376" s="5">
        <v>800</v>
      </c>
    </row>
    <row r="2377" ht="20" customHeight="1" spans="1:4">
      <c r="A2377" s="3">
        <v>2375</v>
      </c>
      <c r="B2377" s="42" t="s">
        <v>2280</v>
      </c>
      <c r="C2377" s="42" t="s">
        <v>2130</v>
      </c>
      <c r="D2377" s="5">
        <v>400</v>
      </c>
    </row>
    <row r="2378" ht="20" customHeight="1" spans="1:4">
      <c r="A2378" s="3">
        <v>2376</v>
      </c>
      <c r="B2378" s="42" t="s">
        <v>2281</v>
      </c>
      <c r="C2378" s="42" t="s">
        <v>2130</v>
      </c>
      <c r="D2378" s="5">
        <v>400</v>
      </c>
    </row>
    <row r="2379" ht="20" customHeight="1" spans="1:4">
      <c r="A2379" s="3">
        <v>2377</v>
      </c>
      <c r="B2379" s="42" t="s">
        <v>2282</v>
      </c>
      <c r="C2379" s="42" t="s">
        <v>2130</v>
      </c>
      <c r="D2379" s="5">
        <v>400</v>
      </c>
    </row>
    <row r="2380" ht="20" customHeight="1" spans="1:4">
      <c r="A2380" s="3">
        <v>2378</v>
      </c>
      <c r="B2380" s="42" t="s">
        <v>2283</v>
      </c>
      <c r="C2380" s="42" t="s">
        <v>2130</v>
      </c>
      <c r="D2380" s="5">
        <v>400</v>
      </c>
    </row>
    <row r="2381" ht="20" customHeight="1" spans="1:4">
      <c r="A2381" s="3">
        <v>2379</v>
      </c>
      <c r="B2381" s="42" t="s">
        <v>2285</v>
      </c>
      <c r="C2381" s="42" t="s">
        <v>2130</v>
      </c>
      <c r="D2381" s="5">
        <v>400</v>
      </c>
    </row>
    <row r="2382" ht="20" customHeight="1" spans="1:4">
      <c r="A2382" s="3">
        <v>2380</v>
      </c>
      <c r="B2382" s="42" t="s">
        <v>2286</v>
      </c>
      <c r="C2382" s="42" t="s">
        <v>2130</v>
      </c>
      <c r="D2382" s="5">
        <v>400</v>
      </c>
    </row>
    <row r="2383" ht="20" customHeight="1" spans="1:4">
      <c r="A2383" s="3">
        <v>2381</v>
      </c>
      <c r="B2383" s="42" t="s">
        <v>2287</v>
      </c>
      <c r="C2383" s="42" t="s">
        <v>2130</v>
      </c>
      <c r="D2383" s="5">
        <v>400</v>
      </c>
    </row>
    <row r="2384" ht="20" customHeight="1" spans="1:4">
      <c r="A2384" s="3">
        <v>2382</v>
      </c>
      <c r="B2384" s="42" t="s">
        <v>2289</v>
      </c>
      <c r="C2384" s="42" t="s">
        <v>2130</v>
      </c>
      <c r="D2384" s="5">
        <v>400</v>
      </c>
    </row>
    <row r="2385" ht="20" customHeight="1" spans="1:4">
      <c r="A2385" s="3">
        <v>2383</v>
      </c>
      <c r="B2385" s="42" t="s">
        <v>2290</v>
      </c>
      <c r="C2385" s="42" t="s">
        <v>2130</v>
      </c>
      <c r="D2385" s="5">
        <v>400</v>
      </c>
    </row>
    <row r="2386" ht="20" customHeight="1" spans="1:4">
      <c r="A2386" s="3">
        <v>2384</v>
      </c>
      <c r="B2386" s="42" t="s">
        <v>2291</v>
      </c>
      <c r="C2386" s="42" t="s">
        <v>2130</v>
      </c>
      <c r="D2386" s="5">
        <v>400</v>
      </c>
    </row>
    <row r="2387" ht="20" customHeight="1" spans="1:4">
      <c r="A2387" s="3">
        <v>2385</v>
      </c>
      <c r="B2387" s="42" t="s">
        <v>2292</v>
      </c>
      <c r="C2387" s="42" t="s">
        <v>2130</v>
      </c>
      <c r="D2387" s="5">
        <v>400</v>
      </c>
    </row>
    <row r="2388" ht="20" customHeight="1" spans="1:4">
      <c r="A2388" s="3">
        <v>2386</v>
      </c>
      <c r="B2388" s="42" t="s">
        <v>2294</v>
      </c>
      <c r="C2388" s="42" t="s">
        <v>2130</v>
      </c>
      <c r="D2388" s="5">
        <v>400</v>
      </c>
    </row>
    <row r="2389" ht="20" customHeight="1" spans="1:4">
      <c r="A2389" s="3">
        <v>2387</v>
      </c>
      <c r="B2389" s="42" t="s">
        <v>2295</v>
      </c>
      <c r="C2389" s="42" t="s">
        <v>2130</v>
      </c>
      <c r="D2389" s="5">
        <v>400</v>
      </c>
    </row>
    <row r="2390" ht="20" customHeight="1" spans="1:4">
      <c r="A2390" s="3">
        <v>2388</v>
      </c>
      <c r="B2390" s="42" t="s">
        <v>2296</v>
      </c>
      <c r="C2390" s="42" t="s">
        <v>2130</v>
      </c>
      <c r="D2390" s="5">
        <v>400</v>
      </c>
    </row>
    <row r="2391" ht="20" customHeight="1" spans="1:4">
      <c r="A2391" s="3">
        <v>2389</v>
      </c>
      <c r="B2391" s="42" t="s">
        <v>2297</v>
      </c>
      <c r="C2391" s="42" t="s">
        <v>2130</v>
      </c>
      <c r="D2391" s="5">
        <v>400</v>
      </c>
    </row>
    <row r="2392" ht="20" customHeight="1" spans="1:4">
      <c r="A2392" s="3">
        <v>2390</v>
      </c>
      <c r="B2392" s="42" t="s">
        <v>2298</v>
      </c>
      <c r="C2392" s="42" t="s">
        <v>2130</v>
      </c>
      <c r="D2392" s="5">
        <v>400</v>
      </c>
    </row>
    <row r="2393" ht="20" customHeight="1" spans="1:4">
      <c r="A2393" s="3">
        <v>2391</v>
      </c>
      <c r="B2393" s="42" t="s">
        <v>2300</v>
      </c>
      <c r="C2393" s="42" t="s">
        <v>2130</v>
      </c>
      <c r="D2393" s="5">
        <v>400</v>
      </c>
    </row>
    <row r="2394" ht="20" customHeight="1" spans="1:4">
      <c r="A2394" s="3">
        <v>2392</v>
      </c>
      <c r="B2394" s="42" t="s">
        <v>2301</v>
      </c>
      <c r="C2394" s="42" t="s">
        <v>2130</v>
      </c>
      <c r="D2394" s="5">
        <v>400</v>
      </c>
    </row>
    <row r="2395" ht="20" customHeight="1" spans="1:4">
      <c r="A2395" s="3">
        <v>2393</v>
      </c>
      <c r="B2395" s="42" t="s">
        <v>2302</v>
      </c>
      <c r="C2395" s="42" t="s">
        <v>2130</v>
      </c>
      <c r="D2395" s="5">
        <v>400</v>
      </c>
    </row>
    <row r="2396" ht="20" customHeight="1" spans="1:4">
      <c r="A2396" s="3">
        <v>2394</v>
      </c>
      <c r="B2396" s="42" t="s">
        <v>2303</v>
      </c>
      <c r="C2396" s="42" t="s">
        <v>2130</v>
      </c>
      <c r="D2396" s="5">
        <v>400</v>
      </c>
    </row>
    <row r="2397" ht="20" customHeight="1" spans="1:4">
      <c r="A2397" s="3">
        <v>2395</v>
      </c>
      <c r="B2397" s="42" t="s">
        <v>2304</v>
      </c>
      <c r="C2397" s="42" t="s">
        <v>2130</v>
      </c>
      <c r="D2397" s="5">
        <v>400</v>
      </c>
    </row>
    <row r="2398" ht="20" customHeight="1" spans="1:4">
      <c r="A2398" s="3">
        <v>2396</v>
      </c>
      <c r="B2398" s="42" t="s">
        <v>2305</v>
      </c>
      <c r="C2398" s="42" t="s">
        <v>2130</v>
      </c>
      <c r="D2398" s="5">
        <v>400</v>
      </c>
    </row>
    <row r="2399" ht="20" customHeight="1" spans="1:4">
      <c r="A2399" s="3">
        <v>2397</v>
      </c>
      <c r="B2399" s="42" t="s">
        <v>2306</v>
      </c>
      <c r="C2399" s="42" t="s">
        <v>2130</v>
      </c>
      <c r="D2399" s="5">
        <v>400</v>
      </c>
    </row>
    <row r="2400" ht="20" customHeight="1" spans="1:4">
      <c r="A2400" s="3">
        <v>2398</v>
      </c>
      <c r="B2400" s="42" t="s">
        <v>2308</v>
      </c>
      <c r="C2400" s="42" t="s">
        <v>2130</v>
      </c>
      <c r="D2400" s="5">
        <v>400</v>
      </c>
    </row>
    <row r="2401" ht="20" customHeight="1" spans="1:4">
      <c r="A2401" s="3">
        <v>2399</v>
      </c>
      <c r="B2401" s="42" t="s">
        <v>2309</v>
      </c>
      <c r="C2401" s="42" t="s">
        <v>2130</v>
      </c>
      <c r="D2401" s="5">
        <v>400</v>
      </c>
    </row>
    <row r="2402" ht="20" customHeight="1" spans="1:4">
      <c r="A2402" s="3">
        <v>2400</v>
      </c>
      <c r="B2402" s="42" t="s">
        <v>2310</v>
      </c>
      <c r="C2402" s="42" t="s">
        <v>2130</v>
      </c>
      <c r="D2402" s="5">
        <v>400</v>
      </c>
    </row>
    <row r="2403" ht="20" customHeight="1" spans="1:4">
      <c r="A2403" s="3">
        <v>2401</v>
      </c>
      <c r="B2403" s="42" t="s">
        <v>2315</v>
      </c>
      <c r="C2403" s="42" t="s">
        <v>2130</v>
      </c>
      <c r="D2403" s="5">
        <v>400</v>
      </c>
    </row>
    <row r="2404" ht="20" customHeight="1" spans="1:4">
      <c r="A2404" s="3">
        <v>2402</v>
      </c>
      <c r="B2404" s="42" t="s">
        <v>2316</v>
      </c>
      <c r="C2404" s="42" t="s">
        <v>2130</v>
      </c>
      <c r="D2404" s="5">
        <v>400</v>
      </c>
    </row>
    <row r="2405" ht="20" customHeight="1" spans="1:4">
      <c r="A2405" s="3">
        <v>2403</v>
      </c>
      <c r="B2405" s="42" t="s">
        <v>2317</v>
      </c>
      <c r="C2405" s="42" t="s">
        <v>2130</v>
      </c>
      <c r="D2405" s="5">
        <v>400</v>
      </c>
    </row>
    <row r="2406" ht="20" customHeight="1" spans="1:4">
      <c r="A2406" s="3">
        <v>2404</v>
      </c>
      <c r="B2406" s="42" t="s">
        <v>2319</v>
      </c>
      <c r="C2406" s="42" t="s">
        <v>2130</v>
      </c>
      <c r="D2406" s="5">
        <v>400</v>
      </c>
    </row>
    <row r="2407" ht="20" customHeight="1" spans="1:4">
      <c r="A2407" s="3">
        <v>2405</v>
      </c>
      <c r="B2407" s="42" t="s">
        <v>2320</v>
      </c>
      <c r="C2407" s="42" t="s">
        <v>2130</v>
      </c>
      <c r="D2407" s="5">
        <v>400</v>
      </c>
    </row>
    <row r="2408" ht="20" customHeight="1" spans="1:4">
      <c r="A2408" s="3">
        <v>2406</v>
      </c>
      <c r="B2408" s="42" t="s">
        <v>2321</v>
      </c>
      <c r="C2408" s="42" t="s">
        <v>2130</v>
      </c>
      <c r="D2408" s="5">
        <v>400</v>
      </c>
    </row>
    <row r="2409" ht="20" customHeight="1" spans="1:4">
      <c r="A2409" s="3">
        <v>2407</v>
      </c>
      <c r="B2409" s="42" t="s">
        <v>2322</v>
      </c>
      <c r="C2409" s="42" t="s">
        <v>2130</v>
      </c>
      <c r="D2409" s="5">
        <v>800</v>
      </c>
    </row>
    <row r="2410" ht="20" customHeight="1" spans="1:4">
      <c r="A2410" s="3">
        <v>2408</v>
      </c>
      <c r="B2410" s="42" t="s">
        <v>2323</v>
      </c>
      <c r="C2410" s="42" t="s">
        <v>2130</v>
      </c>
      <c r="D2410" s="5">
        <v>400</v>
      </c>
    </row>
    <row r="2411" ht="20" customHeight="1" spans="1:4">
      <c r="A2411" s="3">
        <v>2409</v>
      </c>
      <c r="B2411" s="42" t="s">
        <v>2324</v>
      </c>
      <c r="C2411" s="42" t="s">
        <v>2130</v>
      </c>
      <c r="D2411" s="5">
        <v>400</v>
      </c>
    </row>
    <row r="2412" ht="20" customHeight="1" spans="1:4">
      <c r="A2412" s="3">
        <v>2410</v>
      </c>
      <c r="B2412" s="42" t="s">
        <v>2325</v>
      </c>
      <c r="C2412" s="42" t="s">
        <v>2130</v>
      </c>
      <c r="D2412" s="5">
        <v>400</v>
      </c>
    </row>
    <row r="2413" ht="20" customHeight="1" spans="1:4">
      <c r="A2413" s="3">
        <v>2411</v>
      </c>
      <c r="B2413" s="42" t="s">
        <v>2326</v>
      </c>
      <c r="C2413" s="42" t="s">
        <v>2130</v>
      </c>
      <c r="D2413" s="5">
        <v>400</v>
      </c>
    </row>
    <row r="2414" ht="20" customHeight="1" spans="1:4">
      <c r="A2414" s="3">
        <v>2412</v>
      </c>
      <c r="B2414" s="42" t="s">
        <v>2327</v>
      </c>
      <c r="C2414" s="42" t="s">
        <v>2130</v>
      </c>
      <c r="D2414" s="5">
        <v>400</v>
      </c>
    </row>
    <row r="2415" ht="20" customHeight="1" spans="1:4">
      <c r="A2415" s="3">
        <v>2413</v>
      </c>
      <c r="B2415" s="42" t="s">
        <v>2328</v>
      </c>
      <c r="C2415" s="42" t="s">
        <v>2130</v>
      </c>
      <c r="D2415" s="5">
        <v>400</v>
      </c>
    </row>
    <row r="2416" ht="20" customHeight="1" spans="1:4">
      <c r="A2416" s="3">
        <v>2414</v>
      </c>
      <c r="B2416" s="124" t="s">
        <v>2329</v>
      </c>
      <c r="C2416" s="7" t="s">
        <v>2130</v>
      </c>
      <c r="D2416" s="5">
        <v>1200</v>
      </c>
    </row>
    <row r="2417" ht="20" customHeight="1" spans="1:4">
      <c r="A2417" s="3">
        <v>2415</v>
      </c>
      <c r="B2417" s="42" t="s">
        <v>2335</v>
      </c>
      <c r="C2417" s="42" t="s">
        <v>2130</v>
      </c>
      <c r="D2417" s="5">
        <v>400</v>
      </c>
    </row>
    <row r="2418" ht="20" customHeight="1" spans="1:4">
      <c r="A2418" s="3">
        <v>2416</v>
      </c>
      <c r="B2418" s="7" t="s">
        <v>2339</v>
      </c>
      <c r="C2418" s="7" t="s">
        <v>2130</v>
      </c>
      <c r="D2418" s="5">
        <v>400</v>
      </c>
    </row>
    <row r="2419" ht="20" customHeight="1" spans="1:4">
      <c r="A2419" s="3">
        <v>2417</v>
      </c>
      <c r="B2419" s="43" t="s">
        <v>2341</v>
      </c>
      <c r="C2419" s="7" t="s">
        <v>2130</v>
      </c>
      <c r="D2419" s="5">
        <v>1200</v>
      </c>
    </row>
    <row r="2420" ht="20" customHeight="1" spans="1:4">
      <c r="A2420" s="3">
        <v>2418</v>
      </c>
      <c r="B2420" s="7" t="s">
        <v>2343</v>
      </c>
      <c r="C2420" s="7" t="s">
        <v>2130</v>
      </c>
      <c r="D2420" s="5">
        <v>400</v>
      </c>
    </row>
    <row r="2421" ht="20" customHeight="1" spans="1:4">
      <c r="A2421" s="3">
        <v>2419</v>
      </c>
      <c r="B2421" s="7" t="s">
        <v>2344</v>
      </c>
      <c r="C2421" s="7" t="s">
        <v>2130</v>
      </c>
      <c r="D2421" s="5">
        <v>400</v>
      </c>
    </row>
    <row r="2422" ht="20" customHeight="1" spans="1:4">
      <c r="A2422" s="3">
        <v>2420</v>
      </c>
      <c r="B2422" s="7" t="s">
        <v>2345</v>
      </c>
      <c r="C2422" s="7" t="s">
        <v>2130</v>
      </c>
      <c r="D2422" s="5">
        <v>800</v>
      </c>
    </row>
    <row r="2423" ht="20" customHeight="1" spans="1:4">
      <c r="A2423" s="3">
        <v>2421</v>
      </c>
      <c r="B2423" s="44" t="s">
        <v>2346</v>
      </c>
      <c r="C2423" s="44" t="s">
        <v>2130</v>
      </c>
      <c r="D2423" s="5">
        <v>800</v>
      </c>
    </row>
    <row r="2424" ht="20" customHeight="1" spans="1:4">
      <c r="A2424" s="3">
        <v>2422</v>
      </c>
      <c r="B2424" s="124" t="s">
        <v>2347</v>
      </c>
      <c r="C2424" s="7" t="s">
        <v>2130</v>
      </c>
      <c r="D2424" s="5">
        <v>400</v>
      </c>
    </row>
    <row r="2425" ht="20" customHeight="1" spans="1:4">
      <c r="A2425" s="3">
        <v>2423</v>
      </c>
      <c r="B2425" s="45" t="s">
        <v>2356</v>
      </c>
      <c r="C2425" s="45" t="s">
        <v>2130</v>
      </c>
      <c r="D2425" s="5">
        <v>800</v>
      </c>
    </row>
    <row r="2426" ht="20" customHeight="1" spans="1:4">
      <c r="A2426" s="3">
        <v>2424</v>
      </c>
      <c r="B2426" s="45" t="s">
        <v>2365</v>
      </c>
      <c r="C2426" s="45" t="s">
        <v>2130</v>
      </c>
      <c r="D2426" s="5">
        <v>400</v>
      </c>
    </row>
    <row r="2427" ht="20" customHeight="1" spans="1:4">
      <c r="A2427" s="3">
        <v>2425</v>
      </c>
      <c r="B2427" s="45" t="s">
        <v>2373</v>
      </c>
      <c r="C2427" s="45" t="s">
        <v>2130</v>
      </c>
      <c r="D2427" s="5">
        <v>800</v>
      </c>
    </row>
    <row r="2428" ht="20" customHeight="1" spans="1:4">
      <c r="A2428" s="3">
        <v>2426</v>
      </c>
      <c r="B2428" s="45" t="s">
        <v>2375</v>
      </c>
      <c r="C2428" s="45" t="s">
        <v>2130</v>
      </c>
      <c r="D2428" s="5">
        <v>800</v>
      </c>
    </row>
    <row r="2429" ht="20" customHeight="1" spans="1:4">
      <c r="A2429" s="3">
        <v>2427</v>
      </c>
      <c r="B2429" s="45" t="s">
        <v>2376</v>
      </c>
      <c r="C2429" s="45" t="s">
        <v>2130</v>
      </c>
      <c r="D2429" s="5">
        <v>400</v>
      </c>
    </row>
    <row r="2430" ht="20" customHeight="1" spans="1:4">
      <c r="A2430" s="3">
        <v>2428</v>
      </c>
      <c r="B2430" s="45" t="s">
        <v>2380</v>
      </c>
      <c r="C2430" s="45" t="s">
        <v>2130</v>
      </c>
      <c r="D2430" s="5">
        <v>400</v>
      </c>
    </row>
    <row r="2431" ht="20" customHeight="1" spans="1:4">
      <c r="A2431" s="3">
        <v>2429</v>
      </c>
      <c r="B2431" s="43" t="s">
        <v>2384</v>
      </c>
      <c r="C2431" s="45" t="s">
        <v>2130</v>
      </c>
      <c r="D2431" s="5">
        <v>400</v>
      </c>
    </row>
    <row r="2432" ht="20" customHeight="1" spans="1:4">
      <c r="A2432" s="3">
        <v>2430</v>
      </c>
      <c r="B2432" s="45" t="s">
        <v>2386</v>
      </c>
      <c r="C2432" s="45" t="s">
        <v>2130</v>
      </c>
      <c r="D2432" s="5">
        <v>400</v>
      </c>
    </row>
    <row r="2433" ht="20" customHeight="1" spans="1:4">
      <c r="A2433" s="3">
        <v>2431</v>
      </c>
      <c r="B2433" s="45" t="s">
        <v>2392</v>
      </c>
      <c r="C2433" s="45" t="s">
        <v>2130</v>
      </c>
      <c r="D2433" s="5">
        <v>400</v>
      </c>
    </row>
    <row r="2434" ht="20" customHeight="1" spans="1:4">
      <c r="A2434" s="3">
        <v>2432</v>
      </c>
      <c r="B2434" s="45" t="s">
        <v>2395</v>
      </c>
      <c r="C2434" s="45" t="s">
        <v>2130</v>
      </c>
      <c r="D2434" s="5">
        <v>400</v>
      </c>
    </row>
    <row r="2435" ht="20" customHeight="1" spans="1:4">
      <c r="A2435" s="3">
        <v>2433</v>
      </c>
      <c r="B2435" s="45" t="s">
        <v>2397</v>
      </c>
      <c r="C2435" s="45" t="s">
        <v>2130</v>
      </c>
      <c r="D2435" s="5">
        <v>400</v>
      </c>
    </row>
    <row r="2436" ht="20" customHeight="1" spans="1:4">
      <c r="A2436" s="3">
        <v>2434</v>
      </c>
      <c r="B2436" s="45" t="s">
        <v>2399</v>
      </c>
      <c r="C2436" s="45" t="s">
        <v>2130</v>
      </c>
      <c r="D2436" s="5">
        <v>800</v>
      </c>
    </row>
    <row r="2437" ht="20" customHeight="1" spans="1:4">
      <c r="A2437" s="3">
        <v>2435</v>
      </c>
      <c r="B2437" s="45" t="s">
        <v>2402</v>
      </c>
      <c r="C2437" s="45" t="s">
        <v>2130</v>
      </c>
      <c r="D2437" s="5">
        <v>400</v>
      </c>
    </row>
    <row r="2438" ht="20" customHeight="1" spans="1:4">
      <c r="A2438" s="3">
        <v>2436</v>
      </c>
      <c r="B2438" s="10" t="s">
        <v>2404</v>
      </c>
      <c r="C2438" s="7" t="s">
        <v>2130</v>
      </c>
      <c r="D2438" s="5">
        <v>400</v>
      </c>
    </row>
    <row r="2439" ht="20" customHeight="1" spans="1:4">
      <c r="A2439" s="3">
        <v>2437</v>
      </c>
      <c r="B2439" s="42" t="s">
        <v>2405</v>
      </c>
      <c r="C2439" s="7" t="s">
        <v>2130</v>
      </c>
      <c r="D2439" s="5">
        <v>400</v>
      </c>
    </row>
    <row r="2440" ht="20" customHeight="1" spans="1:4">
      <c r="A2440" s="3">
        <v>2438</v>
      </c>
      <c r="B2440" s="10" t="s">
        <v>2412</v>
      </c>
      <c r="C2440" s="7" t="s">
        <v>2130</v>
      </c>
      <c r="D2440" s="5">
        <v>400</v>
      </c>
    </row>
    <row r="2441" ht="20" customHeight="1" spans="1:4">
      <c r="A2441" s="3">
        <v>2439</v>
      </c>
      <c r="B2441" s="4" t="s">
        <v>2414</v>
      </c>
      <c r="C2441" s="7" t="s">
        <v>2130</v>
      </c>
      <c r="D2441" s="5">
        <v>400</v>
      </c>
    </row>
    <row r="2442" ht="20" customHeight="1" spans="1:4">
      <c r="A2442" s="3">
        <v>2440</v>
      </c>
      <c r="B2442" s="42" t="s">
        <v>2416</v>
      </c>
      <c r="C2442" s="7" t="s">
        <v>2130</v>
      </c>
      <c r="D2442" s="5">
        <v>400</v>
      </c>
    </row>
    <row r="2443" ht="20" customHeight="1" spans="1:4">
      <c r="A2443" s="3">
        <v>2441</v>
      </c>
      <c r="B2443" s="42" t="s">
        <v>2420</v>
      </c>
      <c r="C2443" s="7" t="s">
        <v>2130</v>
      </c>
      <c r="D2443" s="5">
        <v>400</v>
      </c>
    </row>
    <row r="2444" ht="20" customHeight="1" spans="1:4">
      <c r="A2444" s="3">
        <v>2442</v>
      </c>
      <c r="B2444" s="42" t="s">
        <v>2421</v>
      </c>
      <c r="C2444" s="7" t="s">
        <v>2130</v>
      </c>
      <c r="D2444" s="5">
        <v>400</v>
      </c>
    </row>
    <row r="2445" ht="20" customHeight="1" spans="1:4">
      <c r="A2445" s="3">
        <v>2443</v>
      </c>
      <c r="B2445" s="42" t="s">
        <v>2422</v>
      </c>
      <c r="C2445" s="7" t="s">
        <v>2130</v>
      </c>
      <c r="D2445" s="5">
        <v>400</v>
      </c>
    </row>
    <row r="2446" ht="20" customHeight="1" spans="1:4">
      <c r="A2446" s="3">
        <v>2444</v>
      </c>
      <c r="B2446" s="42" t="s">
        <v>2423</v>
      </c>
      <c r="C2446" s="7" t="s">
        <v>2130</v>
      </c>
      <c r="D2446" s="5">
        <v>400</v>
      </c>
    </row>
    <row r="2447" ht="20" customHeight="1" spans="1:4">
      <c r="A2447" s="3">
        <v>2445</v>
      </c>
      <c r="B2447" s="42" t="s">
        <v>2424</v>
      </c>
      <c r="C2447" s="7" t="s">
        <v>2130</v>
      </c>
      <c r="D2447" s="5">
        <v>400</v>
      </c>
    </row>
    <row r="2448" ht="20" customHeight="1" spans="1:4">
      <c r="A2448" s="3">
        <v>2446</v>
      </c>
      <c r="B2448" s="42" t="s">
        <v>2425</v>
      </c>
      <c r="C2448" s="7" t="s">
        <v>2130</v>
      </c>
      <c r="D2448" s="5">
        <v>400</v>
      </c>
    </row>
    <row r="2449" ht="20" customHeight="1" spans="1:4">
      <c r="A2449" s="3">
        <v>2447</v>
      </c>
      <c r="B2449" s="44" t="s">
        <v>2426</v>
      </c>
      <c r="C2449" s="44" t="s">
        <v>2130</v>
      </c>
      <c r="D2449" s="5">
        <v>800</v>
      </c>
    </row>
    <row r="2450" ht="20" customHeight="1" spans="1:4">
      <c r="A2450" s="3">
        <v>2448</v>
      </c>
      <c r="B2450" s="69" t="s">
        <v>2429</v>
      </c>
      <c r="C2450" s="69" t="s">
        <v>2130</v>
      </c>
      <c r="D2450" s="5">
        <v>400</v>
      </c>
    </row>
    <row r="2451" ht="20" customHeight="1" spans="1:4">
      <c r="A2451" s="3">
        <v>2449</v>
      </c>
      <c r="B2451" s="69" t="s">
        <v>2432</v>
      </c>
      <c r="C2451" s="69" t="s">
        <v>2130</v>
      </c>
      <c r="D2451" s="5">
        <v>400</v>
      </c>
    </row>
    <row r="2452" ht="20" customHeight="1" spans="1:4">
      <c r="A2452" s="3">
        <v>2450</v>
      </c>
      <c r="B2452" s="69" t="s">
        <v>2433</v>
      </c>
      <c r="C2452" s="69" t="s">
        <v>2130</v>
      </c>
      <c r="D2452" s="5">
        <v>400</v>
      </c>
    </row>
    <row r="2453" ht="20" customHeight="1" spans="1:4">
      <c r="A2453" s="3">
        <v>2451</v>
      </c>
      <c r="B2453" s="69" t="s">
        <v>2436</v>
      </c>
      <c r="C2453" s="69" t="s">
        <v>2130</v>
      </c>
      <c r="D2453" s="5">
        <v>400</v>
      </c>
    </row>
    <row r="2454" ht="20" customHeight="1" spans="1:4">
      <c r="A2454" s="3">
        <v>2452</v>
      </c>
      <c r="B2454" s="69" t="s">
        <v>2438</v>
      </c>
      <c r="C2454" s="69" t="s">
        <v>2130</v>
      </c>
      <c r="D2454" s="5">
        <v>400</v>
      </c>
    </row>
    <row r="2455" ht="20" customHeight="1" spans="1:4">
      <c r="A2455" s="3">
        <v>2453</v>
      </c>
      <c r="B2455" s="69" t="s">
        <v>2441</v>
      </c>
      <c r="C2455" s="69" t="s">
        <v>2130</v>
      </c>
      <c r="D2455" s="5">
        <v>400</v>
      </c>
    </row>
    <row r="2456" ht="20" customHeight="1" spans="1:4">
      <c r="A2456" s="3">
        <v>2454</v>
      </c>
      <c r="B2456" s="69" t="s">
        <v>2442</v>
      </c>
      <c r="C2456" s="69" t="s">
        <v>2130</v>
      </c>
      <c r="D2456" s="5">
        <v>800</v>
      </c>
    </row>
    <row r="2457" ht="20" customHeight="1" spans="1:4">
      <c r="A2457" s="3">
        <v>2455</v>
      </c>
      <c r="B2457" s="69" t="s">
        <v>2443</v>
      </c>
      <c r="C2457" s="69" t="s">
        <v>2130</v>
      </c>
      <c r="D2457" s="5">
        <v>400</v>
      </c>
    </row>
    <row r="2458" ht="20" customHeight="1" spans="1:4">
      <c r="A2458" s="3">
        <v>2456</v>
      </c>
      <c r="B2458" s="69" t="s">
        <v>2444</v>
      </c>
      <c r="C2458" s="69" t="s">
        <v>2130</v>
      </c>
      <c r="D2458" s="5">
        <v>400</v>
      </c>
    </row>
    <row r="2459" ht="20" customHeight="1" spans="1:4">
      <c r="A2459" s="3">
        <v>2457</v>
      </c>
      <c r="B2459" s="69" t="s">
        <v>2446</v>
      </c>
      <c r="C2459" s="69" t="s">
        <v>2130</v>
      </c>
      <c r="D2459" s="5">
        <v>400</v>
      </c>
    </row>
    <row r="2460" ht="20" customHeight="1" spans="1:4">
      <c r="A2460" s="3">
        <v>2458</v>
      </c>
      <c r="B2460" s="50" t="s">
        <v>2448</v>
      </c>
      <c r="C2460" s="50" t="s">
        <v>2130</v>
      </c>
      <c r="D2460" s="5">
        <v>400</v>
      </c>
    </row>
    <row r="2461" ht="20" customHeight="1" spans="1:4">
      <c r="A2461" s="3">
        <v>2459</v>
      </c>
      <c r="B2461" s="124" t="s">
        <v>2451</v>
      </c>
      <c r="C2461" s="50" t="s">
        <v>2130</v>
      </c>
      <c r="D2461" s="5">
        <v>400</v>
      </c>
    </row>
    <row r="2462" ht="20" customHeight="1" spans="1:4">
      <c r="A2462" s="3">
        <v>2460</v>
      </c>
      <c r="B2462" s="50" t="s">
        <v>2453</v>
      </c>
      <c r="C2462" s="50" t="s">
        <v>2130</v>
      </c>
      <c r="D2462" s="5">
        <v>400</v>
      </c>
    </row>
    <row r="2463" ht="20" customHeight="1" spans="1:4">
      <c r="A2463" s="3">
        <v>2461</v>
      </c>
      <c r="B2463" s="124" t="s">
        <v>2454</v>
      </c>
      <c r="C2463" s="50" t="s">
        <v>2130</v>
      </c>
      <c r="D2463" s="5">
        <v>400</v>
      </c>
    </row>
    <row r="2464" ht="20" customHeight="1" spans="1:4">
      <c r="A2464" s="3">
        <v>2462</v>
      </c>
      <c r="B2464" s="50" t="s">
        <v>2457</v>
      </c>
      <c r="C2464" s="50" t="s">
        <v>2130</v>
      </c>
      <c r="D2464" s="5">
        <v>400</v>
      </c>
    </row>
    <row r="2465" ht="20" customHeight="1" spans="1:4">
      <c r="A2465" s="3">
        <v>2463</v>
      </c>
      <c r="B2465" s="124" t="s">
        <v>2461</v>
      </c>
      <c r="C2465" s="50" t="s">
        <v>2130</v>
      </c>
      <c r="D2465" s="5">
        <v>400</v>
      </c>
    </row>
    <row r="2466" ht="20" customHeight="1" spans="1:4">
      <c r="A2466" s="3">
        <v>2464</v>
      </c>
      <c r="B2466" s="50" t="s">
        <v>2463</v>
      </c>
      <c r="C2466" s="50" t="s">
        <v>2130</v>
      </c>
      <c r="D2466" s="5">
        <v>400</v>
      </c>
    </row>
    <row r="2467" ht="20" customHeight="1" spans="1:4">
      <c r="A2467" s="3">
        <v>2465</v>
      </c>
      <c r="B2467" s="124" t="s">
        <v>2466</v>
      </c>
      <c r="C2467" s="50" t="s">
        <v>2130</v>
      </c>
      <c r="D2467" s="5">
        <v>400</v>
      </c>
    </row>
    <row r="2468" ht="20" customHeight="1" spans="1:4">
      <c r="A2468" s="3">
        <v>2466</v>
      </c>
      <c r="B2468" s="45" t="s">
        <v>2467</v>
      </c>
      <c r="C2468" s="45" t="s">
        <v>2130</v>
      </c>
      <c r="D2468" s="5">
        <v>400</v>
      </c>
    </row>
    <row r="2469" ht="20" customHeight="1" spans="1:4">
      <c r="A2469" s="3">
        <v>2467</v>
      </c>
      <c r="B2469" s="7" t="s">
        <v>4030</v>
      </c>
      <c r="C2469" s="45" t="s">
        <v>2130</v>
      </c>
      <c r="D2469" s="5">
        <v>400</v>
      </c>
    </row>
    <row r="2470" ht="20" customHeight="1" spans="1:4">
      <c r="A2470" s="3">
        <v>2468</v>
      </c>
      <c r="B2470" s="7" t="s">
        <v>867</v>
      </c>
      <c r="C2470" s="45" t="s">
        <v>2130</v>
      </c>
      <c r="D2470" s="5">
        <v>800</v>
      </c>
    </row>
    <row r="2471" ht="20" customHeight="1" spans="1:4">
      <c r="A2471" s="3">
        <v>2469</v>
      </c>
      <c r="B2471" s="7" t="s">
        <v>4038</v>
      </c>
      <c r="C2471" s="45" t="s">
        <v>2130</v>
      </c>
      <c r="D2471" s="5">
        <v>400</v>
      </c>
    </row>
    <row r="2472" ht="20" customHeight="1" spans="1:4">
      <c r="A2472" s="3">
        <v>2470</v>
      </c>
      <c r="B2472" s="7" t="s">
        <v>4040</v>
      </c>
      <c r="C2472" s="45" t="s">
        <v>2130</v>
      </c>
      <c r="D2472" s="5">
        <v>800</v>
      </c>
    </row>
    <row r="2473" ht="20" customHeight="1" spans="1:4">
      <c r="A2473" s="3">
        <v>2471</v>
      </c>
      <c r="B2473" s="7" t="s">
        <v>4041</v>
      </c>
      <c r="C2473" s="45" t="s">
        <v>2130</v>
      </c>
      <c r="D2473" s="5">
        <v>400</v>
      </c>
    </row>
    <row r="2474" ht="20" customHeight="1" spans="1:4">
      <c r="A2474" s="3">
        <v>2472</v>
      </c>
      <c r="B2474" s="50" t="s">
        <v>4087</v>
      </c>
      <c r="C2474" s="50" t="s">
        <v>2130</v>
      </c>
      <c r="D2474" s="5">
        <v>400</v>
      </c>
    </row>
    <row r="2475" ht="20" customHeight="1" spans="1:4">
      <c r="A2475" s="3">
        <v>2473</v>
      </c>
      <c r="B2475" s="127" t="s">
        <v>4125</v>
      </c>
      <c r="C2475" s="50" t="s">
        <v>2130</v>
      </c>
      <c r="D2475" s="5">
        <v>400</v>
      </c>
    </row>
    <row r="2476" ht="20" customHeight="1" spans="1:4">
      <c r="A2476" s="3">
        <v>2474</v>
      </c>
      <c r="B2476" s="127" t="s">
        <v>4127</v>
      </c>
      <c r="C2476" s="50" t="s">
        <v>2130</v>
      </c>
      <c r="D2476" s="5">
        <v>400</v>
      </c>
    </row>
    <row r="2477" ht="20" customHeight="1" spans="1:4">
      <c r="A2477" s="3">
        <v>2475</v>
      </c>
      <c r="B2477" s="127" t="s">
        <v>4128</v>
      </c>
      <c r="C2477" s="50" t="s">
        <v>2130</v>
      </c>
      <c r="D2477" s="5">
        <v>400</v>
      </c>
    </row>
    <row r="2478" ht="20" customHeight="1" spans="1:4">
      <c r="A2478" s="3">
        <v>2476</v>
      </c>
      <c r="B2478" s="124" t="s">
        <v>2145</v>
      </c>
      <c r="C2478" s="7" t="s">
        <v>2130</v>
      </c>
      <c r="D2478" s="5">
        <v>497</v>
      </c>
    </row>
    <row r="2479" ht="20" customHeight="1" spans="1:4">
      <c r="A2479" s="3">
        <v>2477</v>
      </c>
      <c r="B2479" s="124" t="s">
        <v>2168</v>
      </c>
      <c r="C2479" s="7" t="s">
        <v>2130</v>
      </c>
      <c r="D2479" s="5">
        <v>497</v>
      </c>
    </row>
    <row r="2480" ht="20" customHeight="1" spans="1:4">
      <c r="A2480" s="3">
        <v>2478</v>
      </c>
      <c r="B2480" s="124" t="s">
        <v>2179</v>
      </c>
      <c r="C2480" s="7" t="s">
        <v>2130</v>
      </c>
      <c r="D2480" s="5">
        <v>497</v>
      </c>
    </row>
    <row r="2481" ht="20" customHeight="1" spans="1:4">
      <c r="A2481" s="3">
        <v>2479</v>
      </c>
      <c r="B2481" s="124" t="s">
        <v>2180</v>
      </c>
      <c r="C2481" s="7" t="s">
        <v>2130</v>
      </c>
      <c r="D2481" s="5">
        <v>994</v>
      </c>
    </row>
    <row r="2482" ht="20" customHeight="1" spans="1:4">
      <c r="A2482" s="3">
        <v>2480</v>
      </c>
      <c r="B2482" s="42" t="s">
        <v>2228</v>
      </c>
      <c r="C2482" s="42" t="s">
        <v>2130</v>
      </c>
      <c r="D2482" s="5">
        <v>497</v>
      </c>
    </row>
    <row r="2483" ht="20" customHeight="1" spans="1:4">
      <c r="A2483" s="3">
        <v>2481</v>
      </c>
      <c r="B2483" s="42" t="s">
        <v>2312</v>
      </c>
      <c r="C2483" s="42" t="s">
        <v>2130</v>
      </c>
      <c r="D2483" s="5">
        <v>994</v>
      </c>
    </row>
    <row r="2484" ht="20" customHeight="1" spans="1:4">
      <c r="A2484" s="3">
        <v>2482</v>
      </c>
      <c r="B2484" s="124" t="s">
        <v>2330</v>
      </c>
      <c r="C2484" s="7" t="s">
        <v>2130</v>
      </c>
      <c r="D2484" s="5">
        <v>497</v>
      </c>
    </row>
    <row r="2485" ht="20" customHeight="1" spans="1:4">
      <c r="A2485" s="3">
        <v>2483</v>
      </c>
      <c r="B2485" s="42" t="s">
        <v>2351</v>
      </c>
      <c r="C2485" s="42" t="s">
        <v>2130</v>
      </c>
      <c r="D2485" s="5">
        <v>497</v>
      </c>
    </row>
    <row r="2486" ht="20" customHeight="1" spans="1:4">
      <c r="A2486" s="3">
        <v>2484</v>
      </c>
      <c r="B2486" s="126" t="s">
        <v>2363</v>
      </c>
      <c r="C2486" s="45" t="s">
        <v>2130</v>
      </c>
      <c r="D2486" s="5">
        <v>497</v>
      </c>
    </row>
    <row r="2487" ht="20" customHeight="1" spans="1:4">
      <c r="A2487" s="3">
        <v>2485</v>
      </c>
      <c r="B2487" s="45" t="s">
        <v>2385</v>
      </c>
      <c r="C2487" s="45" t="s">
        <v>2130</v>
      </c>
      <c r="D2487" s="5">
        <v>497</v>
      </c>
    </row>
    <row r="2488" ht="20" customHeight="1" spans="1:4">
      <c r="A2488" s="3">
        <v>2486</v>
      </c>
      <c r="B2488" s="69" t="s">
        <v>2428</v>
      </c>
      <c r="C2488" s="69" t="s">
        <v>2130</v>
      </c>
      <c r="D2488" s="5">
        <v>497</v>
      </c>
    </row>
    <row r="2489" ht="20" customHeight="1" spans="1:4">
      <c r="A2489" s="3">
        <v>2487</v>
      </c>
      <c r="B2489" s="128" t="s">
        <v>2475</v>
      </c>
      <c r="C2489" s="7" t="s">
        <v>2471</v>
      </c>
      <c r="D2489" s="5">
        <v>350</v>
      </c>
    </row>
    <row r="2490" ht="20" customHeight="1" spans="1:4">
      <c r="A2490" s="3">
        <v>2488</v>
      </c>
      <c r="B2490" s="128" t="s">
        <v>2476</v>
      </c>
      <c r="C2490" s="7" t="s">
        <v>2471</v>
      </c>
      <c r="D2490" s="5">
        <v>350</v>
      </c>
    </row>
    <row r="2491" ht="20" customHeight="1" spans="1:4">
      <c r="A2491" s="3">
        <v>2489</v>
      </c>
      <c r="B2491" s="128" t="s">
        <v>2477</v>
      </c>
      <c r="C2491" s="7" t="s">
        <v>2471</v>
      </c>
      <c r="D2491" s="5">
        <v>1050</v>
      </c>
    </row>
    <row r="2492" ht="20" customHeight="1" spans="1:4">
      <c r="A2492" s="3">
        <v>2490</v>
      </c>
      <c r="B2492" s="129" t="s">
        <v>2478</v>
      </c>
      <c r="C2492" s="7" t="s">
        <v>2471</v>
      </c>
      <c r="D2492" s="5">
        <v>350</v>
      </c>
    </row>
    <row r="2493" ht="20" customHeight="1" spans="1:4">
      <c r="A2493" s="3">
        <v>2491</v>
      </c>
      <c r="B2493" s="128" t="s">
        <v>2479</v>
      </c>
      <c r="C2493" s="7" t="s">
        <v>2471</v>
      </c>
      <c r="D2493" s="5">
        <v>700</v>
      </c>
    </row>
    <row r="2494" ht="20" customHeight="1" spans="1:4">
      <c r="A2494" s="3">
        <v>2492</v>
      </c>
      <c r="B2494" s="130" t="s">
        <v>2480</v>
      </c>
      <c r="C2494" s="10" t="s">
        <v>2471</v>
      </c>
      <c r="D2494" s="5">
        <v>350</v>
      </c>
    </row>
    <row r="2495" ht="20" customHeight="1" spans="1:4">
      <c r="A2495" s="3">
        <v>2493</v>
      </c>
      <c r="B2495" s="3" t="s">
        <v>2481</v>
      </c>
      <c r="C2495" s="10" t="s">
        <v>2471</v>
      </c>
      <c r="D2495" s="5">
        <v>350</v>
      </c>
    </row>
    <row r="2496" ht="20" customHeight="1" spans="1:4">
      <c r="A2496" s="3">
        <v>2494</v>
      </c>
      <c r="B2496" s="3" t="s">
        <v>2482</v>
      </c>
      <c r="C2496" s="10" t="s">
        <v>2471</v>
      </c>
      <c r="D2496" s="5">
        <v>700</v>
      </c>
    </row>
    <row r="2497" ht="20" customHeight="1" spans="1:4">
      <c r="A2497" s="3">
        <v>2495</v>
      </c>
      <c r="B2497" s="130" t="s">
        <v>2483</v>
      </c>
      <c r="C2497" s="10" t="s">
        <v>2471</v>
      </c>
      <c r="D2497" s="5">
        <v>350</v>
      </c>
    </row>
    <row r="2498" ht="20" customHeight="1" spans="1:4">
      <c r="A2498" s="3">
        <v>2496</v>
      </c>
      <c r="B2498" s="128" t="s">
        <v>55</v>
      </c>
      <c r="C2498" s="7" t="s">
        <v>2471</v>
      </c>
      <c r="D2498" s="5">
        <v>1050</v>
      </c>
    </row>
    <row r="2499" ht="20" customHeight="1" spans="1:4">
      <c r="A2499" s="3">
        <v>2497</v>
      </c>
      <c r="B2499" s="128" t="s">
        <v>2494</v>
      </c>
      <c r="C2499" s="7" t="s">
        <v>2471</v>
      </c>
      <c r="D2499" s="5">
        <v>700</v>
      </c>
    </row>
    <row r="2500" ht="20" customHeight="1" spans="1:4">
      <c r="A2500" s="3">
        <v>2498</v>
      </c>
      <c r="B2500" s="128" t="s">
        <v>2495</v>
      </c>
      <c r="C2500" s="7" t="s">
        <v>2471</v>
      </c>
      <c r="D2500" s="5">
        <v>350</v>
      </c>
    </row>
    <row r="2501" ht="20" customHeight="1" spans="1:4">
      <c r="A2501" s="3">
        <v>2499</v>
      </c>
      <c r="B2501" s="130" t="s">
        <v>2496</v>
      </c>
      <c r="C2501" s="10" t="s">
        <v>2471</v>
      </c>
      <c r="D2501" s="5">
        <v>350</v>
      </c>
    </row>
    <row r="2502" ht="20" customHeight="1" spans="1:4">
      <c r="A2502" s="3">
        <v>2500</v>
      </c>
      <c r="B2502" s="130" t="s">
        <v>2497</v>
      </c>
      <c r="C2502" s="10" t="s">
        <v>2471</v>
      </c>
      <c r="D2502" s="5">
        <v>350</v>
      </c>
    </row>
    <row r="2503" ht="20" customHeight="1" spans="1:4">
      <c r="A2503" s="3">
        <v>2501</v>
      </c>
      <c r="B2503" s="130" t="s">
        <v>2498</v>
      </c>
      <c r="C2503" s="10" t="s">
        <v>2471</v>
      </c>
      <c r="D2503" s="5">
        <v>350</v>
      </c>
    </row>
    <row r="2504" ht="20" customHeight="1" spans="1:4">
      <c r="A2504" s="3">
        <v>2502</v>
      </c>
      <c r="B2504" s="3" t="s">
        <v>2499</v>
      </c>
      <c r="C2504" s="10" t="s">
        <v>2471</v>
      </c>
      <c r="D2504" s="5">
        <v>700</v>
      </c>
    </row>
    <row r="2505" ht="20" customHeight="1" spans="1:4">
      <c r="A2505" s="3">
        <v>2503</v>
      </c>
      <c r="B2505" s="130" t="s">
        <v>2500</v>
      </c>
      <c r="C2505" s="10" t="s">
        <v>2471</v>
      </c>
      <c r="D2505" s="5">
        <v>350</v>
      </c>
    </row>
    <row r="2506" ht="20" customHeight="1" spans="1:4">
      <c r="A2506" s="3">
        <v>2504</v>
      </c>
      <c r="B2506" s="3" t="s">
        <v>2501</v>
      </c>
      <c r="C2506" s="10" t="s">
        <v>2471</v>
      </c>
      <c r="D2506" s="5">
        <v>350</v>
      </c>
    </row>
    <row r="2507" ht="20" customHeight="1" spans="1:4">
      <c r="A2507" s="3">
        <v>2505</v>
      </c>
      <c r="B2507" s="128" t="s">
        <v>2039</v>
      </c>
      <c r="C2507" s="7" t="s">
        <v>2471</v>
      </c>
      <c r="D2507" s="5">
        <v>350</v>
      </c>
    </row>
    <row r="2508" ht="20" customHeight="1" spans="1:4">
      <c r="A2508" s="3">
        <v>2506</v>
      </c>
      <c r="B2508" s="130" t="s">
        <v>2504</v>
      </c>
      <c r="C2508" s="10" t="s">
        <v>2471</v>
      </c>
      <c r="D2508" s="5">
        <v>700</v>
      </c>
    </row>
    <row r="2509" ht="20" customHeight="1" spans="1:4">
      <c r="A2509" s="3">
        <v>2507</v>
      </c>
      <c r="B2509" s="130" t="s">
        <v>2506</v>
      </c>
      <c r="C2509" s="10" t="s">
        <v>2471</v>
      </c>
      <c r="D2509" s="5">
        <v>350</v>
      </c>
    </row>
    <row r="2510" ht="20" customHeight="1" spans="1:4">
      <c r="A2510" s="3">
        <v>2508</v>
      </c>
      <c r="B2510" s="3" t="s">
        <v>2507</v>
      </c>
      <c r="C2510" s="10" t="s">
        <v>2471</v>
      </c>
      <c r="D2510" s="5">
        <v>350</v>
      </c>
    </row>
    <row r="2511" ht="20" customHeight="1" spans="1:4">
      <c r="A2511" s="3">
        <v>2509</v>
      </c>
      <c r="B2511" s="65" t="s">
        <v>2508</v>
      </c>
      <c r="C2511" s="7" t="s">
        <v>2471</v>
      </c>
      <c r="D2511" s="5">
        <v>700</v>
      </c>
    </row>
    <row r="2512" ht="20" customHeight="1" spans="1:4">
      <c r="A2512" s="3">
        <v>2510</v>
      </c>
      <c r="B2512" s="131" t="s">
        <v>2509</v>
      </c>
      <c r="C2512" s="10" t="s">
        <v>2471</v>
      </c>
      <c r="D2512" s="5">
        <v>350</v>
      </c>
    </row>
    <row r="2513" ht="20" customHeight="1" spans="1:4">
      <c r="A2513" s="3">
        <v>2511</v>
      </c>
      <c r="B2513" s="130" t="s">
        <v>2510</v>
      </c>
      <c r="C2513" s="10" t="s">
        <v>2471</v>
      </c>
      <c r="D2513" s="5">
        <v>350</v>
      </c>
    </row>
    <row r="2514" ht="20" customHeight="1" spans="1:4">
      <c r="A2514" s="3">
        <v>2512</v>
      </c>
      <c r="B2514" s="3" t="s">
        <v>2511</v>
      </c>
      <c r="C2514" s="10" t="s">
        <v>2471</v>
      </c>
      <c r="D2514" s="5">
        <v>700</v>
      </c>
    </row>
    <row r="2515" ht="20" customHeight="1" spans="1:4">
      <c r="A2515" s="3">
        <v>2513</v>
      </c>
      <c r="B2515" s="130" t="s">
        <v>2514</v>
      </c>
      <c r="C2515" s="10" t="s">
        <v>2471</v>
      </c>
      <c r="D2515" s="5">
        <v>350</v>
      </c>
    </row>
    <row r="2516" ht="20" customHeight="1" spans="1:4">
      <c r="A2516" s="3">
        <v>2514</v>
      </c>
      <c r="B2516" s="128" t="s">
        <v>2515</v>
      </c>
      <c r="C2516" s="7" t="s">
        <v>2471</v>
      </c>
      <c r="D2516" s="5">
        <v>1050</v>
      </c>
    </row>
    <row r="2517" ht="20" customHeight="1" spans="1:4">
      <c r="A2517" s="3">
        <v>2515</v>
      </c>
      <c r="B2517" s="128" t="s">
        <v>2516</v>
      </c>
      <c r="C2517" s="7" t="s">
        <v>2471</v>
      </c>
      <c r="D2517" s="5">
        <v>350</v>
      </c>
    </row>
    <row r="2518" ht="20" customHeight="1" spans="1:4">
      <c r="A2518" s="3">
        <v>2516</v>
      </c>
      <c r="B2518" s="3" t="s">
        <v>2517</v>
      </c>
      <c r="C2518" s="10" t="s">
        <v>2471</v>
      </c>
      <c r="D2518" s="5">
        <v>1050</v>
      </c>
    </row>
    <row r="2519" ht="20" customHeight="1" spans="1:4">
      <c r="A2519" s="3">
        <v>2517</v>
      </c>
      <c r="B2519" s="130" t="s">
        <v>2518</v>
      </c>
      <c r="C2519" s="10" t="s">
        <v>2471</v>
      </c>
      <c r="D2519" s="5">
        <v>350</v>
      </c>
    </row>
    <row r="2520" ht="20" customHeight="1" spans="1:4">
      <c r="A2520" s="3">
        <v>2518</v>
      </c>
      <c r="B2520" s="130" t="s">
        <v>2519</v>
      </c>
      <c r="C2520" s="10" t="s">
        <v>2471</v>
      </c>
      <c r="D2520" s="5">
        <v>700</v>
      </c>
    </row>
    <row r="2521" ht="20" customHeight="1" spans="1:4">
      <c r="A2521" s="3">
        <v>2519</v>
      </c>
      <c r="B2521" s="3" t="s">
        <v>2521</v>
      </c>
      <c r="C2521" s="10" t="s">
        <v>2471</v>
      </c>
      <c r="D2521" s="5">
        <v>350</v>
      </c>
    </row>
    <row r="2522" ht="20" customHeight="1" spans="1:4">
      <c r="A2522" s="3">
        <v>2520</v>
      </c>
      <c r="B2522" s="132" t="s">
        <v>2524</v>
      </c>
      <c r="C2522" s="10" t="s">
        <v>2471</v>
      </c>
      <c r="D2522" s="5">
        <v>350</v>
      </c>
    </row>
    <row r="2523" ht="20" customHeight="1" spans="1:4">
      <c r="A2523" s="3">
        <v>2521</v>
      </c>
      <c r="B2523" s="130" t="s">
        <v>2526</v>
      </c>
      <c r="C2523" s="10" t="s">
        <v>2471</v>
      </c>
      <c r="D2523" s="5">
        <v>350</v>
      </c>
    </row>
    <row r="2524" ht="20" customHeight="1" spans="1:4">
      <c r="A2524" s="3">
        <v>2522</v>
      </c>
      <c r="B2524" s="130" t="s">
        <v>2527</v>
      </c>
      <c r="C2524" s="10" t="s">
        <v>2471</v>
      </c>
      <c r="D2524" s="5">
        <v>350</v>
      </c>
    </row>
    <row r="2525" ht="20" customHeight="1" spans="1:4">
      <c r="A2525" s="3">
        <v>2523</v>
      </c>
      <c r="B2525" s="3" t="s">
        <v>2528</v>
      </c>
      <c r="C2525" s="10" t="s">
        <v>2471</v>
      </c>
      <c r="D2525" s="5">
        <v>350</v>
      </c>
    </row>
    <row r="2526" ht="20" customHeight="1" spans="1:4">
      <c r="A2526" s="3">
        <v>2524</v>
      </c>
      <c r="B2526" s="130" t="s">
        <v>2529</v>
      </c>
      <c r="C2526" s="10" t="s">
        <v>2471</v>
      </c>
      <c r="D2526" s="5">
        <v>350</v>
      </c>
    </row>
    <row r="2527" ht="20" customHeight="1" spans="1:4">
      <c r="A2527" s="3">
        <v>2525</v>
      </c>
      <c r="B2527" s="130" t="s">
        <v>2530</v>
      </c>
      <c r="C2527" s="10" t="s">
        <v>2471</v>
      </c>
      <c r="D2527" s="5">
        <v>350</v>
      </c>
    </row>
    <row r="2528" ht="20" customHeight="1" spans="1:4">
      <c r="A2528" s="3">
        <v>2526</v>
      </c>
      <c r="B2528" s="128" t="s">
        <v>2531</v>
      </c>
      <c r="C2528" s="7" t="s">
        <v>2471</v>
      </c>
      <c r="D2528" s="5">
        <v>350</v>
      </c>
    </row>
    <row r="2529" ht="20" customHeight="1" spans="1:4">
      <c r="A2529" s="3">
        <v>2527</v>
      </c>
      <c r="B2529" s="131" t="s">
        <v>2533</v>
      </c>
      <c r="C2529" s="10" t="s">
        <v>2471</v>
      </c>
      <c r="D2529" s="5">
        <v>350</v>
      </c>
    </row>
    <row r="2530" ht="20" customHeight="1" spans="1:4">
      <c r="A2530" s="3">
        <v>2528</v>
      </c>
      <c r="B2530" s="3" t="s">
        <v>2535</v>
      </c>
      <c r="C2530" s="10" t="s">
        <v>2471</v>
      </c>
      <c r="D2530" s="5">
        <v>1050</v>
      </c>
    </row>
    <row r="2531" ht="20" customHeight="1" spans="1:4">
      <c r="A2531" s="3">
        <v>2529</v>
      </c>
      <c r="B2531" s="65" t="s">
        <v>2536</v>
      </c>
      <c r="C2531" s="7" t="s">
        <v>2471</v>
      </c>
      <c r="D2531" s="5">
        <v>1050</v>
      </c>
    </row>
    <row r="2532" ht="20" customHeight="1" spans="1:4">
      <c r="A2532" s="3">
        <v>2530</v>
      </c>
      <c r="B2532" s="128" t="s">
        <v>2538</v>
      </c>
      <c r="C2532" s="7" t="s">
        <v>2471</v>
      </c>
      <c r="D2532" s="5">
        <v>1400</v>
      </c>
    </row>
    <row r="2533" ht="20" customHeight="1" spans="1:4">
      <c r="A2533" s="3">
        <v>2531</v>
      </c>
      <c r="B2533" s="14" t="s">
        <v>2539</v>
      </c>
      <c r="C2533" s="10" t="s">
        <v>2471</v>
      </c>
      <c r="D2533" s="5">
        <v>350</v>
      </c>
    </row>
    <row r="2534" ht="20" customHeight="1" spans="1:4">
      <c r="A2534" s="3">
        <v>2532</v>
      </c>
      <c r="B2534" s="3" t="s">
        <v>2540</v>
      </c>
      <c r="C2534" s="10" t="s">
        <v>2471</v>
      </c>
      <c r="D2534" s="5">
        <v>1050</v>
      </c>
    </row>
    <row r="2535" ht="20" customHeight="1" spans="1:4">
      <c r="A2535" s="3">
        <v>2533</v>
      </c>
      <c r="B2535" s="3" t="s">
        <v>2543</v>
      </c>
      <c r="C2535" s="10" t="s">
        <v>2471</v>
      </c>
      <c r="D2535" s="5">
        <v>350</v>
      </c>
    </row>
    <row r="2536" ht="20" customHeight="1" spans="1:4">
      <c r="A2536" s="3">
        <v>2534</v>
      </c>
      <c r="B2536" s="130" t="s">
        <v>2544</v>
      </c>
      <c r="C2536" s="10" t="s">
        <v>2471</v>
      </c>
      <c r="D2536" s="5">
        <v>700</v>
      </c>
    </row>
    <row r="2537" ht="20" customHeight="1" spans="1:4">
      <c r="A2537" s="3">
        <v>2535</v>
      </c>
      <c r="B2537" s="3" t="s">
        <v>2545</v>
      </c>
      <c r="C2537" s="10" t="s">
        <v>2471</v>
      </c>
      <c r="D2537" s="5">
        <v>350</v>
      </c>
    </row>
    <row r="2538" ht="20" customHeight="1" spans="1:4">
      <c r="A2538" s="3">
        <v>2536</v>
      </c>
      <c r="B2538" s="65" t="s">
        <v>2546</v>
      </c>
      <c r="C2538" s="7" t="s">
        <v>2471</v>
      </c>
      <c r="D2538" s="5">
        <v>350</v>
      </c>
    </row>
    <row r="2539" ht="20" customHeight="1" spans="1:4">
      <c r="A2539" s="3">
        <v>2537</v>
      </c>
      <c r="B2539" s="130" t="s">
        <v>2547</v>
      </c>
      <c r="C2539" s="10" t="s">
        <v>2471</v>
      </c>
      <c r="D2539" s="5">
        <v>350</v>
      </c>
    </row>
    <row r="2540" ht="20" customHeight="1" spans="1:4">
      <c r="A2540" s="3">
        <v>2538</v>
      </c>
      <c r="B2540" s="3" t="s">
        <v>2548</v>
      </c>
      <c r="C2540" s="10" t="s">
        <v>2471</v>
      </c>
      <c r="D2540" s="5">
        <v>700</v>
      </c>
    </row>
    <row r="2541" ht="20" customHeight="1" spans="1:4">
      <c r="A2541" s="3">
        <v>2539</v>
      </c>
      <c r="B2541" s="3" t="s">
        <v>2551</v>
      </c>
      <c r="C2541" s="10" t="s">
        <v>2471</v>
      </c>
      <c r="D2541" s="5">
        <v>350</v>
      </c>
    </row>
    <row r="2542" ht="20" customHeight="1" spans="1:4">
      <c r="A2542" s="3">
        <v>2540</v>
      </c>
      <c r="B2542" s="3" t="s">
        <v>2553</v>
      </c>
      <c r="C2542" s="10" t="s">
        <v>2471</v>
      </c>
      <c r="D2542" s="5">
        <v>700</v>
      </c>
    </row>
    <row r="2543" ht="20" customHeight="1" spans="1:4">
      <c r="A2543" s="3">
        <v>2541</v>
      </c>
      <c r="B2543" s="130" t="s">
        <v>2556</v>
      </c>
      <c r="C2543" s="10" t="s">
        <v>2471</v>
      </c>
      <c r="D2543" s="5">
        <v>350</v>
      </c>
    </row>
    <row r="2544" ht="20" customHeight="1" spans="1:4">
      <c r="A2544" s="3">
        <v>2542</v>
      </c>
      <c r="B2544" s="3" t="s">
        <v>1901</v>
      </c>
      <c r="C2544" s="10" t="s">
        <v>2471</v>
      </c>
      <c r="D2544" s="5">
        <v>350</v>
      </c>
    </row>
    <row r="2545" ht="20" customHeight="1" spans="1:4">
      <c r="A2545" s="3">
        <v>2543</v>
      </c>
      <c r="B2545" s="65" t="s">
        <v>2558</v>
      </c>
      <c r="C2545" s="7" t="s">
        <v>2471</v>
      </c>
      <c r="D2545" s="5">
        <v>350</v>
      </c>
    </row>
    <row r="2546" ht="20" customHeight="1" spans="1:4">
      <c r="A2546" s="3">
        <v>2544</v>
      </c>
      <c r="B2546" s="65" t="s">
        <v>2559</v>
      </c>
      <c r="C2546" s="7" t="s">
        <v>2471</v>
      </c>
      <c r="D2546" s="5">
        <v>350</v>
      </c>
    </row>
    <row r="2547" ht="20" customHeight="1" spans="1:4">
      <c r="A2547" s="3">
        <v>2545</v>
      </c>
      <c r="B2547" s="65" t="s">
        <v>2560</v>
      </c>
      <c r="C2547" s="7" t="s">
        <v>2471</v>
      </c>
      <c r="D2547" s="5">
        <v>350</v>
      </c>
    </row>
    <row r="2548" ht="20" customHeight="1" spans="1:4">
      <c r="A2548" s="3">
        <v>2546</v>
      </c>
      <c r="B2548" s="65" t="s">
        <v>2561</v>
      </c>
      <c r="C2548" s="7" t="s">
        <v>2471</v>
      </c>
      <c r="D2548" s="5">
        <v>350</v>
      </c>
    </row>
    <row r="2549" ht="20" customHeight="1" spans="1:4">
      <c r="A2549" s="3">
        <v>2547</v>
      </c>
      <c r="B2549" s="65" t="s">
        <v>2562</v>
      </c>
      <c r="C2549" s="7" t="s">
        <v>2471</v>
      </c>
      <c r="D2549" s="5">
        <v>700</v>
      </c>
    </row>
    <row r="2550" ht="20" customHeight="1" spans="1:4">
      <c r="A2550" s="3">
        <v>2548</v>
      </c>
      <c r="B2550" s="3" t="s">
        <v>2564</v>
      </c>
      <c r="C2550" s="10" t="s">
        <v>2471</v>
      </c>
      <c r="D2550" s="5">
        <v>700</v>
      </c>
    </row>
    <row r="2551" ht="20" customHeight="1" spans="1:4">
      <c r="A2551" s="3">
        <v>2549</v>
      </c>
      <c r="B2551" s="131" t="s">
        <v>2565</v>
      </c>
      <c r="C2551" s="10" t="s">
        <v>2471</v>
      </c>
      <c r="D2551" s="5">
        <v>700</v>
      </c>
    </row>
    <row r="2552" ht="20" customHeight="1" spans="1:4">
      <c r="A2552" s="3">
        <v>2550</v>
      </c>
      <c r="B2552" s="3" t="s">
        <v>2566</v>
      </c>
      <c r="C2552" s="10" t="s">
        <v>2471</v>
      </c>
      <c r="D2552" s="5">
        <v>700</v>
      </c>
    </row>
    <row r="2553" ht="20" customHeight="1" spans="1:4">
      <c r="A2553" s="3">
        <v>2551</v>
      </c>
      <c r="B2553" s="65" t="s">
        <v>2567</v>
      </c>
      <c r="C2553" s="7" t="s">
        <v>2471</v>
      </c>
      <c r="D2553" s="5">
        <v>700</v>
      </c>
    </row>
    <row r="2554" ht="20" customHeight="1" spans="1:4">
      <c r="A2554" s="3">
        <v>2552</v>
      </c>
      <c r="B2554" s="65" t="s">
        <v>2569</v>
      </c>
      <c r="C2554" s="7" t="s">
        <v>2471</v>
      </c>
      <c r="D2554" s="5">
        <v>1050</v>
      </c>
    </row>
    <row r="2555" ht="20" customHeight="1" spans="1:4">
      <c r="A2555" s="3">
        <v>2553</v>
      </c>
      <c r="B2555" s="65" t="s">
        <v>2081</v>
      </c>
      <c r="C2555" s="7" t="s">
        <v>2471</v>
      </c>
      <c r="D2555" s="5">
        <v>350</v>
      </c>
    </row>
    <row r="2556" ht="20" customHeight="1" spans="1:4">
      <c r="A2556" s="3">
        <v>2554</v>
      </c>
      <c r="B2556" s="133" t="s">
        <v>2570</v>
      </c>
      <c r="C2556" s="14" t="s">
        <v>2471</v>
      </c>
      <c r="D2556" s="5">
        <v>350</v>
      </c>
    </row>
    <row r="2557" ht="20" customHeight="1" spans="1:4">
      <c r="A2557" s="3">
        <v>2555</v>
      </c>
      <c r="B2557" s="65" t="s">
        <v>2573</v>
      </c>
      <c r="C2557" s="7" t="s">
        <v>2471</v>
      </c>
      <c r="D2557" s="5">
        <v>350</v>
      </c>
    </row>
    <row r="2558" ht="20" customHeight="1" spans="1:4">
      <c r="A2558" s="3">
        <v>2556</v>
      </c>
      <c r="B2558" s="3" t="s">
        <v>2574</v>
      </c>
      <c r="C2558" s="10" t="s">
        <v>2471</v>
      </c>
      <c r="D2558" s="5">
        <v>350</v>
      </c>
    </row>
    <row r="2559" ht="20" customHeight="1" spans="1:4">
      <c r="A2559" s="3">
        <v>2557</v>
      </c>
      <c r="B2559" s="3" t="s">
        <v>2575</v>
      </c>
      <c r="C2559" s="10" t="s">
        <v>2471</v>
      </c>
      <c r="D2559" s="5">
        <v>350</v>
      </c>
    </row>
    <row r="2560" ht="20" customHeight="1" spans="1:4">
      <c r="A2560" s="3">
        <v>2558</v>
      </c>
      <c r="B2560" s="3" t="s">
        <v>1042</v>
      </c>
      <c r="C2560" s="10" t="s">
        <v>2471</v>
      </c>
      <c r="D2560" s="5">
        <v>350</v>
      </c>
    </row>
    <row r="2561" ht="20" customHeight="1" spans="1:4">
      <c r="A2561" s="3">
        <v>2559</v>
      </c>
      <c r="B2561" s="130" t="s">
        <v>2576</v>
      </c>
      <c r="C2561" s="10" t="s">
        <v>2471</v>
      </c>
      <c r="D2561" s="5">
        <v>350</v>
      </c>
    </row>
    <row r="2562" ht="20" customHeight="1" spans="1:4">
      <c r="A2562" s="3">
        <v>2560</v>
      </c>
      <c r="B2562" s="3" t="s">
        <v>2577</v>
      </c>
      <c r="C2562" s="10" t="s">
        <v>2471</v>
      </c>
      <c r="D2562" s="5">
        <v>350</v>
      </c>
    </row>
    <row r="2563" ht="20" customHeight="1" spans="1:4">
      <c r="A2563" s="3">
        <v>2561</v>
      </c>
      <c r="B2563" s="3" t="s">
        <v>1090</v>
      </c>
      <c r="C2563" s="10" t="s">
        <v>2471</v>
      </c>
      <c r="D2563" s="5">
        <v>350</v>
      </c>
    </row>
    <row r="2564" ht="20" customHeight="1" spans="1:4">
      <c r="A2564" s="3">
        <v>2562</v>
      </c>
      <c r="B2564" s="3" t="s">
        <v>2578</v>
      </c>
      <c r="C2564" s="10" t="s">
        <v>2471</v>
      </c>
      <c r="D2564" s="5">
        <v>350</v>
      </c>
    </row>
    <row r="2565" ht="20" customHeight="1" spans="1:4">
      <c r="A2565" s="3">
        <v>2563</v>
      </c>
      <c r="B2565" s="134" t="s">
        <v>2579</v>
      </c>
      <c r="C2565" s="10" t="s">
        <v>2471</v>
      </c>
      <c r="D2565" s="5">
        <v>350</v>
      </c>
    </row>
    <row r="2566" ht="20" customHeight="1" spans="1:4">
      <c r="A2566" s="3">
        <v>2564</v>
      </c>
      <c r="B2566" s="3" t="s">
        <v>2582</v>
      </c>
      <c r="C2566" s="10" t="s">
        <v>2471</v>
      </c>
      <c r="D2566" s="5">
        <v>350</v>
      </c>
    </row>
    <row r="2567" ht="20" customHeight="1" spans="1:4">
      <c r="A2567" s="3">
        <v>2565</v>
      </c>
      <c r="B2567" s="3" t="s">
        <v>2583</v>
      </c>
      <c r="C2567" s="10" t="s">
        <v>2471</v>
      </c>
      <c r="D2567" s="5">
        <v>700</v>
      </c>
    </row>
    <row r="2568" ht="20" customHeight="1" spans="1:4">
      <c r="A2568" s="3">
        <v>2566</v>
      </c>
      <c r="B2568" s="7" t="s">
        <v>2586</v>
      </c>
      <c r="C2568" s="7" t="s">
        <v>2471</v>
      </c>
      <c r="D2568" s="5">
        <v>1050</v>
      </c>
    </row>
    <row r="2569" ht="20" customHeight="1" spans="1:4">
      <c r="A2569" s="3">
        <v>2567</v>
      </c>
      <c r="B2569" s="128" t="s">
        <v>2587</v>
      </c>
      <c r="C2569" s="7" t="s">
        <v>2471</v>
      </c>
      <c r="D2569" s="5">
        <v>350</v>
      </c>
    </row>
    <row r="2570" ht="20" customHeight="1" spans="1:4">
      <c r="A2570" s="3">
        <v>2568</v>
      </c>
      <c r="B2570" s="10" t="s">
        <v>2588</v>
      </c>
      <c r="C2570" s="10" t="s">
        <v>2471</v>
      </c>
      <c r="D2570" s="5">
        <v>350</v>
      </c>
    </row>
    <row r="2571" ht="20" customHeight="1" spans="1:4">
      <c r="A2571" s="3">
        <v>2569</v>
      </c>
      <c r="B2571" s="128" t="s">
        <v>2589</v>
      </c>
      <c r="C2571" s="7" t="s">
        <v>2471</v>
      </c>
      <c r="D2571" s="5">
        <v>1400</v>
      </c>
    </row>
    <row r="2572" ht="20" customHeight="1" spans="1:4">
      <c r="A2572" s="3">
        <v>2570</v>
      </c>
      <c r="B2572" s="128" t="s">
        <v>2591</v>
      </c>
      <c r="C2572" s="7" t="s">
        <v>2471</v>
      </c>
      <c r="D2572" s="5">
        <v>1050</v>
      </c>
    </row>
    <row r="2573" ht="20" customHeight="1" spans="1:4">
      <c r="A2573" s="3">
        <v>2571</v>
      </c>
      <c r="B2573" s="128" t="s">
        <v>2592</v>
      </c>
      <c r="C2573" s="7" t="s">
        <v>2471</v>
      </c>
      <c r="D2573" s="5">
        <v>350</v>
      </c>
    </row>
    <row r="2574" ht="20" customHeight="1" spans="1:4">
      <c r="A2574" s="3">
        <v>2572</v>
      </c>
      <c r="B2574" s="128" t="s">
        <v>2593</v>
      </c>
      <c r="C2574" s="7" t="s">
        <v>2471</v>
      </c>
      <c r="D2574" s="5">
        <v>350</v>
      </c>
    </row>
    <row r="2575" ht="20" customHeight="1" spans="1:4">
      <c r="A2575" s="3">
        <v>2573</v>
      </c>
      <c r="B2575" s="3" t="s">
        <v>2596</v>
      </c>
      <c r="C2575" s="10" t="s">
        <v>2471</v>
      </c>
      <c r="D2575" s="5">
        <v>350</v>
      </c>
    </row>
    <row r="2576" ht="20" customHeight="1" spans="1:4">
      <c r="A2576" s="3">
        <v>2574</v>
      </c>
      <c r="B2576" s="65" t="s">
        <v>2597</v>
      </c>
      <c r="C2576" s="7" t="s">
        <v>2471</v>
      </c>
      <c r="D2576" s="5">
        <v>350</v>
      </c>
    </row>
    <row r="2577" ht="20" customHeight="1" spans="1:4">
      <c r="A2577" s="3">
        <v>2575</v>
      </c>
      <c r="B2577" s="85" t="s">
        <v>3969</v>
      </c>
      <c r="C2577" s="85" t="s">
        <v>2471</v>
      </c>
      <c r="D2577" s="5">
        <v>350</v>
      </c>
    </row>
    <row r="2578" ht="20" customHeight="1" spans="1:4">
      <c r="A2578" s="3">
        <v>2576</v>
      </c>
      <c r="B2578" s="45" t="s">
        <v>4042</v>
      </c>
      <c r="C2578" s="7" t="s">
        <v>2471</v>
      </c>
      <c r="D2578" s="5">
        <v>350</v>
      </c>
    </row>
    <row r="2579" ht="20" customHeight="1" spans="1:4">
      <c r="A2579" s="3">
        <v>2577</v>
      </c>
      <c r="B2579" s="130" t="s">
        <v>2470</v>
      </c>
      <c r="C2579" s="10" t="s">
        <v>2471</v>
      </c>
      <c r="D2579" s="5">
        <v>400</v>
      </c>
    </row>
    <row r="2580" ht="20" customHeight="1" spans="1:4">
      <c r="A2580" s="3">
        <v>2578</v>
      </c>
      <c r="B2580" s="120" t="s">
        <v>2472</v>
      </c>
      <c r="C2580" s="7" t="s">
        <v>2471</v>
      </c>
      <c r="D2580" s="5">
        <v>1200</v>
      </c>
    </row>
    <row r="2581" ht="20" customHeight="1" spans="1:4">
      <c r="A2581" s="3">
        <v>2579</v>
      </c>
      <c r="B2581" s="130" t="s">
        <v>2473</v>
      </c>
      <c r="C2581" s="10" t="s">
        <v>2471</v>
      </c>
      <c r="D2581" s="5">
        <v>400</v>
      </c>
    </row>
    <row r="2582" ht="20" customHeight="1" spans="1:4">
      <c r="A2582" s="3">
        <v>2580</v>
      </c>
      <c r="B2582" s="3" t="s">
        <v>2474</v>
      </c>
      <c r="C2582" s="10" t="s">
        <v>2471</v>
      </c>
      <c r="D2582" s="5">
        <v>1200</v>
      </c>
    </row>
    <row r="2583" ht="20" customHeight="1" spans="1:4">
      <c r="A2583" s="3">
        <v>2581</v>
      </c>
      <c r="B2583" s="128" t="s">
        <v>2484</v>
      </c>
      <c r="C2583" s="7" t="s">
        <v>2471</v>
      </c>
      <c r="D2583" s="5">
        <v>800</v>
      </c>
    </row>
    <row r="2584" ht="20" customHeight="1" spans="1:4">
      <c r="A2584" s="3">
        <v>2582</v>
      </c>
      <c r="B2584" s="128" t="s">
        <v>2485</v>
      </c>
      <c r="C2584" s="7" t="s">
        <v>2471</v>
      </c>
      <c r="D2584" s="5">
        <v>1200</v>
      </c>
    </row>
    <row r="2585" ht="20" customHeight="1" spans="1:4">
      <c r="A2585" s="3">
        <v>2583</v>
      </c>
      <c r="B2585" s="130" t="s">
        <v>2486</v>
      </c>
      <c r="C2585" s="10" t="s">
        <v>2471</v>
      </c>
      <c r="D2585" s="5">
        <v>400</v>
      </c>
    </row>
    <row r="2586" ht="20" customHeight="1" spans="1:4">
      <c r="A2586" s="3">
        <v>2584</v>
      </c>
      <c r="B2586" s="3" t="s">
        <v>2487</v>
      </c>
      <c r="C2586" s="10" t="s">
        <v>2471</v>
      </c>
      <c r="D2586" s="5">
        <v>400</v>
      </c>
    </row>
    <row r="2587" ht="20" customHeight="1" spans="1:4">
      <c r="A2587" s="3">
        <v>2585</v>
      </c>
      <c r="B2587" s="3" t="s">
        <v>2488</v>
      </c>
      <c r="C2587" s="10" t="s">
        <v>2471</v>
      </c>
      <c r="D2587" s="5">
        <v>800</v>
      </c>
    </row>
    <row r="2588" ht="20" customHeight="1" spans="1:4">
      <c r="A2588" s="3">
        <v>2586</v>
      </c>
      <c r="B2588" s="3" t="s">
        <v>2489</v>
      </c>
      <c r="C2588" s="10" t="s">
        <v>2471</v>
      </c>
      <c r="D2588" s="5">
        <v>400</v>
      </c>
    </row>
    <row r="2589" ht="20" customHeight="1" spans="1:4">
      <c r="A2589" s="3">
        <v>2587</v>
      </c>
      <c r="B2589" s="3" t="s">
        <v>2490</v>
      </c>
      <c r="C2589" s="10" t="s">
        <v>2471</v>
      </c>
      <c r="D2589" s="5">
        <v>400</v>
      </c>
    </row>
    <row r="2590" ht="20" customHeight="1" spans="1:4">
      <c r="A2590" s="3">
        <v>2588</v>
      </c>
      <c r="B2590" s="3" t="s">
        <v>2492</v>
      </c>
      <c r="C2590" s="10" t="s">
        <v>2471</v>
      </c>
      <c r="D2590" s="5">
        <v>800</v>
      </c>
    </row>
    <row r="2591" ht="20" customHeight="1" spans="1:4">
      <c r="A2591" s="3">
        <v>2589</v>
      </c>
      <c r="B2591" s="3" t="s">
        <v>2493</v>
      </c>
      <c r="C2591" s="10" t="s">
        <v>2471</v>
      </c>
      <c r="D2591" s="5">
        <v>400</v>
      </c>
    </row>
    <row r="2592" ht="20" customHeight="1" spans="1:4">
      <c r="A2592" s="3">
        <v>2590</v>
      </c>
      <c r="B2592" s="128" t="s">
        <v>2502</v>
      </c>
      <c r="C2592" s="7" t="s">
        <v>2471</v>
      </c>
      <c r="D2592" s="5">
        <v>1200</v>
      </c>
    </row>
    <row r="2593" ht="20" customHeight="1" spans="1:4">
      <c r="A2593" s="3">
        <v>2591</v>
      </c>
      <c r="B2593" s="131" t="s">
        <v>2505</v>
      </c>
      <c r="C2593" s="10" t="s">
        <v>2471</v>
      </c>
      <c r="D2593" s="5">
        <v>800</v>
      </c>
    </row>
    <row r="2594" ht="20" customHeight="1" spans="1:4">
      <c r="A2594" s="3">
        <v>2592</v>
      </c>
      <c r="B2594" s="3" t="s">
        <v>2513</v>
      </c>
      <c r="C2594" s="10" t="s">
        <v>2471</v>
      </c>
      <c r="D2594" s="5">
        <v>400</v>
      </c>
    </row>
    <row r="2595" ht="20" customHeight="1" spans="1:4">
      <c r="A2595" s="3">
        <v>2593</v>
      </c>
      <c r="B2595" s="128" t="s">
        <v>2522</v>
      </c>
      <c r="C2595" s="7" t="s">
        <v>2471</v>
      </c>
      <c r="D2595" s="5">
        <v>1200</v>
      </c>
    </row>
    <row r="2596" ht="20" customHeight="1" spans="1:4">
      <c r="A2596" s="3">
        <v>2594</v>
      </c>
      <c r="B2596" s="130" t="s">
        <v>2532</v>
      </c>
      <c r="C2596" s="10" t="s">
        <v>2471</v>
      </c>
      <c r="D2596" s="5">
        <v>400</v>
      </c>
    </row>
    <row r="2597" ht="20" customHeight="1" spans="1:4">
      <c r="A2597" s="3">
        <v>2595</v>
      </c>
      <c r="B2597" s="3" t="s">
        <v>2534</v>
      </c>
      <c r="C2597" s="10" t="s">
        <v>2471</v>
      </c>
      <c r="D2597" s="5">
        <v>800</v>
      </c>
    </row>
    <row r="2598" ht="20" customHeight="1" spans="1:4">
      <c r="A2598" s="3">
        <v>2596</v>
      </c>
      <c r="B2598" s="65" t="s">
        <v>2537</v>
      </c>
      <c r="C2598" s="7" t="s">
        <v>2471</v>
      </c>
      <c r="D2598" s="5">
        <v>800</v>
      </c>
    </row>
    <row r="2599" ht="20" customHeight="1" spans="1:4">
      <c r="A2599" s="3">
        <v>2597</v>
      </c>
      <c r="B2599" s="120" t="s">
        <v>2542</v>
      </c>
      <c r="C2599" s="10" t="s">
        <v>2471</v>
      </c>
      <c r="D2599" s="5">
        <v>1200</v>
      </c>
    </row>
    <row r="2600" ht="20" customHeight="1" spans="1:4">
      <c r="A2600" s="3">
        <v>2598</v>
      </c>
      <c r="B2600" s="128" t="s">
        <v>2549</v>
      </c>
      <c r="C2600" s="7" t="s">
        <v>2471</v>
      </c>
      <c r="D2600" s="5">
        <v>400</v>
      </c>
    </row>
    <row r="2601" ht="20" customHeight="1" spans="1:4">
      <c r="A2601" s="3">
        <v>2599</v>
      </c>
      <c r="B2601" s="135" t="s">
        <v>2550</v>
      </c>
      <c r="C2601" s="7" t="s">
        <v>2471</v>
      </c>
      <c r="D2601" s="5">
        <v>400</v>
      </c>
    </row>
    <row r="2602" ht="20" customHeight="1" spans="1:4">
      <c r="A2602" s="3">
        <v>2600</v>
      </c>
      <c r="B2602" s="3" t="s">
        <v>2554</v>
      </c>
      <c r="C2602" s="10" t="s">
        <v>2471</v>
      </c>
      <c r="D2602" s="5">
        <v>400</v>
      </c>
    </row>
    <row r="2603" ht="20" customHeight="1" spans="1:4">
      <c r="A2603" s="3">
        <v>2601</v>
      </c>
      <c r="B2603" s="65" t="s">
        <v>2555</v>
      </c>
      <c r="C2603" s="7" t="s">
        <v>2471</v>
      </c>
      <c r="D2603" s="5">
        <v>800</v>
      </c>
    </row>
    <row r="2604" ht="20" customHeight="1" spans="1:4">
      <c r="A2604" s="3">
        <v>2602</v>
      </c>
      <c r="B2604" s="130" t="s">
        <v>2571</v>
      </c>
      <c r="C2604" s="10" t="s">
        <v>2471</v>
      </c>
      <c r="D2604" s="5">
        <v>400</v>
      </c>
    </row>
    <row r="2605" ht="20" customHeight="1" spans="1:4">
      <c r="A2605" s="3">
        <v>2603</v>
      </c>
      <c r="B2605" s="65" t="s">
        <v>2572</v>
      </c>
      <c r="C2605" s="7" t="s">
        <v>2471</v>
      </c>
      <c r="D2605" s="5">
        <v>400</v>
      </c>
    </row>
    <row r="2606" ht="20" customHeight="1" spans="1:4">
      <c r="A2606" s="3">
        <v>2604</v>
      </c>
      <c r="B2606" s="14" t="s">
        <v>2507</v>
      </c>
      <c r="C2606" s="7" t="s">
        <v>2471</v>
      </c>
      <c r="D2606" s="5">
        <v>400</v>
      </c>
    </row>
    <row r="2607" ht="20" customHeight="1" spans="1:4">
      <c r="A2607" s="3">
        <v>2605</v>
      </c>
      <c r="B2607" s="3" t="s">
        <v>2581</v>
      </c>
      <c r="C2607" s="10" t="s">
        <v>2471</v>
      </c>
      <c r="D2607" s="5">
        <v>800</v>
      </c>
    </row>
    <row r="2608" ht="20" customHeight="1" spans="1:4">
      <c r="A2608" s="3">
        <v>2606</v>
      </c>
      <c r="B2608" s="59" t="s">
        <v>2585</v>
      </c>
      <c r="C2608" s="7" t="s">
        <v>2471</v>
      </c>
      <c r="D2608" s="5">
        <v>800</v>
      </c>
    </row>
    <row r="2609" ht="20" customHeight="1" spans="1:4">
      <c r="A2609" s="3">
        <v>2607</v>
      </c>
      <c r="B2609" s="65" t="s">
        <v>2590</v>
      </c>
      <c r="C2609" s="7" t="s">
        <v>2471</v>
      </c>
      <c r="D2609" s="5">
        <v>400</v>
      </c>
    </row>
    <row r="2610" ht="20" customHeight="1" spans="1:4">
      <c r="A2610" s="3">
        <v>2608</v>
      </c>
      <c r="B2610" s="3" t="s">
        <v>2594</v>
      </c>
      <c r="C2610" s="10" t="s">
        <v>2471</v>
      </c>
      <c r="D2610" s="5">
        <v>400</v>
      </c>
    </row>
    <row r="2611" ht="20" customHeight="1" spans="1:4">
      <c r="A2611" s="3">
        <v>2609</v>
      </c>
      <c r="B2611" s="130" t="s">
        <v>2595</v>
      </c>
      <c r="C2611" s="10" t="s">
        <v>2471</v>
      </c>
      <c r="D2611" s="5">
        <v>2000</v>
      </c>
    </row>
    <row r="2612" ht="20" customHeight="1" spans="1:4">
      <c r="A2612" s="3">
        <v>2610</v>
      </c>
      <c r="B2612" s="130" t="s">
        <v>2598</v>
      </c>
      <c r="C2612" s="10" t="s">
        <v>2471</v>
      </c>
      <c r="D2612" s="5">
        <v>800</v>
      </c>
    </row>
    <row r="2613" ht="20" customHeight="1" spans="1:4">
      <c r="A2613" s="3">
        <v>2611</v>
      </c>
      <c r="B2613" s="130" t="s">
        <v>2599</v>
      </c>
      <c r="C2613" s="10" t="s">
        <v>2471</v>
      </c>
      <c r="D2613" s="5">
        <v>400</v>
      </c>
    </row>
    <row r="2614" ht="20" customHeight="1" spans="1:4">
      <c r="A2614" s="3">
        <v>2612</v>
      </c>
      <c r="B2614" s="3" t="s">
        <v>2600</v>
      </c>
      <c r="C2614" s="10" t="s">
        <v>2471</v>
      </c>
      <c r="D2614" s="5">
        <v>400</v>
      </c>
    </row>
    <row r="2615" ht="20" customHeight="1" spans="1:4">
      <c r="A2615" s="3">
        <v>2613</v>
      </c>
      <c r="B2615" s="128" t="s">
        <v>3961</v>
      </c>
      <c r="C2615" s="7" t="s">
        <v>2471</v>
      </c>
      <c r="D2615" s="5">
        <v>400</v>
      </c>
    </row>
    <row r="2616" ht="20" customHeight="1" spans="1:4">
      <c r="A2616" s="3">
        <v>2614</v>
      </c>
      <c r="B2616" s="85" t="s">
        <v>4131</v>
      </c>
      <c r="C2616" s="85" t="s">
        <v>2471</v>
      </c>
      <c r="D2616" s="5">
        <v>400</v>
      </c>
    </row>
    <row r="2617" ht="20" customHeight="1" spans="1:4">
      <c r="A2617" s="3">
        <v>2615</v>
      </c>
      <c r="B2617" s="128" t="s">
        <v>2503</v>
      </c>
      <c r="C2617" s="7" t="s">
        <v>2471</v>
      </c>
      <c r="D2617" s="5">
        <v>497</v>
      </c>
    </row>
    <row r="2618" ht="20" customHeight="1" spans="1:4">
      <c r="A2618" s="3">
        <v>2616</v>
      </c>
      <c r="B2618" s="128" t="s">
        <v>2512</v>
      </c>
      <c r="C2618" s="7" t="s">
        <v>2471</v>
      </c>
      <c r="D2618" s="5">
        <v>497</v>
      </c>
    </row>
    <row r="2619" ht="20" customHeight="1" spans="1:4">
      <c r="A2619" s="3">
        <v>2617</v>
      </c>
      <c r="B2619" s="130" t="s">
        <v>2525</v>
      </c>
      <c r="C2619" s="10" t="s">
        <v>2471</v>
      </c>
      <c r="D2619" s="5">
        <v>994</v>
      </c>
    </row>
    <row r="2620" ht="20" customHeight="1" spans="1:4">
      <c r="A2620" s="3">
        <v>2618</v>
      </c>
      <c r="B2620" s="3" t="s">
        <v>2541</v>
      </c>
      <c r="C2620" s="10" t="s">
        <v>2471</v>
      </c>
      <c r="D2620" s="5">
        <v>1491</v>
      </c>
    </row>
    <row r="2621" ht="20" customHeight="1" spans="1:4">
      <c r="A2621" s="3">
        <v>2619</v>
      </c>
      <c r="B2621" s="65" t="s">
        <v>2563</v>
      </c>
      <c r="C2621" s="7" t="s">
        <v>2471</v>
      </c>
      <c r="D2621" s="5">
        <v>497</v>
      </c>
    </row>
    <row r="2622" ht="20" customHeight="1" spans="1:4">
      <c r="A2622" s="3">
        <v>2620</v>
      </c>
      <c r="B2622" s="65" t="s">
        <v>2584</v>
      </c>
      <c r="C2622" s="7" t="s">
        <v>2471</v>
      </c>
      <c r="D2622" s="5">
        <v>497</v>
      </c>
    </row>
    <row r="2623" ht="20" customHeight="1" spans="1:4">
      <c r="A2623" s="3">
        <v>2621</v>
      </c>
      <c r="B2623" s="50" t="s">
        <v>2603</v>
      </c>
      <c r="C2623" s="7" t="s">
        <v>2602</v>
      </c>
      <c r="D2623" s="5">
        <v>350</v>
      </c>
    </row>
    <row r="2624" ht="20" customHeight="1" spans="1:4">
      <c r="A2624" s="3">
        <v>2622</v>
      </c>
      <c r="B2624" s="50" t="s">
        <v>2604</v>
      </c>
      <c r="C2624" s="7" t="s">
        <v>2602</v>
      </c>
      <c r="D2624" s="5">
        <v>350</v>
      </c>
    </row>
    <row r="2625" ht="20" customHeight="1" spans="1:4">
      <c r="A2625" s="3">
        <v>2623</v>
      </c>
      <c r="B2625" s="22" t="s">
        <v>2611</v>
      </c>
      <c r="C2625" s="7" t="s">
        <v>2602</v>
      </c>
      <c r="D2625" s="5">
        <v>350</v>
      </c>
    </row>
    <row r="2626" ht="20" customHeight="1" spans="1:4">
      <c r="A2626" s="3">
        <v>2624</v>
      </c>
      <c r="B2626" s="22" t="s">
        <v>2612</v>
      </c>
      <c r="C2626" s="7" t="s">
        <v>2602</v>
      </c>
      <c r="D2626" s="5">
        <v>350</v>
      </c>
    </row>
    <row r="2627" ht="20" customHeight="1" spans="1:4">
      <c r="A2627" s="3">
        <v>2625</v>
      </c>
      <c r="B2627" s="22" t="s">
        <v>2613</v>
      </c>
      <c r="C2627" s="7" t="s">
        <v>2602</v>
      </c>
      <c r="D2627" s="5">
        <v>700</v>
      </c>
    </row>
    <row r="2628" ht="20" customHeight="1" spans="1:4">
      <c r="A2628" s="3">
        <v>2626</v>
      </c>
      <c r="B2628" s="10" t="s">
        <v>2619</v>
      </c>
      <c r="C2628" s="7" t="s">
        <v>2602</v>
      </c>
      <c r="D2628" s="5">
        <v>700</v>
      </c>
    </row>
    <row r="2629" ht="20" customHeight="1" spans="1:4">
      <c r="A2629" s="3">
        <v>2627</v>
      </c>
      <c r="B2629" s="136" t="s">
        <v>2625</v>
      </c>
      <c r="C2629" s="7" t="s">
        <v>2602</v>
      </c>
      <c r="D2629" s="5">
        <v>350</v>
      </c>
    </row>
    <row r="2630" ht="20" customHeight="1" spans="1:4">
      <c r="A2630" s="3">
        <v>2628</v>
      </c>
      <c r="B2630" s="10" t="s">
        <v>2629</v>
      </c>
      <c r="C2630" s="7" t="s">
        <v>2602</v>
      </c>
      <c r="D2630" s="5">
        <v>700</v>
      </c>
    </row>
    <row r="2631" ht="20" customHeight="1" spans="1:4">
      <c r="A2631" s="3">
        <v>2629</v>
      </c>
      <c r="B2631" s="98" t="s">
        <v>2633</v>
      </c>
      <c r="C2631" s="7" t="s">
        <v>2602</v>
      </c>
      <c r="D2631" s="5">
        <v>700</v>
      </c>
    </row>
    <row r="2632" ht="20" customHeight="1" spans="1:4">
      <c r="A2632" s="3">
        <v>2630</v>
      </c>
      <c r="B2632" s="10" t="s">
        <v>2635</v>
      </c>
      <c r="C2632" s="7" t="s">
        <v>2602</v>
      </c>
      <c r="D2632" s="5">
        <v>700</v>
      </c>
    </row>
    <row r="2633" ht="20" customHeight="1" spans="1:4">
      <c r="A2633" s="3">
        <v>2631</v>
      </c>
      <c r="B2633" s="10" t="s">
        <v>2639</v>
      </c>
      <c r="C2633" s="14" t="s">
        <v>2602</v>
      </c>
      <c r="D2633" s="5">
        <v>700</v>
      </c>
    </row>
    <row r="2634" ht="20" customHeight="1" spans="1:4">
      <c r="A2634" s="3">
        <v>2632</v>
      </c>
      <c r="B2634" s="10" t="s">
        <v>2643</v>
      </c>
      <c r="C2634" s="7" t="s">
        <v>2602</v>
      </c>
      <c r="D2634" s="5">
        <v>700</v>
      </c>
    </row>
    <row r="2635" ht="20" customHeight="1" spans="1:4">
      <c r="A2635" s="3">
        <v>2633</v>
      </c>
      <c r="B2635" s="4" t="s">
        <v>2645</v>
      </c>
      <c r="C2635" s="7" t="s">
        <v>2602</v>
      </c>
      <c r="D2635" s="5">
        <v>700</v>
      </c>
    </row>
    <row r="2636" ht="20" customHeight="1" spans="1:4">
      <c r="A2636" s="3">
        <v>2634</v>
      </c>
      <c r="B2636" s="10" t="s">
        <v>2647</v>
      </c>
      <c r="C2636" s="7" t="s">
        <v>2602</v>
      </c>
      <c r="D2636" s="5">
        <v>350</v>
      </c>
    </row>
    <row r="2637" ht="20" customHeight="1" spans="1:4">
      <c r="A2637" s="3">
        <v>2635</v>
      </c>
      <c r="B2637" s="10" t="s">
        <v>2649</v>
      </c>
      <c r="C2637" s="7" t="s">
        <v>2602</v>
      </c>
      <c r="D2637" s="5">
        <v>700</v>
      </c>
    </row>
    <row r="2638" ht="20" customHeight="1" spans="1:4">
      <c r="A2638" s="3">
        <v>2636</v>
      </c>
      <c r="B2638" s="7" t="s">
        <v>2656</v>
      </c>
      <c r="C2638" s="7" t="s">
        <v>2602</v>
      </c>
      <c r="D2638" s="5">
        <v>350</v>
      </c>
    </row>
    <row r="2639" ht="20" customHeight="1" spans="1:4">
      <c r="A2639" s="3">
        <v>2637</v>
      </c>
      <c r="B2639" s="10" t="s">
        <v>2672</v>
      </c>
      <c r="C2639" s="7" t="s">
        <v>2602</v>
      </c>
      <c r="D2639" s="5">
        <v>700</v>
      </c>
    </row>
    <row r="2640" ht="20" customHeight="1" spans="1:4">
      <c r="A2640" s="3">
        <v>2638</v>
      </c>
      <c r="B2640" s="4" t="s">
        <v>2674</v>
      </c>
      <c r="C2640" s="7" t="s">
        <v>2602</v>
      </c>
      <c r="D2640" s="5">
        <v>350</v>
      </c>
    </row>
    <row r="2641" ht="20" customHeight="1" spans="1:4">
      <c r="A2641" s="3">
        <v>2639</v>
      </c>
      <c r="B2641" s="34" t="s">
        <v>2675</v>
      </c>
      <c r="C2641" s="7" t="s">
        <v>2602</v>
      </c>
      <c r="D2641" s="5">
        <v>700</v>
      </c>
    </row>
    <row r="2642" ht="20" customHeight="1" spans="1:4">
      <c r="A2642" s="3">
        <v>2640</v>
      </c>
      <c r="B2642" s="10" t="s">
        <v>2686</v>
      </c>
      <c r="C2642" s="7" t="s">
        <v>2602</v>
      </c>
      <c r="D2642" s="5">
        <v>350</v>
      </c>
    </row>
    <row r="2643" ht="20" customHeight="1" spans="1:4">
      <c r="A2643" s="3">
        <v>2641</v>
      </c>
      <c r="B2643" s="42" t="s">
        <v>2709</v>
      </c>
      <c r="C2643" s="42" t="s">
        <v>2602</v>
      </c>
      <c r="D2643" s="5">
        <v>1050</v>
      </c>
    </row>
    <row r="2644" ht="20" customHeight="1" spans="1:4">
      <c r="A2644" s="3">
        <v>2642</v>
      </c>
      <c r="B2644" s="42" t="s">
        <v>2723</v>
      </c>
      <c r="C2644" s="42" t="s">
        <v>2602</v>
      </c>
      <c r="D2644" s="5">
        <v>700</v>
      </c>
    </row>
    <row r="2645" ht="20" customHeight="1" spans="1:4">
      <c r="A2645" s="3">
        <v>2643</v>
      </c>
      <c r="B2645" s="42" t="s">
        <v>2747</v>
      </c>
      <c r="C2645" s="42" t="s">
        <v>2602</v>
      </c>
      <c r="D2645" s="5">
        <v>1400</v>
      </c>
    </row>
    <row r="2646" ht="20" customHeight="1" spans="1:4">
      <c r="A2646" s="3">
        <v>2644</v>
      </c>
      <c r="B2646" s="42" t="s">
        <v>2759</v>
      </c>
      <c r="C2646" s="42" t="s">
        <v>2602</v>
      </c>
      <c r="D2646" s="5">
        <v>700</v>
      </c>
    </row>
    <row r="2647" ht="20" customHeight="1" spans="1:4">
      <c r="A2647" s="3">
        <v>2645</v>
      </c>
      <c r="B2647" s="42" t="s">
        <v>2768</v>
      </c>
      <c r="C2647" s="42" t="s">
        <v>2602</v>
      </c>
      <c r="D2647" s="5">
        <v>350</v>
      </c>
    </row>
    <row r="2648" ht="20" customHeight="1" spans="1:4">
      <c r="A2648" s="3">
        <v>2646</v>
      </c>
      <c r="B2648" s="7" t="s">
        <v>689</v>
      </c>
      <c r="C2648" s="7" t="s">
        <v>2602</v>
      </c>
      <c r="D2648" s="5">
        <v>350</v>
      </c>
    </row>
    <row r="2649" ht="20" customHeight="1" spans="1:4">
      <c r="A2649" s="3">
        <v>2647</v>
      </c>
      <c r="B2649" s="7" t="s">
        <v>2801</v>
      </c>
      <c r="C2649" s="7" t="s">
        <v>2602</v>
      </c>
      <c r="D2649" s="5">
        <v>350</v>
      </c>
    </row>
    <row r="2650" ht="20" customHeight="1" spans="1:4">
      <c r="A2650" s="3">
        <v>2648</v>
      </c>
      <c r="B2650" s="7" t="s">
        <v>2806</v>
      </c>
      <c r="C2650" s="7" t="s">
        <v>2602</v>
      </c>
      <c r="D2650" s="5">
        <v>700</v>
      </c>
    </row>
    <row r="2651" ht="20" customHeight="1" spans="1:4">
      <c r="A2651" s="3">
        <v>2649</v>
      </c>
      <c r="B2651" s="7" t="s">
        <v>2809</v>
      </c>
      <c r="C2651" s="7" t="s">
        <v>2602</v>
      </c>
      <c r="D2651" s="5">
        <v>350</v>
      </c>
    </row>
    <row r="2652" ht="20" customHeight="1" spans="1:4">
      <c r="A2652" s="3">
        <v>2650</v>
      </c>
      <c r="B2652" s="137" t="s">
        <v>2811</v>
      </c>
      <c r="C2652" s="7" t="s">
        <v>2602</v>
      </c>
      <c r="D2652" s="5">
        <v>350</v>
      </c>
    </row>
    <row r="2653" ht="20" customHeight="1" spans="1:4">
      <c r="A2653" s="3">
        <v>2651</v>
      </c>
      <c r="B2653" s="6" t="s">
        <v>2821</v>
      </c>
      <c r="C2653" s="45" t="s">
        <v>2602</v>
      </c>
      <c r="D2653" s="5">
        <v>700</v>
      </c>
    </row>
    <row r="2654" ht="20" customHeight="1" spans="1:4">
      <c r="A2654" s="3">
        <v>2652</v>
      </c>
      <c r="B2654" s="42" t="s">
        <v>2823</v>
      </c>
      <c r="C2654" s="42" t="s">
        <v>2602</v>
      </c>
      <c r="D2654" s="5">
        <v>350</v>
      </c>
    </row>
    <row r="2655" ht="20" customHeight="1" spans="1:4">
      <c r="A2655" s="3">
        <v>2653</v>
      </c>
      <c r="B2655" s="10" t="s">
        <v>2824</v>
      </c>
      <c r="C2655" s="7" t="s">
        <v>2602</v>
      </c>
      <c r="D2655" s="5">
        <v>700</v>
      </c>
    </row>
    <row r="2656" ht="20" customHeight="1" spans="1:4">
      <c r="A2656" s="3">
        <v>2654</v>
      </c>
      <c r="B2656" s="3" t="s">
        <v>2832</v>
      </c>
      <c r="C2656" s="42" t="s">
        <v>2602</v>
      </c>
      <c r="D2656" s="5">
        <v>350</v>
      </c>
    </row>
    <row r="2657" ht="20" customHeight="1" spans="1:4">
      <c r="A2657" s="3">
        <v>2655</v>
      </c>
      <c r="B2657" s="42" t="s">
        <v>2833</v>
      </c>
      <c r="C2657" s="7" t="s">
        <v>2602</v>
      </c>
      <c r="D2657" s="5">
        <v>350</v>
      </c>
    </row>
    <row r="2658" ht="20" customHeight="1" spans="1:4">
      <c r="A2658" s="3">
        <v>2656</v>
      </c>
      <c r="B2658" s="41" t="s">
        <v>2834</v>
      </c>
      <c r="C2658" s="41" t="s">
        <v>2602</v>
      </c>
      <c r="D2658" s="5">
        <v>350</v>
      </c>
    </row>
    <row r="2659" ht="20" customHeight="1" spans="1:4">
      <c r="A2659" s="3">
        <v>2657</v>
      </c>
      <c r="B2659" s="42" t="s">
        <v>2836</v>
      </c>
      <c r="C2659" s="41" t="s">
        <v>2602</v>
      </c>
      <c r="D2659" s="5">
        <v>350</v>
      </c>
    </row>
    <row r="2660" ht="20" customHeight="1" spans="1:4">
      <c r="A2660" s="3">
        <v>2658</v>
      </c>
      <c r="B2660" s="108" t="s">
        <v>2837</v>
      </c>
      <c r="C2660" s="41" t="s">
        <v>2602</v>
      </c>
      <c r="D2660" s="5">
        <v>350</v>
      </c>
    </row>
    <row r="2661" ht="20" customHeight="1" spans="1:4">
      <c r="A2661" s="3">
        <v>2659</v>
      </c>
      <c r="B2661" s="42" t="s">
        <v>2838</v>
      </c>
      <c r="C2661" s="41" t="s">
        <v>2602</v>
      </c>
      <c r="D2661" s="5">
        <v>700</v>
      </c>
    </row>
    <row r="2662" ht="20" customHeight="1" spans="1:4">
      <c r="A2662" s="3">
        <v>2660</v>
      </c>
      <c r="B2662" s="50" t="s">
        <v>2842</v>
      </c>
      <c r="C2662" s="50" t="s">
        <v>2602</v>
      </c>
      <c r="D2662" s="5">
        <v>700</v>
      </c>
    </row>
    <row r="2663" ht="20" customHeight="1" spans="1:4">
      <c r="A2663" s="3">
        <v>2661</v>
      </c>
      <c r="B2663" s="14" t="s">
        <v>2843</v>
      </c>
      <c r="C2663" s="14" t="s">
        <v>2602</v>
      </c>
      <c r="D2663" s="5">
        <v>350</v>
      </c>
    </row>
    <row r="2664" ht="20" customHeight="1" spans="1:4">
      <c r="A2664" s="3">
        <v>2662</v>
      </c>
      <c r="B2664" s="50" t="s">
        <v>2844</v>
      </c>
      <c r="C2664" s="50" t="s">
        <v>2602</v>
      </c>
      <c r="D2664" s="5">
        <v>350</v>
      </c>
    </row>
    <row r="2665" ht="20" customHeight="1" spans="1:4">
      <c r="A2665" s="3">
        <v>2663</v>
      </c>
      <c r="B2665" s="50" t="s">
        <v>2845</v>
      </c>
      <c r="C2665" s="50" t="s">
        <v>2602</v>
      </c>
      <c r="D2665" s="5">
        <v>350</v>
      </c>
    </row>
    <row r="2666" ht="20" customHeight="1" spans="1:4">
      <c r="A2666" s="3">
        <v>2664</v>
      </c>
      <c r="B2666" s="50" t="s">
        <v>2846</v>
      </c>
      <c r="C2666" s="50" t="s">
        <v>2602</v>
      </c>
      <c r="D2666" s="5">
        <v>350</v>
      </c>
    </row>
    <row r="2667" ht="20" customHeight="1" spans="1:4">
      <c r="A2667" s="3">
        <v>2665</v>
      </c>
      <c r="B2667" s="3" t="s">
        <v>2848</v>
      </c>
      <c r="C2667" s="3" t="s">
        <v>2602</v>
      </c>
      <c r="D2667" s="5">
        <v>350</v>
      </c>
    </row>
    <row r="2668" ht="20" customHeight="1" spans="1:4">
      <c r="A2668" s="3">
        <v>2666</v>
      </c>
      <c r="B2668" s="50" t="s">
        <v>3975</v>
      </c>
      <c r="C2668" s="50" t="s">
        <v>2602</v>
      </c>
      <c r="D2668" s="5">
        <v>350</v>
      </c>
    </row>
    <row r="2669" ht="20" customHeight="1" spans="1:4">
      <c r="A2669" s="3">
        <v>2667</v>
      </c>
      <c r="B2669" s="7" t="s">
        <v>3984</v>
      </c>
      <c r="C2669" s="3" t="s">
        <v>2602</v>
      </c>
      <c r="D2669" s="5">
        <v>350</v>
      </c>
    </row>
    <row r="2670" ht="20" customHeight="1" spans="1:4">
      <c r="A2670" s="3">
        <v>2668</v>
      </c>
      <c r="B2670" s="7" t="s">
        <v>3986</v>
      </c>
      <c r="C2670" s="3" t="s">
        <v>2602</v>
      </c>
      <c r="D2670" s="5">
        <v>350</v>
      </c>
    </row>
    <row r="2671" ht="20" customHeight="1" spans="1:4">
      <c r="A2671" s="3">
        <v>2669</v>
      </c>
      <c r="B2671" s="3" t="s">
        <v>4044</v>
      </c>
      <c r="C2671" s="41" t="s">
        <v>2602</v>
      </c>
      <c r="D2671" s="5">
        <v>350</v>
      </c>
    </row>
    <row r="2672" ht="20" customHeight="1" spans="1:4">
      <c r="A2672" s="3">
        <v>2670</v>
      </c>
      <c r="B2672" s="50" t="s">
        <v>4075</v>
      </c>
      <c r="C2672" s="50" t="s">
        <v>2602</v>
      </c>
      <c r="D2672" s="5">
        <v>350</v>
      </c>
    </row>
    <row r="2673" ht="20" customHeight="1" spans="1:4">
      <c r="A2673" s="3">
        <v>2671</v>
      </c>
      <c r="B2673" s="50" t="s">
        <v>4076</v>
      </c>
      <c r="C2673" s="50" t="s">
        <v>2602</v>
      </c>
      <c r="D2673" s="5">
        <v>350</v>
      </c>
    </row>
    <row r="2674" ht="20" customHeight="1" spans="1:4">
      <c r="A2674" s="3">
        <v>2672</v>
      </c>
      <c r="B2674" s="50" t="s">
        <v>4077</v>
      </c>
      <c r="C2674" s="50" t="s">
        <v>2602</v>
      </c>
      <c r="D2674" s="5">
        <v>350</v>
      </c>
    </row>
    <row r="2675" ht="20" customHeight="1" spans="1:4">
      <c r="A2675" s="3">
        <v>2673</v>
      </c>
      <c r="B2675" s="50" t="s">
        <v>2601</v>
      </c>
      <c r="C2675" s="7" t="s">
        <v>2602</v>
      </c>
      <c r="D2675" s="5">
        <v>400</v>
      </c>
    </row>
    <row r="2676" ht="20" customHeight="1" spans="1:4">
      <c r="A2676" s="3">
        <v>2674</v>
      </c>
      <c r="B2676" s="50" t="s">
        <v>2605</v>
      </c>
      <c r="C2676" s="7" t="s">
        <v>2602</v>
      </c>
      <c r="D2676" s="5">
        <v>400</v>
      </c>
    </row>
    <row r="2677" ht="20" customHeight="1" spans="1:4">
      <c r="A2677" s="3">
        <v>2675</v>
      </c>
      <c r="B2677" s="50" t="s">
        <v>2606</v>
      </c>
      <c r="C2677" s="7" t="s">
        <v>2602</v>
      </c>
      <c r="D2677" s="5">
        <v>400</v>
      </c>
    </row>
    <row r="2678" ht="20" customHeight="1" spans="1:4">
      <c r="A2678" s="3">
        <v>2676</v>
      </c>
      <c r="B2678" s="10" t="s">
        <v>2609</v>
      </c>
      <c r="C2678" s="7" t="s">
        <v>2602</v>
      </c>
      <c r="D2678" s="5">
        <v>800</v>
      </c>
    </row>
    <row r="2679" ht="20" customHeight="1" spans="1:4">
      <c r="A2679" s="3">
        <v>2677</v>
      </c>
      <c r="B2679" s="98" t="s">
        <v>2610</v>
      </c>
      <c r="C2679" s="7" t="s">
        <v>2602</v>
      </c>
      <c r="D2679" s="5">
        <v>800</v>
      </c>
    </row>
    <row r="2680" ht="20" customHeight="1" spans="1:4">
      <c r="A2680" s="3">
        <v>2678</v>
      </c>
      <c r="B2680" s="10" t="s">
        <v>2614</v>
      </c>
      <c r="C2680" s="7" t="s">
        <v>2602</v>
      </c>
      <c r="D2680" s="5">
        <v>800</v>
      </c>
    </row>
    <row r="2681" ht="20" customHeight="1" spans="1:4">
      <c r="A2681" s="3">
        <v>2679</v>
      </c>
      <c r="B2681" s="10" t="s">
        <v>2615</v>
      </c>
      <c r="C2681" s="7" t="s">
        <v>2602</v>
      </c>
      <c r="D2681" s="5">
        <v>800</v>
      </c>
    </row>
    <row r="2682" ht="20" customHeight="1" spans="1:4">
      <c r="A2682" s="3">
        <v>2680</v>
      </c>
      <c r="B2682" s="10" t="s">
        <v>2616</v>
      </c>
      <c r="C2682" s="7" t="s">
        <v>2602</v>
      </c>
      <c r="D2682" s="5">
        <v>800</v>
      </c>
    </row>
    <row r="2683" ht="20" customHeight="1" spans="1:4">
      <c r="A2683" s="3">
        <v>2681</v>
      </c>
      <c r="B2683" s="10" t="s">
        <v>2617</v>
      </c>
      <c r="C2683" s="7" t="s">
        <v>2602</v>
      </c>
      <c r="D2683" s="5">
        <v>400</v>
      </c>
    </row>
    <row r="2684" ht="20" customHeight="1" spans="1:4">
      <c r="A2684" s="3">
        <v>2682</v>
      </c>
      <c r="B2684" s="10" t="s">
        <v>2618</v>
      </c>
      <c r="C2684" s="7" t="s">
        <v>2602</v>
      </c>
      <c r="D2684" s="5">
        <v>400</v>
      </c>
    </row>
    <row r="2685" ht="20" customHeight="1" spans="1:4">
      <c r="A2685" s="3">
        <v>2683</v>
      </c>
      <c r="B2685" s="10" t="s">
        <v>2620</v>
      </c>
      <c r="C2685" s="7" t="s">
        <v>2602</v>
      </c>
      <c r="D2685" s="5">
        <v>800</v>
      </c>
    </row>
    <row r="2686" ht="20" customHeight="1" spans="1:4">
      <c r="A2686" s="3">
        <v>2684</v>
      </c>
      <c r="B2686" s="14" t="s">
        <v>2621</v>
      </c>
      <c r="C2686" s="14" t="s">
        <v>2602</v>
      </c>
      <c r="D2686" s="5">
        <v>800</v>
      </c>
    </row>
    <row r="2687" ht="20" customHeight="1" spans="1:4">
      <c r="A2687" s="3">
        <v>2685</v>
      </c>
      <c r="B2687" s="14" t="s">
        <v>2622</v>
      </c>
      <c r="C2687" s="14" t="s">
        <v>2602</v>
      </c>
      <c r="D2687" s="5">
        <v>800</v>
      </c>
    </row>
    <row r="2688" ht="20" customHeight="1" spans="1:4">
      <c r="A2688" s="3">
        <v>2686</v>
      </c>
      <c r="B2688" s="138" t="s">
        <v>2624</v>
      </c>
      <c r="C2688" s="7" t="s">
        <v>2602</v>
      </c>
      <c r="D2688" s="5">
        <v>1200</v>
      </c>
    </row>
    <row r="2689" ht="20" customHeight="1" spans="1:4">
      <c r="A2689" s="3">
        <v>2687</v>
      </c>
      <c r="B2689" s="10" t="s">
        <v>2627</v>
      </c>
      <c r="C2689" s="7" t="s">
        <v>2602</v>
      </c>
      <c r="D2689" s="5">
        <v>400</v>
      </c>
    </row>
    <row r="2690" ht="20" customHeight="1" spans="1:4">
      <c r="A2690" s="3">
        <v>2688</v>
      </c>
      <c r="B2690" s="7" t="s">
        <v>2628</v>
      </c>
      <c r="C2690" s="7" t="s">
        <v>2602</v>
      </c>
      <c r="D2690" s="5">
        <v>400</v>
      </c>
    </row>
    <row r="2691" ht="20" customHeight="1" spans="1:4">
      <c r="A2691" s="3">
        <v>2689</v>
      </c>
      <c r="B2691" s="10" t="s">
        <v>2634</v>
      </c>
      <c r="C2691" s="7" t="s">
        <v>2602</v>
      </c>
      <c r="D2691" s="5">
        <v>400</v>
      </c>
    </row>
    <row r="2692" ht="20" customHeight="1" spans="1:4">
      <c r="A2692" s="3">
        <v>2690</v>
      </c>
      <c r="B2692" s="7" t="s">
        <v>2636</v>
      </c>
      <c r="C2692" s="7" t="s">
        <v>2602</v>
      </c>
      <c r="D2692" s="5">
        <v>400</v>
      </c>
    </row>
    <row r="2693" ht="20" customHeight="1" spans="1:4">
      <c r="A2693" s="3">
        <v>2691</v>
      </c>
      <c r="B2693" s="7" t="s">
        <v>2638</v>
      </c>
      <c r="C2693" s="7" t="s">
        <v>2602</v>
      </c>
      <c r="D2693" s="5">
        <v>400</v>
      </c>
    </row>
    <row r="2694" ht="20" customHeight="1" spans="1:4">
      <c r="A2694" s="3">
        <v>2692</v>
      </c>
      <c r="B2694" s="10" t="s">
        <v>2640</v>
      </c>
      <c r="C2694" s="7" t="s">
        <v>2602</v>
      </c>
      <c r="D2694" s="5">
        <v>1200</v>
      </c>
    </row>
    <row r="2695" ht="20" customHeight="1" spans="1:4">
      <c r="A2695" s="3">
        <v>2693</v>
      </c>
      <c r="B2695" s="10" t="s">
        <v>2642</v>
      </c>
      <c r="C2695" s="7" t="s">
        <v>2602</v>
      </c>
      <c r="D2695" s="5">
        <v>800</v>
      </c>
    </row>
    <row r="2696" ht="20" customHeight="1" spans="1:4">
      <c r="A2696" s="3">
        <v>2694</v>
      </c>
      <c r="B2696" s="7" t="s">
        <v>2646</v>
      </c>
      <c r="C2696" s="7" t="s">
        <v>2602</v>
      </c>
      <c r="D2696" s="5">
        <v>800</v>
      </c>
    </row>
    <row r="2697" ht="20" customHeight="1" spans="1:4">
      <c r="A2697" s="3">
        <v>2695</v>
      </c>
      <c r="B2697" s="137" t="s">
        <v>2650</v>
      </c>
      <c r="C2697" s="7" t="s">
        <v>2602</v>
      </c>
      <c r="D2697" s="5">
        <v>400</v>
      </c>
    </row>
    <row r="2698" ht="20" customHeight="1" spans="1:4">
      <c r="A2698" s="3">
        <v>2696</v>
      </c>
      <c r="B2698" s="10" t="s">
        <v>2651</v>
      </c>
      <c r="C2698" s="7" t="s">
        <v>2602</v>
      </c>
      <c r="D2698" s="5">
        <v>800</v>
      </c>
    </row>
    <row r="2699" ht="20" customHeight="1" spans="1:4">
      <c r="A2699" s="3">
        <v>2697</v>
      </c>
      <c r="B2699" s="10" t="s">
        <v>2660</v>
      </c>
      <c r="C2699" s="7" t="s">
        <v>2602</v>
      </c>
      <c r="D2699" s="5">
        <v>400</v>
      </c>
    </row>
    <row r="2700" ht="20" customHeight="1" spans="1:4">
      <c r="A2700" s="3">
        <v>2698</v>
      </c>
      <c r="B2700" s="10" t="s">
        <v>2661</v>
      </c>
      <c r="C2700" s="7" t="s">
        <v>2602</v>
      </c>
      <c r="D2700" s="5">
        <v>800</v>
      </c>
    </row>
    <row r="2701" ht="20" customHeight="1" spans="1:4">
      <c r="A2701" s="3">
        <v>2699</v>
      </c>
      <c r="B2701" s="10" t="s">
        <v>2662</v>
      </c>
      <c r="C2701" s="7" t="s">
        <v>2602</v>
      </c>
      <c r="D2701" s="5">
        <v>1600</v>
      </c>
    </row>
    <row r="2702" ht="20" customHeight="1" spans="1:4">
      <c r="A2702" s="3">
        <v>2700</v>
      </c>
      <c r="B2702" s="10" t="s">
        <v>2663</v>
      </c>
      <c r="C2702" s="7" t="s">
        <v>2602</v>
      </c>
      <c r="D2702" s="5">
        <v>400</v>
      </c>
    </row>
    <row r="2703" ht="20" customHeight="1" spans="1:4">
      <c r="A2703" s="3">
        <v>2701</v>
      </c>
      <c r="B2703" s="7" t="s">
        <v>2665</v>
      </c>
      <c r="C2703" s="7" t="s">
        <v>2602</v>
      </c>
      <c r="D2703" s="5">
        <v>1600</v>
      </c>
    </row>
    <row r="2704" ht="20" customHeight="1" spans="1:4">
      <c r="A2704" s="3">
        <v>2702</v>
      </c>
      <c r="B2704" s="7" t="s">
        <v>2666</v>
      </c>
      <c r="C2704" s="7" t="s">
        <v>2602</v>
      </c>
      <c r="D2704" s="5">
        <v>400</v>
      </c>
    </row>
    <row r="2705" ht="20" customHeight="1" spans="1:4">
      <c r="A2705" s="3">
        <v>2703</v>
      </c>
      <c r="B2705" s="10" t="s">
        <v>2671</v>
      </c>
      <c r="C2705" s="7" t="s">
        <v>2602</v>
      </c>
      <c r="D2705" s="5">
        <v>800</v>
      </c>
    </row>
    <row r="2706" ht="20" customHeight="1" spans="1:4">
      <c r="A2706" s="3">
        <v>2704</v>
      </c>
      <c r="B2706" s="8" t="s">
        <v>2673</v>
      </c>
      <c r="C2706" s="7" t="s">
        <v>2602</v>
      </c>
      <c r="D2706" s="5">
        <v>400</v>
      </c>
    </row>
    <row r="2707" ht="20" customHeight="1" spans="1:4">
      <c r="A2707" s="3">
        <v>2705</v>
      </c>
      <c r="B2707" s="10" t="s">
        <v>2676</v>
      </c>
      <c r="C2707" s="7" t="s">
        <v>2602</v>
      </c>
      <c r="D2707" s="5">
        <v>800</v>
      </c>
    </row>
    <row r="2708" ht="20" customHeight="1" spans="1:4">
      <c r="A2708" s="3">
        <v>2706</v>
      </c>
      <c r="B2708" s="10" t="s">
        <v>2677</v>
      </c>
      <c r="C2708" s="7" t="s">
        <v>2602</v>
      </c>
      <c r="D2708" s="5">
        <v>400</v>
      </c>
    </row>
    <row r="2709" ht="20" customHeight="1" spans="1:4">
      <c r="A2709" s="3">
        <v>2707</v>
      </c>
      <c r="B2709" s="98" t="s">
        <v>2678</v>
      </c>
      <c r="C2709" s="7" t="s">
        <v>2602</v>
      </c>
      <c r="D2709" s="5">
        <v>800</v>
      </c>
    </row>
    <row r="2710" ht="20" customHeight="1" spans="1:4">
      <c r="A2710" s="3">
        <v>2708</v>
      </c>
      <c r="B2710" s="10" t="s">
        <v>2681</v>
      </c>
      <c r="C2710" s="7" t="s">
        <v>2602</v>
      </c>
      <c r="D2710" s="5">
        <v>800</v>
      </c>
    </row>
    <row r="2711" ht="20" customHeight="1" spans="1:4">
      <c r="A2711" s="3">
        <v>2709</v>
      </c>
      <c r="B2711" s="10" t="s">
        <v>2684</v>
      </c>
      <c r="C2711" s="7" t="s">
        <v>2602</v>
      </c>
      <c r="D2711" s="5">
        <v>1200</v>
      </c>
    </row>
    <row r="2712" ht="20" customHeight="1" spans="1:4">
      <c r="A2712" s="3">
        <v>2710</v>
      </c>
      <c r="B2712" s="10" t="s">
        <v>2685</v>
      </c>
      <c r="C2712" s="7" t="s">
        <v>2602</v>
      </c>
      <c r="D2712" s="5">
        <v>800</v>
      </c>
    </row>
    <row r="2713" ht="20" customHeight="1" spans="1:4">
      <c r="A2713" s="3">
        <v>2711</v>
      </c>
      <c r="B2713" s="10" t="s">
        <v>2687</v>
      </c>
      <c r="C2713" s="7" t="s">
        <v>2602</v>
      </c>
      <c r="D2713" s="5">
        <v>400</v>
      </c>
    </row>
    <row r="2714" ht="20" customHeight="1" spans="1:4">
      <c r="A2714" s="3">
        <v>2712</v>
      </c>
      <c r="B2714" s="98" t="s">
        <v>2688</v>
      </c>
      <c r="C2714" s="7" t="s">
        <v>2602</v>
      </c>
      <c r="D2714" s="5">
        <v>1200</v>
      </c>
    </row>
    <row r="2715" ht="20" customHeight="1" spans="1:4">
      <c r="A2715" s="3">
        <v>2713</v>
      </c>
      <c r="B2715" s="7" t="s">
        <v>2690</v>
      </c>
      <c r="C2715" s="7" t="s">
        <v>2602</v>
      </c>
      <c r="D2715" s="5">
        <v>400</v>
      </c>
    </row>
    <row r="2716" ht="20" customHeight="1" spans="1:4">
      <c r="A2716" s="3">
        <v>2714</v>
      </c>
      <c r="B2716" s="42" t="s">
        <v>2691</v>
      </c>
      <c r="C2716" s="42" t="s">
        <v>2602</v>
      </c>
      <c r="D2716" s="5">
        <v>400</v>
      </c>
    </row>
    <row r="2717" ht="20" customHeight="1" spans="1:4">
      <c r="A2717" s="3">
        <v>2715</v>
      </c>
      <c r="B2717" s="42" t="s">
        <v>2692</v>
      </c>
      <c r="C2717" s="42" t="s">
        <v>2602</v>
      </c>
      <c r="D2717" s="5">
        <v>400</v>
      </c>
    </row>
    <row r="2718" ht="20" customHeight="1" spans="1:4">
      <c r="A2718" s="3">
        <v>2716</v>
      </c>
      <c r="B2718" s="42" t="s">
        <v>2693</v>
      </c>
      <c r="C2718" s="42" t="s">
        <v>2602</v>
      </c>
      <c r="D2718" s="5">
        <v>400</v>
      </c>
    </row>
    <row r="2719" ht="20" customHeight="1" spans="1:4">
      <c r="A2719" s="3">
        <v>2717</v>
      </c>
      <c r="B2719" s="42" t="s">
        <v>2694</v>
      </c>
      <c r="C2719" s="42" t="s">
        <v>2602</v>
      </c>
      <c r="D2719" s="5">
        <v>400</v>
      </c>
    </row>
    <row r="2720" ht="20" customHeight="1" spans="1:4">
      <c r="A2720" s="3">
        <v>2718</v>
      </c>
      <c r="B2720" s="42" t="s">
        <v>2695</v>
      </c>
      <c r="C2720" s="42" t="s">
        <v>2602</v>
      </c>
      <c r="D2720" s="5">
        <v>400</v>
      </c>
    </row>
    <row r="2721" ht="20" customHeight="1" spans="1:4">
      <c r="A2721" s="3">
        <v>2719</v>
      </c>
      <c r="B2721" s="42" t="s">
        <v>2696</v>
      </c>
      <c r="C2721" s="42" t="s">
        <v>2602</v>
      </c>
      <c r="D2721" s="5">
        <v>400</v>
      </c>
    </row>
    <row r="2722" ht="20" customHeight="1" spans="1:4">
      <c r="A2722" s="3">
        <v>2720</v>
      </c>
      <c r="B2722" s="42" t="s">
        <v>2697</v>
      </c>
      <c r="C2722" s="42" t="s">
        <v>2602</v>
      </c>
      <c r="D2722" s="5">
        <v>400</v>
      </c>
    </row>
    <row r="2723" ht="20" customHeight="1" spans="1:4">
      <c r="A2723" s="3">
        <v>2721</v>
      </c>
      <c r="B2723" s="42" t="s">
        <v>2698</v>
      </c>
      <c r="C2723" s="42" t="s">
        <v>2602</v>
      </c>
      <c r="D2723" s="5">
        <v>400</v>
      </c>
    </row>
    <row r="2724" ht="20" customHeight="1" spans="1:4">
      <c r="A2724" s="3">
        <v>2722</v>
      </c>
      <c r="B2724" s="42" t="s">
        <v>2699</v>
      </c>
      <c r="C2724" s="42" t="s">
        <v>2602</v>
      </c>
      <c r="D2724" s="5">
        <v>400</v>
      </c>
    </row>
    <row r="2725" ht="20" customHeight="1" spans="1:4">
      <c r="A2725" s="3">
        <v>2723</v>
      </c>
      <c r="B2725" s="42" t="s">
        <v>2700</v>
      </c>
      <c r="C2725" s="42" t="s">
        <v>2602</v>
      </c>
      <c r="D2725" s="5">
        <v>400</v>
      </c>
    </row>
    <row r="2726" ht="20" customHeight="1" spans="1:4">
      <c r="A2726" s="3">
        <v>2724</v>
      </c>
      <c r="B2726" s="42" t="s">
        <v>2701</v>
      </c>
      <c r="C2726" s="42" t="s">
        <v>2602</v>
      </c>
      <c r="D2726" s="5">
        <v>400</v>
      </c>
    </row>
    <row r="2727" ht="20" customHeight="1" spans="1:4">
      <c r="A2727" s="3">
        <v>2725</v>
      </c>
      <c r="B2727" s="42" t="s">
        <v>2702</v>
      </c>
      <c r="C2727" s="42" t="s">
        <v>2602</v>
      </c>
      <c r="D2727" s="5">
        <v>400</v>
      </c>
    </row>
    <row r="2728" ht="20" customHeight="1" spans="1:4">
      <c r="A2728" s="3">
        <v>2726</v>
      </c>
      <c r="B2728" s="42" t="s">
        <v>2703</v>
      </c>
      <c r="C2728" s="42" t="s">
        <v>2602</v>
      </c>
      <c r="D2728" s="5">
        <v>400</v>
      </c>
    </row>
    <row r="2729" ht="20" customHeight="1" spans="1:4">
      <c r="A2729" s="3">
        <v>2727</v>
      </c>
      <c r="B2729" s="42" t="s">
        <v>2704</v>
      </c>
      <c r="C2729" s="42" t="s">
        <v>2602</v>
      </c>
      <c r="D2729" s="5">
        <v>400</v>
      </c>
    </row>
    <row r="2730" ht="20" customHeight="1" spans="1:4">
      <c r="A2730" s="3">
        <v>2728</v>
      </c>
      <c r="B2730" s="42" t="s">
        <v>2705</v>
      </c>
      <c r="C2730" s="42" t="s">
        <v>2602</v>
      </c>
      <c r="D2730" s="5">
        <v>400</v>
      </c>
    </row>
    <row r="2731" ht="20" customHeight="1" spans="1:4">
      <c r="A2731" s="3">
        <v>2729</v>
      </c>
      <c r="B2731" s="42" t="s">
        <v>2706</v>
      </c>
      <c r="C2731" s="42" t="s">
        <v>2602</v>
      </c>
      <c r="D2731" s="5">
        <v>400</v>
      </c>
    </row>
    <row r="2732" ht="20" customHeight="1" spans="1:4">
      <c r="A2732" s="3">
        <v>2730</v>
      </c>
      <c r="B2732" s="42" t="s">
        <v>2707</v>
      </c>
      <c r="C2732" s="42" t="s">
        <v>2602</v>
      </c>
      <c r="D2732" s="5">
        <v>400</v>
      </c>
    </row>
    <row r="2733" ht="20" customHeight="1" spans="1:4">
      <c r="A2733" s="3">
        <v>2731</v>
      </c>
      <c r="B2733" s="42" t="s">
        <v>2708</v>
      </c>
      <c r="C2733" s="42" t="s">
        <v>2602</v>
      </c>
      <c r="D2733" s="5">
        <v>400</v>
      </c>
    </row>
    <row r="2734" ht="20" customHeight="1" spans="1:4">
      <c r="A2734" s="3">
        <v>2732</v>
      </c>
      <c r="B2734" s="42" t="s">
        <v>2710</v>
      </c>
      <c r="C2734" s="42" t="s">
        <v>2602</v>
      </c>
      <c r="D2734" s="5">
        <v>400</v>
      </c>
    </row>
    <row r="2735" ht="20" customHeight="1" spans="1:4">
      <c r="A2735" s="3">
        <v>2733</v>
      </c>
      <c r="B2735" s="42" t="s">
        <v>2711</v>
      </c>
      <c r="C2735" s="42" t="s">
        <v>2602</v>
      </c>
      <c r="D2735" s="5">
        <v>400</v>
      </c>
    </row>
    <row r="2736" ht="20" customHeight="1" spans="1:4">
      <c r="A2736" s="3">
        <v>2734</v>
      </c>
      <c r="B2736" s="42" t="s">
        <v>2712</v>
      </c>
      <c r="C2736" s="42" t="s">
        <v>2602</v>
      </c>
      <c r="D2736" s="5">
        <v>400</v>
      </c>
    </row>
    <row r="2737" ht="20" customHeight="1" spans="1:4">
      <c r="A2737" s="3">
        <v>2735</v>
      </c>
      <c r="B2737" s="42" t="s">
        <v>2713</v>
      </c>
      <c r="C2737" s="42" t="s">
        <v>2602</v>
      </c>
      <c r="D2737" s="5">
        <v>400</v>
      </c>
    </row>
    <row r="2738" ht="20" customHeight="1" spans="1:4">
      <c r="A2738" s="3">
        <v>2736</v>
      </c>
      <c r="B2738" s="42" t="s">
        <v>2714</v>
      </c>
      <c r="C2738" s="42" t="s">
        <v>2602</v>
      </c>
      <c r="D2738" s="5">
        <v>400</v>
      </c>
    </row>
    <row r="2739" ht="20" customHeight="1" spans="1:4">
      <c r="A2739" s="3">
        <v>2737</v>
      </c>
      <c r="B2739" s="42" t="s">
        <v>2715</v>
      </c>
      <c r="C2739" s="42" t="s">
        <v>2602</v>
      </c>
      <c r="D2739" s="5">
        <v>400</v>
      </c>
    </row>
    <row r="2740" ht="20" customHeight="1" spans="1:4">
      <c r="A2740" s="3">
        <v>2738</v>
      </c>
      <c r="B2740" s="42" t="s">
        <v>2716</v>
      </c>
      <c r="C2740" s="42" t="s">
        <v>2602</v>
      </c>
      <c r="D2740" s="5">
        <v>400</v>
      </c>
    </row>
    <row r="2741" ht="20" customHeight="1" spans="1:4">
      <c r="A2741" s="3">
        <v>2739</v>
      </c>
      <c r="B2741" s="42" t="s">
        <v>2717</v>
      </c>
      <c r="C2741" s="42" t="s">
        <v>2602</v>
      </c>
      <c r="D2741" s="5">
        <v>400</v>
      </c>
    </row>
    <row r="2742" ht="20" customHeight="1" spans="1:4">
      <c r="A2742" s="3">
        <v>2740</v>
      </c>
      <c r="B2742" s="42" t="s">
        <v>2718</v>
      </c>
      <c r="C2742" s="42" t="s">
        <v>2602</v>
      </c>
      <c r="D2742" s="5">
        <v>400</v>
      </c>
    </row>
    <row r="2743" ht="20" customHeight="1" spans="1:4">
      <c r="A2743" s="3">
        <v>2741</v>
      </c>
      <c r="B2743" s="42" t="s">
        <v>2719</v>
      </c>
      <c r="C2743" s="42" t="s">
        <v>2602</v>
      </c>
      <c r="D2743" s="5">
        <v>400</v>
      </c>
    </row>
    <row r="2744" ht="20" customHeight="1" spans="1:4">
      <c r="A2744" s="3">
        <v>2742</v>
      </c>
      <c r="B2744" s="42" t="s">
        <v>2721</v>
      </c>
      <c r="C2744" s="42" t="s">
        <v>2602</v>
      </c>
      <c r="D2744" s="5">
        <v>400</v>
      </c>
    </row>
    <row r="2745" ht="20" customHeight="1" spans="1:4">
      <c r="A2745" s="3">
        <v>2743</v>
      </c>
      <c r="B2745" s="42" t="s">
        <v>2722</v>
      </c>
      <c r="C2745" s="42" t="s">
        <v>2602</v>
      </c>
      <c r="D2745" s="5">
        <v>400</v>
      </c>
    </row>
    <row r="2746" ht="20" customHeight="1" spans="1:4">
      <c r="A2746" s="3">
        <v>2744</v>
      </c>
      <c r="B2746" s="42" t="s">
        <v>2725</v>
      </c>
      <c r="C2746" s="42" t="s">
        <v>2602</v>
      </c>
      <c r="D2746" s="5">
        <v>400</v>
      </c>
    </row>
    <row r="2747" ht="20" customHeight="1" spans="1:4">
      <c r="A2747" s="3">
        <v>2745</v>
      </c>
      <c r="B2747" s="42" t="s">
        <v>1367</v>
      </c>
      <c r="C2747" s="42" t="s">
        <v>2602</v>
      </c>
      <c r="D2747" s="5">
        <v>400</v>
      </c>
    </row>
    <row r="2748" ht="20" customHeight="1" spans="1:4">
      <c r="A2748" s="3">
        <v>2746</v>
      </c>
      <c r="B2748" s="42" t="s">
        <v>2726</v>
      </c>
      <c r="C2748" s="42" t="s">
        <v>2602</v>
      </c>
      <c r="D2748" s="5">
        <v>400</v>
      </c>
    </row>
    <row r="2749" ht="20" customHeight="1" spans="1:4">
      <c r="A2749" s="3">
        <v>2747</v>
      </c>
      <c r="B2749" s="42" t="s">
        <v>2727</v>
      </c>
      <c r="C2749" s="42" t="s">
        <v>2602</v>
      </c>
      <c r="D2749" s="5">
        <v>400</v>
      </c>
    </row>
    <row r="2750" ht="20" customHeight="1" spans="1:4">
      <c r="A2750" s="3">
        <v>2748</v>
      </c>
      <c r="B2750" s="42" t="s">
        <v>2728</v>
      </c>
      <c r="C2750" s="42" t="s">
        <v>2602</v>
      </c>
      <c r="D2750" s="5">
        <v>400</v>
      </c>
    </row>
    <row r="2751" ht="20" customHeight="1" spans="1:4">
      <c r="A2751" s="3">
        <v>2749</v>
      </c>
      <c r="B2751" s="42" t="s">
        <v>2729</v>
      </c>
      <c r="C2751" s="42" t="s">
        <v>2602</v>
      </c>
      <c r="D2751" s="5">
        <v>400</v>
      </c>
    </row>
    <row r="2752" ht="20" customHeight="1" spans="1:4">
      <c r="A2752" s="3">
        <v>2750</v>
      </c>
      <c r="B2752" s="42" t="s">
        <v>2730</v>
      </c>
      <c r="C2752" s="42" t="s">
        <v>2602</v>
      </c>
      <c r="D2752" s="5">
        <v>400</v>
      </c>
    </row>
    <row r="2753" ht="20" customHeight="1" spans="1:4">
      <c r="A2753" s="3">
        <v>2751</v>
      </c>
      <c r="B2753" s="42" t="s">
        <v>2731</v>
      </c>
      <c r="C2753" s="42" t="s">
        <v>2602</v>
      </c>
      <c r="D2753" s="5">
        <v>400</v>
      </c>
    </row>
    <row r="2754" ht="20" customHeight="1" spans="1:4">
      <c r="A2754" s="3">
        <v>2752</v>
      </c>
      <c r="B2754" s="42" t="s">
        <v>2732</v>
      </c>
      <c r="C2754" s="42" t="s">
        <v>2602</v>
      </c>
      <c r="D2754" s="5">
        <v>400</v>
      </c>
    </row>
    <row r="2755" ht="20" customHeight="1" spans="1:4">
      <c r="A2755" s="3">
        <v>2753</v>
      </c>
      <c r="B2755" s="42" t="s">
        <v>2733</v>
      </c>
      <c r="C2755" s="42" t="s">
        <v>2602</v>
      </c>
      <c r="D2755" s="5">
        <v>800</v>
      </c>
    </row>
    <row r="2756" ht="20" customHeight="1" spans="1:4">
      <c r="A2756" s="3">
        <v>2754</v>
      </c>
      <c r="B2756" s="42" t="s">
        <v>2734</v>
      </c>
      <c r="C2756" s="42" t="s">
        <v>2602</v>
      </c>
      <c r="D2756" s="5">
        <v>400</v>
      </c>
    </row>
    <row r="2757" ht="20" customHeight="1" spans="1:4">
      <c r="A2757" s="3">
        <v>2755</v>
      </c>
      <c r="B2757" s="42" t="s">
        <v>2735</v>
      </c>
      <c r="C2757" s="42" t="s">
        <v>2602</v>
      </c>
      <c r="D2757" s="5">
        <v>400</v>
      </c>
    </row>
    <row r="2758" ht="20" customHeight="1" spans="1:4">
      <c r="A2758" s="3">
        <v>2756</v>
      </c>
      <c r="B2758" s="42" t="s">
        <v>2736</v>
      </c>
      <c r="C2758" s="42" t="s">
        <v>2602</v>
      </c>
      <c r="D2758" s="5">
        <v>400</v>
      </c>
    </row>
    <row r="2759" ht="20" customHeight="1" spans="1:4">
      <c r="A2759" s="3">
        <v>2757</v>
      </c>
      <c r="B2759" s="42" t="s">
        <v>2737</v>
      </c>
      <c r="C2759" s="42" t="s">
        <v>2602</v>
      </c>
      <c r="D2759" s="5">
        <v>400</v>
      </c>
    </row>
    <row r="2760" ht="20" customHeight="1" spans="1:4">
      <c r="A2760" s="3">
        <v>2758</v>
      </c>
      <c r="B2760" s="42" t="s">
        <v>2738</v>
      </c>
      <c r="C2760" s="42" t="s">
        <v>2602</v>
      </c>
      <c r="D2760" s="5">
        <v>400</v>
      </c>
    </row>
    <row r="2761" ht="20" customHeight="1" spans="1:4">
      <c r="A2761" s="3">
        <v>2759</v>
      </c>
      <c r="B2761" s="42" t="s">
        <v>2739</v>
      </c>
      <c r="C2761" s="42" t="s">
        <v>2602</v>
      </c>
      <c r="D2761" s="5">
        <v>400</v>
      </c>
    </row>
    <row r="2762" ht="20" customHeight="1" spans="1:4">
      <c r="A2762" s="3">
        <v>2760</v>
      </c>
      <c r="B2762" s="42" t="s">
        <v>2740</v>
      </c>
      <c r="C2762" s="42" t="s">
        <v>2602</v>
      </c>
      <c r="D2762" s="5">
        <v>400</v>
      </c>
    </row>
    <row r="2763" ht="20" customHeight="1" spans="1:4">
      <c r="A2763" s="3">
        <v>2761</v>
      </c>
      <c r="B2763" s="42" t="s">
        <v>2741</v>
      </c>
      <c r="C2763" s="42" t="s">
        <v>2602</v>
      </c>
      <c r="D2763" s="5">
        <v>400</v>
      </c>
    </row>
    <row r="2764" ht="20" customHeight="1" spans="1:4">
      <c r="A2764" s="3">
        <v>2762</v>
      </c>
      <c r="B2764" s="42" t="s">
        <v>2742</v>
      </c>
      <c r="C2764" s="42" t="s">
        <v>2602</v>
      </c>
      <c r="D2764" s="5">
        <v>400</v>
      </c>
    </row>
    <row r="2765" ht="20" customHeight="1" spans="1:4">
      <c r="A2765" s="3">
        <v>2763</v>
      </c>
      <c r="B2765" s="42" t="s">
        <v>2743</v>
      </c>
      <c r="C2765" s="42" t="s">
        <v>2602</v>
      </c>
      <c r="D2765" s="5">
        <v>400</v>
      </c>
    </row>
    <row r="2766" ht="20" customHeight="1" spans="1:4">
      <c r="A2766" s="3">
        <v>2764</v>
      </c>
      <c r="B2766" s="42" t="s">
        <v>2744</v>
      </c>
      <c r="C2766" s="42" t="s">
        <v>2602</v>
      </c>
      <c r="D2766" s="5">
        <v>400</v>
      </c>
    </row>
    <row r="2767" ht="20" customHeight="1" spans="1:4">
      <c r="A2767" s="3">
        <v>2765</v>
      </c>
      <c r="B2767" s="42" t="s">
        <v>2745</v>
      </c>
      <c r="C2767" s="42" t="s">
        <v>2602</v>
      </c>
      <c r="D2767" s="5">
        <v>400</v>
      </c>
    </row>
    <row r="2768" ht="20" customHeight="1" spans="1:4">
      <c r="A2768" s="3">
        <v>2766</v>
      </c>
      <c r="B2768" s="42" t="s">
        <v>2746</v>
      </c>
      <c r="C2768" s="42" t="s">
        <v>2602</v>
      </c>
      <c r="D2768" s="5">
        <v>400</v>
      </c>
    </row>
    <row r="2769" ht="20" customHeight="1" spans="1:4">
      <c r="A2769" s="3">
        <v>2767</v>
      </c>
      <c r="B2769" s="42" t="s">
        <v>2748</v>
      </c>
      <c r="C2769" s="42" t="s">
        <v>2602</v>
      </c>
      <c r="D2769" s="5">
        <v>400</v>
      </c>
    </row>
    <row r="2770" ht="20" customHeight="1" spans="1:4">
      <c r="A2770" s="3">
        <v>2768</v>
      </c>
      <c r="B2770" s="42" t="s">
        <v>2749</v>
      </c>
      <c r="C2770" s="42" t="s">
        <v>2602</v>
      </c>
      <c r="D2770" s="5">
        <v>400</v>
      </c>
    </row>
    <row r="2771" ht="20" customHeight="1" spans="1:4">
      <c r="A2771" s="3">
        <v>2769</v>
      </c>
      <c r="B2771" s="42" t="s">
        <v>2750</v>
      </c>
      <c r="C2771" s="42" t="s">
        <v>2602</v>
      </c>
      <c r="D2771" s="5">
        <v>400</v>
      </c>
    </row>
    <row r="2772" ht="20" customHeight="1" spans="1:4">
      <c r="A2772" s="3">
        <v>2770</v>
      </c>
      <c r="B2772" s="42" t="s">
        <v>2751</v>
      </c>
      <c r="C2772" s="42" t="s">
        <v>2602</v>
      </c>
      <c r="D2772" s="5">
        <v>400</v>
      </c>
    </row>
    <row r="2773" ht="20" customHeight="1" spans="1:4">
      <c r="A2773" s="3">
        <v>2771</v>
      </c>
      <c r="B2773" s="42" t="s">
        <v>2752</v>
      </c>
      <c r="C2773" s="42" t="s">
        <v>2602</v>
      </c>
      <c r="D2773" s="5">
        <v>400</v>
      </c>
    </row>
    <row r="2774" ht="20" customHeight="1" spans="1:4">
      <c r="A2774" s="3">
        <v>2772</v>
      </c>
      <c r="B2774" s="42" t="s">
        <v>2753</v>
      </c>
      <c r="C2774" s="42" t="s">
        <v>2602</v>
      </c>
      <c r="D2774" s="5">
        <v>400</v>
      </c>
    </row>
    <row r="2775" ht="20" customHeight="1" spans="1:4">
      <c r="A2775" s="3">
        <v>2773</v>
      </c>
      <c r="B2775" s="42" t="s">
        <v>2754</v>
      </c>
      <c r="C2775" s="42" t="s">
        <v>2602</v>
      </c>
      <c r="D2775" s="5">
        <v>400</v>
      </c>
    </row>
    <row r="2776" ht="20" customHeight="1" spans="1:4">
      <c r="A2776" s="3">
        <v>2774</v>
      </c>
      <c r="B2776" s="42" t="s">
        <v>2755</v>
      </c>
      <c r="C2776" s="42" t="s">
        <v>2602</v>
      </c>
      <c r="D2776" s="5">
        <v>400</v>
      </c>
    </row>
    <row r="2777" ht="20" customHeight="1" spans="1:4">
      <c r="A2777" s="3">
        <v>2775</v>
      </c>
      <c r="B2777" s="42" t="s">
        <v>2756</v>
      </c>
      <c r="C2777" s="42" t="s">
        <v>2602</v>
      </c>
      <c r="D2777" s="5">
        <v>400</v>
      </c>
    </row>
    <row r="2778" ht="20" customHeight="1" spans="1:4">
      <c r="A2778" s="3">
        <v>2776</v>
      </c>
      <c r="B2778" s="42" t="s">
        <v>2757</v>
      </c>
      <c r="C2778" s="42" t="s">
        <v>2602</v>
      </c>
      <c r="D2778" s="5">
        <v>400</v>
      </c>
    </row>
    <row r="2779" ht="20" customHeight="1" spans="1:4">
      <c r="A2779" s="3">
        <v>2777</v>
      </c>
      <c r="B2779" s="42" t="s">
        <v>2758</v>
      </c>
      <c r="C2779" s="42" t="s">
        <v>2602</v>
      </c>
      <c r="D2779" s="5">
        <v>400</v>
      </c>
    </row>
    <row r="2780" ht="20" customHeight="1" spans="1:4">
      <c r="A2780" s="3">
        <v>2778</v>
      </c>
      <c r="B2780" s="42" t="s">
        <v>2760</v>
      </c>
      <c r="C2780" s="42" t="s">
        <v>2602</v>
      </c>
      <c r="D2780" s="5">
        <v>400</v>
      </c>
    </row>
    <row r="2781" ht="20" customHeight="1" spans="1:4">
      <c r="A2781" s="3">
        <v>2779</v>
      </c>
      <c r="B2781" s="42" t="s">
        <v>2761</v>
      </c>
      <c r="C2781" s="42" t="s">
        <v>2602</v>
      </c>
      <c r="D2781" s="5">
        <v>1200</v>
      </c>
    </row>
    <row r="2782" ht="20" customHeight="1" spans="1:4">
      <c r="A2782" s="3">
        <v>2780</v>
      </c>
      <c r="B2782" s="42" t="s">
        <v>2762</v>
      </c>
      <c r="C2782" s="42" t="s">
        <v>2602</v>
      </c>
      <c r="D2782" s="5">
        <v>1200</v>
      </c>
    </row>
    <row r="2783" ht="20" customHeight="1" spans="1:4">
      <c r="A2783" s="3">
        <v>2781</v>
      </c>
      <c r="B2783" s="42" t="s">
        <v>2763</v>
      </c>
      <c r="C2783" s="42" t="s">
        <v>2602</v>
      </c>
      <c r="D2783" s="5">
        <v>400</v>
      </c>
    </row>
    <row r="2784" ht="20" customHeight="1" spans="1:4">
      <c r="A2784" s="3">
        <v>2782</v>
      </c>
      <c r="B2784" s="42" t="s">
        <v>2764</v>
      </c>
      <c r="C2784" s="42" t="s">
        <v>2602</v>
      </c>
      <c r="D2784" s="5">
        <v>400</v>
      </c>
    </row>
    <row r="2785" ht="20" customHeight="1" spans="1:4">
      <c r="A2785" s="3">
        <v>2783</v>
      </c>
      <c r="B2785" s="42" t="s">
        <v>2765</v>
      </c>
      <c r="C2785" s="42" t="s">
        <v>2602</v>
      </c>
      <c r="D2785" s="5">
        <v>400</v>
      </c>
    </row>
    <row r="2786" ht="20" customHeight="1" spans="1:4">
      <c r="A2786" s="3">
        <v>2784</v>
      </c>
      <c r="B2786" s="42" t="s">
        <v>1013</v>
      </c>
      <c r="C2786" s="42" t="s">
        <v>2602</v>
      </c>
      <c r="D2786" s="5">
        <v>400</v>
      </c>
    </row>
    <row r="2787" ht="20" customHeight="1" spans="1:4">
      <c r="A2787" s="3">
        <v>2785</v>
      </c>
      <c r="B2787" s="42" t="s">
        <v>2766</v>
      </c>
      <c r="C2787" s="42" t="s">
        <v>2602</v>
      </c>
      <c r="D2787" s="5">
        <v>400</v>
      </c>
    </row>
    <row r="2788" ht="20" customHeight="1" spans="1:4">
      <c r="A2788" s="3">
        <v>2786</v>
      </c>
      <c r="B2788" s="42" t="s">
        <v>2767</v>
      </c>
      <c r="C2788" s="42" t="s">
        <v>2602</v>
      </c>
      <c r="D2788" s="5">
        <v>400</v>
      </c>
    </row>
    <row r="2789" ht="20" customHeight="1" spans="1:4">
      <c r="A2789" s="3">
        <v>2787</v>
      </c>
      <c r="B2789" s="42" t="s">
        <v>2769</v>
      </c>
      <c r="C2789" s="42" t="s">
        <v>2602</v>
      </c>
      <c r="D2789" s="5">
        <v>400</v>
      </c>
    </row>
    <row r="2790" ht="20" customHeight="1" spans="1:4">
      <c r="A2790" s="3">
        <v>2788</v>
      </c>
      <c r="B2790" s="42" t="s">
        <v>2770</v>
      </c>
      <c r="C2790" s="42" t="s">
        <v>2602</v>
      </c>
      <c r="D2790" s="5">
        <v>400</v>
      </c>
    </row>
    <row r="2791" ht="20" customHeight="1" spans="1:4">
      <c r="A2791" s="3">
        <v>2789</v>
      </c>
      <c r="B2791" s="42" t="s">
        <v>2771</v>
      </c>
      <c r="C2791" s="42" t="s">
        <v>2602</v>
      </c>
      <c r="D2791" s="5">
        <v>400</v>
      </c>
    </row>
    <row r="2792" ht="20" customHeight="1" spans="1:4">
      <c r="A2792" s="3">
        <v>2790</v>
      </c>
      <c r="B2792" s="7" t="s">
        <v>2772</v>
      </c>
      <c r="C2792" s="7" t="s">
        <v>2602</v>
      </c>
      <c r="D2792" s="5">
        <v>400</v>
      </c>
    </row>
    <row r="2793" ht="20" customHeight="1" spans="1:4">
      <c r="A2793" s="3">
        <v>2791</v>
      </c>
      <c r="B2793" s="43" t="s">
        <v>2774</v>
      </c>
      <c r="C2793" s="7" t="s">
        <v>2602</v>
      </c>
      <c r="D2793" s="5">
        <v>400</v>
      </c>
    </row>
    <row r="2794" ht="20" customHeight="1" spans="1:4">
      <c r="A2794" s="3">
        <v>2792</v>
      </c>
      <c r="B2794" s="43" t="s">
        <v>2776</v>
      </c>
      <c r="C2794" s="7" t="s">
        <v>2602</v>
      </c>
      <c r="D2794" s="5">
        <v>400</v>
      </c>
    </row>
    <row r="2795" ht="20" customHeight="1" spans="1:4">
      <c r="A2795" s="3">
        <v>2793</v>
      </c>
      <c r="B2795" s="43" t="s">
        <v>2777</v>
      </c>
      <c r="C2795" s="7" t="s">
        <v>2602</v>
      </c>
      <c r="D2795" s="5">
        <v>400</v>
      </c>
    </row>
    <row r="2796" ht="20" customHeight="1" spans="1:4">
      <c r="A2796" s="3">
        <v>2794</v>
      </c>
      <c r="B2796" s="43" t="s">
        <v>2778</v>
      </c>
      <c r="C2796" s="7" t="s">
        <v>2602</v>
      </c>
      <c r="D2796" s="5">
        <v>400</v>
      </c>
    </row>
    <row r="2797" ht="20" customHeight="1" spans="1:4">
      <c r="A2797" s="3">
        <v>2795</v>
      </c>
      <c r="B2797" s="139" t="s">
        <v>2779</v>
      </c>
      <c r="C2797" s="7" t="s">
        <v>2602</v>
      </c>
      <c r="D2797" s="5">
        <v>1200</v>
      </c>
    </row>
    <row r="2798" ht="20" customHeight="1" spans="1:4">
      <c r="A2798" s="3">
        <v>2796</v>
      </c>
      <c r="B2798" s="10" t="s">
        <v>2781</v>
      </c>
      <c r="C2798" s="7" t="s">
        <v>2602</v>
      </c>
      <c r="D2798" s="5">
        <v>800</v>
      </c>
    </row>
    <row r="2799" ht="20" customHeight="1" spans="1:4">
      <c r="A2799" s="3">
        <v>2797</v>
      </c>
      <c r="B2799" s="135" t="s">
        <v>2782</v>
      </c>
      <c r="C2799" s="7" t="s">
        <v>2602</v>
      </c>
      <c r="D2799" s="5">
        <v>2000</v>
      </c>
    </row>
    <row r="2800" ht="20" customHeight="1" spans="1:4">
      <c r="A2800" s="3">
        <v>2798</v>
      </c>
      <c r="B2800" s="7" t="s">
        <v>2783</v>
      </c>
      <c r="C2800" s="7" t="s">
        <v>2602</v>
      </c>
      <c r="D2800" s="5">
        <v>400</v>
      </c>
    </row>
    <row r="2801" ht="20" customHeight="1" spans="1:4">
      <c r="A2801" s="3">
        <v>2799</v>
      </c>
      <c r="B2801" s="7" t="s">
        <v>2784</v>
      </c>
      <c r="C2801" s="7" t="s">
        <v>2602</v>
      </c>
      <c r="D2801" s="5">
        <v>800</v>
      </c>
    </row>
    <row r="2802" ht="20" customHeight="1" spans="1:4">
      <c r="A2802" s="3">
        <v>2800</v>
      </c>
      <c r="B2802" s="44" t="s">
        <v>2785</v>
      </c>
      <c r="C2802" s="44" t="s">
        <v>2602</v>
      </c>
      <c r="D2802" s="5">
        <v>400</v>
      </c>
    </row>
    <row r="2803" ht="20" customHeight="1" spans="1:4">
      <c r="A2803" s="3">
        <v>2801</v>
      </c>
      <c r="B2803" s="44" t="s">
        <v>2786</v>
      </c>
      <c r="C2803" s="44" t="s">
        <v>2602</v>
      </c>
      <c r="D2803" s="5">
        <v>400</v>
      </c>
    </row>
    <row r="2804" ht="20" customHeight="1" spans="1:4">
      <c r="A2804" s="3">
        <v>2802</v>
      </c>
      <c r="B2804" s="44" t="s">
        <v>2787</v>
      </c>
      <c r="C2804" s="44" t="s">
        <v>2602</v>
      </c>
      <c r="D2804" s="5">
        <v>400</v>
      </c>
    </row>
    <row r="2805" ht="20" customHeight="1" spans="1:4">
      <c r="A2805" s="3">
        <v>2803</v>
      </c>
      <c r="B2805" s="7" t="s">
        <v>2789</v>
      </c>
      <c r="C2805" s="7" t="s">
        <v>2602</v>
      </c>
      <c r="D2805" s="5">
        <v>400</v>
      </c>
    </row>
    <row r="2806" ht="20" customHeight="1" spans="1:4">
      <c r="A2806" s="3">
        <v>2804</v>
      </c>
      <c r="B2806" s="8" t="s">
        <v>2790</v>
      </c>
      <c r="C2806" s="7" t="s">
        <v>2602</v>
      </c>
      <c r="D2806" s="5">
        <v>800</v>
      </c>
    </row>
    <row r="2807" ht="20" customHeight="1" spans="1:4">
      <c r="A2807" s="3">
        <v>2805</v>
      </c>
      <c r="B2807" s="10" t="s">
        <v>2791</v>
      </c>
      <c r="C2807" s="7" t="s">
        <v>2602</v>
      </c>
      <c r="D2807" s="5">
        <v>400</v>
      </c>
    </row>
    <row r="2808" ht="20" customHeight="1" spans="1:4">
      <c r="A2808" s="3">
        <v>2806</v>
      </c>
      <c r="B2808" s="74" t="s">
        <v>2792</v>
      </c>
      <c r="C2808" s="44" t="s">
        <v>2602</v>
      </c>
      <c r="D2808" s="5">
        <v>400</v>
      </c>
    </row>
    <row r="2809" ht="20" customHeight="1" spans="1:4">
      <c r="A2809" s="3">
        <v>2807</v>
      </c>
      <c r="B2809" s="42" t="s">
        <v>2793</v>
      </c>
      <c r="C2809" s="42" t="s">
        <v>2602</v>
      </c>
      <c r="D2809" s="5">
        <v>400</v>
      </c>
    </row>
    <row r="2810" ht="20" customHeight="1" spans="1:4">
      <c r="A2810" s="3">
        <v>2808</v>
      </c>
      <c r="B2810" s="42" t="s">
        <v>2794</v>
      </c>
      <c r="C2810" s="42" t="s">
        <v>2602</v>
      </c>
      <c r="D2810" s="5">
        <v>400</v>
      </c>
    </row>
    <row r="2811" ht="20" customHeight="1" spans="1:4">
      <c r="A2811" s="3">
        <v>2809</v>
      </c>
      <c r="B2811" s="98" t="s">
        <v>2795</v>
      </c>
      <c r="C2811" s="7" t="s">
        <v>2602</v>
      </c>
      <c r="D2811" s="5">
        <v>400</v>
      </c>
    </row>
    <row r="2812" ht="20" customHeight="1" spans="1:4">
      <c r="A2812" s="3">
        <v>2810</v>
      </c>
      <c r="B2812" s="42" t="s">
        <v>2797</v>
      </c>
      <c r="C2812" s="42" t="s">
        <v>2602</v>
      </c>
      <c r="D2812" s="5">
        <v>400</v>
      </c>
    </row>
    <row r="2813" ht="20" customHeight="1" spans="1:4">
      <c r="A2813" s="3">
        <v>2811</v>
      </c>
      <c r="B2813" s="42" t="s">
        <v>2798</v>
      </c>
      <c r="C2813" s="42" t="s">
        <v>2602</v>
      </c>
      <c r="D2813" s="5">
        <v>400</v>
      </c>
    </row>
    <row r="2814" ht="20" customHeight="1" spans="1:4">
      <c r="A2814" s="3">
        <v>2812</v>
      </c>
      <c r="B2814" s="7" t="s">
        <v>2182</v>
      </c>
      <c r="C2814" s="7" t="s">
        <v>2602</v>
      </c>
      <c r="D2814" s="5">
        <v>400</v>
      </c>
    </row>
    <row r="2815" ht="20" customHeight="1" spans="1:4">
      <c r="A2815" s="3">
        <v>2813</v>
      </c>
      <c r="B2815" s="10" t="s">
        <v>2799</v>
      </c>
      <c r="C2815" s="7" t="s">
        <v>2602</v>
      </c>
      <c r="D2815" s="5">
        <v>400</v>
      </c>
    </row>
    <row r="2816" ht="20" customHeight="1" spans="1:4">
      <c r="A2816" s="3">
        <v>2814</v>
      </c>
      <c r="B2816" s="140" t="s">
        <v>2800</v>
      </c>
      <c r="C2816" s="7" t="s">
        <v>2602</v>
      </c>
      <c r="D2816" s="5">
        <v>400</v>
      </c>
    </row>
    <row r="2817" ht="20" customHeight="1" spans="1:4">
      <c r="A2817" s="3">
        <v>2815</v>
      </c>
      <c r="B2817" s="7" t="s">
        <v>2802</v>
      </c>
      <c r="C2817" s="7" t="s">
        <v>2602</v>
      </c>
      <c r="D2817" s="5">
        <v>400</v>
      </c>
    </row>
    <row r="2818" ht="20" customHeight="1" spans="1:4">
      <c r="A2818" s="3">
        <v>2816</v>
      </c>
      <c r="B2818" s="7" t="s">
        <v>2803</v>
      </c>
      <c r="C2818" s="7" t="s">
        <v>2602</v>
      </c>
      <c r="D2818" s="5">
        <v>800</v>
      </c>
    </row>
    <row r="2819" ht="20" customHeight="1" spans="1:4">
      <c r="A2819" s="3">
        <v>2817</v>
      </c>
      <c r="B2819" s="7" t="s">
        <v>2804</v>
      </c>
      <c r="C2819" s="7" t="s">
        <v>2602</v>
      </c>
      <c r="D2819" s="5">
        <v>1200</v>
      </c>
    </row>
    <row r="2820" ht="20" customHeight="1" spans="1:4">
      <c r="A2820" s="3">
        <v>2818</v>
      </c>
      <c r="B2820" s="42" t="s">
        <v>2810</v>
      </c>
      <c r="C2820" s="42" t="s">
        <v>2602</v>
      </c>
      <c r="D2820" s="5">
        <v>400</v>
      </c>
    </row>
    <row r="2821" ht="20" customHeight="1" spans="1:4">
      <c r="A2821" s="3">
        <v>2819</v>
      </c>
      <c r="B2821" s="6" t="s">
        <v>2812</v>
      </c>
      <c r="C2821" s="45" t="s">
        <v>2602</v>
      </c>
      <c r="D2821" s="5">
        <v>800</v>
      </c>
    </row>
    <row r="2822" ht="20" customHeight="1" spans="1:4">
      <c r="A2822" s="3">
        <v>2820</v>
      </c>
      <c r="B2822" s="6" t="s">
        <v>2813</v>
      </c>
      <c r="C2822" s="45" t="s">
        <v>2602</v>
      </c>
      <c r="D2822" s="5">
        <v>400</v>
      </c>
    </row>
    <row r="2823" ht="20" customHeight="1" spans="1:4">
      <c r="A2823" s="3">
        <v>2821</v>
      </c>
      <c r="B2823" s="6" t="s">
        <v>2814</v>
      </c>
      <c r="C2823" s="45" t="s">
        <v>2602</v>
      </c>
      <c r="D2823" s="5">
        <v>400</v>
      </c>
    </row>
    <row r="2824" ht="20" customHeight="1" spans="1:4">
      <c r="A2824" s="3">
        <v>2822</v>
      </c>
      <c r="B2824" s="6" t="s">
        <v>2816</v>
      </c>
      <c r="C2824" s="45" t="s">
        <v>2602</v>
      </c>
      <c r="D2824" s="5">
        <v>800</v>
      </c>
    </row>
    <row r="2825" ht="20" customHeight="1" spans="1:4">
      <c r="A2825" s="3">
        <v>2823</v>
      </c>
      <c r="B2825" s="6" t="s">
        <v>2817</v>
      </c>
      <c r="C2825" s="45" t="s">
        <v>2602</v>
      </c>
      <c r="D2825" s="5">
        <v>1200</v>
      </c>
    </row>
    <row r="2826" ht="20" customHeight="1" spans="1:4">
      <c r="A2826" s="3">
        <v>2824</v>
      </c>
      <c r="B2826" s="6" t="s">
        <v>2818</v>
      </c>
      <c r="C2826" s="45" t="s">
        <v>2602</v>
      </c>
      <c r="D2826" s="5">
        <v>400</v>
      </c>
    </row>
    <row r="2827" ht="20" customHeight="1" spans="1:4">
      <c r="A2827" s="3">
        <v>2825</v>
      </c>
      <c r="B2827" s="6" t="s">
        <v>2819</v>
      </c>
      <c r="C2827" s="45" t="s">
        <v>2602</v>
      </c>
      <c r="D2827" s="5">
        <v>400</v>
      </c>
    </row>
    <row r="2828" ht="20" customHeight="1" spans="1:4">
      <c r="A2828" s="3">
        <v>2826</v>
      </c>
      <c r="B2828" s="6" t="s">
        <v>2820</v>
      </c>
      <c r="C2828" s="45" t="s">
        <v>2602</v>
      </c>
      <c r="D2828" s="5">
        <v>400</v>
      </c>
    </row>
    <row r="2829" ht="20" customHeight="1" spans="1:4">
      <c r="A2829" s="3">
        <v>2827</v>
      </c>
      <c r="B2829" s="6" t="s">
        <v>2822</v>
      </c>
      <c r="C2829" s="45" t="s">
        <v>2602</v>
      </c>
      <c r="D2829" s="5">
        <v>800</v>
      </c>
    </row>
    <row r="2830" ht="20" customHeight="1" spans="1:4">
      <c r="A2830" s="3">
        <v>2828</v>
      </c>
      <c r="B2830" s="65" t="s">
        <v>2825</v>
      </c>
      <c r="C2830" s="7" t="s">
        <v>2602</v>
      </c>
      <c r="D2830" s="5">
        <v>400</v>
      </c>
    </row>
    <row r="2831" ht="20" customHeight="1" spans="1:4">
      <c r="A2831" s="3">
        <v>2829</v>
      </c>
      <c r="B2831" s="7" t="s">
        <v>2829</v>
      </c>
      <c r="C2831" s="7" t="s">
        <v>2602</v>
      </c>
      <c r="D2831" s="5">
        <v>400</v>
      </c>
    </row>
    <row r="2832" ht="20" customHeight="1" spans="1:4">
      <c r="A2832" s="3">
        <v>2830</v>
      </c>
      <c r="B2832" s="42" t="s">
        <v>2830</v>
      </c>
      <c r="C2832" s="7" t="s">
        <v>2602</v>
      </c>
      <c r="D2832" s="5">
        <v>800</v>
      </c>
    </row>
    <row r="2833" ht="20" customHeight="1" spans="1:4">
      <c r="A2833" s="3">
        <v>2831</v>
      </c>
      <c r="B2833" s="42" t="s">
        <v>2831</v>
      </c>
      <c r="C2833" s="42" t="s">
        <v>2602</v>
      </c>
      <c r="D2833" s="5">
        <v>800</v>
      </c>
    </row>
    <row r="2834" ht="20" customHeight="1" spans="1:4">
      <c r="A2834" s="3">
        <v>2832</v>
      </c>
      <c r="B2834" s="50" t="s">
        <v>2847</v>
      </c>
      <c r="C2834" s="50" t="s">
        <v>2602</v>
      </c>
      <c r="D2834" s="5">
        <v>400</v>
      </c>
    </row>
    <row r="2835" ht="20" customHeight="1" spans="1:4">
      <c r="A2835" s="3">
        <v>2833</v>
      </c>
      <c r="B2835" s="52" t="s">
        <v>2849</v>
      </c>
      <c r="C2835" s="52" t="s">
        <v>2602</v>
      </c>
      <c r="D2835" s="5">
        <v>800</v>
      </c>
    </row>
    <row r="2836" ht="20" customHeight="1" spans="1:4">
      <c r="A2836" s="3">
        <v>2834</v>
      </c>
      <c r="B2836" s="52" t="s">
        <v>2850</v>
      </c>
      <c r="C2836" s="52" t="s">
        <v>2602</v>
      </c>
      <c r="D2836" s="5">
        <v>1200</v>
      </c>
    </row>
    <row r="2837" ht="20" customHeight="1" spans="1:4">
      <c r="A2837" s="3">
        <v>2835</v>
      </c>
      <c r="B2837" s="52" t="s">
        <v>2852</v>
      </c>
      <c r="C2837" s="52" t="s">
        <v>2602</v>
      </c>
      <c r="D2837" s="5">
        <v>800</v>
      </c>
    </row>
    <row r="2838" ht="20" customHeight="1" spans="1:4">
      <c r="A2838" s="3">
        <v>2836</v>
      </c>
      <c r="B2838" s="52" t="s">
        <v>2854</v>
      </c>
      <c r="C2838" s="52" t="s">
        <v>2602</v>
      </c>
      <c r="D2838" s="5">
        <v>400</v>
      </c>
    </row>
    <row r="2839" ht="20" customHeight="1" spans="1:4">
      <c r="A2839" s="3">
        <v>2837</v>
      </c>
      <c r="B2839" s="7" t="s">
        <v>2856</v>
      </c>
      <c r="C2839" s="50" t="s">
        <v>2602</v>
      </c>
      <c r="D2839" s="5">
        <v>400</v>
      </c>
    </row>
    <row r="2840" ht="20" customHeight="1" spans="1:4">
      <c r="A2840" s="3">
        <v>2838</v>
      </c>
      <c r="B2840" s="10" t="s">
        <v>1810</v>
      </c>
      <c r="C2840" s="7" t="s">
        <v>2602</v>
      </c>
      <c r="D2840" s="5">
        <v>400</v>
      </c>
    </row>
    <row r="2841" ht="20" customHeight="1" spans="1:4">
      <c r="A2841" s="3">
        <v>2839</v>
      </c>
      <c r="B2841" s="50" t="s">
        <v>3970</v>
      </c>
      <c r="C2841" s="50" t="s">
        <v>2602</v>
      </c>
      <c r="D2841" s="5">
        <v>400</v>
      </c>
    </row>
    <row r="2842" ht="20" customHeight="1" spans="1:4">
      <c r="A2842" s="3">
        <v>2840</v>
      </c>
      <c r="B2842" s="50" t="s">
        <v>3973</v>
      </c>
      <c r="C2842" s="50" t="s">
        <v>2602</v>
      </c>
      <c r="D2842" s="5">
        <v>1600</v>
      </c>
    </row>
    <row r="2843" ht="20" customHeight="1" spans="1:4">
      <c r="A2843" s="3">
        <v>2841</v>
      </c>
      <c r="B2843" s="7" t="s">
        <v>3985</v>
      </c>
      <c r="C2843" s="3" t="s">
        <v>2602</v>
      </c>
      <c r="D2843" s="5">
        <v>1200</v>
      </c>
    </row>
    <row r="2844" ht="20" customHeight="1" spans="1:4">
      <c r="A2844" s="3">
        <v>2842</v>
      </c>
      <c r="B2844" s="45" t="s">
        <v>3987</v>
      </c>
      <c r="C2844" s="3" t="s">
        <v>2602</v>
      </c>
      <c r="D2844" s="5">
        <v>800</v>
      </c>
    </row>
    <row r="2845" ht="20" customHeight="1" spans="1:4">
      <c r="A2845" s="3">
        <v>2843</v>
      </c>
      <c r="B2845" s="50" t="s">
        <v>4133</v>
      </c>
      <c r="C2845" s="50" t="s">
        <v>2602</v>
      </c>
      <c r="D2845" s="5">
        <v>400</v>
      </c>
    </row>
    <row r="2846" ht="20" customHeight="1" spans="1:4">
      <c r="A2846" s="3">
        <v>2844</v>
      </c>
      <c r="B2846" s="50" t="s">
        <v>4134</v>
      </c>
      <c r="C2846" s="50" t="s">
        <v>2602</v>
      </c>
      <c r="D2846" s="5">
        <v>400</v>
      </c>
    </row>
    <row r="2847" ht="20" customHeight="1" spans="1:4">
      <c r="A2847" s="3">
        <v>2845</v>
      </c>
      <c r="B2847" s="50" t="s">
        <v>2039</v>
      </c>
      <c r="C2847" s="50" t="s">
        <v>2602</v>
      </c>
      <c r="D2847" s="5">
        <v>400</v>
      </c>
    </row>
    <row r="2848" ht="20" customHeight="1" spans="1:4">
      <c r="A2848" s="3">
        <v>2846</v>
      </c>
      <c r="B2848" s="50" t="s">
        <v>2607</v>
      </c>
      <c r="C2848" s="7" t="s">
        <v>2602</v>
      </c>
      <c r="D2848" s="5">
        <v>497</v>
      </c>
    </row>
    <row r="2849" ht="20" customHeight="1" spans="1:4">
      <c r="A2849" s="3">
        <v>2847</v>
      </c>
      <c r="B2849" s="137" t="s">
        <v>2608</v>
      </c>
      <c r="C2849" s="7" t="s">
        <v>2602</v>
      </c>
      <c r="D2849" s="5">
        <v>497</v>
      </c>
    </row>
    <row r="2850" ht="20" customHeight="1" spans="1:4">
      <c r="A2850" s="3">
        <v>2848</v>
      </c>
      <c r="B2850" s="10" t="s">
        <v>2623</v>
      </c>
      <c r="C2850" s="7" t="s">
        <v>2602</v>
      </c>
      <c r="D2850" s="5">
        <v>497</v>
      </c>
    </row>
    <row r="2851" ht="20" customHeight="1" spans="1:4">
      <c r="A2851" s="3">
        <v>2849</v>
      </c>
      <c r="B2851" s="120" t="s">
        <v>2626</v>
      </c>
      <c r="C2851" s="7" t="s">
        <v>2602</v>
      </c>
      <c r="D2851" s="5">
        <v>497</v>
      </c>
    </row>
    <row r="2852" ht="20" customHeight="1" spans="1:4">
      <c r="A2852" s="3">
        <v>2850</v>
      </c>
      <c r="B2852" s="10" t="s">
        <v>2630</v>
      </c>
      <c r="C2852" s="7" t="s">
        <v>2602</v>
      </c>
      <c r="D2852" s="5">
        <v>497</v>
      </c>
    </row>
    <row r="2853" ht="20" customHeight="1" spans="1:4">
      <c r="A2853" s="3">
        <v>2851</v>
      </c>
      <c r="B2853" s="91" t="s">
        <v>2631</v>
      </c>
      <c r="C2853" s="7" t="s">
        <v>2602</v>
      </c>
      <c r="D2853" s="5">
        <v>497</v>
      </c>
    </row>
    <row r="2854" ht="20" customHeight="1" spans="1:4">
      <c r="A2854" s="3">
        <v>2852</v>
      </c>
      <c r="B2854" s="91" t="s">
        <v>2632</v>
      </c>
      <c r="C2854" s="7" t="s">
        <v>2602</v>
      </c>
      <c r="D2854" s="5">
        <v>497</v>
      </c>
    </row>
    <row r="2855" ht="20" customHeight="1" spans="1:4">
      <c r="A2855" s="3">
        <v>2853</v>
      </c>
      <c r="B2855" s="10" t="s">
        <v>2637</v>
      </c>
      <c r="C2855" s="7" t="s">
        <v>2602</v>
      </c>
      <c r="D2855" s="5">
        <v>497</v>
      </c>
    </row>
    <row r="2856" ht="20" customHeight="1" spans="1:4">
      <c r="A2856" s="3">
        <v>2854</v>
      </c>
      <c r="B2856" s="14" t="s">
        <v>2641</v>
      </c>
      <c r="C2856" s="7" t="s">
        <v>2602</v>
      </c>
      <c r="D2856" s="5">
        <v>497</v>
      </c>
    </row>
    <row r="2857" ht="20" customHeight="1" spans="1:4">
      <c r="A2857" s="3">
        <v>2855</v>
      </c>
      <c r="B2857" s="10" t="s">
        <v>2644</v>
      </c>
      <c r="C2857" s="7" t="s">
        <v>2602</v>
      </c>
      <c r="D2857" s="5">
        <v>497</v>
      </c>
    </row>
    <row r="2858" ht="20" customHeight="1" spans="1:4">
      <c r="A2858" s="3">
        <v>2856</v>
      </c>
      <c r="B2858" s="141" t="s">
        <v>2648</v>
      </c>
      <c r="C2858" s="7" t="s">
        <v>2602</v>
      </c>
      <c r="D2858" s="5">
        <v>497</v>
      </c>
    </row>
    <row r="2859" ht="20" customHeight="1" spans="1:4">
      <c r="A2859" s="3">
        <v>2857</v>
      </c>
      <c r="B2859" s="10" t="s">
        <v>2652</v>
      </c>
      <c r="C2859" s="7" t="s">
        <v>2602</v>
      </c>
      <c r="D2859" s="5">
        <v>497</v>
      </c>
    </row>
    <row r="2860" ht="20" customHeight="1" spans="1:4">
      <c r="A2860" s="3">
        <v>2858</v>
      </c>
      <c r="B2860" s="7" t="s">
        <v>2653</v>
      </c>
      <c r="C2860" s="7" t="s">
        <v>2602</v>
      </c>
      <c r="D2860" s="5">
        <v>497</v>
      </c>
    </row>
    <row r="2861" ht="20" customHeight="1" spans="1:4">
      <c r="A2861" s="3">
        <v>2859</v>
      </c>
      <c r="B2861" s="10" t="s">
        <v>2654</v>
      </c>
      <c r="C2861" s="7" t="s">
        <v>2602</v>
      </c>
      <c r="D2861" s="5">
        <v>497</v>
      </c>
    </row>
    <row r="2862" ht="20" customHeight="1" spans="1:4">
      <c r="A2862" s="3">
        <v>2860</v>
      </c>
      <c r="B2862" s="7" t="s">
        <v>2657</v>
      </c>
      <c r="C2862" s="7" t="s">
        <v>2602</v>
      </c>
      <c r="D2862" s="5">
        <v>497</v>
      </c>
    </row>
    <row r="2863" ht="20" customHeight="1" spans="1:4">
      <c r="A2863" s="3">
        <v>2861</v>
      </c>
      <c r="B2863" s="10" t="s">
        <v>2658</v>
      </c>
      <c r="C2863" s="7" t="s">
        <v>2602</v>
      </c>
      <c r="D2863" s="5">
        <v>994</v>
      </c>
    </row>
    <row r="2864" ht="20" customHeight="1" spans="1:4">
      <c r="A2864" s="3">
        <v>2862</v>
      </c>
      <c r="B2864" s="10" t="s">
        <v>2659</v>
      </c>
      <c r="C2864" s="7" t="s">
        <v>2602</v>
      </c>
      <c r="D2864" s="5">
        <v>994</v>
      </c>
    </row>
    <row r="2865" ht="20" customHeight="1" spans="1:4">
      <c r="A2865" s="3">
        <v>2863</v>
      </c>
      <c r="B2865" s="10" t="s">
        <v>2664</v>
      </c>
      <c r="C2865" s="7" t="s">
        <v>2602</v>
      </c>
      <c r="D2865" s="5">
        <v>497</v>
      </c>
    </row>
    <row r="2866" ht="20" customHeight="1" spans="1:4">
      <c r="A2866" s="3">
        <v>2864</v>
      </c>
      <c r="B2866" s="10" t="s">
        <v>2667</v>
      </c>
      <c r="C2866" s="7" t="s">
        <v>2602</v>
      </c>
      <c r="D2866" s="5">
        <v>497</v>
      </c>
    </row>
    <row r="2867" ht="20" customHeight="1" spans="1:4">
      <c r="A2867" s="3">
        <v>2865</v>
      </c>
      <c r="B2867" s="10" t="s">
        <v>2668</v>
      </c>
      <c r="C2867" s="7" t="s">
        <v>2602</v>
      </c>
      <c r="D2867" s="5">
        <v>497</v>
      </c>
    </row>
    <row r="2868" ht="20" customHeight="1" spans="1:4">
      <c r="A2868" s="3">
        <v>2866</v>
      </c>
      <c r="B2868" s="10" t="s">
        <v>2670</v>
      </c>
      <c r="C2868" s="7" t="s">
        <v>2602</v>
      </c>
      <c r="D2868" s="5">
        <v>497</v>
      </c>
    </row>
    <row r="2869" ht="20" customHeight="1" spans="1:4">
      <c r="A2869" s="3">
        <v>2867</v>
      </c>
      <c r="B2869" s="10" t="s">
        <v>2682</v>
      </c>
      <c r="C2869" s="7" t="s">
        <v>2602</v>
      </c>
      <c r="D2869" s="5">
        <v>497</v>
      </c>
    </row>
    <row r="2870" ht="20" customHeight="1" spans="1:4">
      <c r="A2870" s="3">
        <v>2868</v>
      </c>
      <c r="B2870" s="10" t="s">
        <v>2683</v>
      </c>
      <c r="C2870" s="7" t="s">
        <v>2602</v>
      </c>
      <c r="D2870" s="5">
        <v>497</v>
      </c>
    </row>
    <row r="2871" ht="20" customHeight="1" spans="1:4">
      <c r="A2871" s="3">
        <v>2869</v>
      </c>
      <c r="B2871" s="42" t="s">
        <v>2724</v>
      </c>
      <c r="C2871" s="42" t="s">
        <v>2602</v>
      </c>
      <c r="D2871" s="5">
        <v>497</v>
      </c>
    </row>
    <row r="2872" ht="20" customHeight="1" spans="1:4">
      <c r="A2872" s="3">
        <v>2870</v>
      </c>
      <c r="B2872" s="10" t="s">
        <v>2780</v>
      </c>
      <c r="C2872" s="7" t="s">
        <v>2602</v>
      </c>
      <c r="D2872" s="5">
        <v>497</v>
      </c>
    </row>
    <row r="2873" ht="20" customHeight="1" spans="1:4">
      <c r="A2873" s="3">
        <v>2871</v>
      </c>
      <c r="B2873" s="44" t="s">
        <v>2788</v>
      </c>
      <c r="C2873" s="44" t="s">
        <v>2602</v>
      </c>
      <c r="D2873" s="5">
        <v>994</v>
      </c>
    </row>
    <row r="2874" ht="20" customHeight="1" spans="1:4">
      <c r="A2874" s="3">
        <v>2872</v>
      </c>
      <c r="B2874" s="42" t="s">
        <v>2796</v>
      </c>
      <c r="C2874" s="42" t="s">
        <v>2602</v>
      </c>
      <c r="D2874" s="5">
        <v>497</v>
      </c>
    </row>
    <row r="2875" ht="20" customHeight="1" spans="1:4">
      <c r="A2875" s="3">
        <v>2873</v>
      </c>
      <c r="B2875" s="7" t="s">
        <v>2805</v>
      </c>
      <c r="C2875" s="7" t="s">
        <v>2602</v>
      </c>
      <c r="D2875" s="5">
        <v>497</v>
      </c>
    </row>
    <row r="2876" ht="20" customHeight="1" spans="1:4">
      <c r="A2876" s="3">
        <v>2874</v>
      </c>
      <c r="B2876" s="10" t="s">
        <v>2826</v>
      </c>
      <c r="C2876" s="7" t="s">
        <v>2602</v>
      </c>
      <c r="D2876" s="5">
        <v>497</v>
      </c>
    </row>
    <row r="2877" ht="20" customHeight="1" spans="1:4">
      <c r="A2877" s="3">
        <v>2875</v>
      </c>
      <c r="B2877" s="45" t="s">
        <v>2827</v>
      </c>
      <c r="C2877" s="7" t="s">
        <v>2602</v>
      </c>
      <c r="D2877" s="5">
        <v>497</v>
      </c>
    </row>
    <row r="2878" ht="20" customHeight="1" spans="1:4">
      <c r="A2878" s="3">
        <v>2876</v>
      </c>
      <c r="B2878" s="4" t="s">
        <v>2828</v>
      </c>
      <c r="C2878" s="7" t="s">
        <v>2602</v>
      </c>
      <c r="D2878" s="5">
        <v>497</v>
      </c>
    </row>
    <row r="2879" ht="20" customHeight="1" spans="1:4">
      <c r="A2879" s="3">
        <v>2877</v>
      </c>
      <c r="B2879" s="50" t="s">
        <v>2841</v>
      </c>
      <c r="C2879" s="41" t="s">
        <v>2602</v>
      </c>
      <c r="D2879" s="5">
        <v>497</v>
      </c>
    </row>
    <row r="2880" ht="20" customHeight="1" spans="1:4">
      <c r="A2880" s="3">
        <v>2878</v>
      </c>
      <c r="B2880" s="52" t="s">
        <v>2851</v>
      </c>
      <c r="C2880" s="52" t="s">
        <v>2602</v>
      </c>
      <c r="D2880" s="5">
        <v>497</v>
      </c>
    </row>
    <row r="2881" ht="20" customHeight="1" spans="1:4">
      <c r="A2881" s="3">
        <v>2879</v>
      </c>
      <c r="B2881" s="7" t="s">
        <v>2855</v>
      </c>
      <c r="C2881" s="50" t="s">
        <v>2602</v>
      </c>
      <c r="D2881" s="5">
        <v>497</v>
      </c>
    </row>
    <row r="2882" ht="20" customHeight="1" spans="1:4">
      <c r="A2882" s="3">
        <v>2880</v>
      </c>
      <c r="B2882" s="50" t="s">
        <v>3972</v>
      </c>
      <c r="C2882" s="50" t="s">
        <v>2602</v>
      </c>
      <c r="D2882" s="5">
        <v>497</v>
      </c>
    </row>
    <row r="2883" ht="20" customHeight="1" spans="1:4">
      <c r="A2883" s="3">
        <v>2881</v>
      </c>
      <c r="B2883" s="50" t="s">
        <v>3974</v>
      </c>
      <c r="C2883" s="50" t="s">
        <v>2602</v>
      </c>
      <c r="D2883" s="5">
        <v>497</v>
      </c>
    </row>
    <row r="2884" ht="20" customHeight="1" spans="1:4">
      <c r="A2884" s="3">
        <v>2882</v>
      </c>
      <c r="B2884" s="45" t="s">
        <v>4043</v>
      </c>
      <c r="C2884" s="3" t="s">
        <v>2602</v>
      </c>
      <c r="D2884" s="5">
        <v>497</v>
      </c>
    </row>
    <row r="2885" ht="20" customHeight="1" spans="1:4">
      <c r="A2885" s="3">
        <v>2883</v>
      </c>
      <c r="B2885" s="50" t="s">
        <v>4132</v>
      </c>
      <c r="C2885" s="50" t="s">
        <v>2602</v>
      </c>
      <c r="D2885" s="5">
        <v>994</v>
      </c>
    </row>
    <row r="2886" ht="20" customHeight="1" spans="1:4">
      <c r="A2886" s="3">
        <v>2884</v>
      </c>
      <c r="B2886" s="50" t="s">
        <v>4135</v>
      </c>
      <c r="C2886" s="50" t="s">
        <v>2602</v>
      </c>
      <c r="D2886" s="5">
        <v>497</v>
      </c>
    </row>
    <row r="2887" ht="20" customHeight="1" spans="1:4">
      <c r="A2887" s="3">
        <v>2885</v>
      </c>
      <c r="B2887" s="7" t="s">
        <v>4162</v>
      </c>
      <c r="C2887" s="6" t="s">
        <v>2602</v>
      </c>
      <c r="D2887" s="6">
        <v>400</v>
      </c>
    </row>
    <row r="2888" ht="20" customHeight="1" spans="1:4">
      <c r="A2888" s="3">
        <v>2886</v>
      </c>
      <c r="B2888" s="7" t="s">
        <v>4163</v>
      </c>
      <c r="C2888" s="6" t="s">
        <v>2602</v>
      </c>
      <c r="D2888" s="6">
        <v>800</v>
      </c>
    </row>
    <row r="2889" ht="20" customHeight="1" spans="1:4">
      <c r="A2889" s="3">
        <v>2887</v>
      </c>
      <c r="B2889" s="7" t="s">
        <v>2859</v>
      </c>
      <c r="C2889" s="7" t="s">
        <v>2858</v>
      </c>
      <c r="D2889" s="5">
        <v>350</v>
      </c>
    </row>
    <row r="2890" ht="20" customHeight="1" spans="1:4">
      <c r="A2890" s="3">
        <v>2888</v>
      </c>
      <c r="B2890" s="10" t="s">
        <v>2877</v>
      </c>
      <c r="C2890" s="10" t="s">
        <v>2858</v>
      </c>
      <c r="D2890" s="5">
        <v>700</v>
      </c>
    </row>
    <row r="2891" ht="20" customHeight="1" spans="1:4">
      <c r="A2891" s="3">
        <v>2889</v>
      </c>
      <c r="B2891" s="10" t="s">
        <v>60</v>
      </c>
      <c r="C2891" s="10" t="s">
        <v>2858</v>
      </c>
      <c r="D2891" s="5">
        <v>350</v>
      </c>
    </row>
    <row r="2892" ht="20" customHeight="1" spans="1:4">
      <c r="A2892" s="3">
        <v>2890</v>
      </c>
      <c r="B2892" s="10" t="s">
        <v>2882</v>
      </c>
      <c r="C2892" s="10" t="s">
        <v>2858</v>
      </c>
      <c r="D2892" s="5">
        <v>350</v>
      </c>
    </row>
    <row r="2893" ht="20" customHeight="1" spans="1:4">
      <c r="A2893" s="3">
        <v>2891</v>
      </c>
      <c r="B2893" s="10" t="s">
        <v>2886</v>
      </c>
      <c r="C2893" s="10" t="s">
        <v>2858</v>
      </c>
      <c r="D2893" s="5">
        <v>700</v>
      </c>
    </row>
    <row r="2894" ht="20" customHeight="1" spans="1:4">
      <c r="A2894" s="3">
        <v>2892</v>
      </c>
      <c r="B2894" s="7" t="s">
        <v>2893</v>
      </c>
      <c r="C2894" s="7" t="s">
        <v>2858</v>
      </c>
      <c r="D2894" s="5">
        <v>350</v>
      </c>
    </row>
    <row r="2895" ht="20" customHeight="1" spans="1:4">
      <c r="A2895" s="3">
        <v>2893</v>
      </c>
      <c r="B2895" s="10" t="s">
        <v>2897</v>
      </c>
      <c r="C2895" s="10" t="s">
        <v>2858</v>
      </c>
      <c r="D2895" s="5">
        <v>700</v>
      </c>
    </row>
    <row r="2896" ht="20" customHeight="1" spans="1:4">
      <c r="A2896" s="3">
        <v>2894</v>
      </c>
      <c r="B2896" s="10" t="s">
        <v>2899</v>
      </c>
      <c r="C2896" s="10" t="s">
        <v>2858</v>
      </c>
      <c r="D2896" s="5">
        <v>350</v>
      </c>
    </row>
    <row r="2897" ht="20" customHeight="1" spans="1:4">
      <c r="A2897" s="3">
        <v>2895</v>
      </c>
      <c r="B2897" s="10" t="s">
        <v>1535</v>
      </c>
      <c r="C2897" s="10" t="s">
        <v>2858</v>
      </c>
      <c r="D2897" s="5">
        <v>700</v>
      </c>
    </row>
    <row r="2898" ht="20" customHeight="1" spans="1:4">
      <c r="A2898" s="3">
        <v>2896</v>
      </c>
      <c r="B2898" s="10" t="s">
        <v>2901</v>
      </c>
      <c r="C2898" s="10" t="s">
        <v>2858</v>
      </c>
      <c r="D2898" s="5">
        <v>350</v>
      </c>
    </row>
    <row r="2899" ht="20" customHeight="1" spans="1:4">
      <c r="A2899" s="3">
        <v>2897</v>
      </c>
      <c r="B2899" s="10" t="s">
        <v>2905</v>
      </c>
      <c r="C2899" s="10" t="s">
        <v>2858</v>
      </c>
      <c r="D2899" s="5">
        <v>700</v>
      </c>
    </row>
    <row r="2900" ht="20" customHeight="1" spans="1:4">
      <c r="A2900" s="3">
        <v>2898</v>
      </c>
      <c r="B2900" s="10" t="s">
        <v>2918</v>
      </c>
      <c r="C2900" s="10" t="s">
        <v>2858</v>
      </c>
      <c r="D2900" s="5">
        <v>350</v>
      </c>
    </row>
    <row r="2901" ht="20" customHeight="1" spans="1:4">
      <c r="A2901" s="3">
        <v>2899</v>
      </c>
      <c r="B2901" s="10" t="s">
        <v>2922</v>
      </c>
      <c r="C2901" s="10" t="s">
        <v>2858</v>
      </c>
      <c r="D2901" s="5">
        <v>350</v>
      </c>
    </row>
    <row r="2902" ht="20" customHeight="1" spans="1:4">
      <c r="A2902" s="3">
        <v>2900</v>
      </c>
      <c r="B2902" s="7" t="s">
        <v>2925</v>
      </c>
      <c r="C2902" s="7" t="s">
        <v>2858</v>
      </c>
      <c r="D2902" s="5">
        <v>350</v>
      </c>
    </row>
    <row r="2903" ht="20" customHeight="1" spans="1:4">
      <c r="A2903" s="3">
        <v>2901</v>
      </c>
      <c r="B2903" s="10" t="s">
        <v>2926</v>
      </c>
      <c r="C2903" s="10" t="s">
        <v>2858</v>
      </c>
      <c r="D2903" s="5">
        <v>350</v>
      </c>
    </row>
    <row r="2904" ht="20" customHeight="1" spans="1:4">
      <c r="A2904" s="3">
        <v>2902</v>
      </c>
      <c r="B2904" s="10" t="s">
        <v>2927</v>
      </c>
      <c r="C2904" s="10" t="s">
        <v>2858</v>
      </c>
      <c r="D2904" s="5">
        <v>350</v>
      </c>
    </row>
    <row r="2905" ht="20" customHeight="1" spans="1:4">
      <c r="A2905" s="3">
        <v>2903</v>
      </c>
      <c r="B2905" s="10" t="s">
        <v>2928</v>
      </c>
      <c r="C2905" s="10" t="s">
        <v>2858</v>
      </c>
      <c r="D2905" s="5">
        <v>350</v>
      </c>
    </row>
    <row r="2906" ht="20" customHeight="1" spans="1:4">
      <c r="A2906" s="3">
        <v>2904</v>
      </c>
      <c r="B2906" s="10" t="s">
        <v>2932</v>
      </c>
      <c r="C2906" s="10" t="s">
        <v>2858</v>
      </c>
      <c r="D2906" s="5">
        <v>350</v>
      </c>
    </row>
    <row r="2907" ht="20" customHeight="1" spans="1:4">
      <c r="A2907" s="3">
        <v>2905</v>
      </c>
      <c r="B2907" s="7" t="s">
        <v>2937</v>
      </c>
      <c r="C2907" s="7" t="s">
        <v>2858</v>
      </c>
      <c r="D2907" s="5">
        <v>350</v>
      </c>
    </row>
    <row r="2908" ht="20" customHeight="1" spans="1:4">
      <c r="A2908" s="3">
        <v>2906</v>
      </c>
      <c r="B2908" s="7" t="s">
        <v>2938</v>
      </c>
      <c r="C2908" s="7" t="s">
        <v>2858</v>
      </c>
      <c r="D2908" s="5">
        <v>350</v>
      </c>
    </row>
    <row r="2909" ht="20" customHeight="1" spans="1:4">
      <c r="A2909" s="3">
        <v>2907</v>
      </c>
      <c r="B2909" s="7" t="s">
        <v>2948</v>
      </c>
      <c r="C2909" s="7" t="s">
        <v>2858</v>
      </c>
      <c r="D2909" s="5">
        <v>350</v>
      </c>
    </row>
    <row r="2910" ht="20" customHeight="1" spans="1:4">
      <c r="A2910" s="3">
        <v>2908</v>
      </c>
      <c r="B2910" s="22" t="s">
        <v>2955</v>
      </c>
      <c r="C2910" s="10" t="s">
        <v>2858</v>
      </c>
      <c r="D2910" s="5">
        <v>350</v>
      </c>
    </row>
    <row r="2911" ht="20" customHeight="1" spans="1:4">
      <c r="A2911" s="3">
        <v>2909</v>
      </c>
      <c r="B2911" s="22" t="s">
        <v>2956</v>
      </c>
      <c r="C2911" s="10" t="s">
        <v>2858</v>
      </c>
      <c r="D2911" s="5">
        <v>350</v>
      </c>
    </row>
    <row r="2912" ht="20" customHeight="1" spans="1:4">
      <c r="A2912" s="3">
        <v>2910</v>
      </c>
      <c r="B2912" s="10" t="s">
        <v>2961</v>
      </c>
      <c r="C2912" s="10" t="s">
        <v>2858</v>
      </c>
      <c r="D2912" s="5">
        <v>350</v>
      </c>
    </row>
    <row r="2913" ht="20" customHeight="1" spans="1:4">
      <c r="A2913" s="3">
        <v>2911</v>
      </c>
      <c r="B2913" s="10" t="s">
        <v>2962</v>
      </c>
      <c r="C2913" s="10" t="s">
        <v>2858</v>
      </c>
      <c r="D2913" s="5">
        <v>350</v>
      </c>
    </row>
    <row r="2914" ht="20" customHeight="1" spans="1:4">
      <c r="A2914" s="3">
        <v>2912</v>
      </c>
      <c r="B2914" s="7" t="s">
        <v>2964</v>
      </c>
      <c r="C2914" s="7" t="s">
        <v>2858</v>
      </c>
      <c r="D2914" s="5">
        <v>350</v>
      </c>
    </row>
    <row r="2915" ht="20" customHeight="1" spans="1:4">
      <c r="A2915" s="3">
        <v>2913</v>
      </c>
      <c r="B2915" s="7" t="s">
        <v>2965</v>
      </c>
      <c r="C2915" s="7" t="s">
        <v>2858</v>
      </c>
      <c r="D2915" s="5">
        <v>350</v>
      </c>
    </row>
    <row r="2916" ht="20" customHeight="1" spans="1:4">
      <c r="A2916" s="3">
        <v>2914</v>
      </c>
      <c r="B2916" s="7" t="s">
        <v>2968</v>
      </c>
      <c r="C2916" s="7" t="s">
        <v>2858</v>
      </c>
      <c r="D2916" s="5">
        <v>497</v>
      </c>
    </row>
    <row r="2917" ht="20" customHeight="1" spans="1:4">
      <c r="A2917" s="3">
        <v>2915</v>
      </c>
      <c r="B2917" s="7" t="s">
        <v>2969</v>
      </c>
      <c r="C2917" s="7" t="s">
        <v>2858</v>
      </c>
      <c r="D2917" s="5">
        <v>350</v>
      </c>
    </row>
    <row r="2918" ht="20" customHeight="1" spans="1:4">
      <c r="A2918" s="3">
        <v>2916</v>
      </c>
      <c r="B2918" s="7" t="s">
        <v>2970</v>
      </c>
      <c r="C2918" s="7" t="s">
        <v>2858</v>
      </c>
      <c r="D2918" s="5">
        <v>700</v>
      </c>
    </row>
    <row r="2919" ht="20" customHeight="1" spans="1:4">
      <c r="A2919" s="3">
        <v>2917</v>
      </c>
      <c r="B2919" s="7" t="s">
        <v>2972</v>
      </c>
      <c r="C2919" s="7" t="s">
        <v>2858</v>
      </c>
      <c r="D2919" s="5">
        <v>350</v>
      </c>
    </row>
    <row r="2920" ht="20" customHeight="1" spans="1:4">
      <c r="A2920" s="3">
        <v>2918</v>
      </c>
      <c r="B2920" s="42" t="s">
        <v>2993</v>
      </c>
      <c r="C2920" s="42" t="s">
        <v>2858</v>
      </c>
      <c r="D2920" s="5">
        <v>700</v>
      </c>
    </row>
    <row r="2921" ht="20" customHeight="1" spans="1:4">
      <c r="A2921" s="3">
        <v>2919</v>
      </c>
      <c r="B2921" s="42" t="s">
        <v>3005</v>
      </c>
      <c r="C2921" s="42" t="s">
        <v>2858</v>
      </c>
      <c r="D2921" s="5">
        <v>700</v>
      </c>
    </row>
    <row r="2922" ht="20" customHeight="1" spans="1:4">
      <c r="A2922" s="3">
        <v>2920</v>
      </c>
      <c r="B2922" s="42" t="s">
        <v>3010</v>
      </c>
      <c r="C2922" s="42" t="s">
        <v>2858</v>
      </c>
      <c r="D2922" s="5">
        <v>700</v>
      </c>
    </row>
    <row r="2923" ht="20" customHeight="1" spans="1:4">
      <c r="A2923" s="3">
        <v>2921</v>
      </c>
      <c r="B2923" s="42" t="s">
        <v>3016</v>
      </c>
      <c r="C2923" s="42" t="s">
        <v>2858</v>
      </c>
      <c r="D2923" s="5">
        <v>350</v>
      </c>
    </row>
    <row r="2924" ht="20" customHeight="1" spans="1:4">
      <c r="A2924" s="3">
        <v>2922</v>
      </c>
      <c r="B2924" s="7" t="s">
        <v>3021</v>
      </c>
      <c r="C2924" s="7" t="s">
        <v>2858</v>
      </c>
      <c r="D2924" s="5">
        <v>350</v>
      </c>
    </row>
    <row r="2925" ht="20" customHeight="1" spans="1:4">
      <c r="A2925" s="3">
        <v>2923</v>
      </c>
      <c r="B2925" s="7" t="s">
        <v>3022</v>
      </c>
      <c r="C2925" s="7" t="s">
        <v>2858</v>
      </c>
      <c r="D2925" s="5">
        <v>350</v>
      </c>
    </row>
    <row r="2926" ht="20" customHeight="1" spans="1:4">
      <c r="A2926" s="3">
        <v>2924</v>
      </c>
      <c r="B2926" s="7" t="s">
        <v>3023</v>
      </c>
      <c r="C2926" s="7" t="s">
        <v>2858</v>
      </c>
      <c r="D2926" s="5">
        <v>350</v>
      </c>
    </row>
    <row r="2927" ht="20" customHeight="1" spans="1:4">
      <c r="A2927" s="3">
        <v>2925</v>
      </c>
      <c r="B2927" s="7" t="s">
        <v>3024</v>
      </c>
      <c r="C2927" s="7" t="s">
        <v>2858</v>
      </c>
      <c r="D2927" s="5">
        <v>350</v>
      </c>
    </row>
    <row r="2928" ht="20" customHeight="1" spans="1:4">
      <c r="A2928" s="3">
        <v>2926</v>
      </c>
      <c r="B2928" s="10" t="s">
        <v>3027</v>
      </c>
      <c r="C2928" s="10" t="s">
        <v>2858</v>
      </c>
      <c r="D2928" s="5">
        <v>350</v>
      </c>
    </row>
    <row r="2929" ht="20" customHeight="1" spans="1:4">
      <c r="A2929" s="3">
        <v>2927</v>
      </c>
      <c r="B2929" s="44" t="s">
        <v>3031</v>
      </c>
      <c r="C2929" s="44" t="s">
        <v>2858</v>
      </c>
      <c r="D2929" s="5">
        <v>350</v>
      </c>
    </row>
    <row r="2930" ht="20" customHeight="1" spans="1:4">
      <c r="A2930" s="3">
        <v>2928</v>
      </c>
      <c r="B2930" s="10" t="s">
        <v>3033</v>
      </c>
      <c r="C2930" s="10" t="s">
        <v>2858</v>
      </c>
      <c r="D2930" s="5">
        <v>350</v>
      </c>
    </row>
    <row r="2931" ht="20" customHeight="1" spans="1:4">
      <c r="A2931" s="3">
        <v>2929</v>
      </c>
      <c r="B2931" s="44" t="s">
        <v>3034</v>
      </c>
      <c r="C2931" s="44" t="s">
        <v>2858</v>
      </c>
      <c r="D2931" s="5">
        <v>1050</v>
      </c>
    </row>
    <row r="2932" ht="20" customHeight="1" spans="1:4">
      <c r="A2932" s="3">
        <v>2930</v>
      </c>
      <c r="B2932" s="7" t="s">
        <v>3037</v>
      </c>
      <c r="C2932" s="7" t="s">
        <v>2858</v>
      </c>
      <c r="D2932" s="5">
        <v>350</v>
      </c>
    </row>
    <row r="2933" ht="20" customHeight="1" spans="1:4">
      <c r="A2933" s="3">
        <v>2931</v>
      </c>
      <c r="B2933" s="10" t="s">
        <v>3040</v>
      </c>
      <c r="C2933" s="7" t="s">
        <v>2858</v>
      </c>
      <c r="D2933" s="5">
        <v>1050</v>
      </c>
    </row>
    <row r="2934" ht="20" customHeight="1" spans="1:4">
      <c r="A2934" s="3">
        <v>2932</v>
      </c>
      <c r="B2934" s="7" t="s">
        <v>3041</v>
      </c>
      <c r="C2934" s="7" t="s">
        <v>2858</v>
      </c>
      <c r="D2934" s="5">
        <v>350</v>
      </c>
    </row>
    <row r="2935" ht="20" customHeight="1" spans="1:4">
      <c r="A2935" s="3">
        <v>2933</v>
      </c>
      <c r="B2935" s="10" t="s">
        <v>3043</v>
      </c>
      <c r="C2935" s="10" t="s">
        <v>2858</v>
      </c>
      <c r="D2935" s="5">
        <v>700</v>
      </c>
    </row>
    <row r="2936" ht="20" customHeight="1" spans="1:4">
      <c r="A2936" s="3">
        <v>2934</v>
      </c>
      <c r="B2936" s="7" t="s">
        <v>3045</v>
      </c>
      <c r="C2936" s="7" t="s">
        <v>2858</v>
      </c>
      <c r="D2936" s="5">
        <v>350</v>
      </c>
    </row>
    <row r="2937" ht="20" customHeight="1" spans="1:4">
      <c r="A2937" s="3">
        <v>2935</v>
      </c>
      <c r="B2937" s="10" t="s">
        <v>3046</v>
      </c>
      <c r="C2937" s="10" t="s">
        <v>2858</v>
      </c>
      <c r="D2937" s="5">
        <v>350</v>
      </c>
    </row>
    <row r="2938" ht="20" customHeight="1" spans="1:4">
      <c r="A2938" s="3">
        <v>2936</v>
      </c>
      <c r="B2938" s="10" t="s">
        <v>3048</v>
      </c>
      <c r="C2938" s="10" t="s">
        <v>2858</v>
      </c>
      <c r="D2938" s="5">
        <v>700</v>
      </c>
    </row>
    <row r="2939" ht="20" customHeight="1" spans="1:4">
      <c r="A2939" s="3">
        <v>2937</v>
      </c>
      <c r="B2939" s="10" t="s">
        <v>3049</v>
      </c>
      <c r="C2939" s="10" t="s">
        <v>2858</v>
      </c>
      <c r="D2939" s="5">
        <v>350</v>
      </c>
    </row>
    <row r="2940" ht="20" customHeight="1" spans="1:4">
      <c r="A2940" s="3">
        <v>2938</v>
      </c>
      <c r="B2940" s="10" t="s">
        <v>3053</v>
      </c>
      <c r="C2940" s="10" t="s">
        <v>2858</v>
      </c>
      <c r="D2940" s="5">
        <v>350</v>
      </c>
    </row>
    <row r="2941" ht="20" customHeight="1" spans="1:4">
      <c r="A2941" s="3">
        <v>2939</v>
      </c>
      <c r="B2941" s="100" t="s">
        <v>3054</v>
      </c>
      <c r="C2941" s="10" t="s">
        <v>2858</v>
      </c>
      <c r="D2941" s="5">
        <v>350</v>
      </c>
    </row>
    <row r="2942" ht="20" customHeight="1" spans="1:4">
      <c r="A2942" s="3">
        <v>2940</v>
      </c>
      <c r="B2942" s="10" t="s">
        <v>3056</v>
      </c>
      <c r="C2942" s="10" t="s">
        <v>2858</v>
      </c>
      <c r="D2942" s="5">
        <v>350</v>
      </c>
    </row>
    <row r="2943" ht="20" customHeight="1" spans="1:4">
      <c r="A2943" s="3">
        <v>2941</v>
      </c>
      <c r="B2943" s="45" t="s">
        <v>3057</v>
      </c>
      <c r="C2943" s="10" t="s">
        <v>2858</v>
      </c>
      <c r="D2943" s="5">
        <v>350</v>
      </c>
    </row>
    <row r="2944" ht="20" customHeight="1" spans="1:4">
      <c r="A2944" s="3">
        <v>2942</v>
      </c>
      <c r="B2944" s="7" t="s">
        <v>2532</v>
      </c>
      <c r="C2944" s="10" t="s">
        <v>2858</v>
      </c>
      <c r="D2944" s="5">
        <v>350</v>
      </c>
    </row>
    <row r="2945" ht="20" customHeight="1" spans="1:4">
      <c r="A2945" s="3">
        <v>2943</v>
      </c>
      <c r="B2945" s="10" t="s">
        <v>3060</v>
      </c>
      <c r="C2945" s="10" t="s">
        <v>2858</v>
      </c>
      <c r="D2945" s="5">
        <v>350</v>
      </c>
    </row>
    <row r="2946" ht="20" customHeight="1" spans="1:4">
      <c r="A2946" s="3">
        <v>2944</v>
      </c>
      <c r="B2946" s="45" t="s">
        <v>3061</v>
      </c>
      <c r="C2946" s="10" t="s">
        <v>2858</v>
      </c>
      <c r="D2946" s="5">
        <v>350</v>
      </c>
    </row>
    <row r="2947" ht="20" customHeight="1" spans="1:4">
      <c r="A2947" s="3">
        <v>2945</v>
      </c>
      <c r="B2947" s="45" t="s">
        <v>3063</v>
      </c>
      <c r="C2947" s="10" t="s">
        <v>2858</v>
      </c>
      <c r="D2947" s="5">
        <v>350</v>
      </c>
    </row>
    <row r="2948" ht="20" customHeight="1" spans="1:4">
      <c r="A2948" s="3">
        <v>2946</v>
      </c>
      <c r="B2948" s="10" t="s">
        <v>3064</v>
      </c>
      <c r="C2948" s="10" t="s">
        <v>2858</v>
      </c>
      <c r="D2948" s="5">
        <v>350</v>
      </c>
    </row>
    <row r="2949" ht="20" customHeight="1" spans="1:4">
      <c r="A2949" s="3">
        <v>2947</v>
      </c>
      <c r="B2949" s="10" t="s">
        <v>2238</v>
      </c>
      <c r="C2949" s="41" t="s">
        <v>2858</v>
      </c>
      <c r="D2949" s="5">
        <v>350</v>
      </c>
    </row>
    <row r="2950" ht="20" customHeight="1" spans="1:4">
      <c r="A2950" s="3">
        <v>2948</v>
      </c>
      <c r="B2950" s="50" t="s">
        <v>3068</v>
      </c>
      <c r="C2950" s="41" t="s">
        <v>2858</v>
      </c>
      <c r="D2950" s="5">
        <v>350</v>
      </c>
    </row>
    <row r="2951" ht="20" customHeight="1" spans="1:4">
      <c r="A2951" s="3">
        <v>2949</v>
      </c>
      <c r="B2951" s="50" t="s">
        <v>3069</v>
      </c>
      <c r="C2951" s="41" t="s">
        <v>2858</v>
      </c>
      <c r="D2951" s="5">
        <v>700</v>
      </c>
    </row>
    <row r="2952" ht="20" customHeight="1" spans="1:4">
      <c r="A2952" s="3">
        <v>2950</v>
      </c>
      <c r="B2952" s="50" t="s">
        <v>2256</v>
      </c>
      <c r="C2952" s="41" t="s">
        <v>2858</v>
      </c>
      <c r="D2952" s="5">
        <v>350</v>
      </c>
    </row>
    <row r="2953" ht="20" customHeight="1" spans="1:4">
      <c r="A2953" s="3">
        <v>2951</v>
      </c>
      <c r="B2953" s="50" t="s">
        <v>3073</v>
      </c>
      <c r="C2953" s="41" t="s">
        <v>2858</v>
      </c>
      <c r="D2953" s="5">
        <v>350</v>
      </c>
    </row>
    <row r="2954" ht="20" customHeight="1" spans="1:4">
      <c r="A2954" s="3">
        <v>2952</v>
      </c>
      <c r="B2954" s="50" t="s">
        <v>3074</v>
      </c>
      <c r="C2954" s="41" t="s">
        <v>2858</v>
      </c>
      <c r="D2954" s="5">
        <v>350</v>
      </c>
    </row>
    <row r="2955" ht="20" customHeight="1" spans="1:4">
      <c r="A2955" s="3">
        <v>2953</v>
      </c>
      <c r="B2955" s="50" t="s">
        <v>3075</v>
      </c>
      <c r="C2955" s="41" t="s">
        <v>2858</v>
      </c>
      <c r="D2955" s="5">
        <v>350</v>
      </c>
    </row>
    <row r="2956" ht="20" customHeight="1" spans="1:4">
      <c r="A2956" s="3">
        <v>2954</v>
      </c>
      <c r="B2956" s="50" t="s">
        <v>3077</v>
      </c>
      <c r="C2956" s="41" t="s">
        <v>2858</v>
      </c>
      <c r="D2956" s="5">
        <v>350</v>
      </c>
    </row>
    <row r="2957" ht="20" customHeight="1" spans="1:4">
      <c r="A2957" s="3">
        <v>2955</v>
      </c>
      <c r="B2957" s="120" t="s">
        <v>3079</v>
      </c>
      <c r="C2957" s="41" t="s">
        <v>2858</v>
      </c>
      <c r="D2957" s="5">
        <v>350</v>
      </c>
    </row>
    <row r="2958" ht="20" customHeight="1" spans="1:4">
      <c r="A2958" s="3">
        <v>2956</v>
      </c>
      <c r="B2958" s="65" t="s">
        <v>3080</v>
      </c>
      <c r="C2958" s="41" t="s">
        <v>2858</v>
      </c>
      <c r="D2958" s="5">
        <v>350</v>
      </c>
    </row>
    <row r="2959" ht="20" customHeight="1" spans="1:4">
      <c r="A2959" s="3">
        <v>2957</v>
      </c>
      <c r="B2959" s="10" t="s">
        <v>3081</v>
      </c>
      <c r="C2959" s="41" t="s">
        <v>2858</v>
      </c>
      <c r="D2959" s="5">
        <v>350</v>
      </c>
    </row>
    <row r="2960" ht="20" customHeight="1" spans="1:4">
      <c r="A2960" s="3">
        <v>2958</v>
      </c>
      <c r="B2960" s="42" t="s">
        <v>3082</v>
      </c>
      <c r="C2960" s="41" t="s">
        <v>2858</v>
      </c>
      <c r="D2960" s="5">
        <v>350</v>
      </c>
    </row>
    <row r="2961" ht="20" customHeight="1" spans="1:4">
      <c r="A2961" s="3">
        <v>2959</v>
      </c>
      <c r="B2961" s="42" t="s">
        <v>3083</v>
      </c>
      <c r="C2961" s="41" t="s">
        <v>2858</v>
      </c>
      <c r="D2961" s="5">
        <v>1050</v>
      </c>
    </row>
    <row r="2962" ht="20" customHeight="1" spans="1:4">
      <c r="A2962" s="3">
        <v>2960</v>
      </c>
      <c r="B2962" s="50" t="s">
        <v>3084</v>
      </c>
      <c r="C2962" s="41" t="s">
        <v>2858</v>
      </c>
      <c r="D2962" s="5">
        <v>350</v>
      </c>
    </row>
    <row r="2963" ht="20" customHeight="1" spans="1:4">
      <c r="A2963" s="3">
        <v>2961</v>
      </c>
      <c r="B2963" s="42" t="s">
        <v>3085</v>
      </c>
      <c r="C2963" s="41" t="s">
        <v>2858</v>
      </c>
      <c r="D2963" s="5">
        <v>350</v>
      </c>
    </row>
    <row r="2964" ht="20" customHeight="1" spans="1:4">
      <c r="A2964" s="3">
        <v>2962</v>
      </c>
      <c r="B2964" s="108" t="s">
        <v>3087</v>
      </c>
      <c r="C2964" s="41" t="s">
        <v>2858</v>
      </c>
      <c r="D2964" s="5">
        <v>350</v>
      </c>
    </row>
    <row r="2965" ht="20" customHeight="1" spans="1:4">
      <c r="A2965" s="3">
        <v>2963</v>
      </c>
      <c r="B2965" s="50" t="s">
        <v>3090</v>
      </c>
      <c r="C2965" s="41" t="s">
        <v>2858</v>
      </c>
      <c r="D2965" s="5">
        <v>350</v>
      </c>
    </row>
    <row r="2966" ht="20" customHeight="1" spans="1:4">
      <c r="A2966" s="3">
        <v>2964</v>
      </c>
      <c r="B2966" s="10" t="s">
        <v>3094</v>
      </c>
      <c r="C2966" s="41" t="s">
        <v>2858</v>
      </c>
      <c r="D2966" s="5">
        <v>350</v>
      </c>
    </row>
    <row r="2967" ht="20" customHeight="1" spans="1:4">
      <c r="A2967" s="3">
        <v>2965</v>
      </c>
      <c r="B2967" s="50" t="s">
        <v>3102</v>
      </c>
      <c r="C2967" s="50" t="s">
        <v>2858</v>
      </c>
      <c r="D2967" s="5">
        <v>350</v>
      </c>
    </row>
    <row r="2968" ht="20" customHeight="1" spans="1:4">
      <c r="A2968" s="3">
        <v>2966</v>
      </c>
      <c r="B2968" s="7" t="s">
        <v>3108</v>
      </c>
      <c r="C2968" s="50" t="s">
        <v>2858</v>
      </c>
      <c r="D2968" s="5">
        <v>350</v>
      </c>
    </row>
    <row r="2969" ht="20" customHeight="1" spans="1:4">
      <c r="A2969" s="3">
        <v>2967</v>
      </c>
      <c r="B2969" s="7" t="s">
        <v>3109</v>
      </c>
      <c r="C2969" s="50" t="s">
        <v>2858</v>
      </c>
      <c r="D2969" s="5">
        <v>350</v>
      </c>
    </row>
    <row r="2970" ht="20" customHeight="1" spans="1:4">
      <c r="A2970" s="3">
        <v>2968</v>
      </c>
      <c r="B2970" s="7" t="s">
        <v>3110</v>
      </c>
      <c r="C2970" s="50" t="s">
        <v>2858</v>
      </c>
      <c r="D2970" s="5">
        <v>350</v>
      </c>
    </row>
    <row r="2971" ht="20" customHeight="1" spans="1:4">
      <c r="A2971" s="3">
        <v>2969</v>
      </c>
      <c r="B2971" s="50" t="s">
        <v>3115</v>
      </c>
      <c r="C2971" s="50" t="s">
        <v>2858</v>
      </c>
      <c r="D2971" s="5">
        <v>700</v>
      </c>
    </row>
    <row r="2972" ht="20" customHeight="1" spans="1:4">
      <c r="A2972" s="3">
        <v>2970</v>
      </c>
      <c r="B2972" s="50" t="s">
        <v>3962</v>
      </c>
      <c r="C2972" s="50" t="s">
        <v>2858</v>
      </c>
      <c r="D2972" s="5">
        <v>350</v>
      </c>
    </row>
    <row r="2973" ht="20" customHeight="1" spans="1:4">
      <c r="A2973" s="3">
        <v>2971</v>
      </c>
      <c r="B2973" s="42" t="s">
        <v>3963</v>
      </c>
      <c r="C2973" s="42" t="s">
        <v>2858</v>
      </c>
      <c r="D2973" s="5">
        <v>350</v>
      </c>
    </row>
    <row r="2974" ht="20" customHeight="1" spans="1:4">
      <c r="A2974" s="3">
        <v>2972</v>
      </c>
      <c r="B2974" s="7" t="s">
        <v>4045</v>
      </c>
      <c r="C2974" s="45" t="s">
        <v>2858</v>
      </c>
      <c r="D2974" s="5">
        <v>350</v>
      </c>
    </row>
    <row r="2975" ht="20" customHeight="1" spans="1:4">
      <c r="A2975" s="3">
        <v>2973</v>
      </c>
      <c r="B2975" s="7" t="s">
        <v>4046</v>
      </c>
      <c r="C2975" s="45" t="s">
        <v>2858</v>
      </c>
      <c r="D2975" s="5">
        <v>350</v>
      </c>
    </row>
    <row r="2976" ht="20" customHeight="1" spans="1:4">
      <c r="A2976" s="3">
        <v>2974</v>
      </c>
      <c r="B2976" s="7" t="s">
        <v>4047</v>
      </c>
      <c r="C2976" s="45" t="s">
        <v>2858</v>
      </c>
      <c r="D2976" s="5">
        <v>350</v>
      </c>
    </row>
    <row r="2977" ht="20" customHeight="1" spans="1:4">
      <c r="A2977" s="3">
        <v>2975</v>
      </c>
      <c r="B2977" s="7" t="s">
        <v>4048</v>
      </c>
      <c r="C2977" s="45" t="s">
        <v>2858</v>
      </c>
      <c r="D2977" s="5">
        <v>350</v>
      </c>
    </row>
    <row r="2978" ht="20" customHeight="1" spans="1:4">
      <c r="A2978" s="3">
        <v>2976</v>
      </c>
      <c r="B2978" s="7" t="s">
        <v>4051</v>
      </c>
      <c r="C2978" s="45" t="s">
        <v>2858</v>
      </c>
      <c r="D2978" s="5">
        <v>350</v>
      </c>
    </row>
    <row r="2979" ht="20" customHeight="1" spans="1:4">
      <c r="A2979" s="3">
        <v>2977</v>
      </c>
      <c r="B2979" s="7" t="s">
        <v>4052</v>
      </c>
      <c r="C2979" s="45" t="s">
        <v>2858</v>
      </c>
      <c r="D2979" s="5">
        <v>350</v>
      </c>
    </row>
    <row r="2980" ht="20" customHeight="1" spans="1:4">
      <c r="A2980" s="3">
        <v>2978</v>
      </c>
      <c r="B2980" s="142" t="s">
        <v>4089</v>
      </c>
      <c r="C2980" s="50" t="s">
        <v>2858</v>
      </c>
      <c r="D2980" s="5">
        <v>350</v>
      </c>
    </row>
    <row r="2981" ht="20" customHeight="1" spans="1:4">
      <c r="A2981" s="3">
        <v>2979</v>
      </c>
      <c r="B2981" s="7" t="s">
        <v>2860</v>
      </c>
      <c r="C2981" s="7" t="s">
        <v>2858</v>
      </c>
      <c r="D2981" s="5">
        <v>400</v>
      </c>
    </row>
    <row r="2982" ht="20" customHeight="1" spans="1:4">
      <c r="A2982" s="3">
        <v>2980</v>
      </c>
      <c r="B2982" s="22" t="s">
        <v>2861</v>
      </c>
      <c r="C2982" s="10" t="s">
        <v>2858</v>
      </c>
      <c r="D2982" s="5">
        <v>400</v>
      </c>
    </row>
    <row r="2983" ht="20" customHeight="1" spans="1:4">
      <c r="A2983" s="3">
        <v>2981</v>
      </c>
      <c r="B2983" s="10" t="s">
        <v>2862</v>
      </c>
      <c r="C2983" s="10" t="s">
        <v>2858</v>
      </c>
      <c r="D2983" s="5">
        <v>800</v>
      </c>
    </row>
    <row r="2984" ht="20" customHeight="1" spans="1:4">
      <c r="A2984" s="3">
        <v>2982</v>
      </c>
      <c r="B2984" s="22" t="s">
        <v>2863</v>
      </c>
      <c r="C2984" s="10" t="s">
        <v>2858</v>
      </c>
      <c r="D2984" s="5">
        <v>400</v>
      </c>
    </row>
    <row r="2985" ht="20" customHeight="1" spans="1:4">
      <c r="A2985" s="3">
        <v>2983</v>
      </c>
      <c r="B2985" s="10" t="s">
        <v>2864</v>
      </c>
      <c r="C2985" s="7" t="s">
        <v>2858</v>
      </c>
      <c r="D2985" s="5">
        <v>400</v>
      </c>
    </row>
    <row r="2986" ht="20" customHeight="1" spans="1:4">
      <c r="A2986" s="3">
        <v>2984</v>
      </c>
      <c r="B2986" s="7" t="s">
        <v>2865</v>
      </c>
      <c r="C2986" s="7" t="s">
        <v>2858</v>
      </c>
      <c r="D2986" s="5">
        <v>400</v>
      </c>
    </row>
    <row r="2987" ht="20" customHeight="1" spans="1:4">
      <c r="A2987" s="3">
        <v>2985</v>
      </c>
      <c r="B2987" s="7" t="s">
        <v>2866</v>
      </c>
      <c r="C2987" s="7" t="s">
        <v>2858</v>
      </c>
      <c r="D2987" s="5">
        <v>400</v>
      </c>
    </row>
    <row r="2988" ht="20" customHeight="1" spans="1:4">
      <c r="A2988" s="3">
        <v>2986</v>
      </c>
      <c r="B2988" s="10" t="s">
        <v>2867</v>
      </c>
      <c r="C2988" s="10" t="s">
        <v>2858</v>
      </c>
      <c r="D2988" s="5">
        <v>800</v>
      </c>
    </row>
    <row r="2989" ht="20" customHeight="1" spans="1:4">
      <c r="A2989" s="3">
        <v>2987</v>
      </c>
      <c r="B2989" s="143" t="s">
        <v>2868</v>
      </c>
      <c r="C2989" s="10" t="s">
        <v>2858</v>
      </c>
      <c r="D2989" s="5">
        <v>400</v>
      </c>
    </row>
    <row r="2990" ht="20" customHeight="1" spans="1:4">
      <c r="A2990" s="3">
        <v>2988</v>
      </c>
      <c r="B2990" s="3" t="s">
        <v>2869</v>
      </c>
      <c r="C2990" s="7" t="s">
        <v>2858</v>
      </c>
      <c r="D2990" s="5">
        <v>400</v>
      </c>
    </row>
    <row r="2991" ht="20" customHeight="1" spans="1:4">
      <c r="A2991" s="3">
        <v>2989</v>
      </c>
      <c r="B2991" s="3" t="s">
        <v>2870</v>
      </c>
      <c r="C2991" s="7" t="s">
        <v>2858</v>
      </c>
      <c r="D2991" s="5">
        <v>400</v>
      </c>
    </row>
    <row r="2992" ht="20" customHeight="1" spans="1:4">
      <c r="A2992" s="3">
        <v>2990</v>
      </c>
      <c r="B2992" s="7" t="s">
        <v>2871</v>
      </c>
      <c r="C2992" s="7" t="s">
        <v>2858</v>
      </c>
      <c r="D2992" s="5">
        <v>400</v>
      </c>
    </row>
    <row r="2993" ht="20" customHeight="1" spans="1:4">
      <c r="A2993" s="3">
        <v>2991</v>
      </c>
      <c r="B2993" s="10" t="s">
        <v>2872</v>
      </c>
      <c r="C2993" s="10" t="s">
        <v>2858</v>
      </c>
      <c r="D2993" s="5">
        <v>800</v>
      </c>
    </row>
    <row r="2994" ht="20" customHeight="1" spans="1:4">
      <c r="A2994" s="3">
        <v>2992</v>
      </c>
      <c r="B2994" s="10" t="s">
        <v>2873</v>
      </c>
      <c r="C2994" s="10" t="s">
        <v>2858</v>
      </c>
      <c r="D2994" s="5">
        <v>800</v>
      </c>
    </row>
    <row r="2995" ht="20" customHeight="1" spans="1:4">
      <c r="A2995" s="3">
        <v>2993</v>
      </c>
      <c r="B2995" s="10" t="s">
        <v>2874</v>
      </c>
      <c r="C2995" s="10" t="s">
        <v>2858</v>
      </c>
      <c r="D2995" s="5">
        <v>800</v>
      </c>
    </row>
    <row r="2996" ht="20" customHeight="1" spans="1:4">
      <c r="A2996" s="3">
        <v>2994</v>
      </c>
      <c r="B2996" s="10" t="s">
        <v>2876</v>
      </c>
      <c r="C2996" s="10" t="s">
        <v>2858</v>
      </c>
      <c r="D2996" s="5">
        <v>400</v>
      </c>
    </row>
    <row r="2997" ht="20" customHeight="1" spans="1:4">
      <c r="A2997" s="3">
        <v>2995</v>
      </c>
      <c r="B2997" s="10" t="s">
        <v>2878</v>
      </c>
      <c r="C2997" s="10" t="s">
        <v>2858</v>
      </c>
      <c r="D2997" s="5">
        <v>800</v>
      </c>
    </row>
    <row r="2998" ht="20" customHeight="1" spans="1:4">
      <c r="A2998" s="3">
        <v>2996</v>
      </c>
      <c r="B2998" s="3" t="s">
        <v>2879</v>
      </c>
      <c r="C2998" s="10" t="s">
        <v>2858</v>
      </c>
      <c r="D2998" s="5">
        <v>1200</v>
      </c>
    </row>
    <row r="2999" ht="20" customHeight="1" spans="1:4">
      <c r="A2999" s="3">
        <v>2997</v>
      </c>
      <c r="B2999" s="10" t="s">
        <v>2881</v>
      </c>
      <c r="C2999" s="10" t="s">
        <v>2858</v>
      </c>
      <c r="D2999" s="5">
        <v>400</v>
      </c>
    </row>
    <row r="3000" ht="20" customHeight="1" spans="1:4">
      <c r="A3000" s="3">
        <v>2998</v>
      </c>
      <c r="B3000" s="10" t="s">
        <v>2883</v>
      </c>
      <c r="C3000" s="10" t="s">
        <v>2858</v>
      </c>
      <c r="D3000" s="5">
        <v>800</v>
      </c>
    </row>
    <row r="3001" ht="20" customHeight="1" spans="1:4">
      <c r="A3001" s="3">
        <v>2999</v>
      </c>
      <c r="B3001" s="10" t="s">
        <v>2885</v>
      </c>
      <c r="C3001" s="10" t="s">
        <v>2858</v>
      </c>
      <c r="D3001" s="5">
        <v>400</v>
      </c>
    </row>
    <row r="3002" ht="20" customHeight="1" spans="1:4">
      <c r="A3002" s="3">
        <v>3000</v>
      </c>
      <c r="B3002" s="10" t="s">
        <v>2888</v>
      </c>
      <c r="C3002" s="10" t="s">
        <v>2858</v>
      </c>
      <c r="D3002" s="5">
        <v>1200</v>
      </c>
    </row>
    <row r="3003" ht="20" customHeight="1" spans="1:4">
      <c r="A3003" s="3">
        <v>3001</v>
      </c>
      <c r="B3003" s="14" t="s">
        <v>2889</v>
      </c>
      <c r="C3003" s="10" t="s">
        <v>2858</v>
      </c>
      <c r="D3003" s="5">
        <v>800</v>
      </c>
    </row>
    <row r="3004" ht="20" customHeight="1" spans="1:4">
      <c r="A3004" s="3">
        <v>3002</v>
      </c>
      <c r="B3004" s="10" t="s">
        <v>2890</v>
      </c>
      <c r="C3004" s="10" t="s">
        <v>2858</v>
      </c>
      <c r="D3004" s="5">
        <v>400</v>
      </c>
    </row>
    <row r="3005" ht="20" customHeight="1" spans="1:4">
      <c r="A3005" s="3">
        <v>3003</v>
      </c>
      <c r="B3005" s="14" t="s">
        <v>2892</v>
      </c>
      <c r="C3005" s="10" t="s">
        <v>2858</v>
      </c>
      <c r="D3005" s="5">
        <v>400</v>
      </c>
    </row>
    <row r="3006" ht="20" customHeight="1" spans="1:4">
      <c r="A3006" s="3">
        <v>3004</v>
      </c>
      <c r="B3006" s="3" t="s">
        <v>2896</v>
      </c>
      <c r="C3006" s="10" t="s">
        <v>2858</v>
      </c>
      <c r="D3006" s="5">
        <v>1600</v>
      </c>
    </row>
    <row r="3007" ht="20" customHeight="1" spans="1:4">
      <c r="A3007" s="3">
        <v>3005</v>
      </c>
      <c r="B3007" s="10" t="s">
        <v>2898</v>
      </c>
      <c r="C3007" s="10" t="s">
        <v>2858</v>
      </c>
      <c r="D3007" s="5">
        <v>800</v>
      </c>
    </row>
    <row r="3008" ht="20" customHeight="1" spans="1:4">
      <c r="A3008" s="3">
        <v>3006</v>
      </c>
      <c r="B3008" s="10" t="s">
        <v>2900</v>
      </c>
      <c r="C3008" s="10" t="s">
        <v>2858</v>
      </c>
      <c r="D3008" s="5">
        <v>400</v>
      </c>
    </row>
    <row r="3009" ht="20" customHeight="1" spans="1:4">
      <c r="A3009" s="3">
        <v>3007</v>
      </c>
      <c r="B3009" s="10" t="s">
        <v>2903</v>
      </c>
      <c r="C3009" s="10" t="s">
        <v>2858</v>
      </c>
      <c r="D3009" s="5">
        <v>800</v>
      </c>
    </row>
    <row r="3010" ht="20" customHeight="1" spans="1:4">
      <c r="A3010" s="3">
        <v>3008</v>
      </c>
      <c r="B3010" s="10" t="s">
        <v>2904</v>
      </c>
      <c r="C3010" s="10" t="s">
        <v>2858</v>
      </c>
      <c r="D3010" s="5">
        <v>1200</v>
      </c>
    </row>
    <row r="3011" ht="20" customHeight="1" spans="1:4">
      <c r="A3011" s="3">
        <v>3009</v>
      </c>
      <c r="B3011" s="10" t="s">
        <v>2906</v>
      </c>
      <c r="C3011" s="10" t="s">
        <v>2858</v>
      </c>
      <c r="D3011" s="5">
        <v>400</v>
      </c>
    </row>
    <row r="3012" ht="20" customHeight="1" spans="1:4">
      <c r="A3012" s="3">
        <v>3010</v>
      </c>
      <c r="B3012" s="10" t="s">
        <v>2907</v>
      </c>
      <c r="C3012" s="10" t="s">
        <v>2858</v>
      </c>
      <c r="D3012" s="5">
        <v>800</v>
      </c>
    </row>
    <row r="3013" ht="20" customHeight="1" spans="1:4">
      <c r="A3013" s="3">
        <v>3011</v>
      </c>
      <c r="B3013" s="10" t="s">
        <v>2908</v>
      </c>
      <c r="C3013" s="10" t="s">
        <v>2858</v>
      </c>
      <c r="D3013" s="5">
        <v>400</v>
      </c>
    </row>
    <row r="3014" ht="20" customHeight="1" spans="1:4">
      <c r="A3014" s="3">
        <v>3012</v>
      </c>
      <c r="B3014" s="3" t="s">
        <v>2909</v>
      </c>
      <c r="C3014" s="10" t="s">
        <v>2858</v>
      </c>
      <c r="D3014" s="5">
        <v>400</v>
      </c>
    </row>
    <row r="3015" ht="20" customHeight="1" spans="1:4">
      <c r="A3015" s="3">
        <v>3013</v>
      </c>
      <c r="B3015" s="3" t="s">
        <v>2910</v>
      </c>
      <c r="C3015" s="10" t="s">
        <v>2858</v>
      </c>
      <c r="D3015" s="5">
        <v>800</v>
      </c>
    </row>
    <row r="3016" ht="20" customHeight="1" spans="1:4">
      <c r="A3016" s="3">
        <v>3014</v>
      </c>
      <c r="B3016" s="10" t="s">
        <v>2911</v>
      </c>
      <c r="C3016" s="10" t="s">
        <v>2858</v>
      </c>
      <c r="D3016" s="5">
        <v>400</v>
      </c>
    </row>
    <row r="3017" ht="20" customHeight="1" spans="1:4">
      <c r="A3017" s="3">
        <v>3015</v>
      </c>
      <c r="B3017" s="7" t="s">
        <v>2913</v>
      </c>
      <c r="C3017" s="7" t="s">
        <v>2858</v>
      </c>
      <c r="D3017" s="5">
        <v>800</v>
      </c>
    </row>
    <row r="3018" ht="20" customHeight="1" spans="1:4">
      <c r="A3018" s="3">
        <v>3016</v>
      </c>
      <c r="B3018" s="10" t="s">
        <v>2914</v>
      </c>
      <c r="C3018" s="10" t="s">
        <v>2858</v>
      </c>
      <c r="D3018" s="5">
        <v>800</v>
      </c>
    </row>
    <row r="3019" ht="20" customHeight="1" spans="1:4">
      <c r="A3019" s="3">
        <v>3017</v>
      </c>
      <c r="B3019" s="10" t="s">
        <v>2915</v>
      </c>
      <c r="C3019" s="10" t="s">
        <v>2858</v>
      </c>
      <c r="D3019" s="5">
        <v>800</v>
      </c>
    </row>
    <row r="3020" ht="20" customHeight="1" spans="1:4">
      <c r="A3020" s="3">
        <v>3018</v>
      </c>
      <c r="B3020" s="10" t="s">
        <v>2916</v>
      </c>
      <c r="C3020" s="10" t="s">
        <v>2858</v>
      </c>
      <c r="D3020" s="5">
        <v>800</v>
      </c>
    </row>
    <row r="3021" ht="20" customHeight="1" spans="1:4">
      <c r="A3021" s="3">
        <v>3019</v>
      </c>
      <c r="B3021" s="10" t="s">
        <v>2917</v>
      </c>
      <c r="C3021" s="10" t="s">
        <v>2858</v>
      </c>
      <c r="D3021" s="5">
        <v>400</v>
      </c>
    </row>
    <row r="3022" ht="20" customHeight="1" spans="1:4">
      <c r="A3022" s="3">
        <v>3020</v>
      </c>
      <c r="B3022" s="10" t="s">
        <v>2919</v>
      </c>
      <c r="C3022" s="10" t="s">
        <v>2858</v>
      </c>
      <c r="D3022" s="5">
        <v>400</v>
      </c>
    </row>
    <row r="3023" ht="20" customHeight="1" spans="1:4">
      <c r="A3023" s="3">
        <v>3021</v>
      </c>
      <c r="B3023" s="7" t="s">
        <v>2920</v>
      </c>
      <c r="C3023" s="7" t="s">
        <v>2858</v>
      </c>
      <c r="D3023" s="5">
        <v>800</v>
      </c>
    </row>
    <row r="3024" ht="20" customHeight="1" spans="1:4">
      <c r="A3024" s="3">
        <v>3022</v>
      </c>
      <c r="B3024" s="7" t="s">
        <v>2923</v>
      </c>
      <c r="C3024" s="7" t="s">
        <v>2858</v>
      </c>
      <c r="D3024" s="5">
        <v>400</v>
      </c>
    </row>
    <row r="3025" ht="20" customHeight="1" spans="1:4">
      <c r="A3025" s="3">
        <v>3023</v>
      </c>
      <c r="B3025" s="7" t="s">
        <v>2924</v>
      </c>
      <c r="C3025" s="7" t="s">
        <v>2858</v>
      </c>
      <c r="D3025" s="5">
        <v>800</v>
      </c>
    </row>
    <row r="3026" ht="20" customHeight="1" spans="1:4">
      <c r="A3026" s="3">
        <v>3024</v>
      </c>
      <c r="B3026" s="10" t="s">
        <v>2930</v>
      </c>
      <c r="C3026" s="10" t="s">
        <v>2858</v>
      </c>
      <c r="D3026" s="5">
        <v>400</v>
      </c>
    </row>
    <row r="3027" ht="20" customHeight="1" spans="1:4">
      <c r="A3027" s="3">
        <v>3025</v>
      </c>
      <c r="B3027" s="10" t="s">
        <v>2931</v>
      </c>
      <c r="C3027" s="10" t="s">
        <v>2858</v>
      </c>
      <c r="D3027" s="5">
        <v>400</v>
      </c>
    </row>
    <row r="3028" ht="20" customHeight="1" spans="1:4">
      <c r="A3028" s="3">
        <v>3026</v>
      </c>
      <c r="B3028" s="10" t="s">
        <v>2933</v>
      </c>
      <c r="C3028" s="10" t="s">
        <v>2858</v>
      </c>
      <c r="D3028" s="5">
        <v>400</v>
      </c>
    </row>
    <row r="3029" ht="20" customHeight="1" spans="1:4">
      <c r="A3029" s="3">
        <v>3027</v>
      </c>
      <c r="B3029" s="7" t="s">
        <v>2934</v>
      </c>
      <c r="C3029" s="7" t="s">
        <v>2858</v>
      </c>
      <c r="D3029" s="5">
        <v>400</v>
      </c>
    </row>
    <row r="3030" ht="20" customHeight="1" spans="1:4">
      <c r="A3030" s="3">
        <v>3028</v>
      </c>
      <c r="B3030" s="7" t="s">
        <v>2935</v>
      </c>
      <c r="C3030" s="7" t="s">
        <v>2858</v>
      </c>
      <c r="D3030" s="5">
        <v>400</v>
      </c>
    </row>
    <row r="3031" ht="20" customHeight="1" spans="1:4">
      <c r="A3031" s="3">
        <v>3029</v>
      </c>
      <c r="B3031" s="7" t="s">
        <v>2936</v>
      </c>
      <c r="C3031" s="7" t="s">
        <v>2858</v>
      </c>
      <c r="D3031" s="5">
        <v>400</v>
      </c>
    </row>
    <row r="3032" ht="20" customHeight="1" spans="1:4">
      <c r="A3032" s="3">
        <v>3030</v>
      </c>
      <c r="B3032" s="7" t="s">
        <v>2939</v>
      </c>
      <c r="C3032" s="7" t="s">
        <v>2858</v>
      </c>
      <c r="D3032" s="5">
        <v>400</v>
      </c>
    </row>
    <row r="3033" ht="20" customHeight="1" spans="1:4">
      <c r="A3033" s="3">
        <v>3031</v>
      </c>
      <c r="B3033" s="7" t="s">
        <v>2940</v>
      </c>
      <c r="C3033" s="7" t="s">
        <v>2858</v>
      </c>
      <c r="D3033" s="5">
        <v>400</v>
      </c>
    </row>
    <row r="3034" ht="20" customHeight="1" spans="1:4">
      <c r="A3034" s="3">
        <v>3032</v>
      </c>
      <c r="B3034" s="10" t="s">
        <v>2941</v>
      </c>
      <c r="C3034" s="10" t="s">
        <v>2858</v>
      </c>
      <c r="D3034" s="5">
        <v>1600</v>
      </c>
    </row>
    <row r="3035" ht="20" customHeight="1" spans="1:4">
      <c r="A3035" s="3">
        <v>3033</v>
      </c>
      <c r="B3035" s="7" t="s">
        <v>2942</v>
      </c>
      <c r="C3035" s="7" t="s">
        <v>2858</v>
      </c>
      <c r="D3035" s="5">
        <v>400</v>
      </c>
    </row>
    <row r="3036" ht="20" customHeight="1" spans="1:4">
      <c r="A3036" s="3">
        <v>3034</v>
      </c>
      <c r="B3036" s="10" t="s">
        <v>275</v>
      </c>
      <c r="C3036" s="10" t="s">
        <v>2858</v>
      </c>
      <c r="D3036" s="5">
        <v>800</v>
      </c>
    </row>
    <row r="3037" ht="20" customHeight="1" spans="1:4">
      <c r="A3037" s="3">
        <v>3035</v>
      </c>
      <c r="B3037" s="143" t="s">
        <v>2943</v>
      </c>
      <c r="C3037" s="10" t="s">
        <v>2858</v>
      </c>
      <c r="D3037" s="5">
        <v>400</v>
      </c>
    </row>
    <row r="3038" ht="20" customHeight="1" spans="1:4">
      <c r="A3038" s="3">
        <v>3036</v>
      </c>
      <c r="B3038" s="10" t="s">
        <v>2944</v>
      </c>
      <c r="C3038" s="10" t="s">
        <v>2858</v>
      </c>
      <c r="D3038" s="5">
        <v>800</v>
      </c>
    </row>
    <row r="3039" ht="20" customHeight="1" spans="1:4">
      <c r="A3039" s="3">
        <v>3037</v>
      </c>
      <c r="B3039" s="3" t="s">
        <v>2945</v>
      </c>
      <c r="C3039" s="10" t="s">
        <v>2858</v>
      </c>
      <c r="D3039" s="5">
        <v>1600</v>
      </c>
    </row>
    <row r="3040" ht="20" customHeight="1" spans="1:4">
      <c r="A3040" s="3">
        <v>3038</v>
      </c>
      <c r="B3040" s="10" t="s">
        <v>2946</v>
      </c>
      <c r="C3040" s="10" t="s">
        <v>2858</v>
      </c>
      <c r="D3040" s="5">
        <v>800</v>
      </c>
    </row>
    <row r="3041" ht="20" customHeight="1" spans="1:4">
      <c r="A3041" s="3">
        <v>3039</v>
      </c>
      <c r="B3041" s="7" t="s">
        <v>2947</v>
      </c>
      <c r="C3041" s="7" t="s">
        <v>2858</v>
      </c>
      <c r="D3041" s="5">
        <v>400</v>
      </c>
    </row>
    <row r="3042" ht="20" customHeight="1" spans="1:4">
      <c r="A3042" s="3">
        <v>3040</v>
      </c>
      <c r="B3042" s="10" t="s">
        <v>2949</v>
      </c>
      <c r="C3042" s="10" t="s">
        <v>2858</v>
      </c>
      <c r="D3042" s="5">
        <v>400</v>
      </c>
    </row>
    <row r="3043" ht="20" customHeight="1" spans="1:4">
      <c r="A3043" s="3">
        <v>3041</v>
      </c>
      <c r="B3043" s="10" t="s">
        <v>2951</v>
      </c>
      <c r="C3043" s="10" t="s">
        <v>2858</v>
      </c>
      <c r="D3043" s="5">
        <v>400</v>
      </c>
    </row>
    <row r="3044" ht="20" customHeight="1" spans="1:4">
      <c r="A3044" s="3">
        <v>3042</v>
      </c>
      <c r="B3044" s="10" t="s">
        <v>2952</v>
      </c>
      <c r="C3044" s="10" t="s">
        <v>2858</v>
      </c>
      <c r="D3044" s="5">
        <v>400</v>
      </c>
    </row>
    <row r="3045" ht="20" customHeight="1" spans="1:4">
      <c r="A3045" s="3">
        <v>3043</v>
      </c>
      <c r="B3045" s="10" t="s">
        <v>2953</v>
      </c>
      <c r="C3045" s="10" t="s">
        <v>2858</v>
      </c>
      <c r="D3045" s="5">
        <v>400</v>
      </c>
    </row>
    <row r="3046" ht="20" customHeight="1" spans="1:4">
      <c r="A3046" s="3">
        <v>3044</v>
      </c>
      <c r="B3046" s="22" t="s">
        <v>2954</v>
      </c>
      <c r="C3046" s="10" t="s">
        <v>2858</v>
      </c>
      <c r="D3046" s="5">
        <v>800</v>
      </c>
    </row>
    <row r="3047" ht="20" customHeight="1" spans="1:4">
      <c r="A3047" s="3">
        <v>3045</v>
      </c>
      <c r="B3047" s="10" t="s">
        <v>2957</v>
      </c>
      <c r="C3047" s="10" t="s">
        <v>2858</v>
      </c>
      <c r="D3047" s="5">
        <v>400</v>
      </c>
    </row>
    <row r="3048" ht="20" customHeight="1" spans="1:4">
      <c r="A3048" s="3">
        <v>3046</v>
      </c>
      <c r="B3048" s="3" t="s">
        <v>2958</v>
      </c>
      <c r="C3048" s="10" t="s">
        <v>2858</v>
      </c>
      <c r="D3048" s="5">
        <v>400</v>
      </c>
    </row>
    <row r="3049" ht="20" customHeight="1" spans="1:4">
      <c r="A3049" s="3">
        <v>3047</v>
      </c>
      <c r="B3049" s="10" t="s">
        <v>2959</v>
      </c>
      <c r="C3049" s="10" t="s">
        <v>2858</v>
      </c>
      <c r="D3049" s="5">
        <v>400</v>
      </c>
    </row>
    <row r="3050" ht="20" customHeight="1" spans="1:4">
      <c r="A3050" s="3">
        <v>3048</v>
      </c>
      <c r="B3050" s="10" t="s">
        <v>2960</v>
      </c>
      <c r="C3050" s="10" t="s">
        <v>2858</v>
      </c>
      <c r="D3050" s="5">
        <v>400</v>
      </c>
    </row>
    <row r="3051" ht="20" customHeight="1" spans="1:4">
      <c r="A3051" s="3">
        <v>3049</v>
      </c>
      <c r="B3051" s="7" t="s">
        <v>2963</v>
      </c>
      <c r="C3051" s="7" t="s">
        <v>2858</v>
      </c>
      <c r="D3051" s="5">
        <v>1200</v>
      </c>
    </row>
    <row r="3052" ht="20" customHeight="1" spans="1:4">
      <c r="A3052" s="3">
        <v>3050</v>
      </c>
      <c r="B3052" s="7" t="s">
        <v>2966</v>
      </c>
      <c r="C3052" s="7" t="s">
        <v>2858</v>
      </c>
      <c r="D3052" s="5">
        <v>400</v>
      </c>
    </row>
    <row r="3053" ht="20" customHeight="1" spans="1:4">
      <c r="A3053" s="3">
        <v>3051</v>
      </c>
      <c r="B3053" s="7" t="s">
        <v>2967</v>
      </c>
      <c r="C3053" s="7" t="s">
        <v>2858</v>
      </c>
      <c r="D3053" s="5">
        <v>400</v>
      </c>
    </row>
    <row r="3054" ht="20" customHeight="1" spans="1:4">
      <c r="A3054" s="3">
        <v>3052</v>
      </c>
      <c r="B3054" s="7" t="s">
        <v>2971</v>
      </c>
      <c r="C3054" s="7" t="s">
        <v>2858</v>
      </c>
      <c r="D3054" s="5">
        <v>400</v>
      </c>
    </row>
    <row r="3055" ht="20" customHeight="1" spans="1:4">
      <c r="A3055" s="3">
        <v>3053</v>
      </c>
      <c r="B3055" s="7" t="s">
        <v>2973</v>
      </c>
      <c r="C3055" s="7" t="s">
        <v>2858</v>
      </c>
      <c r="D3055" s="5">
        <v>400</v>
      </c>
    </row>
    <row r="3056" ht="20" customHeight="1" spans="1:4">
      <c r="A3056" s="3">
        <v>3054</v>
      </c>
      <c r="B3056" s="42" t="s">
        <v>2974</v>
      </c>
      <c r="C3056" s="42" t="s">
        <v>2858</v>
      </c>
      <c r="D3056" s="5">
        <v>400</v>
      </c>
    </row>
    <row r="3057" ht="20" customHeight="1" spans="1:4">
      <c r="A3057" s="3">
        <v>3055</v>
      </c>
      <c r="B3057" s="42" t="s">
        <v>2975</v>
      </c>
      <c r="C3057" s="42" t="s">
        <v>2858</v>
      </c>
      <c r="D3057" s="5">
        <v>400</v>
      </c>
    </row>
    <row r="3058" ht="20" customHeight="1" spans="1:4">
      <c r="A3058" s="3">
        <v>3056</v>
      </c>
      <c r="B3058" s="42" t="s">
        <v>2976</v>
      </c>
      <c r="C3058" s="42" t="s">
        <v>2858</v>
      </c>
      <c r="D3058" s="5">
        <v>400</v>
      </c>
    </row>
    <row r="3059" ht="20" customHeight="1" spans="1:4">
      <c r="A3059" s="3">
        <v>3057</v>
      </c>
      <c r="B3059" s="42" t="s">
        <v>2977</v>
      </c>
      <c r="C3059" s="42" t="s">
        <v>2858</v>
      </c>
      <c r="D3059" s="5">
        <v>400</v>
      </c>
    </row>
    <row r="3060" ht="20" customHeight="1" spans="1:4">
      <c r="A3060" s="3">
        <v>3058</v>
      </c>
      <c r="B3060" s="42" t="s">
        <v>2978</v>
      </c>
      <c r="C3060" s="42" t="s">
        <v>2858</v>
      </c>
      <c r="D3060" s="5">
        <v>400</v>
      </c>
    </row>
    <row r="3061" ht="20" customHeight="1" spans="1:4">
      <c r="A3061" s="3">
        <v>3059</v>
      </c>
      <c r="B3061" s="42" t="s">
        <v>2979</v>
      </c>
      <c r="C3061" s="42" t="s">
        <v>2858</v>
      </c>
      <c r="D3061" s="5">
        <v>400</v>
      </c>
    </row>
    <row r="3062" ht="20" customHeight="1" spans="1:4">
      <c r="A3062" s="3">
        <v>3060</v>
      </c>
      <c r="B3062" s="42" t="s">
        <v>2980</v>
      </c>
      <c r="C3062" s="42" t="s">
        <v>2858</v>
      </c>
      <c r="D3062" s="5">
        <v>400</v>
      </c>
    </row>
    <row r="3063" ht="20" customHeight="1" spans="1:4">
      <c r="A3063" s="3">
        <v>3061</v>
      </c>
      <c r="B3063" s="42" t="s">
        <v>2981</v>
      </c>
      <c r="C3063" s="42" t="s">
        <v>2858</v>
      </c>
      <c r="D3063" s="5">
        <v>400</v>
      </c>
    </row>
    <row r="3064" ht="20" customHeight="1" spans="1:4">
      <c r="A3064" s="3">
        <v>3062</v>
      </c>
      <c r="B3064" s="42" t="s">
        <v>2982</v>
      </c>
      <c r="C3064" s="42" t="s">
        <v>2858</v>
      </c>
      <c r="D3064" s="5">
        <v>400</v>
      </c>
    </row>
    <row r="3065" ht="20" customHeight="1" spans="1:4">
      <c r="A3065" s="3">
        <v>3063</v>
      </c>
      <c r="B3065" s="42" t="s">
        <v>2983</v>
      </c>
      <c r="C3065" s="42" t="s">
        <v>2858</v>
      </c>
      <c r="D3065" s="5">
        <v>400</v>
      </c>
    </row>
    <row r="3066" ht="20" customHeight="1" spans="1:4">
      <c r="A3066" s="3">
        <v>3064</v>
      </c>
      <c r="B3066" s="42" t="s">
        <v>2984</v>
      </c>
      <c r="C3066" s="42" t="s">
        <v>2858</v>
      </c>
      <c r="D3066" s="5">
        <v>400</v>
      </c>
    </row>
    <row r="3067" ht="20" customHeight="1" spans="1:4">
      <c r="A3067" s="3">
        <v>3065</v>
      </c>
      <c r="B3067" s="42" t="s">
        <v>2985</v>
      </c>
      <c r="C3067" s="42" t="s">
        <v>2858</v>
      </c>
      <c r="D3067" s="5">
        <v>400</v>
      </c>
    </row>
    <row r="3068" ht="20" customHeight="1" spans="1:4">
      <c r="A3068" s="3">
        <v>3066</v>
      </c>
      <c r="B3068" s="42" t="s">
        <v>2986</v>
      </c>
      <c r="C3068" s="42" t="s">
        <v>2858</v>
      </c>
      <c r="D3068" s="5">
        <v>400</v>
      </c>
    </row>
    <row r="3069" ht="20" customHeight="1" spans="1:4">
      <c r="A3069" s="3">
        <v>3067</v>
      </c>
      <c r="B3069" s="42" t="s">
        <v>2987</v>
      </c>
      <c r="C3069" s="42" t="s">
        <v>2858</v>
      </c>
      <c r="D3069" s="5">
        <v>400</v>
      </c>
    </row>
    <row r="3070" ht="20" customHeight="1" spans="1:4">
      <c r="A3070" s="3">
        <v>3068</v>
      </c>
      <c r="B3070" s="42" t="s">
        <v>2988</v>
      </c>
      <c r="C3070" s="42" t="s">
        <v>2858</v>
      </c>
      <c r="D3070" s="5">
        <v>400</v>
      </c>
    </row>
    <row r="3071" ht="20" customHeight="1" spans="1:4">
      <c r="A3071" s="3">
        <v>3069</v>
      </c>
      <c r="B3071" s="42" t="s">
        <v>2989</v>
      </c>
      <c r="C3071" s="42" t="s">
        <v>2858</v>
      </c>
      <c r="D3071" s="5">
        <v>400</v>
      </c>
    </row>
    <row r="3072" ht="20" customHeight="1" spans="1:4">
      <c r="A3072" s="3">
        <v>3070</v>
      </c>
      <c r="B3072" s="42" t="s">
        <v>2990</v>
      </c>
      <c r="C3072" s="42" t="s">
        <v>2858</v>
      </c>
      <c r="D3072" s="5">
        <v>400</v>
      </c>
    </row>
    <row r="3073" ht="20" customHeight="1" spans="1:4">
      <c r="A3073" s="3">
        <v>3071</v>
      </c>
      <c r="B3073" s="42" t="s">
        <v>2991</v>
      </c>
      <c r="C3073" s="42" t="s">
        <v>2858</v>
      </c>
      <c r="D3073" s="5">
        <v>400</v>
      </c>
    </row>
    <row r="3074" ht="20" customHeight="1" spans="1:4">
      <c r="A3074" s="3">
        <v>3072</v>
      </c>
      <c r="B3074" s="42" t="s">
        <v>2992</v>
      </c>
      <c r="C3074" s="42" t="s">
        <v>2858</v>
      </c>
      <c r="D3074" s="5">
        <v>400</v>
      </c>
    </row>
    <row r="3075" ht="20" customHeight="1" spans="1:4">
      <c r="A3075" s="3">
        <v>3073</v>
      </c>
      <c r="B3075" s="42" t="s">
        <v>2994</v>
      </c>
      <c r="C3075" s="42" t="s">
        <v>2858</v>
      </c>
      <c r="D3075" s="5">
        <v>400</v>
      </c>
    </row>
    <row r="3076" ht="20" customHeight="1" spans="1:4">
      <c r="A3076" s="3">
        <v>3074</v>
      </c>
      <c r="B3076" s="42" t="s">
        <v>2996</v>
      </c>
      <c r="C3076" s="42" t="s">
        <v>2858</v>
      </c>
      <c r="D3076" s="5">
        <v>400</v>
      </c>
    </row>
    <row r="3077" ht="20" customHeight="1" spans="1:4">
      <c r="A3077" s="3">
        <v>3075</v>
      </c>
      <c r="B3077" s="42" t="s">
        <v>2997</v>
      </c>
      <c r="C3077" s="42" t="s">
        <v>2858</v>
      </c>
      <c r="D3077" s="5">
        <v>400</v>
      </c>
    </row>
    <row r="3078" ht="20" customHeight="1" spans="1:4">
      <c r="A3078" s="3">
        <v>3076</v>
      </c>
      <c r="B3078" s="42" t="s">
        <v>2998</v>
      </c>
      <c r="C3078" s="42" t="s">
        <v>2858</v>
      </c>
      <c r="D3078" s="5">
        <v>400</v>
      </c>
    </row>
    <row r="3079" ht="20" customHeight="1" spans="1:4">
      <c r="A3079" s="3">
        <v>3077</v>
      </c>
      <c r="B3079" s="42" t="s">
        <v>2999</v>
      </c>
      <c r="C3079" s="42" t="s">
        <v>2858</v>
      </c>
      <c r="D3079" s="5">
        <v>400</v>
      </c>
    </row>
    <row r="3080" ht="20" customHeight="1" spans="1:4">
      <c r="A3080" s="3">
        <v>3078</v>
      </c>
      <c r="B3080" s="42" t="s">
        <v>3001</v>
      </c>
      <c r="C3080" s="42" t="s">
        <v>2858</v>
      </c>
      <c r="D3080" s="5">
        <v>400</v>
      </c>
    </row>
    <row r="3081" ht="20" customHeight="1" spans="1:4">
      <c r="A3081" s="3">
        <v>3079</v>
      </c>
      <c r="B3081" s="42" t="s">
        <v>3002</v>
      </c>
      <c r="C3081" s="42" t="s">
        <v>2858</v>
      </c>
      <c r="D3081" s="5">
        <v>400</v>
      </c>
    </row>
    <row r="3082" ht="20" customHeight="1" spans="1:4">
      <c r="A3082" s="3">
        <v>3080</v>
      </c>
      <c r="B3082" s="42" t="s">
        <v>3003</v>
      </c>
      <c r="C3082" s="42" t="s">
        <v>2858</v>
      </c>
      <c r="D3082" s="5">
        <v>400</v>
      </c>
    </row>
    <row r="3083" ht="20" customHeight="1" spans="1:4">
      <c r="A3083" s="3">
        <v>3081</v>
      </c>
      <c r="B3083" s="42" t="s">
        <v>3004</v>
      </c>
      <c r="C3083" s="42" t="s">
        <v>2858</v>
      </c>
      <c r="D3083" s="5">
        <v>400</v>
      </c>
    </row>
    <row r="3084" ht="20" customHeight="1" spans="1:4">
      <c r="A3084" s="3">
        <v>3082</v>
      </c>
      <c r="B3084" s="42" t="s">
        <v>3006</v>
      </c>
      <c r="C3084" s="42" t="s">
        <v>2858</v>
      </c>
      <c r="D3084" s="5">
        <v>400</v>
      </c>
    </row>
    <row r="3085" ht="20" customHeight="1" spans="1:4">
      <c r="A3085" s="3">
        <v>3083</v>
      </c>
      <c r="B3085" s="42" t="s">
        <v>3007</v>
      </c>
      <c r="C3085" s="42" t="s">
        <v>2858</v>
      </c>
      <c r="D3085" s="5">
        <v>400</v>
      </c>
    </row>
    <row r="3086" ht="20" customHeight="1" spans="1:4">
      <c r="A3086" s="3">
        <v>3084</v>
      </c>
      <c r="B3086" s="42" t="s">
        <v>3008</v>
      </c>
      <c r="C3086" s="42" t="s">
        <v>2858</v>
      </c>
      <c r="D3086" s="5">
        <v>400</v>
      </c>
    </row>
    <row r="3087" ht="20" customHeight="1" spans="1:4">
      <c r="A3087" s="3">
        <v>3085</v>
      </c>
      <c r="B3087" s="42" t="s">
        <v>3009</v>
      </c>
      <c r="C3087" s="42" t="s">
        <v>2858</v>
      </c>
      <c r="D3087" s="5">
        <v>400</v>
      </c>
    </row>
    <row r="3088" ht="20" customHeight="1" spans="1:4">
      <c r="A3088" s="3">
        <v>3086</v>
      </c>
      <c r="B3088" s="42" t="s">
        <v>3011</v>
      </c>
      <c r="C3088" s="42" t="s">
        <v>2858</v>
      </c>
      <c r="D3088" s="5">
        <v>400</v>
      </c>
    </row>
    <row r="3089" ht="20" customHeight="1" spans="1:4">
      <c r="A3089" s="3">
        <v>3087</v>
      </c>
      <c r="B3089" s="42" t="s">
        <v>3012</v>
      </c>
      <c r="C3089" s="42" t="s">
        <v>2858</v>
      </c>
      <c r="D3089" s="5">
        <v>800</v>
      </c>
    </row>
    <row r="3090" ht="20" customHeight="1" spans="1:4">
      <c r="A3090" s="3">
        <v>3088</v>
      </c>
      <c r="B3090" s="42" t="s">
        <v>3013</v>
      </c>
      <c r="C3090" s="42" t="s">
        <v>2858</v>
      </c>
      <c r="D3090" s="5">
        <v>400</v>
      </c>
    </row>
    <row r="3091" ht="20" customHeight="1" spans="1:4">
      <c r="A3091" s="3">
        <v>3089</v>
      </c>
      <c r="B3091" s="42" t="s">
        <v>3014</v>
      </c>
      <c r="C3091" s="42" t="s">
        <v>2858</v>
      </c>
      <c r="D3091" s="5">
        <v>400</v>
      </c>
    </row>
    <row r="3092" ht="20" customHeight="1" spans="1:4">
      <c r="A3092" s="3">
        <v>3090</v>
      </c>
      <c r="B3092" s="42" t="s">
        <v>3015</v>
      </c>
      <c r="C3092" s="42" t="s">
        <v>2858</v>
      </c>
      <c r="D3092" s="5">
        <v>400</v>
      </c>
    </row>
    <row r="3093" ht="20" customHeight="1" spans="1:4">
      <c r="A3093" s="3">
        <v>3091</v>
      </c>
      <c r="B3093" s="42" t="s">
        <v>3017</v>
      </c>
      <c r="C3093" s="42" t="s">
        <v>2858</v>
      </c>
      <c r="D3093" s="5">
        <v>400</v>
      </c>
    </row>
    <row r="3094" ht="20" customHeight="1" spans="1:4">
      <c r="A3094" s="3">
        <v>3092</v>
      </c>
      <c r="B3094" s="42" t="s">
        <v>3018</v>
      </c>
      <c r="C3094" s="42" t="s">
        <v>2858</v>
      </c>
      <c r="D3094" s="5">
        <v>400</v>
      </c>
    </row>
    <row r="3095" ht="20" customHeight="1" spans="1:4">
      <c r="A3095" s="3">
        <v>3093</v>
      </c>
      <c r="B3095" s="56" t="s">
        <v>3019</v>
      </c>
      <c r="C3095" s="42" t="s">
        <v>2858</v>
      </c>
      <c r="D3095" s="5">
        <v>400</v>
      </c>
    </row>
    <row r="3096" ht="20" customHeight="1" spans="1:4">
      <c r="A3096" s="3">
        <v>3094</v>
      </c>
      <c r="B3096" s="7" t="s">
        <v>3020</v>
      </c>
      <c r="C3096" s="7" t="s">
        <v>2858</v>
      </c>
      <c r="D3096" s="5">
        <v>400</v>
      </c>
    </row>
    <row r="3097" ht="20" customHeight="1" spans="1:4">
      <c r="A3097" s="3">
        <v>3095</v>
      </c>
      <c r="B3097" s="10" t="s">
        <v>3025</v>
      </c>
      <c r="C3097" s="10" t="s">
        <v>2858</v>
      </c>
      <c r="D3097" s="5">
        <v>400</v>
      </c>
    </row>
    <row r="3098" ht="20" customHeight="1" spans="1:4">
      <c r="A3098" s="3">
        <v>3096</v>
      </c>
      <c r="B3098" s="7" t="s">
        <v>3026</v>
      </c>
      <c r="C3098" s="7" t="s">
        <v>2858</v>
      </c>
      <c r="D3098" s="5">
        <v>1200</v>
      </c>
    </row>
    <row r="3099" ht="20" customHeight="1" spans="1:4">
      <c r="A3099" s="3">
        <v>3097</v>
      </c>
      <c r="B3099" s="10" t="s">
        <v>3028</v>
      </c>
      <c r="C3099" s="10" t="s">
        <v>2858</v>
      </c>
      <c r="D3099" s="5">
        <v>1200</v>
      </c>
    </row>
    <row r="3100" ht="20" customHeight="1" spans="1:4">
      <c r="A3100" s="3">
        <v>3098</v>
      </c>
      <c r="B3100" s="44" t="s">
        <v>3030</v>
      </c>
      <c r="C3100" s="44" t="s">
        <v>2858</v>
      </c>
      <c r="D3100" s="5">
        <v>800</v>
      </c>
    </row>
    <row r="3101" ht="20" customHeight="1" spans="1:4">
      <c r="A3101" s="3">
        <v>3099</v>
      </c>
      <c r="B3101" s="7" t="s">
        <v>3032</v>
      </c>
      <c r="C3101" s="7" t="s">
        <v>2858</v>
      </c>
      <c r="D3101" s="5">
        <v>400</v>
      </c>
    </row>
    <row r="3102" ht="20" customHeight="1" spans="1:4">
      <c r="A3102" s="3">
        <v>3100</v>
      </c>
      <c r="B3102" s="10" t="s">
        <v>3035</v>
      </c>
      <c r="C3102" s="10" t="s">
        <v>2858</v>
      </c>
      <c r="D3102" s="5">
        <v>400</v>
      </c>
    </row>
    <row r="3103" ht="20" customHeight="1" spans="1:4">
      <c r="A3103" s="3">
        <v>3101</v>
      </c>
      <c r="B3103" s="44" t="s">
        <v>3036</v>
      </c>
      <c r="C3103" s="44" t="s">
        <v>2858</v>
      </c>
      <c r="D3103" s="5">
        <v>400</v>
      </c>
    </row>
    <row r="3104" ht="20" customHeight="1" spans="1:4">
      <c r="A3104" s="3">
        <v>3102</v>
      </c>
      <c r="B3104" s="44" t="s">
        <v>3038</v>
      </c>
      <c r="C3104" s="44" t="s">
        <v>2858</v>
      </c>
      <c r="D3104" s="5">
        <v>800</v>
      </c>
    </row>
    <row r="3105" ht="20" customHeight="1" spans="1:4">
      <c r="A3105" s="3">
        <v>3103</v>
      </c>
      <c r="B3105" s="44" t="s">
        <v>3039</v>
      </c>
      <c r="C3105" s="44" t="s">
        <v>2858</v>
      </c>
      <c r="D3105" s="5">
        <v>400</v>
      </c>
    </row>
    <row r="3106" ht="20" customHeight="1" spans="1:4">
      <c r="A3106" s="3">
        <v>3104</v>
      </c>
      <c r="B3106" s="10" t="s">
        <v>3042</v>
      </c>
      <c r="C3106" s="10" t="s">
        <v>2858</v>
      </c>
      <c r="D3106" s="5">
        <v>400</v>
      </c>
    </row>
    <row r="3107" ht="20" customHeight="1" spans="1:4">
      <c r="A3107" s="3">
        <v>3105</v>
      </c>
      <c r="B3107" s="45" t="s">
        <v>3044</v>
      </c>
      <c r="C3107" s="45" t="s">
        <v>2858</v>
      </c>
      <c r="D3107" s="5">
        <v>400</v>
      </c>
    </row>
    <row r="3108" ht="20" customHeight="1" spans="1:4">
      <c r="A3108" s="3">
        <v>3106</v>
      </c>
      <c r="B3108" s="10" t="s">
        <v>3047</v>
      </c>
      <c r="C3108" s="10" t="s">
        <v>2858</v>
      </c>
      <c r="D3108" s="5">
        <v>400</v>
      </c>
    </row>
    <row r="3109" ht="20" customHeight="1" spans="1:4">
      <c r="A3109" s="3">
        <v>3107</v>
      </c>
      <c r="B3109" s="10" t="s">
        <v>3050</v>
      </c>
      <c r="C3109" s="10" t="s">
        <v>2858</v>
      </c>
      <c r="D3109" s="5">
        <v>400</v>
      </c>
    </row>
    <row r="3110" ht="20" customHeight="1" spans="1:4">
      <c r="A3110" s="3">
        <v>3108</v>
      </c>
      <c r="B3110" s="10" t="s">
        <v>1022</v>
      </c>
      <c r="C3110" s="10" t="s">
        <v>2858</v>
      </c>
      <c r="D3110" s="5">
        <v>400</v>
      </c>
    </row>
    <row r="3111" ht="20" customHeight="1" spans="1:4">
      <c r="A3111" s="3">
        <v>3109</v>
      </c>
      <c r="B3111" s="10" t="s">
        <v>3051</v>
      </c>
      <c r="C3111" s="10" t="s">
        <v>2858</v>
      </c>
      <c r="D3111" s="5">
        <v>400</v>
      </c>
    </row>
    <row r="3112" ht="20" customHeight="1" spans="1:4">
      <c r="A3112" s="3">
        <v>3110</v>
      </c>
      <c r="B3112" s="3" t="s">
        <v>3052</v>
      </c>
      <c r="C3112" s="10" t="s">
        <v>2858</v>
      </c>
      <c r="D3112" s="5">
        <v>400</v>
      </c>
    </row>
    <row r="3113" ht="20" customHeight="1" spans="1:4">
      <c r="A3113" s="3">
        <v>3111</v>
      </c>
      <c r="B3113" s="4" t="s">
        <v>3058</v>
      </c>
      <c r="C3113" s="10" t="s">
        <v>2858</v>
      </c>
      <c r="D3113" s="5">
        <v>400</v>
      </c>
    </row>
    <row r="3114" ht="20" customHeight="1" spans="1:4">
      <c r="A3114" s="3">
        <v>3112</v>
      </c>
      <c r="B3114" s="14" t="s">
        <v>3059</v>
      </c>
      <c r="C3114" s="10" t="s">
        <v>2858</v>
      </c>
      <c r="D3114" s="5">
        <v>800</v>
      </c>
    </row>
    <row r="3115" ht="20" customHeight="1" spans="1:4">
      <c r="A3115" s="3">
        <v>3113</v>
      </c>
      <c r="B3115" s="45" t="s">
        <v>3062</v>
      </c>
      <c r="C3115" s="10" t="s">
        <v>2858</v>
      </c>
      <c r="D3115" s="5">
        <v>800</v>
      </c>
    </row>
    <row r="3116" ht="20" customHeight="1" spans="1:4">
      <c r="A3116" s="3">
        <v>3114</v>
      </c>
      <c r="B3116" s="42" t="s">
        <v>3065</v>
      </c>
      <c r="C3116" s="42" t="s">
        <v>2858</v>
      </c>
      <c r="D3116" s="5">
        <v>400</v>
      </c>
    </row>
    <row r="3117" ht="20" customHeight="1" spans="1:4">
      <c r="A3117" s="3">
        <v>3115</v>
      </c>
      <c r="B3117" s="50" t="s">
        <v>3071</v>
      </c>
      <c r="C3117" s="41" t="s">
        <v>2858</v>
      </c>
      <c r="D3117" s="5">
        <v>800</v>
      </c>
    </row>
    <row r="3118" ht="20" customHeight="1" spans="1:4">
      <c r="A3118" s="3">
        <v>3116</v>
      </c>
      <c r="B3118" s="50" t="s">
        <v>3072</v>
      </c>
      <c r="C3118" s="41" t="s">
        <v>2858</v>
      </c>
      <c r="D3118" s="5">
        <v>400</v>
      </c>
    </row>
    <row r="3119" ht="20" customHeight="1" spans="1:4">
      <c r="A3119" s="3">
        <v>3117</v>
      </c>
      <c r="B3119" s="7" t="s">
        <v>3078</v>
      </c>
      <c r="C3119" s="41" t="s">
        <v>2858</v>
      </c>
      <c r="D3119" s="5">
        <v>400</v>
      </c>
    </row>
    <row r="3120" ht="20" customHeight="1" spans="1:4">
      <c r="A3120" s="3">
        <v>3118</v>
      </c>
      <c r="B3120" s="100" t="s">
        <v>3086</v>
      </c>
      <c r="C3120" s="41" t="s">
        <v>2858</v>
      </c>
      <c r="D3120" s="5">
        <v>800</v>
      </c>
    </row>
    <row r="3121" ht="20" customHeight="1" spans="1:4">
      <c r="A3121" s="3">
        <v>3119</v>
      </c>
      <c r="B3121" s="50" t="s">
        <v>3088</v>
      </c>
      <c r="C3121" s="41" t="s">
        <v>2858</v>
      </c>
      <c r="D3121" s="5">
        <v>400</v>
      </c>
    </row>
    <row r="3122" ht="20" customHeight="1" spans="1:4">
      <c r="A3122" s="3">
        <v>3120</v>
      </c>
      <c r="B3122" s="4" t="s">
        <v>3089</v>
      </c>
      <c r="C3122" s="41" t="s">
        <v>2858</v>
      </c>
      <c r="D3122" s="5">
        <v>400</v>
      </c>
    </row>
    <row r="3123" ht="20" customHeight="1" spans="1:4">
      <c r="A3123" s="3">
        <v>3121</v>
      </c>
      <c r="B3123" s="69" t="s">
        <v>3093</v>
      </c>
      <c r="C3123" s="69" t="s">
        <v>2858</v>
      </c>
      <c r="D3123" s="5">
        <v>800</v>
      </c>
    </row>
    <row r="3124" ht="20" customHeight="1" spans="1:4">
      <c r="A3124" s="3">
        <v>3122</v>
      </c>
      <c r="B3124" s="50" t="s">
        <v>3095</v>
      </c>
      <c r="C3124" s="50" t="s">
        <v>2858</v>
      </c>
      <c r="D3124" s="5">
        <v>400</v>
      </c>
    </row>
    <row r="3125" ht="20" customHeight="1" spans="1:4">
      <c r="A3125" s="3">
        <v>3123</v>
      </c>
      <c r="B3125" s="50" t="s">
        <v>3096</v>
      </c>
      <c r="C3125" s="50" t="s">
        <v>2858</v>
      </c>
      <c r="D3125" s="5">
        <v>400</v>
      </c>
    </row>
    <row r="3126" ht="20" customHeight="1" spans="1:4">
      <c r="A3126" s="3">
        <v>3124</v>
      </c>
      <c r="B3126" s="50" t="s">
        <v>3097</v>
      </c>
      <c r="C3126" s="50" t="s">
        <v>2858</v>
      </c>
      <c r="D3126" s="5">
        <v>1200</v>
      </c>
    </row>
    <row r="3127" ht="20" customHeight="1" spans="1:4">
      <c r="A3127" s="3">
        <v>3125</v>
      </c>
      <c r="B3127" s="50" t="s">
        <v>3098</v>
      </c>
      <c r="C3127" s="50" t="s">
        <v>2858</v>
      </c>
      <c r="D3127" s="5">
        <v>400</v>
      </c>
    </row>
    <row r="3128" ht="20" customHeight="1" spans="1:4">
      <c r="A3128" s="3">
        <v>3126</v>
      </c>
      <c r="B3128" s="50" t="s">
        <v>3100</v>
      </c>
      <c r="C3128" s="50" t="s">
        <v>2858</v>
      </c>
      <c r="D3128" s="5">
        <v>800</v>
      </c>
    </row>
    <row r="3129" ht="20" customHeight="1" spans="1:4">
      <c r="A3129" s="3">
        <v>3127</v>
      </c>
      <c r="B3129" s="50" t="s">
        <v>3101</v>
      </c>
      <c r="C3129" s="50" t="s">
        <v>2858</v>
      </c>
      <c r="D3129" s="5">
        <v>400</v>
      </c>
    </row>
    <row r="3130" ht="20" customHeight="1" spans="1:4">
      <c r="A3130" s="3">
        <v>3128</v>
      </c>
      <c r="B3130" s="50" t="s">
        <v>3103</v>
      </c>
      <c r="C3130" s="50" t="s">
        <v>2858</v>
      </c>
      <c r="D3130" s="5">
        <v>400</v>
      </c>
    </row>
    <row r="3131" ht="20" customHeight="1" spans="1:4">
      <c r="A3131" s="3">
        <v>3129</v>
      </c>
      <c r="B3131" s="10" t="s">
        <v>3105</v>
      </c>
      <c r="C3131" s="10" t="s">
        <v>2858</v>
      </c>
      <c r="D3131" s="5">
        <v>400</v>
      </c>
    </row>
    <row r="3132" ht="20" customHeight="1" spans="1:4">
      <c r="A3132" s="3">
        <v>3130</v>
      </c>
      <c r="B3132" s="124" t="s">
        <v>3106</v>
      </c>
      <c r="C3132" s="124" t="s">
        <v>2858</v>
      </c>
      <c r="D3132" s="5">
        <v>400</v>
      </c>
    </row>
    <row r="3133" ht="20" customHeight="1" spans="1:4">
      <c r="A3133" s="3">
        <v>3131</v>
      </c>
      <c r="B3133" s="52" t="s">
        <v>3107</v>
      </c>
      <c r="C3133" s="52" t="s">
        <v>2858</v>
      </c>
      <c r="D3133" s="5">
        <v>400</v>
      </c>
    </row>
    <row r="3134" ht="20" customHeight="1" spans="1:4">
      <c r="A3134" s="3">
        <v>3132</v>
      </c>
      <c r="B3134" s="7" t="s">
        <v>3113</v>
      </c>
      <c r="C3134" s="50" t="s">
        <v>2858</v>
      </c>
      <c r="D3134" s="5">
        <v>800</v>
      </c>
    </row>
    <row r="3135" ht="20" customHeight="1" spans="1:4">
      <c r="A3135" s="3">
        <v>3133</v>
      </c>
      <c r="B3135" s="7" t="s">
        <v>3114</v>
      </c>
      <c r="C3135" s="50" t="s">
        <v>2858</v>
      </c>
      <c r="D3135" s="5">
        <v>400</v>
      </c>
    </row>
    <row r="3136" ht="20" customHeight="1" spans="1:4">
      <c r="A3136" s="3">
        <v>3134</v>
      </c>
      <c r="B3136" s="7" t="s">
        <v>3923</v>
      </c>
      <c r="C3136" s="45" t="s">
        <v>2858</v>
      </c>
      <c r="D3136" s="5">
        <v>400</v>
      </c>
    </row>
    <row r="3137" ht="20" customHeight="1" spans="1:4">
      <c r="A3137" s="3">
        <v>3135</v>
      </c>
      <c r="B3137" s="7" t="s">
        <v>4053</v>
      </c>
      <c r="C3137" s="45" t="s">
        <v>2858</v>
      </c>
      <c r="D3137" s="5">
        <v>400</v>
      </c>
    </row>
    <row r="3138" ht="20" customHeight="1" spans="1:4">
      <c r="A3138" s="3">
        <v>3136</v>
      </c>
      <c r="B3138" s="45" t="s">
        <v>4136</v>
      </c>
      <c r="C3138" s="45" t="s">
        <v>2858</v>
      </c>
      <c r="D3138" s="5">
        <v>400</v>
      </c>
    </row>
    <row r="3139" ht="20" customHeight="1" spans="1:4">
      <c r="A3139" s="3">
        <v>3137</v>
      </c>
      <c r="B3139" s="3" t="s">
        <v>2857</v>
      </c>
      <c r="C3139" s="10" t="s">
        <v>2858</v>
      </c>
      <c r="D3139" s="5">
        <v>497</v>
      </c>
    </row>
    <row r="3140" ht="20" customHeight="1" spans="1:4">
      <c r="A3140" s="3">
        <v>3138</v>
      </c>
      <c r="B3140" s="10" t="s">
        <v>2880</v>
      </c>
      <c r="C3140" s="10" t="s">
        <v>2858</v>
      </c>
      <c r="D3140" s="5">
        <v>497</v>
      </c>
    </row>
    <row r="3141" ht="20" customHeight="1" spans="1:4">
      <c r="A3141" s="3">
        <v>3139</v>
      </c>
      <c r="B3141" s="7" t="s">
        <v>2884</v>
      </c>
      <c r="C3141" s="7" t="s">
        <v>2858</v>
      </c>
      <c r="D3141" s="5">
        <v>497</v>
      </c>
    </row>
    <row r="3142" ht="20" customHeight="1" spans="1:4">
      <c r="A3142" s="3">
        <v>3140</v>
      </c>
      <c r="B3142" s="10" t="s">
        <v>1764</v>
      </c>
      <c r="C3142" s="10" t="s">
        <v>2858</v>
      </c>
      <c r="D3142" s="5">
        <v>497</v>
      </c>
    </row>
    <row r="3143" ht="20" customHeight="1" spans="1:4">
      <c r="A3143" s="3">
        <v>3141</v>
      </c>
      <c r="B3143" s="10" t="s">
        <v>2887</v>
      </c>
      <c r="C3143" s="10" t="s">
        <v>2858</v>
      </c>
      <c r="D3143" s="5">
        <v>497</v>
      </c>
    </row>
    <row r="3144" ht="20" customHeight="1" spans="1:4">
      <c r="A3144" s="3">
        <v>3142</v>
      </c>
      <c r="B3144" s="10" t="s">
        <v>2891</v>
      </c>
      <c r="C3144" s="10" t="s">
        <v>2858</v>
      </c>
      <c r="D3144" s="5">
        <v>497</v>
      </c>
    </row>
    <row r="3145" ht="20" customHeight="1" spans="1:4">
      <c r="A3145" s="3">
        <v>3143</v>
      </c>
      <c r="B3145" s="10" t="s">
        <v>2894</v>
      </c>
      <c r="C3145" s="10" t="s">
        <v>2858</v>
      </c>
      <c r="D3145" s="5">
        <v>497</v>
      </c>
    </row>
    <row r="3146" ht="20" customHeight="1" spans="1:4">
      <c r="A3146" s="3">
        <v>3144</v>
      </c>
      <c r="B3146" s="3" t="s">
        <v>2895</v>
      </c>
      <c r="C3146" s="10" t="s">
        <v>2858</v>
      </c>
      <c r="D3146" s="5">
        <v>994</v>
      </c>
    </row>
    <row r="3147" ht="20" customHeight="1" spans="1:4">
      <c r="A3147" s="3">
        <v>3145</v>
      </c>
      <c r="B3147" s="10" t="s">
        <v>2921</v>
      </c>
      <c r="C3147" s="10" t="s">
        <v>2858</v>
      </c>
      <c r="D3147" s="5">
        <v>497</v>
      </c>
    </row>
    <row r="3148" ht="20" customHeight="1" spans="1:4">
      <c r="A3148" s="3">
        <v>3146</v>
      </c>
      <c r="B3148" s="10" t="s">
        <v>2929</v>
      </c>
      <c r="C3148" s="10" t="s">
        <v>2858</v>
      </c>
      <c r="D3148" s="5">
        <v>497</v>
      </c>
    </row>
    <row r="3149" ht="20" customHeight="1" spans="1:4">
      <c r="A3149" s="3">
        <v>3147</v>
      </c>
      <c r="B3149" s="10" t="s">
        <v>2950</v>
      </c>
      <c r="C3149" s="10" t="s">
        <v>2858</v>
      </c>
      <c r="D3149" s="5">
        <v>497</v>
      </c>
    </row>
    <row r="3150" ht="20" customHeight="1" spans="1:4">
      <c r="A3150" s="3">
        <v>3148</v>
      </c>
      <c r="B3150" s="42" t="s">
        <v>2995</v>
      </c>
      <c r="C3150" s="42" t="s">
        <v>2858</v>
      </c>
      <c r="D3150" s="5">
        <v>994</v>
      </c>
    </row>
    <row r="3151" ht="20" customHeight="1" spans="1:4">
      <c r="A3151" s="3">
        <v>3149</v>
      </c>
      <c r="B3151" s="10" t="s">
        <v>1013</v>
      </c>
      <c r="C3151" s="10" t="s">
        <v>2858</v>
      </c>
      <c r="D3151" s="5">
        <v>497</v>
      </c>
    </row>
    <row r="3152" ht="20" customHeight="1" spans="1:4">
      <c r="A3152" s="3">
        <v>3150</v>
      </c>
      <c r="B3152" s="65" t="s">
        <v>3055</v>
      </c>
      <c r="C3152" s="10" t="s">
        <v>2858</v>
      </c>
      <c r="D3152" s="5">
        <v>497</v>
      </c>
    </row>
    <row r="3153" ht="20" customHeight="1" spans="1:4">
      <c r="A3153" s="3">
        <v>3151</v>
      </c>
      <c r="B3153" s="45" t="s">
        <v>2988</v>
      </c>
      <c r="C3153" s="45" t="s">
        <v>2858</v>
      </c>
      <c r="D3153" s="5">
        <v>1491</v>
      </c>
    </row>
    <row r="3154" ht="20" customHeight="1" spans="1:4">
      <c r="A3154" s="3">
        <v>3152</v>
      </c>
      <c r="B3154" s="10" t="s">
        <v>3092</v>
      </c>
      <c r="C3154" s="7" t="s">
        <v>2858</v>
      </c>
      <c r="D3154" s="5">
        <v>497</v>
      </c>
    </row>
    <row r="3155" ht="20" customHeight="1" spans="1:4">
      <c r="A3155" s="3">
        <v>3153</v>
      </c>
      <c r="B3155" s="50" t="s">
        <v>3104</v>
      </c>
      <c r="C3155" s="50" t="s">
        <v>2858</v>
      </c>
      <c r="D3155" s="5">
        <v>497</v>
      </c>
    </row>
    <row r="3156" ht="20" customHeight="1" spans="1:4">
      <c r="A3156" s="3">
        <v>3154</v>
      </c>
      <c r="B3156" s="7" t="s">
        <v>3116</v>
      </c>
      <c r="C3156" s="7" t="s">
        <v>3117</v>
      </c>
      <c r="D3156" s="5">
        <v>350</v>
      </c>
    </row>
    <row r="3157" ht="20" customHeight="1" spans="1:4">
      <c r="A3157" s="3">
        <v>3155</v>
      </c>
      <c r="B3157" s="7" t="s">
        <v>3121</v>
      </c>
      <c r="C3157" s="7" t="s">
        <v>3117</v>
      </c>
      <c r="D3157" s="5">
        <v>350</v>
      </c>
    </row>
    <row r="3158" ht="20" customHeight="1" spans="1:4">
      <c r="A3158" s="3">
        <v>3156</v>
      </c>
      <c r="B3158" s="7" t="s">
        <v>3125</v>
      </c>
      <c r="C3158" s="7" t="s">
        <v>3117</v>
      </c>
      <c r="D3158" s="5">
        <v>350</v>
      </c>
    </row>
    <row r="3159" ht="20" customHeight="1" spans="1:4">
      <c r="A3159" s="3">
        <v>3157</v>
      </c>
      <c r="B3159" s="7" t="s">
        <v>3130</v>
      </c>
      <c r="C3159" s="7" t="s">
        <v>3117</v>
      </c>
      <c r="D3159" s="5">
        <v>350</v>
      </c>
    </row>
    <row r="3160" ht="20" customHeight="1" spans="1:4">
      <c r="A3160" s="3">
        <v>3158</v>
      </c>
      <c r="B3160" s="7" t="s">
        <v>3132</v>
      </c>
      <c r="C3160" s="7" t="s">
        <v>3117</v>
      </c>
      <c r="D3160" s="5">
        <v>350</v>
      </c>
    </row>
    <row r="3161" ht="20" customHeight="1" spans="1:4">
      <c r="A3161" s="3">
        <v>3159</v>
      </c>
      <c r="B3161" s="7" t="s">
        <v>3133</v>
      </c>
      <c r="C3161" s="7" t="s">
        <v>3117</v>
      </c>
      <c r="D3161" s="5">
        <v>700</v>
      </c>
    </row>
    <row r="3162" ht="20" customHeight="1" spans="1:4">
      <c r="A3162" s="3">
        <v>3160</v>
      </c>
      <c r="B3162" s="7" t="s">
        <v>3136</v>
      </c>
      <c r="C3162" s="7" t="s">
        <v>3117</v>
      </c>
      <c r="D3162" s="5">
        <v>350</v>
      </c>
    </row>
    <row r="3163" ht="20" customHeight="1" spans="1:4">
      <c r="A3163" s="3">
        <v>3161</v>
      </c>
      <c r="B3163" s="7" t="s">
        <v>3144</v>
      </c>
      <c r="C3163" s="7" t="s">
        <v>3117</v>
      </c>
      <c r="D3163" s="5">
        <v>350</v>
      </c>
    </row>
    <row r="3164" ht="20" customHeight="1" spans="1:4">
      <c r="A3164" s="3">
        <v>3162</v>
      </c>
      <c r="B3164" s="7" t="s">
        <v>3145</v>
      </c>
      <c r="C3164" s="7" t="s">
        <v>3117</v>
      </c>
      <c r="D3164" s="5">
        <v>350</v>
      </c>
    </row>
    <row r="3165" ht="20" customHeight="1" spans="1:4">
      <c r="A3165" s="3">
        <v>3163</v>
      </c>
      <c r="B3165" s="7" t="s">
        <v>3153</v>
      </c>
      <c r="C3165" s="7" t="s">
        <v>3117</v>
      </c>
      <c r="D3165" s="5">
        <v>350</v>
      </c>
    </row>
    <row r="3166" ht="20" customHeight="1" spans="1:4">
      <c r="A3166" s="3">
        <v>3164</v>
      </c>
      <c r="B3166" s="7" t="s">
        <v>3155</v>
      </c>
      <c r="C3166" s="7" t="s">
        <v>3117</v>
      </c>
      <c r="D3166" s="5">
        <v>350</v>
      </c>
    </row>
    <row r="3167" ht="20" customHeight="1" spans="1:4">
      <c r="A3167" s="3">
        <v>3165</v>
      </c>
      <c r="B3167" s="7" t="s">
        <v>3157</v>
      </c>
      <c r="C3167" s="7" t="s">
        <v>3117</v>
      </c>
      <c r="D3167" s="5">
        <v>350</v>
      </c>
    </row>
    <row r="3168" ht="20" customHeight="1" spans="1:4">
      <c r="A3168" s="3">
        <v>3166</v>
      </c>
      <c r="B3168" s="7" t="s">
        <v>3160</v>
      </c>
      <c r="C3168" s="7" t="s">
        <v>3117</v>
      </c>
      <c r="D3168" s="5">
        <v>700</v>
      </c>
    </row>
    <row r="3169" ht="20" customHeight="1" spans="1:4">
      <c r="A3169" s="3">
        <v>3167</v>
      </c>
      <c r="B3169" s="7" t="s">
        <v>3161</v>
      </c>
      <c r="C3169" s="7" t="s">
        <v>3117</v>
      </c>
      <c r="D3169" s="5">
        <v>700</v>
      </c>
    </row>
    <row r="3170" ht="20" customHeight="1" spans="1:4">
      <c r="A3170" s="3">
        <v>3168</v>
      </c>
      <c r="B3170" s="7" t="s">
        <v>3166</v>
      </c>
      <c r="C3170" s="7" t="s">
        <v>3117</v>
      </c>
      <c r="D3170" s="5">
        <v>700</v>
      </c>
    </row>
    <row r="3171" ht="20" customHeight="1" spans="1:4">
      <c r="A3171" s="3">
        <v>3169</v>
      </c>
      <c r="B3171" s="7" t="s">
        <v>3169</v>
      </c>
      <c r="C3171" s="7" t="s">
        <v>3117</v>
      </c>
      <c r="D3171" s="5">
        <v>350</v>
      </c>
    </row>
    <row r="3172" ht="20" customHeight="1" spans="1:4">
      <c r="A3172" s="3">
        <v>3170</v>
      </c>
      <c r="B3172" s="7" t="s">
        <v>3171</v>
      </c>
      <c r="C3172" s="7" t="s">
        <v>3117</v>
      </c>
      <c r="D3172" s="5">
        <v>350</v>
      </c>
    </row>
    <row r="3173" ht="20" customHeight="1" spans="1:4">
      <c r="A3173" s="3">
        <v>3171</v>
      </c>
      <c r="B3173" s="7" t="s">
        <v>3172</v>
      </c>
      <c r="C3173" s="7" t="s">
        <v>3117</v>
      </c>
      <c r="D3173" s="5">
        <v>700</v>
      </c>
    </row>
    <row r="3174" ht="20" customHeight="1" spans="1:4">
      <c r="A3174" s="3">
        <v>3172</v>
      </c>
      <c r="B3174" s="7" t="s">
        <v>3173</v>
      </c>
      <c r="C3174" s="7" t="s">
        <v>3117</v>
      </c>
      <c r="D3174" s="5">
        <v>350</v>
      </c>
    </row>
    <row r="3175" ht="20" customHeight="1" spans="1:4">
      <c r="A3175" s="3">
        <v>3173</v>
      </c>
      <c r="B3175" s="7" t="s">
        <v>3176</v>
      </c>
      <c r="C3175" s="7" t="s">
        <v>3117</v>
      </c>
      <c r="D3175" s="5">
        <v>350</v>
      </c>
    </row>
    <row r="3176" ht="20" customHeight="1" spans="1:4">
      <c r="A3176" s="3">
        <v>3174</v>
      </c>
      <c r="B3176" s="7" t="s">
        <v>3179</v>
      </c>
      <c r="C3176" s="7" t="s">
        <v>3117</v>
      </c>
      <c r="D3176" s="5">
        <v>700</v>
      </c>
    </row>
    <row r="3177" ht="20" customHeight="1" spans="1:4">
      <c r="A3177" s="3">
        <v>3175</v>
      </c>
      <c r="B3177" s="7" t="s">
        <v>3180</v>
      </c>
      <c r="C3177" s="7" t="s">
        <v>3117</v>
      </c>
      <c r="D3177" s="5">
        <v>700</v>
      </c>
    </row>
    <row r="3178" ht="20" customHeight="1" spans="1:4">
      <c r="A3178" s="3">
        <v>3176</v>
      </c>
      <c r="B3178" s="7" t="s">
        <v>3182</v>
      </c>
      <c r="C3178" s="7" t="s">
        <v>3117</v>
      </c>
      <c r="D3178" s="5">
        <v>350</v>
      </c>
    </row>
    <row r="3179" ht="20" customHeight="1" spans="1:4">
      <c r="A3179" s="3">
        <v>3177</v>
      </c>
      <c r="B3179" s="7" t="s">
        <v>3184</v>
      </c>
      <c r="C3179" s="7" t="s">
        <v>3117</v>
      </c>
      <c r="D3179" s="5">
        <v>350</v>
      </c>
    </row>
    <row r="3180" ht="20" customHeight="1" spans="1:4">
      <c r="A3180" s="3">
        <v>3178</v>
      </c>
      <c r="B3180" s="7" t="s">
        <v>3190</v>
      </c>
      <c r="C3180" s="7" t="s">
        <v>3117</v>
      </c>
      <c r="D3180" s="5">
        <v>350</v>
      </c>
    </row>
    <row r="3181" ht="20" customHeight="1" spans="1:4">
      <c r="A3181" s="3">
        <v>3179</v>
      </c>
      <c r="B3181" s="7" t="s">
        <v>3199</v>
      </c>
      <c r="C3181" s="7" t="s">
        <v>3117</v>
      </c>
      <c r="D3181" s="5">
        <v>350</v>
      </c>
    </row>
    <row r="3182" ht="20" customHeight="1" spans="1:4">
      <c r="A3182" s="3">
        <v>3180</v>
      </c>
      <c r="B3182" s="7" t="s">
        <v>3200</v>
      </c>
      <c r="C3182" s="7" t="s">
        <v>3117</v>
      </c>
      <c r="D3182" s="5">
        <v>350</v>
      </c>
    </row>
    <row r="3183" ht="20" customHeight="1" spans="1:4">
      <c r="A3183" s="3">
        <v>3181</v>
      </c>
      <c r="B3183" s="42" t="s">
        <v>3207</v>
      </c>
      <c r="C3183" s="7" t="s">
        <v>3117</v>
      </c>
      <c r="D3183" s="5">
        <v>350</v>
      </c>
    </row>
    <row r="3184" ht="20" customHeight="1" spans="1:4">
      <c r="A3184" s="3">
        <v>3182</v>
      </c>
      <c r="B3184" s="42" t="s">
        <v>3218</v>
      </c>
      <c r="C3184" s="7" t="s">
        <v>3117</v>
      </c>
      <c r="D3184" s="5">
        <v>350</v>
      </c>
    </row>
    <row r="3185" ht="20" customHeight="1" spans="1:4">
      <c r="A3185" s="3">
        <v>3183</v>
      </c>
      <c r="B3185" s="42" t="s">
        <v>3219</v>
      </c>
      <c r="C3185" s="7" t="s">
        <v>3117</v>
      </c>
      <c r="D3185" s="5">
        <v>700</v>
      </c>
    </row>
    <row r="3186" ht="20" customHeight="1" spans="1:4">
      <c r="A3186" s="3">
        <v>3184</v>
      </c>
      <c r="B3186" s="42" t="s">
        <v>3222</v>
      </c>
      <c r="C3186" s="7" t="s">
        <v>3117</v>
      </c>
      <c r="D3186" s="5">
        <v>350</v>
      </c>
    </row>
    <row r="3187" ht="20" customHeight="1" spans="1:4">
      <c r="A3187" s="3">
        <v>3185</v>
      </c>
      <c r="B3187" s="42" t="s">
        <v>3223</v>
      </c>
      <c r="C3187" s="7" t="s">
        <v>3117</v>
      </c>
      <c r="D3187" s="5">
        <v>350</v>
      </c>
    </row>
    <row r="3188" ht="20" customHeight="1" spans="1:4">
      <c r="A3188" s="3">
        <v>3186</v>
      </c>
      <c r="B3188" s="42" t="s">
        <v>3225</v>
      </c>
      <c r="C3188" s="7" t="s">
        <v>3117</v>
      </c>
      <c r="D3188" s="5">
        <v>350</v>
      </c>
    </row>
    <row r="3189" ht="20" customHeight="1" spans="1:4">
      <c r="A3189" s="3">
        <v>3187</v>
      </c>
      <c r="B3189" s="42" t="s">
        <v>3226</v>
      </c>
      <c r="C3189" s="7" t="s">
        <v>3117</v>
      </c>
      <c r="D3189" s="5">
        <v>700</v>
      </c>
    </row>
    <row r="3190" ht="20" customHeight="1" spans="1:4">
      <c r="A3190" s="3">
        <v>3188</v>
      </c>
      <c r="B3190" s="42" t="s">
        <v>3229</v>
      </c>
      <c r="C3190" s="7" t="s">
        <v>3117</v>
      </c>
      <c r="D3190" s="5">
        <v>350</v>
      </c>
    </row>
    <row r="3191" ht="20" customHeight="1" spans="1:4">
      <c r="A3191" s="3">
        <v>3189</v>
      </c>
      <c r="B3191" s="42" t="s">
        <v>3231</v>
      </c>
      <c r="C3191" s="7" t="s">
        <v>3117</v>
      </c>
      <c r="D3191" s="5">
        <v>350</v>
      </c>
    </row>
    <row r="3192" ht="20" customHeight="1" spans="1:4">
      <c r="A3192" s="3">
        <v>3190</v>
      </c>
      <c r="B3192" s="42" t="s">
        <v>3235</v>
      </c>
      <c r="C3192" s="7" t="s">
        <v>3117</v>
      </c>
      <c r="D3192" s="5">
        <v>350</v>
      </c>
    </row>
    <row r="3193" ht="20" customHeight="1" spans="1:4">
      <c r="A3193" s="3">
        <v>3191</v>
      </c>
      <c r="B3193" s="42" t="s">
        <v>3236</v>
      </c>
      <c r="C3193" s="7" t="s">
        <v>3117</v>
      </c>
      <c r="D3193" s="5">
        <v>700</v>
      </c>
    </row>
    <row r="3194" ht="20" customHeight="1" spans="1:4">
      <c r="A3194" s="3">
        <v>3192</v>
      </c>
      <c r="B3194" s="42" t="s">
        <v>3237</v>
      </c>
      <c r="C3194" s="7" t="s">
        <v>3117</v>
      </c>
      <c r="D3194" s="5">
        <v>350</v>
      </c>
    </row>
    <row r="3195" ht="20" customHeight="1" spans="1:4">
      <c r="A3195" s="3">
        <v>3193</v>
      </c>
      <c r="B3195" s="42" t="s">
        <v>3240</v>
      </c>
      <c r="C3195" s="7" t="s">
        <v>3117</v>
      </c>
      <c r="D3195" s="5">
        <v>350</v>
      </c>
    </row>
    <row r="3196" ht="20" customHeight="1" spans="1:4">
      <c r="A3196" s="3">
        <v>3194</v>
      </c>
      <c r="B3196" s="42" t="s">
        <v>3242</v>
      </c>
      <c r="C3196" s="7" t="s">
        <v>3117</v>
      </c>
      <c r="D3196" s="5">
        <v>350</v>
      </c>
    </row>
    <row r="3197" ht="20" customHeight="1" spans="1:4">
      <c r="A3197" s="3">
        <v>3195</v>
      </c>
      <c r="B3197" s="42" t="s">
        <v>3245</v>
      </c>
      <c r="C3197" s="7" t="s">
        <v>3117</v>
      </c>
      <c r="D3197" s="5">
        <v>700</v>
      </c>
    </row>
    <row r="3198" ht="20" customHeight="1" spans="1:4">
      <c r="A3198" s="3">
        <v>3196</v>
      </c>
      <c r="B3198" s="7" t="s">
        <v>3248</v>
      </c>
      <c r="C3198" s="7" t="s">
        <v>3117</v>
      </c>
      <c r="D3198" s="5">
        <v>350</v>
      </c>
    </row>
    <row r="3199" ht="20" customHeight="1" spans="1:4">
      <c r="A3199" s="3">
        <v>3197</v>
      </c>
      <c r="B3199" s="7" t="s">
        <v>3249</v>
      </c>
      <c r="C3199" s="7" t="s">
        <v>3117</v>
      </c>
      <c r="D3199" s="5">
        <v>350</v>
      </c>
    </row>
    <row r="3200" ht="20" customHeight="1" spans="1:4">
      <c r="A3200" s="3">
        <v>3198</v>
      </c>
      <c r="B3200" s="7" t="s">
        <v>3251</v>
      </c>
      <c r="C3200" s="7" t="s">
        <v>3117</v>
      </c>
      <c r="D3200" s="5">
        <v>700</v>
      </c>
    </row>
    <row r="3201" ht="20" customHeight="1" spans="1:4">
      <c r="A3201" s="3">
        <v>3199</v>
      </c>
      <c r="B3201" s="42" t="s">
        <v>3253</v>
      </c>
      <c r="C3201" s="42" t="s">
        <v>3117</v>
      </c>
      <c r="D3201" s="5">
        <v>700</v>
      </c>
    </row>
    <row r="3202" ht="20" customHeight="1" spans="1:4">
      <c r="A3202" s="3">
        <v>3200</v>
      </c>
      <c r="B3202" s="42" t="s">
        <v>3254</v>
      </c>
      <c r="C3202" s="42" t="s">
        <v>3117</v>
      </c>
      <c r="D3202" s="5">
        <v>350</v>
      </c>
    </row>
    <row r="3203" ht="20" customHeight="1" spans="1:4">
      <c r="A3203" s="3">
        <v>3201</v>
      </c>
      <c r="B3203" s="42" t="s">
        <v>3255</v>
      </c>
      <c r="C3203" s="42" t="s">
        <v>3117</v>
      </c>
      <c r="D3203" s="5">
        <v>350</v>
      </c>
    </row>
    <row r="3204" ht="20" customHeight="1" spans="1:4">
      <c r="A3204" s="3">
        <v>3202</v>
      </c>
      <c r="B3204" s="42" t="s">
        <v>3257</v>
      </c>
      <c r="C3204" s="42" t="s">
        <v>3117</v>
      </c>
      <c r="D3204" s="5">
        <v>700</v>
      </c>
    </row>
    <row r="3205" ht="20" customHeight="1" spans="1:4">
      <c r="A3205" s="3">
        <v>3203</v>
      </c>
      <c r="B3205" s="42" t="s">
        <v>3259</v>
      </c>
      <c r="C3205" s="42" t="s">
        <v>3117</v>
      </c>
      <c r="D3205" s="5">
        <v>350</v>
      </c>
    </row>
    <row r="3206" ht="20" customHeight="1" spans="1:4">
      <c r="A3206" s="3">
        <v>3204</v>
      </c>
      <c r="B3206" s="42" t="s">
        <v>3260</v>
      </c>
      <c r="C3206" s="42" t="s">
        <v>3117</v>
      </c>
      <c r="D3206" s="5">
        <v>350</v>
      </c>
    </row>
    <row r="3207" ht="20" customHeight="1" spans="1:4">
      <c r="A3207" s="3">
        <v>3205</v>
      </c>
      <c r="B3207" s="45" t="s">
        <v>3261</v>
      </c>
      <c r="C3207" s="42" t="s">
        <v>3117</v>
      </c>
      <c r="D3207" s="5">
        <v>350</v>
      </c>
    </row>
    <row r="3208" ht="20" customHeight="1" spans="1:4">
      <c r="A3208" s="3">
        <v>3206</v>
      </c>
      <c r="B3208" s="45" t="s">
        <v>3262</v>
      </c>
      <c r="C3208" s="42" t="s">
        <v>3117</v>
      </c>
      <c r="D3208" s="5">
        <v>350</v>
      </c>
    </row>
    <row r="3209" ht="20" customHeight="1" spans="1:4">
      <c r="A3209" s="3">
        <v>3207</v>
      </c>
      <c r="B3209" s="42" t="s">
        <v>3265</v>
      </c>
      <c r="C3209" s="7" t="s">
        <v>3117</v>
      </c>
      <c r="D3209" s="5">
        <v>350</v>
      </c>
    </row>
    <row r="3210" ht="20" customHeight="1" spans="1:4">
      <c r="A3210" s="3">
        <v>3208</v>
      </c>
      <c r="B3210" s="42" t="s">
        <v>3266</v>
      </c>
      <c r="C3210" s="7" t="s">
        <v>3117</v>
      </c>
      <c r="D3210" s="5">
        <v>350</v>
      </c>
    </row>
    <row r="3211" ht="20" customHeight="1" spans="1:4">
      <c r="A3211" s="3">
        <v>3209</v>
      </c>
      <c r="B3211" s="42" t="s">
        <v>3267</v>
      </c>
      <c r="C3211" s="7" t="s">
        <v>3117</v>
      </c>
      <c r="D3211" s="5">
        <v>700</v>
      </c>
    </row>
    <row r="3212" ht="20" customHeight="1" spans="1:4">
      <c r="A3212" s="3">
        <v>3210</v>
      </c>
      <c r="B3212" s="42" t="s">
        <v>3268</v>
      </c>
      <c r="C3212" s="7" t="s">
        <v>3117</v>
      </c>
      <c r="D3212" s="5">
        <v>700</v>
      </c>
    </row>
    <row r="3213" ht="20" customHeight="1" spans="1:4">
      <c r="A3213" s="3">
        <v>3211</v>
      </c>
      <c r="B3213" s="42" t="s">
        <v>3270</v>
      </c>
      <c r="C3213" s="7" t="s">
        <v>3117</v>
      </c>
      <c r="D3213" s="5">
        <v>350</v>
      </c>
    </row>
    <row r="3214" ht="20" customHeight="1" spans="1:4">
      <c r="A3214" s="3">
        <v>3212</v>
      </c>
      <c r="B3214" s="42" t="s">
        <v>3271</v>
      </c>
      <c r="C3214" s="7" t="s">
        <v>3117</v>
      </c>
      <c r="D3214" s="5">
        <v>350</v>
      </c>
    </row>
    <row r="3215" ht="20" customHeight="1" spans="1:4">
      <c r="A3215" s="3">
        <v>3213</v>
      </c>
      <c r="B3215" s="42" t="s">
        <v>3272</v>
      </c>
      <c r="C3215" s="7" t="s">
        <v>3117</v>
      </c>
      <c r="D3215" s="5">
        <v>350</v>
      </c>
    </row>
    <row r="3216" ht="20" customHeight="1" spans="1:4">
      <c r="A3216" s="3">
        <v>3214</v>
      </c>
      <c r="B3216" s="45" t="s">
        <v>3275</v>
      </c>
      <c r="C3216" s="7" t="s">
        <v>3117</v>
      </c>
      <c r="D3216" s="5">
        <v>350</v>
      </c>
    </row>
    <row r="3217" ht="20" customHeight="1" spans="1:4">
      <c r="A3217" s="3">
        <v>3215</v>
      </c>
      <c r="B3217" s="45" t="s">
        <v>3276</v>
      </c>
      <c r="C3217" s="7" t="s">
        <v>3117</v>
      </c>
      <c r="D3217" s="5">
        <v>700</v>
      </c>
    </row>
    <row r="3218" ht="20" customHeight="1" spans="1:4">
      <c r="A3218" s="3">
        <v>3216</v>
      </c>
      <c r="B3218" s="45" t="s">
        <v>3279</v>
      </c>
      <c r="C3218" s="7" t="s">
        <v>3117</v>
      </c>
      <c r="D3218" s="5">
        <v>350</v>
      </c>
    </row>
    <row r="3219" ht="20" customHeight="1" spans="1:4">
      <c r="A3219" s="3">
        <v>3217</v>
      </c>
      <c r="B3219" s="45" t="s">
        <v>3280</v>
      </c>
      <c r="C3219" s="7" t="s">
        <v>3117</v>
      </c>
      <c r="D3219" s="5">
        <v>350</v>
      </c>
    </row>
    <row r="3220" ht="20" customHeight="1" spans="1:4">
      <c r="A3220" s="3">
        <v>3218</v>
      </c>
      <c r="B3220" s="45" t="s">
        <v>3284</v>
      </c>
      <c r="C3220" s="45" t="s">
        <v>3117</v>
      </c>
      <c r="D3220" s="5">
        <v>350</v>
      </c>
    </row>
    <row r="3221" ht="20" customHeight="1" spans="1:4">
      <c r="A3221" s="3">
        <v>3219</v>
      </c>
      <c r="B3221" s="45" t="s">
        <v>3285</v>
      </c>
      <c r="C3221" s="45" t="s">
        <v>3117</v>
      </c>
      <c r="D3221" s="5">
        <v>350</v>
      </c>
    </row>
    <row r="3222" ht="20" customHeight="1" spans="1:4">
      <c r="A3222" s="3">
        <v>3220</v>
      </c>
      <c r="B3222" s="45" t="s">
        <v>3286</v>
      </c>
      <c r="C3222" s="45" t="s">
        <v>3117</v>
      </c>
      <c r="D3222" s="5">
        <v>350</v>
      </c>
    </row>
    <row r="3223" ht="20" customHeight="1" spans="1:4">
      <c r="A3223" s="3">
        <v>3221</v>
      </c>
      <c r="B3223" s="45" t="s">
        <v>3289</v>
      </c>
      <c r="C3223" s="45" t="s">
        <v>3117</v>
      </c>
      <c r="D3223" s="5">
        <v>350</v>
      </c>
    </row>
    <row r="3224" ht="20" customHeight="1" spans="1:4">
      <c r="A3224" s="3">
        <v>3222</v>
      </c>
      <c r="B3224" s="45" t="s">
        <v>3290</v>
      </c>
      <c r="C3224" s="45" t="s">
        <v>3117</v>
      </c>
      <c r="D3224" s="5">
        <v>350</v>
      </c>
    </row>
    <row r="3225" ht="20" customHeight="1" spans="1:4">
      <c r="A3225" s="3">
        <v>3223</v>
      </c>
      <c r="B3225" s="45" t="s">
        <v>3291</v>
      </c>
      <c r="C3225" s="45" t="s">
        <v>3117</v>
      </c>
      <c r="D3225" s="5">
        <v>350</v>
      </c>
    </row>
    <row r="3226" ht="20" customHeight="1" spans="1:4">
      <c r="A3226" s="3">
        <v>3224</v>
      </c>
      <c r="B3226" s="45" t="s">
        <v>3292</v>
      </c>
      <c r="C3226" s="45" t="s">
        <v>3117</v>
      </c>
      <c r="D3226" s="5">
        <v>350</v>
      </c>
    </row>
    <row r="3227" ht="20" customHeight="1" spans="1:4">
      <c r="A3227" s="3">
        <v>3225</v>
      </c>
      <c r="B3227" s="45" t="s">
        <v>3293</v>
      </c>
      <c r="C3227" s="45" t="s">
        <v>3117</v>
      </c>
      <c r="D3227" s="5">
        <v>700</v>
      </c>
    </row>
    <row r="3228" ht="20" customHeight="1" spans="1:4">
      <c r="A3228" s="3">
        <v>3226</v>
      </c>
      <c r="B3228" s="45" t="s">
        <v>3294</v>
      </c>
      <c r="C3228" s="45" t="s">
        <v>3117</v>
      </c>
      <c r="D3228" s="5">
        <v>700</v>
      </c>
    </row>
    <row r="3229" ht="20" customHeight="1" spans="1:4">
      <c r="A3229" s="3">
        <v>3227</v>
      </c>
      <c r="B3229" s="45" t="s">
        <v>3296</v>
      </c>
      <c r="C3229" s="45" t="s">
        <v>3117</v>
      </c>
      <c r="D3229" s="5">
        <v>700</v>
      </c>
    </row>
    <row r="3230" ht="20" customHeight="1" spans="1:4">
      <c r="A3230" s="3">
        <v>3228</v>
      </c>
      <c r="B3230" s="45" t="s">
        <v>3298</v>
      </c>
      <c r="C3230" s="45" t="s">
        <v>3117</v>
      </c>
      <c r="D3230" s="5">
        <v>350</v>
      </c>
    </row>
    <row r="3231" ht="20" customHeight="1" spans="1:4">
      <c r="A3231" s="3">
        <v>3229</v>
      </c>
      <c r="B3231" s="45" t="s">
        <v>3299</v>
      </c>
      <c r="C3231" s="45" t="s">
        <v>3117</v>
      </c>
      <c r="D3231" s="5">
        <v>350</v>
      </c>
    </row>
    <row r="3232" ht="20" customHeight="1" spans="1:4">
      <c r="A3232" s="3">
        <v>3230</v>
      </c>
      <c r="B3232" s="120" t="s">
        <v>3302</v>
      </c>
      <c r="C3232" s="14" t="s">
        <v>3117</v>
      </c>
      <c r="D3232" s="5">
        <v>350</v>
      </c>
    </row>
    <row r="3233" ht="20" customHeight="1" spans="1:4">
      <c r="A3233" s="3">
        <v>3231</v>
      </c>
      <c r="B3233" s="69" t="s">
        <v>3303</v>
      </c>
      <c r="C3233" s="119" t="s">
        <v>3117</v>
      </c>
      <c r="D3233" s="5">
        <v>700</v>
      </c>
    </row>
    <row r="3234" ht="20" customHeight="1" spans="1:4">
      <c r="A3234" s="3">
        <v>3232</v>
      </c>
      <c r="B3234" s="69" t="s">
        <v>3304</v>
      </c>
      <c r="C3234" s="119" t="s">
        <v>3117</v>
      </c>
      <c r="D3234" s="5">
        <v>350</v>
      </c>
    </row>
    <row r="3235" ht="20" customHeight="1" spans="1:4">
      <c r="A3235" s="3">
        <v>3233</v>
      </c>
      <c r="B3235" s="69" t="s">
        <v>3305</v>
      </c>
      <c r="C3235" s="119" t="s">
        <v>3117</v>
      </c>
      <c r="D3235" s="5">
        <v>350</v>
      </c>
    </row>
    <row r="3236" ht="20" customHeight="1" spans="1:4">
      <c r="A3236" s="3">
        <v>3234</v>
      </c>
      <c r="B3236" s="69" t="s">
        <v>1410</v>
      </c>
      <c r="C3236" s="119" t="s">
        <v>3117</v>
      </c>
      <c r="D3236" s="5">
        <v>1050</v>
      </c>
    </row>
    <row r="3237" ht="20" customHeight="1" spans="1:4">
      <c r="A3237" s="3">
        <v>3235</v>
      </c>
      <c r="B3237" s="50" t="s">
        <v>3309</v>
      </c>
      <c r="C3237" s="50" t="s">
        <v>3117</v>
      </c>
      <c r="D3237" s="5">
        <v>350</v>
      </c>
    </row>
    <row r="3238" ht="20" customHeight="1" spans="1:4">
      <c r="A3238" s="3">
        <v>3236</v>
      </c>
      <c r="B3238" s="42" t="s">
        <v>3310</v>
      </c>
      <c r="C3238" s="7" t="s">
        <v>3117</v>
      </c>
      <c r="D3238" s="5">
        <v>350</v>
      </c>
    </row>
    <row r="3239" ht="20" customHeight="1" spans="1:4">
      <c r="A3239" s="3">
        <v>3237</v>
      </c>
      <c r="B3239" s="7" t="s">
        <v>3311</v>
      </c>
      <c r="C3239" s="7" t="s">
        <v>3117</v>
      </c>
      <c r="D3239" s="5">
        <v>350</v>
      </c>
    </row>
    <row r="3240" ht="20" customHeight="1" spans="1:4">
      <c r="A3240" s="3">
        <v>3238</v>
      </c>
      <c r="B3240" s="144" t="s">
        <v>3313</v>
      </c>
      <c r="C3240" s="50" t="s">
        <v>3117</v>
      </c>
      <c r="D3240" s="5">
        <v>350</v>
      </c>
    </row>
    <row r="3241" ht="20" customHeight="1" spans="1:4">
      <c r="A3241" s="3">
        <v>3239</v>
      </c>
      <c r="B3241" s="144" t="s">
        <v>3315</v>
      </c>
      <c r="C3241" s="50" t="s">
        <v>3117</v>
      </c>
      <c r="D3241" s="5">
        <v>350</v>
      </c>
    </row>
    <row r="3242" ht="20" customHeight="1" spans="1:4">
      <c r="A3242" s="3">
        <v>3240</v>
      </c>
      <c r="B3242" s="144" t="s">
        <v>3316</v>
      </c>
      <c r="C3242" s="50" t="s">
        <v>3117</v>
      </c>
      <c r="D3242" s="5">
        <v>350</v>
      </c>
    </row>
    <row r="3243" ht="20" customHeight="1" spans="1:4">
      <c r="A3243" s="3">
        <v>3241</v>
      </c>
      <c r="B3243" s="144" t="s">
        <v>3317</v>
      </c>
      <c r="C3243" s="50" t="s">
        <v>3117</v>
      </c>
      <c r="D3243" s="5">
        <v>350</v>
      </c>
    </row>
    <row r="3244" ht="20" customHeight="1" spans="1:4">
      <c r="A3244" s="3">
        <v>3242</v>
      </c>
      <c r="B3244" s="144" t="s">
        <v>762</v>
      </c>
      <c r="C3244" s="50" t="s">
        <v>3117</v>
      </c>
      <c r="D3244" s="5">
        <v>350</v>
      </c>
    </row>
    <row r="3245" ht="20" customHeight="1" spans="1:4">
      <c r="A3245" s="3">
        <v>3243</v>
      </c>
      <c r="B3245" s="7" t="s">
        <v>3321</v>
      </c>
      <c r="C3245" s="7" t="s">
        <v>3117</v>
      </c>
      <c r="D3245" s="5">
        <v>350</v>
      </c>
    </row>
    <row r="3246" ht="20" customHeight="1" spans="1:4">
      <c r="A3246" s="3">
        <v>3244</v>
      </c>
      <c r="B3246" s="44" t="s">
        <v>139</v>
      </c>
      <c r="C3246" s="44" t="s">
        <v>3117</v>
      </c>
      <c r="D3246" s="5">
        <v>350</v>
      </c>
    </row>
    <row r="3247" ht="20" customHeight="1" spans="1:4">
      <c r="A3247" s="3">
        <v>3245</v>
      </c>
      <c r="B3247" s="44" t="s">
        <v>3976</v>
      </c>
      <c r="C3247" s="44" t="s">
        <v>3117</v>
      </c>
      <c r="D3247" s="5">
        <v>350</v>
      </c>
    </row>
    <row r="3248" ht="20" customHeight="1" spans="1:4">
      <c r="A3248" s="3">
        <v>3246</v>
      </c>
      <c r="B3248" s="42" t="s">
        <v>3988</v>
      </c>
      <c r="C3248" s="7" t="s">
        <v>3117</v>
      </c>
      <c r="D3248" s="5">
        <v>350</v>
      </c>
    </row>
    <row r="3249" ht="20" customHeight="1" spans="1:4">
      <c r="A3249" s="3">
        <v>3247</v>
      </c>
      <c r="B3249" s="144" t="s">
        <v>3687</v>
      </c>
      <c r="C3249" s="50" t="s">
        <v>3117</v>
      </c>
      <c r="D3249" s="5">
        <v>350</v>
      </c>
    </row>
    <row r="3250" ht="20" customHeight="1" spans="1:4">
      <c r="A3250" s="3">
        <v>3248</v>
      </c>
      <c r="B3250" s="3" t="s">
        <v>3989</v>
      </c>
      <c r="C3250" s="3" t="s">
        <v>3117</v>
      </c>
      <c r="D3250" s="5">
        <v>700</v>
      </c>
    </row>
    <row r="3251" ht="20" customHeight="1" spans="1:4">
      <c r="A3251" s="3">
        <v>3249</v>
      </c>
      <c r="B3251" s="3" t="s">
        <v>3990</v>
      </c>
      <c r="C3251" s="3" t="s">
        <v>3117</v>
      </c>
      <c r="D3251" s="5">
        <v>350</v>
      </c>
    </row>
    <row r="3252" ht="20" customHeight="1" spans="1:4">
      <c r="A3252" s="3">
        <v>3250</v>
      </c>
      <c r="B3252" s="3" t="s">
        <v>3991</v>
      </c>
      <c r="C3252" s="3" t="s">
        <v>3117</v>
      </c>
      <c r="D3252" s="5">
        <v>350</v>
      </c>
    </row>
    <row r="3253" ht="20" customHeight="1" spans="1:4">
      <c r="A3253" s="3">
        <v>3251</v>
      </c>
      <c r="B3253" s="3" t="s">
        <v>3992</v>
      </c>
      <c r="C3253" s="3" t="s">
        <v>3117</v>
      </c>
      <c r="D3253" s="5">
        <v>350</v>
      </c>
    </row>
    <row r="3254" ht="20" customHeight="1" spans="1:4">
      <c r="A3254" s="3">
        <v>3252</v>
      </c>
      <c r="B3254" s="3" t="s">
        <v>3993</v>
      </c>
      <c r="C3254" s="3" t="s">
        <v>3117</v>
      </c>
      <c r="D3254" s="5">
        <v>350</v>
      </c>
    </row>
    <row r="3255" ht="20" customHeight="1" spans="1:4">
      <c r="A3255" s="3">
        <v>3253</v>
      </c>
      <c r="B3255" s="42" t="s">
        <v>4137</v>
      </c>
      <c r="C3255" s="7" t="s">
        <v>3117</v>
      </c>
      <c r="D3255" s="5">
        <v>350</v>
      </c>
    </row>
    <row r="3256" ht="20" customHeight="1" spans="1:4">
      <c r="A3256" s="3">
        <v>3254</v>
      </c>
      <c r="B3256" s="144" t="s">
        <v>4139</v>
      </c>
      <c r="C3256" s="50" t="s">
        <v>3117</v>
      </c>
      <c r="D3256" s="5">
        <v>350</v>
      </c>
    </row>
    <row r="3257" ht="20" customHeight="1" spans="1:4">
      <c r="A3257" s="3">
        <v>3255</v>
      </c>
      <c r="B3257" s="7" t="s">
        <v>3119</v>
      </c>
      <c r="C3257" s="7" t="s">
        <v>3117</v>
      </c>
      <c r="D3257" s="5">
        <v>400</v>
      </c>
    </row>
    <row r="3258" ht="20" customHeight="1" spans="1:4">
      <c r="A3258" s="3">
        <v>3256</v>
      </c>
      <c r="B3258" s="7" t="s">
        <v>3120</v>
      </c>
      <c r="C3258" s="7" t="s">
        <v>3117</v>
      </c>
      <c r="D3258" s="5">
        <v>400</v>
      </c>
    </row>
    <row r="3259" ht="20" customHeight="1" spans="1:4">
      <c r="A3259" s="3">
        <v>3257</v>
      </c>
      <c r="B3259" s="7" t="s">
        <v>3122</v>
      </c>
      <c r="C3259" s="7" t="s">
        <v>3117</v>
      </c>
      <c r="D3259" s="5">
        <v>400</v>
      </c>
    </row>
    <row r="3260" ht="20" customHeight="1" spans="1:4">
      <c r="A3260" s="3">
        <v>3258</v>
      </c>
      <c r="B3260" s="7" t="s">
        <v>3123</v>
      </c>
      <c r="C3260" s="7" t="s">
        <v>3117</v>
      </c>
      <c r="D3260" s="5">
        <v>400</v>
      </c>
    </row>
    <row r="3261" ht="20" customHeight="1" spans="1:4">
      <c r="A3261" s="3">
        <v>3259</v>
      </c>
      <c r="B3261" s="7" t="s">
        <v>3127</v>
      </c>
      <c r="C3261" s="7" t="s">
        <v>3117</v>
      </c>
      <c r="D3261" s="5">
        <v>800</v>
      </c>
    </row>
    <row r="3262" ht="20" customHeight="1" spans="1:4">
      <c r="A3262" s="3">
        <v>3260</v>
      </c>
      <c r="B3262" s="7" t="s">
        <v>3131</v>
      </c>
      <c r="C3262" s="7" t="s">
        <v>3117</v>
      </c>
      <c r="D3262" s="5">
        <v>800</v>
      </c>
    </row>
    <row r="3263" ht="20" customHeight="1" spans="1:4">
      <c r="A3263" s="3">
        <v>3261</v>
      </c>
      <c r="B3263" s="7" t="s">
        <v>3135</v>
      </c>
      <c r="C3263" s="7" t="s">
        <v>3117</v>
      </c>
      <c r="D3263" s="5">
        <v>400</v>
      </c>
    </row>
    <row r="3264" ht="20" customHeight="1" spans="1:4">
      <c r="A3264" s="3">
        <v>3262</v>
      </c>
      <c r="B3264" s="7" t="s">
        <v>3137</v>
      </c>
      <c r="C3264" s="7" t="s">
        <v>3117</v>
      </c>
      <c r="D3264" s="5">
        <v>800</v>
      </c>
    </row>
    <row r="3265" ht="20" customHeight="1" spans="1:4">
      <c r="A3265" s="3">
        <v>3263</v>
      </c>
      <c r="B3265" s="7" t="s">
        <v>3138</v>
      </c>
      <c r="C3265" s="7" t="s">
        <v>3117</v>
      </c>
      <c r="D3265" s="5">
        <v>400</v>
      </c>
    </row>
    <row r="3266" ht="20" customHeight="1" spans="1:4">
      <c r="A3266" s="3">
        <v>3264</v>
      </c>
      <c r="B3266" s="7" t="s">
        <v>3139</v>
      </c>
      <c r="C3266" s="7" t="s">
        <v>3117</v>
      </c>
      <c r="D3266" s="5">
        <v>400</v>
      </c>
    </row>
    <row r="3267" ht="20" customHeight="1" spans="1:4">
      <c r="A3267" s="3">
        <v>3265</v>
      </c>
      <c r="B3267" s="7" t="s">
        <v>3142</v>
      </c>
      <c r="C3267" s="7" t="s">
        <v>3117</v>
      </c>
      <c r="D3267" s="5">
        <v>800</v>
      </c>
    </row>
    <row r="3268" ht="20" customHeight="1" spans="1:4">
      <c r="A3268" s="3">
        <v>3266</v>
      </c>
      <c r="B3268" s="7" t="s">
        <v>3143</v>
      </c>
      <c r="C3268" s="7" t="s">
        <v>3117</v>
      </c>
      <c r="D3268" s="5">
        <v>1200</v>
      </c>
    </row>
    <row r="3269" ht="20" customHeight="1" spans="1:4">
      <c r="A3269" s="3">
        <v>3267</v>
      </c>
      <c r="B3269" s="7" t="s">
        <v>3146</v>
      </c>
      <c r="C3269" s="7" t="s">
        <v>3117</v>
      </c>
      <c r="D3269" s="5">
        <v>400</v>
      </c>
    </row>
    <row r="3270" ht="20" customHeight="1" spans="1:4">
      <c r="A3270" s="3">
        <v>3268</v>
      </c>
      <c r="B3270" s="7" t="s">
        <v>3147</v>
      </c>
      <c r="C3270" s="7" t="s">
        <v>3117</v>
      </c>
      <c r="D3270" s="5">
        <v>400</v>
      </c>
    </row>
    <row r="3271" ht="20" customHeight="1" spans="1:4">
      <c r="A3271" s="3">
        <v>3269</v>
      </c>
      <c r="B3271" s="7" t="s">
        <v>3148</v>
      </c>
      <c r="C3271" s="7" t="s">
        <v>3117</v>
      </c>
      <c r="D3271" s="5">
        <v>400</v>
      </c>
    </row>
    <row r="3272" ht="20" customHeight="1" spans="1:4">
      <c r="A3272" s="3">
        <v>3270</v>
      </c>
      <c r="B3272" s="7" t="s">
        <v>3149</v>
      </c>
      <c r="C3272" s="7" t="s">
        <v>3117</v>
      </c>
      <c r="D3272" s="5">
        <v>400</v>
      </c>
    </row>
    <row r="3273" ht="20" customHeight="1" spans="1:4">
      <c r="A3273" s="3">
        <v>3271</v>
      </c>
      <c r="B3273" s="7" t="s">
        <v>3150</v>
      </c>
      <c r="C3273" s="7" t="s">
        <v>3117</v>
      </c>
      <c r="D3273" s="5">
        <v>400</v>
      </c>
    </row>
    <row r="3274" ht="20" customHeight="1" spans="1:4">
      <c r="A3274" s="3">
        <v>3272</v>
      </c>
      <c r="B3274" s="7" t="s">
        <v>3151</v>
      </c>
      <c r="C3274" s="7" t="s">
        <v>3117</v>
      </c>
      <c r="D3274" s="5">
        <v>400</v>
      </c>
    </row>
    <row r="3275" ht="20" customHeight="1" spans="1:4">
      <c r="A3275" s="3">
        <v>3273</v>
      </c>
      <c r="B3275" s="7" t="s">
        <v>3154</v>
      </c>
      <c r="C3275" s="7" t="s">
        <v>3117</v>
      </c>
      <c r="D3275" s="5">
        <v>400</v>
      </c>
    </row>
    <row r="3276" ht="20" customHeight="1" spans="1:4">
      <c r="A3276" s="3">
        <v>3274</v>
      </c>
      <c r="B3276" s="7" t="s">
        <v>3156</v>
      </c>
      <c r="C3276" s="7" t="s">
        <v>3117</v>
      </c>
      <c r="D3276" s="5">
        <v>800</v>
      </c>
    </row>
    <row r="3277" ht="20" customHeight="1" spans="1:4">
      <c r="A3277" s="3">
        <v>3275</v>
      </c>
      <c r="B3277" s="7" t="s">
        <v>2319</v>
      </c>
      <c r="C3277" s="7" t="s">
        <v>3117</v>
      </c>
      <c r="D3277" s="5">
        <v>400</v>
      </c>
    </row>
    <row r="3278" ht="20" customHeight="1" spans="1:4">
      <c r="A3278" s="3">
        <v>3276</v>
      </c>
      <c r="B3278" s="7" t="s">
        <v>3159</v>
      </c>
      <c r="C3278" s="7" t="s">
        <v>3117</v>
      </c>
      <c r="D3278" s="5">
        <v>400</v>
      </c>
    </row>
    <row r="3279" ht="20" customHeight="1" spans="1:4">
      <c r="A3279" s="3">
        <v>3277</v>
      </c>
      <c r="B3279" s="7" t="s">
        <v>3162</v>
      </c>
      <c r="C3279" s="7" t="s">
        <v>3117</v>
      </c>
      <c r="D3279" s="5">
        <v>400</v>
      </c>
    </row>
    <row r="3280" ht="20" customHeight="1" spans="1:4">
      <c r="A3280" s="3">
        <v>3278</v>
      </c>
      <c r="B3280" s="7" t="s">
        <v>3163</v>
      </c>
      <c r="C3280" s="7" t="s">
        <v>3117</v>
      </c>
      <c r="D3280" s="5">
        <v>400</v>
      </c>
    </row>
    <row r="3281" ht="20" customHeight="1" spans="1:4">
      <c r="A3281" s="3">
        <v>3279</v>
      </c>
      <c r="B3281" s="7" t="s">
        <v>3164</v>
      </c>
      <c r="C3281" s="7" t="s">
        <v>3117</v>
      </c>
      <c r="D3281" s="5">
        <v>400</v>
      </c>
    </row>
    <row r="3282" ht="20" customHeight="1" spans="1:4">
      <c r="A3282" s="3">
        <v>3280</v>
      </c>
      <c r="B3282" s="7" t="s">
        <v>3170</v>
      </c>
      <c r="C3282" s="7" t="s">
        <v>3117</v>
      </c>
      <c r="D3282" s="5">
        <v>400</v>
      </c>
    </row>
    <row r="3283" ht="20" customHeight="1" spans="1:4">
      <c r="A3283" s="3">
        <v>3281</v>
      </c>
      <c r="B3283" s="7" t="s">
        <v>3174</v>
      </c>
      <c r="C3283" s="7" t="s">
        <v>3117</v>
      </c>
      <c r="D3283" s="5">
        <v>400</v>
      </c>
    </row>
    <row r="3284" ht="20" customHeight="1" spans="1:4">
      <c r="A3284" s="3">
        <v>3282</v>
      </c>
      <c r="B3284" s="7" t="s">
        <v>3175</v>
      </c>
      <c r="C3284" s="7" t="s">
        <v>3117</v>
      </c>
      <c r="D3284" s="5">
        <v>400</v>
      </c>
    </row>
    <row r="3285" ht="20" customHeight="1" spans="1:4">
      <c r="A3285" s="3">
        <v>3283</v>
      </c>
      <c r="B3285" s="7" t="s">
        <v>3178</v>
      </c>
      <c r="C3285" s="7" t="s">
        <v>3117</v>
      </c>
      <c r="D3285" s="5">
        <v>800</v>
      </c>
    </row>
    <row r="3286" ht="20" customHeight="1" spans="1:4">
      <c r="A3286" s="3">
        <v>3284</v>
      </c>
      <c r="B3286" s="7" t="s">
        <v>3181</v>
      </c>
      <c r="C3286" s="7" t="s">
        <v>3117</v>
      </c>
      <c r="D3286" s="5">
        <v>800</v>
      </c>
    </row>
    <row r="3287" ht="20" customHeight="1" spans="1:4">
      <c r="A3287" s="3">
        <v>3285</v>
      </c>
      <c r="B3287" s="7" t="s">
        <v>3183</v>
      </c>
      <c r="C3287" s="7" t="s">
        <v>3117</v>
      </c>
      <c r="D3287" s="5">
        <v>800</v>
      </c>
    </row>
    <row r="3288" ht="20" customHeight="1" spans="1:4">
      <c r="A3288" s="3">
        <v>3286</v>
      </c>
      <c r="B3288" s="7" t="s">
        <v>3187</v>
      </c>
      <c r="C3288" s="7" t="s">
        <v>3117</v>
      </c>
      <c r="D3288" s="5">
        <v>800</v>
      </c>
    </row>
    <row r="3289" ht="20" customHeight="1" spans="1:4">
      <c r="A3289" s="3">
        <v>3287</v>
      </c>
      <c r="B3289" s="7" t="s">
        <v>3188</v>
      </c>
      <c r="C3289" s="7" t="s">
        <v>3117</v>
      </c>
      <c r="D3289" s="5">
        <v>400</v>
      </c>
    </row>
    <row r="3290" ht="20" customHeight="1" spans="1:4">
      <c r="A3290" s="3">
        <v>3288</v>
      </c>
      <c r="B3290" s="7" t="s">
        <v>3191</v>
      </c>
      <c r="C3290" s="7" t="s">
        <v>3117</v>
      </c>
      <c r="D3290" s="5">
        <v>400</v>
      </c>
    </row>
    <row r="3291" ht="20" customHeight="1" spans="1:4">
      <c r="A3291" s="3">
        <v>3289</v>
      </c>
      <c r="B3291" s="7" t="s">
        <v>3192</v>
      </c>
      <c r="C3291" s="7" t="s">
        <v>3117</v>
      </c>
      <c r="D3291" s="5">
        <v>400</v>
      </c>
    </row>
    <row r="3292" ht="20" customHeight="1" spans="1:4">
      <c r="A3292" s="3">
        <v>3290</v>
      </c>
      <c r="B3292" s="7" t="s">
        <v>3193</v>
      </c>
      <c r="C3292" s="7" t="s">
        <v>3117</v>
      </c>
      <c r="D3292" s="5">
        <v>400</v>
      </c>
    </row>
    <row r="3293" ht="20" customHeight="1" spans="1:4">
      <c r="A3293" s="3">
        <v>3291</v>
      </c>
      <c r="B3293" s="7" t="s">
        <v>3195</v>
      </c>
      <c r="C3293" s="7" t="s">
        <v>3117</v>
      </c>
      <c r="D3293" s="5">
        <v>400</v>
      </c>
    </row>
    <row r="3294" ht="20" customHeight="1" spans="1:4">
      <c r="A3294" s="3">
        <v>3292</v>
      </c>
      <c r="B3294" s="7" t="s">
        <v>3196</v>
      </c>
      <c r="C3294" s="7" t="s">
        <v>3117</v>
      </c>
      <c r="D3294" s="5">
        <v>800</v>
      </c>
    </row>
    <row r="3295" ht="20" customHeight="1" spans="1:4">
      <c r="A3295" s="3">
        <v>3293</v>
      </c>
      <c r="B3295" s="7" t="s">
        <v>3197</v>
      </c>
      <c r="C3295" s="7" t="s">
        <v>3117</v>
      </c>
      <c r="D3295" s="5">
        <v>800</v>
      </c>
    </row>
    <row r="3296" ht="20" customHeight="1" spans="1:4">
      <c r="A3296" s="3">
        <v>3294</v>
      </c>
      <c r="B3296" s="42" t="s">
        <v>3201</v>
      </c>
      <c r="C3296" s="7" t="s">
        <v>3117</v>
      </c>
      <c r="D3296" s="5">
        <v>400</v>
      </c>
    </row>
    <row r="3297" ht="20" customHeight="1" spans="1:4">
      <c r="A3297" s="3">
        <v>3295</v>
      </c>
      <c r="B3297" s="42" t="s">
        <v>3202</v>
      </c>
      <c r="C3297" s="7" t="s">
        <v>3117</v>
      </c>
      <c r="D3297" s="5">
        <v>800</v>
      </c>
    </row>
    <row r="3298" ht="20" customHeight="1" spans="1:4">
      <c r="A3298" s="3">
        <v>3296</v>
      </c>
      <c r="B3298" s="42" t="s">
        <v>3203</v>
      </c>
      <c r="C3298" s="7" t="s">
        <v>3117</v>
      </c>
      <c r="D3298" s="5">
        <v>400</v>
      </c>
    </row>
    <row r="3299" ht="20" customHeight="1" spans="1:4">
      <c r="A3299" s="3">
        <v>3297</v>
      </c>
      <c r="B3299" s="42" t="s">
        <v>3204</v>
      </c>
      <c r="C3299" s="7" t="s">
        <v>3117</v>
      </c>
      <c r="D3299" s="5">
        <v>800</v>
      </c>
    </row>
    <row r="3300" ht="20" customHeight="1" spans="1:4">
      <c r="A3300" s="3">
        <v>3298</v>
      </c>
      <c r="B3300" s="42" t="s">
        <v>3205</v>
      </c>
      <c r="C3300" s="7" t="s">
        <v>3117</v>
      </c>
      <c r="D3300" s="5">
        <v>400</v>
      </c>
    </row>
    <row r="3301" ht="20" customHeight="1" spans="1:4">
      <c r="A3301" s="3">
        <v>3299</v>
      </c>
      <c r="B3301" s="42" t="s">
        <v>3206</v>
      </c>
      <c r="C3301" s="7" t="s">
        <v>3117</v>
      </c>
      <c r="D3301" s="5">
        <v>400</v>
      </c>
    </row>
    <row r="3302" ht="20" customHeight="1" spans="1:4">
      <c r="A3302" s="3">
        <v>3300</v>
      </c>
      <c r="B3302" s="42" t="s">
        <v>3208</v>
      </c>
      <c r="C3302" s="7" t="s">
        <v>3117</v>
      </c>
      <c r="D3302" s="5">
        <v>400</v>
      </c>
    </row>
    <row r="3303" ht="20" customHeight="1" spans="1:4">
      <c r="A3303" s="3">
        <v>3301</v>
      </c>
      <c r="B3303" s="42" t="s">
        <v>3209</v>
      </c>
      <c r="C3303" s="7" t="s">
        <v>3117</v>
      </c>
      <c r="D3303" s="5">
        <v>400</v>
      </c>
    </row>
    <row r="3304" ht="20" customHeight="1" spans="1:4">
      <c r="A3304" s="3">
        <v>3302</v>
      </c>
      <c r="B3304" s="42" t="s">
        <v>3210</v>
      </c>
      <c r="C3304" s="7" t="s">
        <v>3117</v>
      </c>
      <c r="D3304" s="5">
        <v>800</v>
      </c>
    </row>
    <row r="3305" ht="20" customHeight="1" spans="1:4">
      <c r="A3305" s="3">
        <v>3303</v>
      </c>
      <c r="B3305" s="42" t="s">
        <v>3211</v>
      </c>
      <c r="C3305" s="7" t="s">
        <v>3117</v>
      </c>
      <c r="D3305" s="5">
        <v>400</v>
      </c>
    </row>
    <row r="3306" ht="20" customHeight="1" spans="1:4">
      <c r="A3306" s="3">
        <v>3304</v>
      </c>
      <c r="B3306" s="42" t="s">
        <v>3212</v>
      </c>
      <c r="C3306" s="7" t="s">
        <v>3117</v>
      </c>
      <c r="D3306" s="5">
        <v>400</v>
      </c>
    </row>
    <row r="3307" ht="20" customHeight="1" spans="1:4">
      <c r="A3307" s="3">
        <v>3305</v>
      </c>
      <c r="B3307" s="42" t="s">
        <v>3213</v>
      </c>
      <c r="C3307" s="7" t="s">
        <v>3117</v>
      </c>
      <c r="D3307" s="5">
        <v>400</v>
      </c>
    </row>
    <row r="3308" ht="20" customHeight="1" spans="1:4">
      <c r="A3308" s="3">
        <v>3306</v>
      </c>
      <c r="B3308" s="42" t="s">
        <v>3215</v>
      </c>
      <c r="C3308" s="7" t="s">
        <v>3117</v>
      </c>
      <c r="D3308" s="5">
        <v>1200</v>
      </c>
    </row>
    <row r="3309" ht="20" customHeight="1" spans="1:4">
      <c r="A3309" s="3">
        <v>3307</v>
      </c>
      <c r="B3309" s="42" t="s">
        <v>3216</v>
      </c>
      <c r="C3309" s="7" t="s">
        <v>3117</v>
      </c>
      <c r="D3309" s="5">
        <v>400</v>
      </c>
    </row>
    <row r="3310" ht="20" customHeight="1" spans="1:4">
      <c r="A3310" s="3">
        <v>3308</v>
      </c>
      <c r="B3310" s="42" t="s">
        <v>3217</v>
      </c>
      <c r="C3310" s="7" t="s">
        <v>3117</v>
      </c>
      <c r="D3310" s="5">
        <v>400</v>
      </c>
    </row>
    <row r="3311" ht="20" customHeight="1" spans="1:4">
      <c r="A3311" s="3">
        <v>3309</v>
      </c>
      <c r="B3311" s="42" t="s">
        <v>3220</v>
      </c>
      <c r="C3311" s="7" t="s">
        <v>3117</v>
      </c>
      <c r="D3311" s="5">
        <v>400</v>
      </c>
    </row>
    <row r="3312" ht="20" customHeight="1" spans="1:4">
      <c r="A3312" s="3">
        <v>3310</v>
      </c>
      <c r="B3312" s="42" t="s">
        <v>3221</v>
      </c>
      <c r="C3312" s="7" t="s">
        <v>3117</v>
      </c>
      <c r="D3312" s="5">
        <v>400</v>
      </c>
    </row>
    <row r="3313" ht="20" customHeight="1" spans="1:4">
      <c r="A3313" s="3">
        <v>3311</v>
      </c>
      <c r="B3313" s="42" t="s">
        <v>3224</v>
      </c>
      <c r="C3313" s="7" t="s">
        <v>3117</v>
      </c>
      <c r="D3313" s="5">
        <v>400</v>
      </c>
    </row>
    <row r="3314" ht="20" customHeight="1" spans="1:4">
      <c r="A3314" s="3">
        <v>3312</v>
      </c>
      <c r="B3314" s="42" t="s">
        <v>3227</v>
      </c>
      <c r="C3314" s="7" t="s">
        <v>3117</v>
      </c>
      <c r="D3314" s="5">
        <v>800</v>
      </c>
    </row>
    <row r="3315" ht="20" customHeight="1" spans="1:4">
      <c r="A3315" s="3">
        <v>3313</v>
      </c>
      <c r="B3315" s="42" t="s">
        <v>3228</v>
      </c>
      <c r="C3315" s="7" t="s">
        <v>3117</v>
      </c>
      <c r="D3315" s="5">
        <v>400</v>
      </c>
    </row>
    <row r="3316" ht="20" customHeight="1" spans="1:4">
      <c r="A3316" s="3">
        <v>3314</v>
      </c>
      <c r="B3316" s="42" t="s">
        <v>3230</v>
      </c>
      <c r="C3316" s="7" t="s">
        <v>3117</v>
      </c>
      <c r="D3316" s="5">
        <v>800</v>
      </c>
    </row>
    <row r="3317" ht="20" customHeight="1" spans="1:4">
      <c r="A3317" s="3">
        <v>3315</v>
      </c>
      <c r="B3317" s="42" t="s">
        <v>3232</v>
      </c>
      <c r="C3317" s="7" t="s">
        <v>3117</v>
      </c>
      <c r="D3317" s="5">
        <v>400</v>
      </c>
    </row>
    <row r="3318" ht="20" customHeight="1" spans="1:4">
      <c r="A3318" s="3">
        <v>3316</v>
      </c>
      <c r="B3318" s="42" t="s">
        <v>3233</v>
      </c>
      <c r="C3318" s="7" t="s">
        <v>3117</v>
      </c>
      <c r="D3318" s="5">
        <v>400</v>
      </c>
    </row>
    <row r="3319" ht="20" customHeight="1" spans="1:4">
      <c r="A3319" s="3">
        <v>3317</v>
      </c>
      <c r="B3319" s="42" t="s">
        <v>3234</v>
      </c>
      <c r="C3319" s="7" t="s">
        <v>3117</v>
      </c>
      <c r="D3319" s="5">
        <v>400</v>
      </c>
    </row>
    <row r="3320" ht="20" customHeight="1" spans="1:4">
      <c r="A3320" s="3">
        <v>3318</v>
      </c>
      <c r="B3320" s="42" t="s">
        <v>3239</v>
      </c>
      <c r="C3320" s="7" t="s">
        <v>3117</v>
      </c>
      <c r="D3320" s="5">
        <v>400</v>
      </c>
    </row>
    <row r="3321" ht="20" customHeight="1" spans="1:4">
      <c r="A3321" s="3">
        <v>3319</v>
      </c>
      <c r="B3321" s="42" t="s">
        <v>3241</v>
      </c>
      <c r="C3321" s="7" t="s">
        <v>3117</v>
      </c>
      <c r="D3321" s="5">
        <v>400</v>
      </c>
    </row>
    <row r="3322" ht="20" customHeight="1" spans="1:4">
      <c r="A3322" s="3">
        <v>3320</v>
      </c>
      <c r="B3322" s="42" t="s">
        <v>3243</v>
      </c>
      <c r="C3322" s="7" t="s">
        <v>3117</v>
      </c>
      <c r="D3322" s="5">
        <v>400</v>
      </c>
    </row>
    <row r="3323" ht="20" customHeight="1" spans="1:4">
      <c r="A3323" s="3">
        <v>3321</v>
      </c>
      <c r="B3323" s="42" t="s">
        <v>3244</v>
      </c>
      <c r="C3323" s="7" t="s">
        <v>3117</v>
      </c>
      <c r="D3323" s="5">
        <v>400</v>
      </c>
    </row>
    <row r="3324" ht="20" customHeight="1" spans="1:4">
      <c r="A3324" s="3">
        <v>3322</v>
      </c>
      <c r="B3324" s="42" t="s">
        <v>3246</v>
      </c>
      <c r="C3324" s="7" t="s">
        <v>3117</v>
      </c>
      <c r="D3324" s="5">
        <v>800</v>
      </c>
    </row>
    <row r="3325" ht="20" customHeight="1" spans="1:4">
      <c r="A3325" s="3">
        <v>3323</v>
      </c>
      <c r="B3325" s="7" t="s">
        <v>3247</v>
      </c>
      <c r="C3325" s="7" t="s">
        <v>3117</v>
      </c>
      <c r="D3325" s="5">
        <v>400</v>
      </c>
    </row>
    <row r="3326" ht="20" customHeight="1" spans="1:4">
      <c r="A3326" s="3">
        <v>3324</v>
      </c>
      <c r="B3326" s="44" t="s">
        <v>3252</v>
      </c>
      <c r="C3326" s="7" t="s">
        <v>3117</v>
      </c>
      <c r="D3326" s="5">
        <v>1600</v>
      </c>
    </row>
    <row r="3327" ht="20" customHeight="1" spans="1:4">
      <c r="A3327" s="3">
        <v>3325</v>
      </c>
      <c r="B3327" s="42" t="s">
        <v>3256</v>
      </c>
      <c r="C3327" s="42" t="s">
        <v>3117</v>
      </c>
      <c r="D3327" s="5">
        <v>400</v>
      </c>
    </row>
    <row r="3328" ht="20" customHeight="1" spans="1:4">
      <c r="A3328" s="3">
        <v>3326</v>
      </c>
      <c r="B3328" s="42" t="s">
        <v>3258</v>
      </c>
      <c r="C3328" s="42" t="s">
        <v>3117</v>
      </c>
      <c r="D3328" s="5">
        <v>1200</v>
      </c>
    </row>
    <row r="3329" ht="20" customHeight="1" spans="1:4">
      <c r="A3329" s="3">
        <v>3327</v>
      </c>
      <c r="B3329" s="7" t="s">
        <v>3263</v>
      </c>
      <c r="C3329" s="7" t="s">
        <v>3117</v>
      </c>
      <c r="D3329" s="5">
        <v>800</v>
      </c>
    </row>
    <row r="3330" ht="20" customHeight="1" spans="1:4">
      <c r="A3330" s="3">
        <v>3328</v>
      </c>
      <c r="B3330" s="7" t="s">
        <v>3264</v>
      </c>
      <c r="C3330" s="7" t="s">
        <v>3117</v>
      </c>
      <c r="D3330" s="5">
        <v>400</v>
      </c>
    </row>
    <row r="3331" ht="20" customHeight="1" spans="1:4">
      <c r="A3331" s="3">
        <v>3329</v>
      </c>
      <c r="B3331" s="42" t="s">
        <v>3269</v>
      </c>
      <c r="C3331" s="7" t="s">
        <v>3117</v>
      </c>
      <c r="D3331" s="5">
        <v>400</v>
      </c>
    </row>
    <row r="3332" ht="20" customHeight="1" spans="1:4">
      <c r="A3332" s="3">
        <v>3330</v>
      </c>
      <c r="B3332" s="42" t="s">
        <v>3273</v>
      </c>
      <c r="C3332" s="7" t="s">
        <v>3117</v>
      </c>
      <c r="D3332" s="5">
        <v>400</v>
      </c>
    </row>
    <row r="3333" ht="20" customHeight="1" spans="1:4">
      <c r="A3333" s="3">
        <v>3331</v>
      </c>
      <c r="B3333" s="45" t="s">
        <v>3278</v>
      </c>
      <c r="C3333" s="7" t="s">
        <v>3117</v>
      </c>
      <c r="D3333" s="5">
        <v>800</v>
      </c>
    </row>
    <row r="3334" ht="20" customHeight="1" spans="1:4">
      <c r="A3334" s="3">
        <v>3332</v>
      </c>
      <c r="B3334" s="7" t="s">
        <v>3281</v>
      </c>
      <c r="C3334" s="7" t="s">
        <v>3117</v>
      </c>
      <c r="D3334" s="5">
        <v>800</v>
      </c>
    </row>
    <row r="3335" ht="20" customHeight="1" spans="1:4">
      <c r="A3335" s="3">
        <v>3333</v>
      </c>
      <c r="B3335" s="45" t="s">
        <v>3282</v>
      </c>
      <c r="C3335" s="45" t="s">
        <v>3117</v>
      </c>
      <c r="D3335" s="5">
        <v>800</v>
      </c>
    </row>
    <row r="3336" ht="20" customHeight="1" spans="1:4">
      <c r="A3336" s="3">
        <v>3334</v>
      </c>
      <c r="B3336" s="45" t="s">
        <v>3287</v>
      </c>
      <c r="C3336" s="45" t="s">
        <v>3117</v>
      </c>
      <c r="D3336" s="5">
        <v>400</v>
      </c>
    </row>
    <row r="3337" ht="20" customHeight="1" spans="1:4">
      <c r="A3337" s="3">
        <v>3335</v>
      </c>
      <c r="B3337" s="45" t="s">
        <v>3288</v>
      </c>
      <c r="C3337" s="45" t="s">
        <v>3117</v>
      </c>
      <c r="D3337" s="5">
        <v>400</v>
      </c>
    </row>
    <row r="3338" ht="20" customHeight="1" spans="1:4">
      <c r="A3338" s="3">
        <v>3336</v>
      </c>
      <c r="B3338" s="45" t="s">
        <v>1889</v>
      </c>
      <c r="C3338" s="45" t="s">
        <v>3117</v>
      </c>
      <c r="D3338" s="5">
        <v>400</v>
      </c>
    </row>
    <row r="3339" ht="20" customHeight="1" spans="1:4">
      <c r="A3339" s="3">
        <v>3337</v>
      </c>
      <c r="B3339" s="45" t="s">
        <v>3295</v>
      </c>
      <c r="C3339" s="45" t="s">
        <v>3117</v>
      </c>
      <c r="D3339" s="5">
        <v>400</v>
      </c>
    </row>
    <row r="3340" ht="20" customHeight="1" spans="1:4">
      <c r="A3340" s="3">
        <v>3338</v>
      </c>
      <c r="B3340" s="45" t="s">
        <v>3297</v>
      </c>
      <c r="C3340" s="45" t="s">
        <v>3117</v>
      </c>
      <c r="D3340" s="5">
        <v>400</v>
      </c>
    </row>
    <row r="3341" ht="20" customHeight="1" spans="1:4">
      <c r="A3341" s="3">
        <v>3339</v>
      </c>
      <c r="B3341" s="42" t="s">
        <v>3300</v>
      </c>
      <c r="C3341" s="7" t="s">
        <v>3117</v>
      </c>
      <c r="D3341" s="5">
        <v>400</v>
      </c>
    </row>
    <row r="3342" ht="20" customHeight="1" spans="1:4">
      <c r="A3342" s="3">
        <v>3340</v>
      </c>
      <c r="B3342" s="7" t="s">
        <v>3301</v>
      </c>
      <c r="C3342" s="7" t="s">
        <v>3117</v>
      </c>
      <c r="D3342" s="5">
        <v>400</v>
      </c>
    </row>
    <row r="3343" ht="20" customHeight="1" spans="1:4">
      <c r="A3343" s="3">
        <v>3341</v>
      </c>
      <c r="B3343" s="69" t="s">
        <v>3307</v>
      </c>
      <c r="C3343" s="119" t="s">
        <v>3117</v>
      </c>
      <c r="D3343" s="5">
        <v>400</v>
      </c>
    </row>
    <row r="3344" ht="20" customHeight="1" spans="1:4">
      <c r="A3344" s="3">
        <v>3342</v>
      </c>
      <c r="B3344" s="144" t="s">
        <v>3312</v>
      </c>
      <c r="C3344" s="50" t="s">
        <v>3117</v>
      </c>
      <c r="D3344" s="5">
        <v>400</v>
      </c>
    </row>
    <row r="3345" ht="20" customHeight="1" spans="1:4">
      <c r="A3345" s="3">
        <v>3343</v>
      </c>
      <c r="B3345" s="144" t="s">
        <v>3314</v>
      </c>
      <c r="C3345" s="50" t="s">
        <v>3117</v>
      </c>
      <c r="D3345" s="5">
        <v>400</v>
      </c>
    </row>
    <row r="3346" ht="20" customHeight="1" spans="1:4">
      <c r="A3346" s="3">
        <v>3344</v>
      </c>
      <c r="B3346" s="144" t="s">
        <v>3318</v>
      </c>
      <c r="C3346" s="50" t="s">
        <v>3117</v>
      </c>
      <c r="D3346" s="5">
        <v>400</v>
      </c>
    </row>
    <row r="3347" ht="20" customHeight="1" spans="1:4">
      <c r="A3347" s="3">
        <v>3345</v>
      </c>
      <c r="B3347" s="144" t="s">
        <v>3320</v>
      </c>
      <c r="C3347" s="50" t="s">
        <v>3117</v>
      </c>
      <c r="D3347" s="5">
        <v>400</v>
      </c>
    </row>
    <row r="3348" ht="20" customHeight="1" spans="1:4">
      <c r="A3348" s="3">
        <v>3346</v>
      </c>
      <c r="B3348" s="44" t="s">
        <v>3977</v>
      </c>
      <c r="C3348" s="44" t="s">
        <v>3117</v>
      </c>
      <c r="D3348" s="5">
        <v>400</v>
      </c>
    </row>
    <row r="3349" ht="20" customHeight="1" spans="1:4">
      <c r="A3349" s="3">
        <v>3347</v>
      </c>
      <c r="B3349" s="144" t="s">
        <v>4054</v>
      </c>
      <c r="C3349" s="45" t="s">
        <v>3117</v>
      </c>
      <c r="D3349" s="5">
        <v>800</v>
      </c>
    </row>
    <row r="3350" ht="20" customHeight="1" spans="1:4">
      <c r="A3350" s="3">
        <v>3348</v>
      </c>
      <c r="B3350" s="144" t="s">
        <v>4138</v>
      </c>
      <c r="C3350" s="50" t="s">
        <v>3117</v>
      </c>
      <c r="D3350" s="5">
        <v>400</v>
      </c>
    </row>
    <row r="3351" ht="20" customHeight="1" spans="1:4">
      <c r="A3351" s="3">
        <v>3349</v>
      </c>
      <c r="B3351" s="144" t="s">
        <v>4140</v>
      </c>
      <c r="C3351" s="50" t="s">
        <v>3117</v>
      </c>
      <c r="D3351" s="5">
        <v>400</v>
      </c>
    </row>
    <row r="3352" ht="20" customHeight="1" spans="1:4">
      <c r="A3352" s="3">
        <v>3350</v>
      </c>
      <c r="B3352" s="7" t="s">
        <v>3118</v>
      </c>
      <c r="C3352" s="7" t="s">
        <v>3117</v>
      </c>
      <c r="D3352" s="5">
        <v>497</v>
      </c>
    </row>
    <row r="3353" ht="20" customHeight="1" spans="1:4">
      <c r="A3353" s="3">
        <v>3351</v>
      </c>
      <c r="B3353" s="7" t="s">
        <v>3126</v>
      </c>
      <c r="C3353" s="7" t="s">
        <v>3117</v>
      </c>
      <c r="D3353" s="5">
        <v>497</v>
      </c>
    </row>
    <row r="3354" ht="20" customHeight="1" spans="1:4">
      <c r="A3354" s="3">
        <v>3352</v>
      </c>
      <c r="B3354" s="7" t="s">
        <v>3128</v>
      </c>
      <c r="C3354" s="7" t="s">
        <v>3117</v>
      </c>
      <c r="D3354" s="5">
        <v>497</v>
      </c>
    </row>
    <row r="3355" ht="20" customHeight="1" spans="1:4">
      <c r="A3355" s="3">
        <v>3353</v>
      </c>
      <c r="B3355" s="7" t="s">
        <v>3129</v>
      </c>
      <c r="C3355" s="7" t="s">
        <v>3117</v>
      </c>
      <c r="D3355" s="5">
        <v>497</v>
      </c>
    </row>
    <row r="3356" ht="20" customHeight="1" spans="1:4">
      <c r="A3356" s="3">
        <v>3354</v>
      </c>
      <c r="B3356" s="7" t="s">
        <v>3134</v>
      </c>
      <c r="C3356" s="7" t="s">
        <v>3117</v>
      </c>
      <c r="D3356" s="5">
        <v>497</v>
      </c>
    </row>
    <row r="3357" ht="20" customHeight="1" spans="1:4">
      <c r="A3357" s="3">
        <v>3355</v>
      </c>
      <c r="B3357" s="7" t="s">
        <v>3141</v>
      </c>
      <c r="C3357" s="7" t="s">
        <v>3117</v>
      </c>
      <c r="D3357" s="5">
        <v>497</v>
      </c>
    </row>
    <row r="3358" ht="20" customHeight="1" spans="1:4">
      <c r="A3358" s="3">
        <v>3356</v>
      </c>
      <c r="B3358" s="7" t="s">
        <v>3152</v>
      </c>
      <c r="C3358" s="7" t="s">
        <v>3117</v>
      </c>
      <c r="D3358" s="5">
        <v>497</v>
      </c>
    </row>
    <row r="3359" ht="20" customHeight="1" spans="1:4">
      <c r="A3359" s="3">
        <v>3357</v>
      </c>
      <c r="B3359" s="7" t="s">
        <v>3165</v>
      </c>
      <c r="C3359" s="7" t="s">
        <v>3117</v>
      </c>
      <c r="D3359" s="5">
        <v>497</v>
      </c>
    </row>
    <row r="3360" ht="20" customHeight="1" spans="1:4">
      <c r="A3360" s="3">
        <v>3358</v>
      </c>
      <c r="B3360" s="7" t="s">
        <v>3167</v>
      </c>
      <c r="C3360" s="7" t="s">
        <v>3117</v>
      </c>
      <c r="D3360" s="5">
        <v>497</v>
      </c>
    </row>
    <row r="3361" ht="20" customHeight="1" spans="1:4">
      <c r="A3361" s="3">
        <v>3359</v>
      </c>
      <c r="B3361" s="7" t="s">
        <v>3185</v>
      </c>
      <c r="C3361" s="7" t="s">
        <v>3117</v>
      </c>
      <c r="D3361" s="5">
        <v>497</v>
      </c>
    </row>
    <row r="3362" ht="20" customHeight="1" spans="1:4">
      <c r="A3362" s="3">
        <v>3360</v>
      </c>
      <c r="B3362" s="7" t="s">
        <v>3194</v>
      </c>
      <c r="C3362" s="7" t="s">
        <v>3117</v>
      </c>
      <c r="D3362" s="5">
        <v>497</v>
      </c>
    </row>
    <row r="3363" ht="20" customHeight="1" spans="1:4">
      <c r="A3363" s="3">
        <v>3361</v>
      </c>
      <c r="B3363" s="7" t="s">
        <v>3198</v>
      </c>
      <c r="C3363" s="7" t="s">
        <v>3117</v>
      </c>
      <c r="D3363" s="5">
        <v>497</v>
      </c>
    </row>
    <row r="3364" ht="20" customHeight="1" spans="1:4">
      <c r="A3364" s="3">
        <v>3362</v>
      </c>
      <c r="B3364" s="7" t="s">
        <v>3250</v>
      </c>
      <c r="C3364" s="7" t="s">
        <v>3117</v>
      </c>
      <c r="D3364" s="5">
        <v>497</v>
      </c>
    </row>
    <row r="3365" ht="20" customHeight="1" spans="1:4">
      <c r="A3365" s="3">
        <v>3363</v>
      </c>
      <c r="B3365" s="42" t="s">
        <v>3274</v>
      </c>
      <c r="C3365" s="7" t="s">
        <v>3117</v>
      </c>
      <c r="D3365" s="5">
        <v>497</v>
      </c>
    </row>
    <row r="3366" ht="20" customHeight="1" spans="1:4">
      <c r="A3366" s="3">
        <v>3364</v>
      </c>
      <c r="B3366" s="45" t="s">
        <v>3322</v>
      </c>
      <c r="C3366" s="145" t="s">
        <v>3323</v>
      </c>
      <c r="D3366" s="5">
        <v>350</v>
      </c>
    </row>
    <row r="3367" ht="20" customHeight="1" spans="1:4">
      <c r="A3367" s="3">
        <v>3365</v>
      </c>
      <c r="B3367" s="45" t="s">
        <v>3326</v>
      </c>
      <c r="C3367" s="145" t="s">
        <v>3323</v>
      </c>
      <c r="D3367" s="5">
        <v>350</v>
      </c>
    </row>
    <row r="3368" ht="20" customHeight="1" spans="1:4">
      <c r="A3368" s="3">
        <v>3366</v>
      </c>
      <c r="B3368" s="45" t="s">
        <v>3327</v>
      </c>
      <c r="C3368" s="145" t="s">
        <v>3323</v>
      </c>
      <c r="D3368" s="5">
        <v>350</v>
      </c>
    </row>
    <row r="3369" ht="20" customHeight="1" spans="1:4">
      <c r="A3369" s="3">
        <v>3367</v>
      </c>
      <c r="B3369" s="45" t="s">
        <v>3328</v>
      </c>
      <c r="C3369" s="145" t="s">
        <v>3323</v>
      </c>
      <c r="D3369" s="5">
        <v>350</v>
      </c>
    </row>
    <row r="3370" ht="20" customHeight="1" spans="1:4">
      <c r="A3370" s="3">
        <v>3368</v>
      </c>
      <c r="B3370" s="45" t="s">
        <v>3329</v>
      </c>
      <c r="C3370" s="145" t="s">
        <v>3323</v>
      </c>
      <c r="D3370" s="5">
        <v>350</v>
      </c>
    </row>
    <row r="3371" ht="20" customHeight="1" spans="1:4">
      <c r="A3371" s="3">
        <v>3369</v>
      </c>
      <c r="B3371" s="45" t="s">
        <v>3330</v>
      </c>
      <c r="C3371" s="145" t="s">
        <v>3323</v>
      </c>
      <c r="D3371" s="5">
        <v>350</v>
      </c>
    </row>
    <row r="3372" ht="20" customHeight="1" spans="1:4">
      <c r="A3372" s="3">
        <v>3370</v>
      </c>
      <c r="B3372" s="45" t="s">
        <v>1588</v>
      </c>
      <c r="C3372" s="145" t="s">
        <v>3323</v>
      </c>
      <c r="D3372" s="5">
        <v>350</v>
      </c>
    </row>
    <row r="3373" ht="20" customHeight="1" spans="1:4">
      <c r="A3373" s="3">
        <v>3371</v>
      </c>
      <c r="B3373" s="45" t="s">
        <v>3331</v>
      </c>
      <c r="C3373" s="145" t="s">
        <v>3323</v>
      </c>
      <c r="D3373" s="5">
        <v>350</v>
      </c>
    </row>
    <row r="3374" ht="20" customHeight="1" spans="1:4">
      <c r="A3374" s="3">
        <v>3372</v>
      </c>
      <c r="B3374" s="45" t="s">
        <v>3333</v>
      </c>
      <c r="C3374" s="145" t="s">
        <v>3323</v>
      </c>
      <c r="D3374" s="5">
        <v>350</v>
      </c>
    </row>
    <row r="3375" ht="20" customHeight="1" spans="1:4">
      <c r="A3375" s="3">
        <v>3373</v>
      </c>
      <c r="B3375" s="114" t="s">
        <v>3334</v>
      </c>
      <c r="C3375" s="145" t="s">
        <v>3323</v>
      </c>
      <c r="D3375" s="5">
        <v>700</v>
      </c>
    </row>
    <row r="3376" ht="20" customHeight="1" spans="1:4">
      <c r="A3376" s="3">
        <v>3374</v>
      </c>
      <c r="B3376" s="7" t="s">
        <v>3339</v>
      </c>
      <c r="C3376" s="7" t="s">
        <v>3323</v>
      </c>
      <c r="D3376" s="5">
        <v>350</v>
      </c>
    </row>
    <row r="3377" ht="20" customHeight="1" spans="1:4">
      <c r="A3377" s="3">
        <v>3375</v>
      </c>
      <c r="B3377" s="7" t="s">
        <v>3345</v>
      </c>
      <c r="C3377" s="7" t="s">
        <v>3323</v>
      </c>
      <c r="D3377" s="5">
        <v>350</v>
      </c>
    </row>
    <row r="3378" ht="20" customHeight="1" spans="1:4">
      <c r="A3378" s="3">
        <v>3376</v>
      </c>
      <c r="B3378" s="7" t="s">
        <v>3346</v>
      </c>
      <c r="C3378" s="7" t="s">
        <v>3323</v>
      </c>
      <c r="D3378" s="5">
        <v>700</v>
      </c>
    </row>
    <row r="3379" ht="20" customHeight="1" spans="1:4">
      <c r="A3379" s="3">
        <v>3377</v>
      </c>
      <c r="B3379" s="7" t="s">
        <v>3355</v>
      </c>
      <c r="C3379" s="7" t="s">
        <v>3323</v>
      </c>
      <c r="D3379" s="5">
        <v>350</v>
      </c>
    </row>
    <row r="3380" ht="20" customHeight="1" spans="1:4">
      <c r="A3380" s="3">
        <v>3378</v>
      </c>
      <c r="B3380" s="10" t="s">
        <v>3359</v>
      </c>
      <c r="C3380" s="146" t="s">
        <v>3323</v>
      </c>
      <c r="D3380" s="5">
        <v>1050</v>
      </c>
    </row>
    <row r="3381" ht="20" customHeight="1" spans="1:4">
      <c r="A3381" s="3">
        <v>3379</v>
      </c>
      <c r="B3381" s="7" t="s">
        <v>3360</v>
      </c>
      <c r="C3381" s="7" t="s">
        <v>3323</v>
      </c>
      <c r="D3381" s="5">
        <v>350</v>
      </c>
    </row>
    <row r="3382" ht="20" customHeight="1" spans="1:4">
      <c r="A3382" s="3">
        <v>3380</v>
      </c>
      <c r="B3382" s="7" t="s">
        <v>3361</v>
      </c>
      <c r="C3382" s="7" t="s">
        <v>3323</v>
      </c>
      <c r="D3382" s="5">
        <v>350</v>
      </c>
    </row>
    <row r="3383" ht="20" customHeight="1" spans="1:4">
      <c r="A3383" s="3">
        <v>3381</v>
      </c>
      <c r="B3383" s="6" t="s">
        <v>3365</v>
      </c>
      <c r="C3383" s="7" t="s">
        <v>3323</v>
      </c>
      <c r="D3383" s="5">
        <v>350</v>
      </c>
    </row>
    <row r="3384" ht="20" customHeight="1" spans="1:4">
      <c r="A3384" s="3">
        <v>3382</v>
      </c>
      <c r="B3384" s="10" t="s">
        <v>3368</v>
      </c>
      <c r="C3384" s="147" t="s">
        <v>3323</v>
      </c>
      <c r="D3384" s="5">
        <v>350</v>
      </c>
    </row>
    <row r="3385" ht="20" customHeight="1" spans="1:4">
      <c r="A3385" s="3">
        <v>3383</v>
      </c>
      <c r="B3385" s="10" t="s">
        <v>3375</v>
      </c>
      <c r="C3385" s="148" t="s">
        <v>3323</v>
      </c>
      <c r="D3385" s="5">
        <v>350</v>
      </c>
    </row>
    <row r="3386" ht="20" customHeight="1" spans="1:4">
      <c r="A3386" s="3">
        <v>3384</v>
      </c>
      <c r="B3386" s="7" t="s">
        <v>3378</v>
      </c>
      <c r="C3386" s="7" t="s">
        <v>3323</v>
      </c>
      <c r="D3386" s="5">
        <v>350</v>
      </c>
    </row>
    <row r="3387" ht="20" customHeight="1" spans="1:4">
      <c r="A3387" s="3">
        <v>3385</v>
      </c>
      <c r="B3387" s="7" t="s">
        <v>3382</v>
      </c>
      <c r="C3387" s="7" t="s">
        <v>3323</v>
      </c>
      <c r="D3387" s="5">
        <v>700</v>
      </c>
    </row>
    <row r="3388" ht="20" customHeight="1" spans="1:4">
      <c r="A3388" s="3">
        <v>3386</v>
      </c>
      <c r="B3388" s="7" t="s">
        <v>3383</v>
      </c>
      <c r="C3388" s="7" t="s">
        <v>3323</v>
      </c>
      <c r="D3388" s="5">
        <v>350</v>
      </c>
    </row>
    <row r="3389" ht="20" customHeight="1" spans="1:4">
      <c r="A3389" s="3">
        <v>3387</v>
      </c>
      <c r="B3389" s="7" t="s">
        <v>3384</v>
      </c>
      <c r="C3389" s="7" t="s">
        <v>3323</v>
      </c>
      <c r="D3389" s="5">
        <v>350</v>
      </c>
    </row>
    <row r="3390" ht="20" customHeight="1" spans="1:4">
      <c r="A3390" s="3">
        <v>3388</v>
      </c>
      <c r="B3390" s="7" t="s">
        <v>3385</v>
      </c>
      <c r="C3390" s="7" t="s">
        <v>3323</v>
      </c>
      <c r="D3390" s="5">
        <v>350</v>
      </c>
    </row>
    <row r="3391" ht="20" customHeight="1" spans="1:4">
      <c r="A3391" s="3">
        <v>3389</v>
      </c>
      <c r="B3391" s="7" t="s">
        <v>3387</v>
      </c>
      <c r="C3391" s="7" t="s">
        <v>3323</v>
      </c>
      <c r="D3391" s="5">
        <v>350</v>
      </c>
    </row>
    <row r="3392" ht="20" customHeight="1" spans="1:4">
      <c r="A3392" s="3">
        <v>3390</v>
      </c>
      <c r="B3392" s="42" t="s">
        <v>3389</v>
      </c>
      <c r="C3392" s="42" t="s">
        <v>3323</v>
      </c>
      <c r="D3392" s="5">
        <v>1050</v>
      </c>
    </row>
    <row r="3393" ht="20" customHeight="1" spans="1:4">
      <c r="A3393" s="3">
        <v>3391</v>
      </c>
      <c r="B3393" s="42" t="s">
        <v>3390</v>
      </c>
      <c r="C3393" s="42" t="s">
        <v>3323</v>
      </c>
      <c r="D3393" s="5">
        <v>350</v>
      </c>
    </row>
    <row r="3394" ht="20" customHeight="1" spans="1:4">
      <c r="A3394" s="3">
        <v>3392</v>
      </c>
      <c r="B3394" s="42" t="s">
        <v>3393</v>
      </c>
      <c r="C3394" s="42" t="s">
        <v>3323</v>
      </c>
      <c r="D3394" s="5">
        <v>350</v>
      </c>
    </row>
    <row r="3395" ht="20" customHeight="1" spans="1:4">
      <c r="A3395" s="3">
        <v>3393</v>
      </c>
      <c r="B3395" s="42" t="s">
        <v>3394</v>
      </c>
      <c r="C3395" s="42" t="s">
        <v>3323</v>
      </c>
      <c r="D3395" s="5">
        <v>700</v>
      </c>
    </row>
    <row r="3396" ht="20" customHeight="1" spans="1:4">
      <c r="A3396" s="3">
        <v>3394</v>
      </c>
      <c r="B3396" s="42" t="s">
        <v>3395</v>
      </c>
      <c r="C3396" s="42" t="s">
        <v>3323</v>
      </c>
      <c r="D3396" s="5">
        <v>700</v>
      </c>
    </row>
    <row r="3397" ht="20" customHeight="1" spans="1:4">
      <c r="A3397" s="3">
        <v>3395</v>
      </c>
      <c r="B3397" s="42" t="s">
        <v>3396</v>
      </c>
      <c r="C3397" s="42" t="s">
        <v>3323</v>
      </c>
      <c r="D3397" s="5">
        <v>350</v>
      </c>
    </row>
    <row r="3398" ht="20" customHeight="1" spans="1:4">
      <c r="A3398" s="3">
        <v>3396</v>
      </c>
      <c r="B3398" s="42" t="s">
        <v>3397</v>
      </c>
      <c r="C3398" s="42" t="s">
        <v>3323</v>
      </c>
      <c r="D3398" s="5">
        <v>350</v>
      </c>
    </row>
    <row r="3399" ht="20" customHeight="1" spans="1:4">
      <c r="A3399" s="3">
        <v>3397</v>
      </c>
      <c r="B3399" s="42" t="s">
        <v>3398</v>
      </c>
      <c r="C3399" s="42" t="s">
        <v>3323</v>
      </c>
      <c r="D3399" s="5">
        <v>350</v>
      </c>
    </row>
    <row r="3400" ht="20" customHeight="1" spans="1:4">
      <c r="A3400" s="3">
        <v>3398</v>
      </c>
      <c r="B3400" s="42" t="s">
        <v>3400</v>
      </c>
      <c r="C3400" s="42" t="s">
        <v>3323</v>
      </c>
      <c r="D3400" s="5">
        <v>350</v>
      </c>
    </row>
    <row r="3401" ht="20" customHeight="1" spans="1:4">
      <c r="A3401" s="3">
        <v>3399</v>
      </c>
      <c r="B3401" s="42" t="s">
        <v>3406</v>
      </c>
      <c r="C3401" s="42" t="s">
        <v>3323</v>
      </c>
      <c r="D3401" s="5">
        <v>700</v>
      </c>
    </row>
    <row r="3402" ht="20" customHeight="1" spans="1:4">
      <c r="A3402" s="3">
        <v>3400</v>
      </c>
      <c r="B3402" s="42" t="s">
        <v>3412</v>
      </c>
      <c r="C3402" s="42" t="s">
        <v>3323</v>
      </c>
      <c r="D3402" s="5">
        <v>350</v>
      </c>
    </row>
    <row r="3403" ht="20" customHeight="1" spans="1:4">
      <c r="A3403" s="3">
        <v>3401</v>
      </c>
      <c r="B3403" s="42" t="s">
        <v>3415</v>
      </c>
      <c r="C3403" s="42" t="s">
        <v>3323</v>
      </c>
      <c r="D3403" s="5">
        <v>700</v>
      </c>
    </row>
    <row r="3404" ht="20" customHeight="1" spans="1:4">
      <c r="A3404" s="3">
        <v>3402</v>
      </c>
      <c r="B3404" s="42" t="s">
        <v>3416</v>
      </c>
      <c r="C3404" s="42" t="s">
        <v>3323</v>
      </c>
      <c r="D3404" s="5">
        <v>350</v>
      </c>
    </row>
    <row r="3405" ht="20" customHeight="1" spans="1:4">
      <c r="A3405" s="3">
        <v>3403</v>
      </c>
      <c r="B3405" s="42" t="s">
        <v>3418</v>
      </c>
      <c r="C3405" s="42" t="s">
        <v>3323</v>
      </c>
      <c r="D3405" s="5">
        <v>350</v>
      </c>
    </row>
    <row r="3406" ht="20" customHeight="1" spans="1:4">
      <c r="A3406" s="3">
        <v>3404</v>
      </c>
      <c r="B3406" s="42" t="s">
        <v>3423</v>
      </c>
      <c r="C3406" s="42" t="s">
        <v>3323</v>
      </c>
      <c r="D3406" s="5">
        <v>350</v>
      </c>
    </row>
    <row r="3407" ht="20" customHeight="1" spans="1:4">
      <c r="A3407" s="3">
        <v>3405</v>
      </c>
      <c r="B3407" s="42" t="s">
        <v>3424</v>
      </c>
      <c r="C3407" s="42" t="s">
        <v>3323</v>
      </c>
      <c r="D3407" s="5">
        <v>350</v>
      </c>
    </row>
    <row r="3408" ht="20" customHeight="1" spans="1:4">
      <c r="A3408" s="3">
        <v>3406</v>
      </c>
      <c r="B3408" s="42" t="s">
        <v>3427</v>
      </c>
      <c r="C3408" s="42" t="s">
        <v>3323</v>
      </c>
      <c r="D3408" s="5">
        <v>350</v>
      </c>
    </row>
    <row r="3409" ht="20" customHeight="1" spans="1:4">
      <c r="A3409" s="3">
        <v>3407</v>
      </c>
      <c r="B3409" s="42" t="s">
        <v>3429</v>
      </c>
      <c r="C3409" s="42" t="s">
        <v>3323</v>
      </c>
      <c r="D3409" s="5">
        <v>350</v>
      </c>
    </row>
    <row r="3410" ht="20" customHeight="1" spans="1:4">
      <c r="A3410" s="3">
        <v>3408</v>
      </c>
      <c r="B3410" s="42" t="s">
        <v>3432</v>
      </c>
      <c r="C3410" s="42" t="s">
        <v>3323</v>
      </c>
      <c r="D3410" s="5">
        <v>350</v>
      </c>
    </row>
    <row r="3411" ht="20" customHeight="1" spans="1:4">
      <c r="A3411" s="3">
        <v>3409</v>
      </c>
      <c r="B3411" s="42" t="s">
        <v>3433</v>
      </c>
      <c r="C3411" s="42" t="s">
        <v>3323</v>
      </c>
      <c r="D3411" s="5">
        <v>350</v>
      </c>
    </row>
    <row r="3412" ht="20" customHeight="1" spans="1:4">
      <c r="A3412" s="3">
        <v>3410</v>
      </c>
      <c r="B3412" s="42" t="s">
        <v>3437</v>
      </c>
      <c r="C3412" s="42" t="s">
        <v>3323</v>
      </c>
      <c r="D3412" s="5">
        <v>350</v>
      </c>
    </row>
    <row r="3413" ht="20" customHeight="1" spans="1:4">
      <c r="A3413" s="3">
        <v>3411</v>
      </c>
      <c r="B3413" s="42" t="s">
        <v>3440</v>
      </c>
      <c r="C3413" s="42" t="s">
        <v>3323</v>
      </c>
      <c r="D3413" s="5">
        <v>350</v>
      </c>
    </row>
    <row r="3414" ht="20" customHeight="1" spans="1:4">
      <c r="A3414" s="3">
        <v>3412</v>
      </c>
      <c r="B3414" s="42" t="s">
        <v>3445</v>
      </c>
      <c r="C3414" s="42" t="s">
        <v>3323</v>
      </c>
      <c r="D3414" s="5">
        <v>350</v>
      </c>
    </row>
    <row r="3415" ht="20" customHeight="1" spans="1:4">
      <c r="A3415" s="3">
        <v>3413</v>
      </c>
      <c r="B3415" s="42" t="s">
        <v>3447</v>
      </c>
      <c r="C3415" s="42" t="s">
        <v>3323</v>
      </c>
      <c r="D3415" s="5">
        <v>350</v>
      </c>
    </row>
    <row r="3416" ht="20" customHeight="1" spans="1:4">
      <c r="A3416" s="3">
        <v>3414</v>
      </c>
      <c r="B3416" s="42" t="s">
        <v>3451</v>
      </c>
      <c r="C3416" s="42" t="s">
        <v>3323</v>
      </c>
      <c r="D3416" s="5">
        <v>700</v>
      </c>
    </row>
    <row r="3417" ht="20" customHeight="1" spans="1:4">
      <c r="A3417" s="3">
        <v>3415</v>
      </c>
      <c r="B3417" s="42" t="s">
        <v>3452</v>
      </c>
      <c r="C3417" s="42" t="s">
        <v>3323</v>
      </c>
      <c r="D3417" s="5">
        <v>350</v>
      </c>
    </row>
    <row r="3418" ht="20" customHeight="1" spans="1:4">
      <c r="A3418" s="3">
        <v>3416</v>
      </c>
      <c r="B3418" s="10" t="s">
        <v>3457</v>
      </c>
      <c r="C3418" s="145" t="s">
        <v>3323</v>
      </c>
      <c r="D3418" s="5">
        <v>350</v>
      </c>
    </row>
    <row r="3419" ht="20" customHeight="1" spans="1:4">
      <c r="A3419" s="3">
        <v>3417</v>
      </c>
      <c r="B3419" s="7" t="s">
        <v>3460</v>
      </c>
      <c r="C3419" s="7" t="s">
        <v>3323</v>
      </c>
      <c r="D3419" s="5">
        <v>350</v>
      </c>
    </row>
    <row r="3420" ht="20" customHeight="1" spans="1:4">
      <c r="A3420" s="3">
        <v>3418</v>
      </c>
      <c r="B3420" s="10" t="s">
        <v>3463</v>
      </c>
      <c r="C3420" s="10" t="s">
        <v>3323</v>
      </c>
      <c r="D3420" s="5">
        <v>350</v>
      </c>
    </row>
    <row r="3421" ht="20" customHeight="1" spans="1:4">
      <c r="A3421" s="3">
        <v>3419</v>
      </c>
      <c r="B3421" s="42" t="s">
        <v>3464</v>
      </c>
      <c r="C3421" s="42" t="s">
        <v>3323</v>
      </c>
      <c r="D3421" s="5">
        <v>350</v>
      </c>
    </row>
    <row r="3422" ht="20" customHeight="1" spans="1:4">
      <c r="A3422" s="3">
        <v>3420</v>
      </c>
      <c r="B3422" s="114" t="s">
        <v>3466</v>
      </c>
      <c r="C3422" s="115" t="s">
        <v>3323</v>
      </c>
      <c r="D3422" s="5">
        <v>700</v>
      </c>
    </row>
    <row r="3423" ht="20" customHeight="1" spans="1:4">
      <c r="A3423" s="3">
        <v>3421</v>
      </c>
      <c r="B3423" s="42" t="s">
        <v>3467</v>
      </c>
      <c r="C3423" s="42" t="s">
        <v>3323</v>
      </c>
      <c r="D3423" s="5">
        <v>350</v>
      </c>
    </row>
    <row r="3424" ht="20" customHeight="1" spans="1:4">
      <c r="A3424" s="3">
        <v>3422</v>
      </c>
      <c r="B3424" s="42" t="s">
        <v>3468</v>
      </c>
      <c r="C3424" s="42" t="s">
        <v>3323</v>
      </c>
      <c r="D3424" s="5">
        <v>350</v>
      </c>
    </row>
    <row r="3425" ht="20" customHeight="1" spans="1:4">
      <c r="A3425" s="3">
        <v>3423</v>
      </c>
      <c r="B3425" s="114" t="s">
        <v>3469</v>
      </c>
      <c r="C3425" s="149" t="s">
        <v>3323</v>
      </c>
      <c r="D3425" s="5">
        <v>350</v>
      </c>
    </row>
    <row r="3426" ht="20" customHeight="1" spans="1:4">
      <c r="A3426" s="3">
        <v>3424</v>
      </c>
      <c r="B3426" s="41" t="s">
        <v>3470</v>
      </c>
      <c r="C3426" s="41" t="s">
        <v>3323</v>
      </c>
      <c r="D3426" s="5">
        <v>700</v>
      </c>
    </row>
    <row r="3427" ht="20" customHeight="1" spans="1:4">
      <c r="A3427" s="3">
        <v>3425</v>
      </c>
      <c r="B3427" s="3" t="s">
        <v>3472</v>
      </c>
      <c r="C3427" s="149" t="s">
        <v>3323</v>
      </c>
      <c r="D3427" s="5">
        <v>350</v>
      </c>
    </row>
    <row r="3428" ht="20" customHeight="1" spans="1:4">
      <c r="A3428" s="3">
        <v>3426</v>
      </c>
      <c r="B3428" s="10" t="s">
        <v>3473</v>
      </c>
      <c r="C3428" s="150" t="s">
        <v>3323</v>
      </c>
      <c r="D3428" s="5">
        <v>350</v>
      </c>
    </row>
    <row r="3429" ht="20" customHeight="1" spans="1:4">
      <c r="A3429" s="3">
        <v>3427</v>
      </c>
      <c r="B3429" s="50" t="s">
        <v>3476</v>
      </c>
      <c r="C3429" s="50" t="s">
        <v>3323</v>
      </c>
      <c r="D3429" s="5">
        <v>350</v>
      </c>
    </row>
    <row r="3430" ht="20" customHeight="1" spans="1:4">
      <c r="A3430" s="3">
        <v>3428</v>
      </c>
      <c r="B3430" s="50" t="s">
        <v>3478</v>
      </c>
      <c r="C3430" s="50" t="s">
        <v>3323</v>
      </c>
      <c r="D3430" s="5">
        <v>350</v>
      </c>
    </row>
    <row r="3431" ht="20" customHeight="1" spans="1:4">
      <c r="A3431" s="3">
        <v>3429</v>
      </c>
      <c r="B3431" s="50" t="s">
        <v>3482</v>
      </c>
      <c r="C3431" s="50" t="s">
        <v>3323</v>
      </c>
      <c r="D3431" s="5">
        <v>350</v>
      </c>
    </row>
    <row r="3432" ht="20" customHeight="1" spans="1:4">
      <c r="A3432" s="3">
        <v>3430</v>
      </c>
      <c r="B3432" s="50" t="s">
        <v>3485</v>
      </c>
      <c r="C3432" s="50" t="s">
        <v>3323</v>
      </c>
      <c r="D3432" s="5">
        <v>700</v>
      </c>
    </row>
    <row r="3433" ht="20" customHeight="1" spans="1:4">
      <c r="A3433" s="3">
        <v>3431</v>
      </c>
      <c r="B3433" s="50" t="s">
        <v>2832</v>
      </c>
      <c r="C3433" s="50" t="s">
        <v>3323</v>
      </c>
      <c r="D3433" s="5">
        <v>350</v>
      </c>
    </row>
    <row r="3434" ht="20" customHeight="1" spans="1:4">
      <c r="A3434" s="3">
        <v>3432</v>
      </c>
      <c r="B3434" s="50" t="s">
        <v>3486</v>
      </c>
      <c r="C3434" s="50" t="s">
        <v>3323</v>
      </c>
      <c r="D3434" s="5">
        <v>350</v>
      </c>
    </row>
    <row r="3435" ht="20" customHeight="1" spans="1:4">
      <c r="A3435" s="3">
        <v>3433</v>
      </c>
      <c r="B3435" s="44" t="s">
        <v>3978</v>
      </c>
      <c r="C3435" s="44" t="s">
        <v>3323</v>
      </c>
      <c r="D3435" s="5">
        <v>350</v>
      </c>
    </row>
    <row r="3436" ht="20" customHeight="1" spans="1:4">
      <c r="A3436" s="3">
        <v>3434</v>
      </c>
      <c r="B3436" s="42" t="s">
        <v>3994</v>
      </c>
      <c r="C3436" s="42" t="s">
        <v>3323</v>
      </c>
      <c r="D3436" s="5">
        <v>350</v>
      </c>
    </row>
    <row r="3437" ht="20" customHeight="1" spans="1:4">
      <c r="A3437" s="3">
        <v>3435</v>
      </c>
      <c r="B3437" s="45" t="s">
        <v>3324</v>
      </c>
      <c r="C3437" s="145" t="s">
        <v>3323</v>
      </c>
      <c r="D3437" s="5">
        <v>400</v>
      </c>
    </row>
    <row r="3438" ht="20" customHeight="1" spans="1:4">
      <c r="A3438" s="3">
        <v>3436</v>
      </c>
      <c r="B3438" s="45" t="s">
        <v>3325</v>
      </c>
      <c r="C3438" s="145" t="s">
        <v>3323</v>
      </c>
      <c r="D3438" s="5">
        <v>400</v>
      </c>
    </row>
    <row r="3439" ht="20" customHeight="1" spans="1:4">
      <c r="A3439" s="3">
        <v>3437</v>
      </c>
      <c r="B3439" s="45" t="s">
        <v>3332</v>
      </c>
      <c r="C3439" s="145" t="s">
        <v>3323</v>
      </c>
      <c r="D3439" s="5">
        <v>400</v>
      </c>
    </row>
    <row r="3440" ht="20" customHeight="1" spans="1:4">
      <c r="A3440" s="3">
        <v>3438</v>
      </c>
      <c r="B3440" s="45" t="s">
        <v>1199</v>
      </c>
      <c r="C3440" s="145" t="s">
        <v>3323</v>
      </c>
      <c r="D3440" s="5">
        <v>400</v>
      </c>
    </row>
    <row r="3441" ht="20" customHeight="1" spans="1:4">
      <c r="A3441" s="3">
        <v>3439</v>
      </c>
      <c r="B3441" s="10" t="s">
        <v>3335</v>
      </c>
      <c r="C3441" s="145" t="s">
        <v>3323</v>
      </c>
      <c r="D3441" s="5">
        <v>400</v>
      </c>
    </row>
    <row r="3442" ht="20" customHeight="1" spans="1:4">
      <c r="A3442" s="3">
        <v>3440</v>
      </c>
      <c r="B3442" s="10" t="s">
        <v>3336</v>
      </c>
      <c r="C3442" s="145" t="s">
        <v>3323</v>
      </c>
      <c r="D3442" s="5">
        <v>400</v>
      </c>
    </row>
    <row r="3443" ht="20" customHeight="1" spans="1:4">
      <c r="A3443" s="3">
        <v>3441</v>
      </c>
      <c r="B3443" s="3" t="s">
        <v>3337</v>
      </c>
      <c r="C3443" s="145" t="s">
        <v>3323</v>
      </c>
      <c r="D3443" s="5">
        <v>400</v>
      </c>
    </row>
    <row r="3444" ht="20" customHeight="1" spans="1:4">
      <c r="A3444" s="3">
        <v>3442</v>
      </c>
      <c r="B3444" s="114" t="s">
        <v>3338</v>
      </c>
      <c r="C3444" s="151" t="s">
        <v>3323</v>
      </c>
      <c r="D3444" s="5">
        <v>400</v>
      </c>
    </row>
    <row r="3445" ht="20" customHeight="1" spans="1:4">
      <c r="A3445" s="3">
        <v>3443</v>
      </c>
      <c r="B3445" s="3" t="s">
        <v>3341</v>
      </c>
      <c r="C3445" s="151" t="s">
        <v>3323</v>
      </c>
      <c r="D3445" s="5">
        <v>400</v>
      </c>
    </row>
    <row r="3446" ht="20" customHeight="1" spans="1:4">
      <c r="A3446" s="3">
        <v>3444</v>
      </c>
      <c r="B3446" s="3" t="s">
        <v>3342</v>
      </c>
      <c r="C3446" s="151" t="s">
        <v>3323</v>
      </c>
      <c r="D3446" s="5">
        <v>400</v>
      </c>
    </row>
    <row r="3447" ht="20" customHeight="1" spans="1:4">
      <c r="A3447" s="3">
        <v>3445</v>
      </c>
      <c r="B3447" s="10" t="s">
        <v>3344</v>
      </c>
      <c r="C3447" s="149" t="s">
        <v>3323</v>
      </c>
      <c r="D3447" s="5">
        <v>400</v>
      </c>
    </row>
    <row r="3448" ht="20" customHeight="1" spans="1:4">
      <c r="A3448" s="3">
        <v>3446</v>
      </c>
      <c r="B3448" s="10" t="s">
        <v>3347</v>
      </c>
      <c r="C3448" s="149" t="s">
        <v>3323</v>
      </c>
      <c r="D3448" s="5">
        <v>1200</v>
      </c>
    </row>
    <row r="3449" ht="20" customHeight="1" spans="1:4">
      <c r="A3449" s="3">
        <v>3447</v>
      </c>
      <c r="B3449" s="114" t="s">
        <v>3348</v>
      </c>
      <c r="C3449" s="152" t="s">
        <v>3323</v>
      </c>
      <c r="D3449" s="5">
        <v>400</v>
      </c>
    </row>
    <row r="3450" ht="20" customHeight="1" spans="1:4">
      <c r="A3450" s="3">
        <v>3448</v>
      </c>
      <c r="B3450" s="10" t="s">
        <v>3350</v>
      </c>
      <c r="C3450" s="152" t="s">
        <v>3323</v>
      </c>
      <c r="D3450" s="5">
        <v>400</v>
      </c>
    </row>
    <row r="3451" ht="20" customHeight="1" spans="1:4">
      <c r="A3451" s="3">
        <v>3449</v>
      </c>
      <c r="B3451" s="10" t="s">
        <v>3351</v>
      </c>
      <c r="C3451" s="152" t="s">
        <v>3323</v>
      </c>
      <c r="D3451" s="5">
        <v>400</v>
      </c>
    </row>
    <row r="3452" ht="20" customHeight="1" spans="1:4">
      <c r="A3452" s="3">
        <v>3450</v>
      </c>
      <c r="B3452" s="7" t="s">
        <v>3352</v>
      </c>
      <c r="C3452" s="7" t="s">
        <v>3323</v>
      </c>
      <c r="D3452" s="5">
        <v>400</v>
      </c>
    </row>
    <row r="3453" ht="20" customHeight="1" spans="1:4">
      <c r="A3453" s="3">
        <v>3451</v>
      </c>
      <c r="B3453" s="7" t="s">
        <v>3353</v>
      </c>
      <c r="C3453" s="7" t="s">
        <v>3323</v>
      </c>
      <c r="D3453" s="5">
        <v>400</v>
      </c>
    </row>
    <row r="3454" ht="20" customHeight="1" spans="1:4">
      <c r="A3454" s="3">
        <v>3452</v>
      </c>
      <c r="B3454" s="10" t="s">
        <v>3362</v>
      </c>
      <c r="C3454" s="150" t="s">
        <v>3323</v>
      </c>
      <c r="D3454" s="5">
        <v>400</v>
      </c>
    </row>
    <row r="3455" ht="20" customHeight="1" spans="1:4">
      <c r="A3455" s="3">
        <v>3453</v>
      </c>
      <c r="B3455" s="10" t="s">
        <v>3363</v>
      </c>
      <c r="C3455" s="153" t="s">
        <v>3323</v>
      </c>
      <c r="D3455" s="5">
        <v>800</v>
      </c>
    </row>
    <row r="3456" ht="20" customHeight="1" spans="1:4">
      <c r="A3456" s="3">
        <v>3454</v>
      </c>
      <c r="B3456" s="3" t="s">
        <v>3364</v>
      </c>
      <c r="C3456" s="153" t="s">
        <v>3323</v>
      </c>
      <c r="D3456" s="5">
        <v>800</v>
      </c>
    </row>
    <row r="3457" ht="20" customHeight="1" spans="1:4">
      <c r="A3457" s="3">
        <v>3455</v>
      </c>
      <c r="B3457" s="10" t="s">
        <v>313</v>
      </c>
      <c r="C3457" s="147" t="s">
        <v>3323</v>
      </c>
      <c r="D3457" s="5">
        <v>1200</v>
      </c>
    </row>
    <row r="3458" ht="20" customHeight="1" spans="1:4">
      <c r="A3458" s="3">
        <v>3456</v>
      </c>
      <c r="B3458" s="114" t="s">
        <v>3370</v>
      </c>
      <c r="C3458" s="148" t="s">
        <v>3323</v>
      </c>
      <c r="D3458" s="5">
        <v>800</v>
      </c>
    </row>
    <row r="3459" ht="20" customHeight="1" spans="1:4">
      <c r="A3459" s="3">
        <v>3457</v>
      </c>
      <c r="B3459" s="10" t="s">
        <v>3372</v>
      </c>
      <c r="C3459" s="148" t="s">
        <v>3323</v>
      </c>
      <c r="D3459" s="5">
        <v>400</v>
      </c>
    </row>
    <row r="3460" ht="20" customHeight="1" spans="1:4">
      <c r="A3460" s="3">
        <v>3458</v>
      </c>
      <c r="B3460" s="10" t="s">
        <v>3373</v>
      </c>
      <c r="C3460" s="148" t="s">
        <v>3323</v>
      </c>
      <c r="D3460" s="5">
        <v>800</v>
      </c>
    </row>
    <row r="3461" ht="20" customHeight="1" spans="1:4">
      <c r="A3461" s="3">
        <v>3459</v>
      </c>
      <c r="B3461" s="10" t="s">
        <v>3374</v>
      </c>
      <c r="C3461" s="148" t="s">
        <v>3323</v>
      </c>
      <c r="D3461" s="5">
        <v>400</v>
      </c>
    </row>
    <row r="3462" ht="20" customHeight="1" spans="1:4">
      <c r="A3462" s="3">
        <v>3460</v>
      </c>
      <c r="B3462" s="10" t="s">
        <v>3376</v>
      </c>
      <c r="C3462" s="148" t="s">
        <v>3323</v>
      </c>
      <c r="D3462" s="5">
        <v>800</v>
      </c>
    </row>
    <row r="3463" ht="20" customHeight="1" spans="1:4">
      <c r="A3463" s="3">
        <v>3461</v>
      </c>
      <c r="B3463" s="7" t="s">
        <v>3377</v>
      </c>
      <c r="C3463" s="7" t="s">
        <v>3323</v>
      </c>
      <c r="D3463" s="5">
        <v>400</v>
      </c>
    </row>
    <row r="3464" ht="20" customHeight="1" spans="1:4">
      <c r="A3464" s="3">
        <v>3462</v>
      </c>
      <c r="B3464" s="7" t="s">
        <v>3379</v>
      </c>
      <c r="C3464" s="7" t="s">
        <v>3323</v>
      </c>
      <c r="D3464" s="5">
        <v>400</v>
      </c>
    </row>
    <row r="3465" ht="20" customHeight="1" spans="1:4">
      <c r="A3465" s="3">
        <v>3463</v>
      </c>
      <c r="B3465" s="7" t="s">
        <v>3380</v>
      </c>
      <c r="C3465" s="7" t="s">
        <v>3323</v>
      </c>
      <c r="D3465" s="5">
        <v>1200</v>
      </c>
    </row>
    <row r="3466" ht="20" customHeight="1" spans="1:4">
      <c r="A3466" s="3">
        <v>3464</v>
      </c>
      <c r="B3466" s="7" t="s">
        <v>3386</v>
      </c>
      <c r="C3466" s="7" t="s">
        <v>3323</v>
      </c>
      <c r="D3466" s="5">
        <v>400</v>
      </c>
    </row>
    <row r="3467" ht="20" customHeight="1" spans="1:4">
      <c r="A3467" s="3">
        <v>3465</v>
      </c>
      <c r="B3467" s="42" t="s">
        <v>3388</v>
      </c>
      <c r="C3467" s="42" t="s">
        <v>3323</v>
      </c>
      <c r="D3467" s="5">
        <v>400</v>
      </c>
    </row>
    <row r="3468" ht="20" customHeight="1" spans="1:4">
      <c r="A3468" s="3">
        <v>3466</v>
      </c>
      <c r="B3468" s="42" t="s">
        <v>3391</v>
      </c>
      <c r="C3468" s="42" t="s">
        <v>3323</v>
      </c>
      <c r="D3468" s="5">
        <v>400</v>
      </c>
    </row>
    <row r="3469" ht="20" customHeight="1" spans="1:4">
      <c r="A3469" s="3">
        <v>3467</v>
      </c>
      <c r="B3469" s="42" t="s">
        <v>3392</v>
      </c>
      <c r="C3469" s="42" t="s">
        <v>3323</v>
      </c>
      <c r="D3469" s="5">
        <v>400</v>
      </c>
    </row>
    <row r="3470" ht="20" customHeight="1" spans="1:4">
      <c r="A3470" s="3">
        <v>3468</v>
      </c>
      <c r="B3470" s="42" t="s">
        <v>3399</v>
      </c>
      <c r="C3470" s="42" t="s">
        <v>3323</v>
      </c>
      <c r="D3470" s="5">
        <v>400</v>
      </c>
    </row>
    <row r="3471" ht="20" customHeight="1" spans="1:4">
      <c r="A3471" s="3">
        <v>3469</v>
      </c>
      <c r="B3471" s="42" t="s">
        <v>2230</v>
      </c>
      <c r="C3471" s="42" t="s">
        <v>3323</v>
      </c>
      <c r="D3471" s="5">
        <v>400</v>
      </c>
    </row>
    <row r="3472" ht="20" customHeight="1" spans="1:4">
      <c r="A3472" s="3">
        <v>3470</v>
      </c>
      <c r="B3472" s="42" t="s">
        <v>3401</v>
      </c>
      <c r="C3472" s="42" t="s">
        <v>3323</v>
      </c>
      <c r="D3472" s="5">
        <v>400</v>
      </c>
    </row>
    <row r="3473" ht="20" customHeight="1" spans="1:4">
      <c r="A3473" s="3">
        <v>3471</v>
      </c>
      <c r="B3473" s="42" t="s">
        <v>3403</v>
      </c>
      <c r="C3473" s="42" t="s">
        <v>3323</v>
      </c>
      <c r="D3473" s="5">
        <v>400</v>
      </c>
    </row>
    <row r="3474" ht="20" customHeight="1" spans="1:4">
      <c r="A3474" s="3">
        <v>3472</v>
      </c>
      <c r="B3474" s="42" t="s">
        <v>3404</v>
      </c>
      <c r="C3474" s="42" t="s">
        <v>3323</v>
      </c>
      <c r="D3474" s="5">
        <v>400</v>
      </c>
    </row>
    <row r="3475" ht="20" customHeight="1" spans="1:4">
      <c r="A3475" s="3">
        <v>3473</v>
      </c>
      <c r="B3475" s="42" t="s">
        <v>3407</v>
      </c>
      <c r="C3475" s="42" t="s">
        <v>3323</v>
      </c>
      <c r="D3475" s="5">
        <v>400</v>
      </c>
    </row>
    <row r="3476" ht="20" customHeight="1" spans="1:4">
      <c r="A3476" s="3">
        <v>3474</v>
      </c>
      <c r="B3476" s="42" t="s">
        <v>3408</v>
      </c>
      <c r="C3476" s="42" t="s">
        <v>3323</v>
      </c>
      <c r="D3476" s="5">
        <v>400</v>
      </c>
    </row>
    <row r="3477" ht="20" customHeight="1" spans="1:4">
      <c r="A3477" s="3">
        <v>3475</v>
      </c>
      <c r="B3477" s="42" t="s">
        <v>3409</v>
      </c>
      <c r="C3477" s="42" t="s">
        <v>3323</v>
      </c>
      <c r="D3477" s="5">
        <v>400</v>
      </c>
    </row>
    <row r="3478" ht="20" customHeight="1" spans="1:4">
      <c r="A3478" s="3">
        <v>3476</v>
      </c>
      <c r="B3478" s="42" t="s">
        <v>3411</v>
      </c>
      <c r="C3478" s="42" t="s">
        <v>3323</v>
      </c>
      <c r="D3478" s="5">
        <v>800</v>
      </c>
    </row>
    <row r="3479" ht="20" customHeight="1" spans="1:4">
      <c r="A3479" s="3">
        <v>3477</v>
      </c>
      <c r="B3479" s="42" t="s">
        <v>3414</v>
      </c>
      <c r="C3479" s="42" t="s">
        <v>3323</v>
      </c>
      <c r="D3479" s="5">
        <v>400</v>
      </c>
    </row>
    <row r="3480" ht="20" customHeight="1" spans="1:4">
      <c r="A3480" s="3">
        <v>3478</v>
      </c>
      <c r="B3480" s="42" t="s">
        <v>3417</v>
      </c>
      <c r="C3480" s="42" t="s">
        <v>3323</v>
      </c>
      <c r="D3480" s="5">
        <v>400</v>
      </c>
    </row>
    <row r="3481" ht="20" customHeight="1" spans="1:4">
      <c r="A3481" s="3">
        <v>3479</v>
      </c>
      <c r="B3481" s="42" t="s">
        <v>3419</v>
      </c>
      <c r="C3481" s="42" t="s">
        <v>3323</v>
      </c>
      <c r="D3481" s="5">
        <v>400</v>
      </c>
    </row>
    <row r="3482" ht="20" customHeight="1" spans="1:4">
      <c r="A3482" s="3">
        <v>3480</v>
      </c>
      <c r="B3482" s="42" t="s">
        <v>3420</v>
      </c>
      <c r="C3482" s="42" t="s">
        <v>3323</v>
      </c>
      <c r="D3482" s="5">
        <v>400</v>
      </c>
    </row>
    <row r="3483" ht="20" customHeight="1" spans="1:4">
      <c r="A3483" s="3">
        <v>3481</v>
      </c>
      <c r="B3483" s="42" t="s">
        <v>3421</v>
      </c>
      <c r="C3483" s="42" t="s">
        <v>3323</v>
      </c>
      <c r="D3483" s="5">
        <v>400</v>
      </c>
    </row>
    <row r="3484" ht="20" customHeight="1" spans="1:4">
      <c r="A3484" s="3">
        <v>3482</v>
      </c>
      <c r="B3484" s="42" t="s">
        <v>3422</v>
      </c>
      <c r="C3484" s="42" t="s">
        <v>3323</v>
      </c>
      <c r="D3484" s="5">
        <v>400</v>
      </c>
    </row>
    <row r="3485" ht="20" customHeight="1" spans="1:4">
      <c r="A3485" s="3">
        <v>3483</v>
      </c>
      <c r="B3485" s="42" t="s">
        <v>3425</v>
      </c>
      <c r="C3485" s="42" t="s">
        <v>3323</v>
      </c>
      <c r="D3485" s="5">
        <v>400</v>
      </c>
    </row>
    <row r="3486" ht="20" customHeight="1" spans="1:4">
      <c r="A3486" s="3">
        <v>3484</v>
      </c>
      <c r="B3486" s="42" t="s">
        <v>3426</v>
      </c>
      <c r="C3486" s="42" t="s">
        <v>3323</v>
      </c>
      <c r="D3486" s="5">
        <v>400</v>
      </c>
    </row>
    <row r="3487" ht="20" customHeight="1" spans="1:4">
      <c r="A3487" s="3">
        <v>3485</v>
      </c>
      <c r="B3487" s="42" t="s">
        <v>3428</v>
      </c>
      <c r="C3487" s="42" t="s">
        <v>3323</v>
      </c>
      <c r="D3487" s="5">
        <v>400</v>
      </c>
    </row>
    <row r="3488" ht="20" customHeight="1" spans="1:4">
      <c r="A3488" s="3">
        <v>3486</v>
      </c>
      <c r="B3488" s="42" t="s">
        <v>3430</v>
      </c>
      <c r="C3488" s="42" t="s">
        <v>3323</v>
      </c>
      <c r="D3488" s="5">
        <v>400</v>
      </c>
    </row>
    <row r="3489" ht="20" customHeight="1" spans="1:4">
      <c r="A3489" s="3">
        <v>3487</v>
      </c>
      <c r="B3489" s="42" t="s">
        <v>649</v>
      </c>
      <c r="C3489" s="42" t="s">
        <v>3323</v>
      </c>
      <c r="D3489" s="5">
        <v>400</v>
      </c>
    </row>
    <row r="3490" ht="20" customHeight="1" spans="1:4">
      <c r="A3490" s="3">
        <v>3488</v>
      </c>
      <c r="B3490" s="42" t="s">
        <v>3431</v>
      </c>
      <c r="C3490" s="42" t="s">
        <v>3323</v>
      </c>
      <c r="D3490" s="5">
        <v>400</v>
      </c>
    </row>
    <row r="3491" ht="20" customHeight="1" spans="1:4">
      <c r="A3491" s="3">
        <v>3489</v>
      </c>
      <c r="B3491" s="42" t="s">
        <v>1830</v>
      </c>
      <c r="C3491" s="42" t="s">
        <v>3323</v>
      </c>
      <c r="D3491" s="5">
        <v>400</v>
      </c>
    </row>
    <row r="3492" ht="20" customHeight="1" spans="1:4">
      <c r="A3492" s="3">
        <v>3490</v>
      </c>
      <c r="B3492" s="42" t="s">
        <v>3434</v>
      </c>
      <c r="C3492" s="42" t="s">
        <v>3323</v>
      </c>
      <c r="D3492" s="5">
        <v>400</v>
      </c>
    </row>
    <row r="3493" ht="20" customHeight="1" spans="1:4">
      <c r="A3493" s="3">
        <v>3491</v>
      </c>
      <c r="B3493" s="42" t="s">
        <v>3435</v>
      </c>
      <c r="C3493" s="42" t="s">
        <v>3323</v>
      </c>
      <c r="D3493" s="5">
        <v>400</v>
      </c>
    </row>
    <row r="3494" ht="20" customHeight="1" spans="1:4">
      <c r="A3494" s="3">
        <v>3492</v>
      </c>
      <c r="B3494" s="42" t="s">
        <v>3436</v>
      </c>
      <c r="C3494" s="42" t="s">
        <v>3323</v>
      </c>
      <c r="D3494" s="5">
        <v>400</v>
      </c>
    </row>
    <row r="3495" ht="20" customHeight="1" spans="1:4">
      <c r="A3495" s="3">
        <v>3493</v>
      </c>
      <c r="B3495" s="42" t="s">
        <v>3438</v>
      </c>
      <c r="C3495" s="42" t="s">
        <v>3323</v>
      </c>
      <c r="D3495" s="5">
        <v>400</v>
      </c>
    </row>
    <row r="3496" ht="20" customHeight="1" spans="1:4">
      <c r="A3496" s="3">
        <v>3494</v>
      </c>
      <c r="B3496" s="42" t="s">
        <v>3439</v>
      </c>
      <c r="C3496" s="42" t="s">
        <v>3323</v>
      </c>
      <c r="D3496" s="5">
        <v>400</v>
      </c>
    </row>
    <row r="3497" ht="20" customHeight="1" spans="1:4">
      <c r="A3497" s="3">
        <v>3495</v>
      </c>
      <c r="B3497" s="42" t="s">
        <v>762</v>
      </c>
      <c r="C3497" s="42" t="s">
        <v>3323</v>
      </c>
      <c r="D3497" s="5">
        <v>400</v>
      </c>
    </row>
    <row r="3498" ht="20" customHeight="1" spans="1:4">
      <c r="A3498" s="3">
        <v>3496</v>
      </c>
      <c r="B3498" s="42" t="s">
        <v>3441</v>
      </c>
      <c r="C3498" s="42" t="s">
        <v>3323</v>
      </c>
      <c r="D3498" s="5">
        <v>400</v>
      </c>
    </row>
    <row r="3499" ht="20" customHeight="1" spans="1:4">
      <c r="A3499" s="3">
        <v>3497</v>
      </c>
      <c r="B3499" s="42" t="s">
        <v>3442</v>
      </c>
      <c r="C3499" s="42" t="s">
        <v>3323</v>
      </c>
      <c r="D3499" s="5">
        <v>400</v>
      </c>
    </row>
    <row r="3500" ht="20" customHeight="1" spans="1:4">
      <c r="A3500" s="3">
        <v>3498</v>
      </c>
      <c r="B3500" s="42" t="s">
        <v>3443</v>
      </c>
      <c r="C3500" s="42" t="s">
        <v>3323</v>
      </c>
      <c r="D3500" s="5">
        <v>400</v>
      </c>
    </row>
    <row r="3501" ht="20" customHeight="1" spans="1:4">
      <c r="A3501" s="3">
        <v>3499</v>
      </c>
      <c r="B3501" s="42" t="s">
        <v>3444</v>
      </c>
      <c r="C3501" s="42" t="s">
        <v>3323</v>
      </c>
      <c r="D3501" s="5">
        <v>400</v>
      </c>
    </row>
    <row r="3502" ht="20" customHeight="1" spans="1:4">
      <c r="A3502" s="3">
        <v>3500</v>
      </c>
      <c r="B3502" s="42" t="s">
        <v>3446</v>
      </c>
      <c r="C3502" s="42" t="s">
        <v>3323</v>
      </c>
      <c r="D3502" s="5">
        <v>400</v>
      </c>
    </row>
    <row r="3503" ht="20" customHeight="1" spans="1:4">
      <c r="A3503" s="3">
        <v>3501</v>
      </c>
      <c r="B3503" s="42" t="s">
        <v>3448</v>
      </c>
      <c r="C3503" s="42" t="s">
        <v>3323</v>
      </c>
      <c r="D3503" s="5">
        <v>400</v>
      </c>
    </row>
    <row r="3504" ht="20" customHeight="1" spans="1:4">
      <c r="A3504" s="3">
        <v>3502</v>
      </c>
      <c r="B3504" s="42" t="s">
        <v>3449</v>
      </c>
      <c r="C3504" s="42" t="s">
        <v>3323</v>
      </c>
      <c r="D3504" s="5">
        <v>400</v>
      </c>
    </row>
    <row r="3505" ht="20" customHeight="1" spans="1:4">
      <c r="A3505" s="3">
        <v>3503</v>
      </c>
      <c r="B3505" s="42" t="s">
        <v>3450</v>
      </c>
      <c r="C3505" s="42" t="s">
        <v>3323</v>
      </c>
      <c r="D3505" s="5">
        <v>1200</v>
      </c>
    </row>
    <row r="3506" ht="20" customHeight="1" spans="1:4">
      <c r="A3506" s="3">
        <v>3504</v>
      </c>
      <c r="B3506" s="42" t="s">
        <v>3453</v>
      </c>
      <c r="C3506" s="42" t="s">
        <v>3323</v>
      </c>
      <c r="D3506" s="5">
        <v>800</v>
      </c>
    </row>
    <row r="3507" ht="20" customHeight="1" spans="1:4">
      <c r="A3507" s="3">
        <v>3505</v>
      </c>
      <c r="B3507" s="56" t="s">
        <v>3455</v>
      </c>
      <c r="C3507" s="42" t="s">
        <v>3323</v>
      </c>
      <c r="D3507" s="5">
        <v>400</v>
      </c>
    </row>
    <row r="3508" ht="20" customHeight="1" spans="1:4">
      <c r="A3508" s="3">
        <v>3506</v>
      </c>
      <c r="B3508" s="10" t="s">
        <v>3456</v>
      </c>
      <c r="C3508" s="150" t="s">
        <v>3323</v>
      </c>
      <c r="D3508" s="5">
        <v>800</v>
      </c>
    </row>
    <row r="3509" ht="20" customHeight="1" spans="1:4">
      <c r="A3509" s="3">
        <v>3507</v>
      </c>
      <c r="B3509" s="7" t="s">
        <v>3458</v>
      </c>
      <c r="C3509" s="7" t="s">
        <v>3323</v>
      </c>
      <c r="D3509" s="5">
        <v>400</v>
      </c>
    </row>
    <row r="3510" ht="20" customHeight="1" spans="1:4">
      <c r="A3510" s="3">
        <v>3508</v>
      </c>
      <c r="B3510" s="7" t="s">
        <v>3459</v>
      </c>
      <c r="C3510" s="7" t="s">
        <v>3323</v>
      </c>
      <c r="D3510" s="5">
        <v>800</v>
      </c>
    </row>
    <row r="3511" ht="20" customHeight="1" spans="1:4">
      <c r="A3511" s="3">
        <v>3509</v>
      </c>
      <c r="B3511" s="4" t="s">
        <v>3461</v>
      </c>
      <c r="C3511" s="152" t="s">
        <v>3323</v>
      </c>
      <c r="D3511" s="5">
        <v>800</v>
      </c>
    </row>
    <row r="3512" ht="20" customHeight="1" spans="1:4">
      <c r="A3512" s="3">
        <v>3510</v>
      </c>
      <c r="B3512" s="10" t="s">
        <v>3462</v>
      </c>
      <c r="C3512" s="152" t="s">
        <v>3323</v>
      </c>
      <c r="D3512" s="5">
        <v>400</v>
      </c>
    </row>
    <row r="3513" ht="20" customHeight="1" spans="1:4">
      <c r="A3513" s="3">
        <v>3511</v>
      </c>
      <c r="B3513" s="7" t="s">
        <v>3471</v>
      </c>
      <c r="C3513" s="41" t="s">
        <v>3323</v>
      </c>
      <c r="D3513" s="5">
        <v>400</v>
      </c>
    </row>
    <row r="3514" ht="20" customHeight="1" spans="1:4">
      <c r="A3514" s="3">
        <v>3512</v>
      </c>
      <c r="B3514" s="7" t="s">
        <v>3474</v>
      </c>
      <c r="C3514" s="7" t="s">
        <v>3323</v>
      </c>
      <c r="D3514" s="5">
        <v>800</v>
      </c>
    </row>
    <row r="3515" ht="20" customHeight="1" spans="1:4">
      <c r="A3515" s="3">
        <v>3513</v>
      </c>
      <c r="B3515" s="3" t="s">
        <v>3475</v>
      </c>
      <c r="C3515" s="115" t="s">
        <v>3323</v>
      </c>
      <c r="D3515" s="5">
        <v>1200</v>
      </c>
    </row>
    <row r="3516" ht="20" customHeight="1" spans="1:4">
      <c r="A3516" s="3">
        <v>3514</v>
      </c>
      <c r="B3516" s="50" t="s">
        <v>3480</v>
      </c>
      <c r="C3516" s="50" t="s">
        <v>3323</v>
      </c>
      <c r="D3516" s="5">
        <v>400</v>
      </c>
    </row>
    <row r="3517" ht="20" customHeight="1" spans="1:4">
      <c r="A3517" s="3">
        <v>3515</v>
      </c>
      <c r="B3517" s="50" t="s">
        <v>3481</v>
      </c>
      <c r="C3517" s="50" t="s">
        <v>3323</v>
      </c>
      <c r="D3517" s="5">
        <v>400</v>
      </c>
    </row>
    <row r="3518" ht="20" customHeight="1" spans="1:4">
      <c r="A3518" s="3">
        <v>3516</v>
      </c>
      <c r="B3518" s="50" t="s">
        <v>3483</v>
      </c>
      <c r="C3518" s="50" t="s">
        <v>3323</v>
      </c>
      <c r="D3518" s="5">
        <v>800</v>
      </c>
    </row>
    <row r="3519" ht="20" customHeight="1" spans="1:4">
      <c r="A3519" s="3">
        <v>3517</v>
      </c>
      <c r="B3519" s="50" t="s">
        <v>2663</v>
      </c>
      <c r="C3519" s="50" t="s">
        <v>3323</v>
      </c>
      <c r="D3519" s="5">
        <v>400</v>
      </c>
    </row>
    <row r="3520" ht="20" customHeight="1" spans="1:4">
      <c r="A3520" s="3">
        <v>3518</v>
      </c>
      <c r="B3520" s="50" t="s">
        <v>3484</v>
      </c>
      <c r="C3520" s="50" t="s">
        <v>3323</v>
      </c>
      <c r="D3520" s="5">
        <v>400</v>
      </c>
    </row>
    <row r="3521" ht="20" customHeight="1" spans="1:4">
      <c r="A3521" s="3">
        <v>3519</v>
      </c>
      <c r="B3521" s="154" t="s">
        <v>3340</v>
      </c>
      <c r="C3521" s="151" t="s">
        <v>3323</v>
      </c>
      <c r="D3521" s="5">
        <v>994</v>
      </c>
    </row>
    <row r="3522" ht="20" customHeight="1" spans="1:4">
      <c r="A3522" s="3">
        <v>3520</v>
      </c>
      <c r="B3522" s="10" t="s">
        <v>3343</v>
      </c>
      <c r="C3522" s="115" t="s">
        <v>3323</v>
      </c>
      <c r="D3522" s="5">
        <v>497</v>
      </c>
    </row>
    <row r="3523" ht="20" customHeight="1" spans="1:4">
      <c r="A3523" s="3">
        <v>3521</v>
      </c>
      <c r="B3523" s="10" t="s">
        <v>3349</v>
      </c>
      <c r="C3523" s="152" t="s">
        <v>3323</v>
      </c>
      <c r="D3523" s="5">
        <v>497</v>
      </c>
    </row>
    <row r="3524" ht="20" customHeight="1" spans="1:4">
      <c r="A3524" s="3">
        <v>3522</v>
      </c>
      <c r="B3524" s="3" t="s">
        <v>3356</v>
      </c>
      <c r="C3524" s="146" t="s">
        <v>3323</v>
      </c>
      <c r="D3524" s="5">
        <v>497</v>
      </c>
    </row>
    <row r="3525" ht="20" customHeight="1" spans="1:4">
      <c r="A3525" s="3">
        <v>3523</v>
      </c>
      <c r="B3525" s="3" t="s">
        <v>3357</v>
      </c>
      <c r="C3525" s="146" t="s">
        <v>3323</v>
      </c>
      <c r="D3525" s="5">
        <v>497</v>
      </c>
    </row>
    <row r="3526" ht="20" customHeight="1" spans="1:4">
      <c r="A3526" s="3">
        <v>3524</v>
      </c>
      <c r="B3526" s="155" t="s">
        <v>3358</v>
      </c>
      <c r="C3526" s="146" t="s">
        <v>3323</v>
      </c>
      <c r="D3526" s="5">
        <v>497</v>
      </c>
    </row>
    <row r="3527" ht="20" customHeight="1" spans="1:4">
      <c r="A3527" s="3">
        <v>3525</v>
      </c>
      <c r="B3527" s="155" t="s">
        <v>3366</v>
      </c>
      <c r="C3527" s="147" t="s">
        <v>3323</v>
      </c>
      <c r="D3527" s="5">
        <v>994</v>
      </c>
    </row>
    <row r="3528" ht="20" customHeight="1" spans="1:4">
      <c r="A3528" s="3">
        <v>3526</v>
      </c>
      <c r="B3528" s="114" t="s">
        <v>3369</v>
      </c>
      <c r="C3528" s="148" t="s">
        <v>3323</v>
      </c>
      <c r="D3528" s="5">
        <v>497</v>
      </c>
    </row>
    <row r="3529" ht="20" customHeight="1" spans="1:4">
      <c r="A3529" s="3">
        <v>3527</v>
      </c>
      <c r="B3529" s="10" t="s">
        <v>3371</v>
      </c>
      <c r="C3529" s="148" t="s">
        <v>3323</v>
      </c>
      <c r="D3529" s="5">
        <v>497</v>
      </c>
    </row>
    <row r="3530" ht="20" customHeight="1" spans="1:4">
      <c r="A3530" s="3">
        <v>3528</v>
      </c>
      <c r="B3530" s="10" t="s">
        <v>3381</v>
      </c>
      <c r="C3530" s="153" t="s">
        <v>3323</v>
      </c>
      <c r="D3530" s="5">
        <v>497</v>
      </c>
    </row>
    <row r="3531" ht="20" customHeight="1" spans="1:4">
      <c r="A3531" s="3">
        <v>3529</v>
      </c>
      <c r="B3531" s="114" t="s">
        <v>3454</v>
      </c>
      <c r="C3531" s="150" t="s">
        <v>3323</v>
      </c>
      <c r="D3531" s="5">
        <v>497</v>
      </c>
    </row>
    <row r="3532" ht="20" customHeight="1" spans="1:4">
      <c r="A3532" s="3">
        <v>3530</v>
      </c>
      <c r="B3532" s="10" t="s">
        <v>3465</v>
      </c>
      <c r="C3532" s="115" t="s">
        <v>3323</v>
      </c>
      <c r="D3532" s="5">
        <v>497</v>
      </c>
    </row>
    <row r="3533" ht="20" customHeight="1" spans="1:4">
      <c r="A3533" s="3">
        <v>3531</v>
      </c>
      <c r="B3533" s="45" t="s">
        <v>3487</v>
      </c>
      <c r="C3533" s="7" t="s">
        <v>3488</v>
      </c>
      <c r="D3533" s="5">
        <v>350</v>
      </c>
    </row>
    <row r="3534" ht="20" customHeight="1" spans="1:4">
      <c r="A3534" s="3">
        <v>3532</v>
      </c>
      <c r="B3534" s="156" t="s">
        <v>3489</v>
      </c>
      <c r="C3534" s="7" t="s">
        <v>3488</v>
      </c>
      <c r="D3534" s="5">
        <v>350</v>
      </c>
    </row>
    <row r="3535" ht="20" customHeight="1" spans="1:4">
      <c r="A3535" s="3">
        <v>3533</v>
      </c>
      <c r="B3535" s="157" t="s">
        <v>3490</v>
      </c>
      <c r="C3535" s="7" t="s">
        <v>3488</v>
      </c>
      <c r="D3535" s="5">
        <v>700</v>
      </c>
    </row>
    <row r="3536" ht="20" customHeight="1" spans="1:4">
      <c r="A3536" s="3">
        <v>3534</v>
      </c>
      <c r="B3536" s="7" t="s">
        <v>3492</v>
      </c>
      <c r="C3536" s="7" t="s">
        <v>3488</v>
      </c>
      <c r="D3536" s="5">
        <v>350</v>
      </c>
    </row>
    <row r="3537" ht="20" customHeight="1" spans="1:4">
      <c r="A3537" s="3">
        <v>3535</v>
      </c>
      <c r="B3537" s="10" t="s">
        <v>725</v>
      </c>
      <c r="C3537" s="7" t="s">
        <v>3488</v>
      </c>
      <c r="D3537" s="5">
        <v>350</v>
      </c>
    </row>
    <row r="3538" ht="20" customHeight="1" spans="1:4">
      <c r="A3538" s="3">
        <v>3536</v>
      </c>
      <c r="B3538" s="10" t="s">
        <v>3494</v>
      </c>
      <c r="C3538" s="7" t="s">
        <v>3488</v>
      </c>
      <c r="D3538" s="5">
        <v>350</v>
      </c>
    </row>
    <row r="3539" ht="20" customHeight="1" spans="1:4">
      <c r="A3539" s="3">
        <v>3537</v>
      </c>
      <c r="B3539" s="10" t="s">
        <v>3497</v>
      </c>
      <c r="C3539" s="7" t="s">
        <v>3488</v>
      </c>
      <c r="D3539" s="5">
        <v>350</v>
      </c>
    </row>
    <row r="3540" ht="20" customHeight="1" spans="1:4">
      <c r="A3540" s="3">
        <v>3538</v>
      </c>
      <c r="B3540" s="10" t="s">
        <v>3498</v>
      </c>
      <c r="C3540" s="7" t="s">
        <v>3488</v>
      </c>
      <c r="D3540" s="5">
        <v>350</v>
      </c>
    </row>
    <row r="3541" ht="20" customHeight="1" spans="1:4">
      <c r="A3541" s="3">
        <v>3539</v>
      </c>
      <c r="B3541" s="10" t="s">
        <v>3509</v>
      </c>
      <c r="C3541" s="7" t="s">
        <v>3488</v>
      </c>
      <c r="D3541" s="5">
        <v>700</v>
      </c>
    </row>
    <row r="3542" ht="20" customHeight="1" spans="1:4">
      <c r="A3542" s="3">
        <v>3540</v>
      </c>
      <c r="B3542" s="7" t="s">
        <v>3516</v>
      </c>
      <c r="C3542" s="7" t="s">
        <v>3488</v>
      </c>
      <c r="D3542" s="5">
        <v>1050</v>
      </c>
    </row>
    <row r="3543" ht="20" customHeight="1" spans="1:4">
      <c r="A3543" s="3">
        <v>3541</v>
      </c>
      <c r="B3543" s="10" t="s">
        <v>3518</v>
      </c>
      <c r="C3543" s="7" t="s">
        <v>3488</v>
      </c>
      <c r="D3543" s="5">
        <v>700</v>
      </c>
    </row>
    <row r="3544" ht="20" customHeight="1" spans="1:4">
      <c r="A3544" s="3">
        <v>3542</v>
      </c>
      <c r="B3544" s="7" t="s">
        <v>3519</v>
      </c>
      <c r="C3544" s="7" t="s">
        <v>3488</v>
      </c>
      <c r="D3544" s="5">
        <v>700</v>
      </c>
    </row>
    <row r="3545" ht="20" customHeight="1" spans="1:4">
      <c r="A3545" s="3">
        <v>3543</v>
      </c>
      <c r="B3545" s="7" t="s">
        <v>3521</v>
      </c>
      <c r="C3545" s="7" t="s">
        <v>3488</v>
      </c>
      <c r="D3545" s="5">
        <v>350</v>
      </c>
    </row>
    <row r="3546" ht="20" customHeight="1" spans="1:4">
      <c r="A3546" s="3">
        <v>3544</v>
      </c>
      <c r="B3546" s="7" t="s">
        <v>3523</v>
      </c>
      <c r="C3546" s="7" t="s">
        <v>3488</v>
      </c>
      <c r="D3546" s="5">
        <v>350</v>
      </c>
    </row>
    <row r="3547" ht="20" customHeight="1" spans="1:4">
      <c r="A3547" s="3">
        <v>3545</v>
      </c>
      <c r="B3547" s="7" t="s">
        <v>3524</v>
      </c>
      <c r="C3547" s="7" t="s">
        <v>3488</v>
      </c>
      <c r="D3547" s="5">
        <v>350</v>
      </c>
    </row>
    <row r="3548" ht="20" customHeight="1" spans="1:4">
      <c r="A3548" s="3">
        <v>3546</v>
      </c>
      <c r="B3548" s="7" t="s">
        <v>3527</v>
      </c>
      <c r="C3548" s="7" t="s">
        <v>3488</v>
      </c>
      <c r="D3548" s="5">
        <v>350</v>
      </c>
    </row>
    <row r="3549" ht="20" customHeight="1" spans="1:4">
      <c r="A3549" s="3">
        <v>3547</v>
      </c>
      <c r="B3549" s="42" t="s">
        <v>3531</v>
      </c>
      <c r="C3549" s="42" t="s">
        <v>3488</v>
      </c>
      <c r="D3549" s="5">
        <v>350</v>
      </c>
    </row>
    <row r="3550" ht="20" customHeight="1" spans="1:4">
      <c r="A3550" s="3">
        <v>3548</v>
      </c>
      <c r="B3550" s="42" t="s">
        <v>3532</v>
      </c>
      <c r="C3550" s="42" t="s">
        <v>3488</v>
      </c>
      <c r="D3550" s="5">
        <v>350</v>
      </c>
    </row>
    <row r="3551" ht="20" customHeight="1" spans="1:4">
      <c r="A3551" s="3">
        <v>3549</v>
      </c>
      <c r="B3551" s="42" t="s">
        <v>3534</v>
      </c>
      <c r="C3551" s="42" t="s">
        <v>3488</v>
      </c>
      <c r="D3551" s="5">
        <v>350</v>
      </c>
    </row>
    <row r="3552" ht="20" customHeight="1" spans="1:4">
      <c r="A3552" s="3">
        <v>3550</v>
      </c>
      <c r="B3552" s="42" t="s">
        <v>3538</v>
      </c>
      <c r="C3552" s="42" t="s">
        <v>3488</v>
      </c>
      <c r="D3552" s="5">
        <v>350</v>
      </c>
    </row>
    <row r="3553" ht="20" customHeight="1" spans="1:4">
      <c r="A3553" s="3">
        <v>3551</v>
      </c>
      <c r="B3553" s="42" t="s">
        <v>3540</v>
      </c>
      <c r="C3553" s="42" t="s">
        <v>3488</v>
      </c>
      <c r="D3553" s="5">
        <v>350</v>
      </c>
    </row>
    <row r="3554" ht="20" customHeight="1" spans="1:4">
      <c r="A3554" s="3">
        <v>3552</v>
      </c>
      <c r="B3554" s="7" t="s">
        <v>3541</v>
      </c>
      <c r="C3554" s="7" t="s">
        <v>3488</v>
      </c>
      <c r="D3554" s="5">
        <v>700</v>
      </c>
    </row>
    <row r="3555" ht="20" customHeight="1" spans="1:4">
      <c r="A3555" s="3">
        <v>3553</v>
      </c>
      <c r="B3555" s="44" t="s">
        <v>3543</v>
      </c>
      <c r="C3555" s="44" t="s">
        <v>3488</v>
      </c>
      <c r="D3555" s="5">
        <v>350</v>
      </c>
    </row>
    <row r="3556" ht="20" customHeight="1" spans="1:4">
      <c r="A3556" s="3">
        <v>3554</v>
      </c>
      <c r="B3556" s="69" t="s">
        <v>3546</v>
      </c>
      <c r="C3556" s="119" t="s">
        <v>3488</v>
      </c>
      <c r="D3556" s="5">
        <v>350</v>
      </c>
    </row>
    <row r="3557" ht="20" customHeight="1" spans="1:4">
      <c r="A3557" s="3">
        <v>3555</v>
      </c>
      <c r="B3557" s="69" t="s">
        <v>3547</v>
      </c>
      <c r="C3557" s="119" t="s">
        <v>3488</v>
      </c>
      <c r="D3557" s="5">
        <v>350</v>
      </c>
    </row>
    <row r="3558" ht="20" customHeight="1" spans="1:4">
      <c r="A3558" s="3">
        <v>3556</v>
      </c>
      <c r="B3558" s="69" t="s">
        <v>3550</v>
      </c>
      <c r="C3558" s="119" t="s">
        <v>3488</v>
      </c>
      <c r="D3558" s="5">
        <v>700</v>
      </c>
    </row>
    <row r="3559" ht="20" customHeight="1" spans="1:4">
      <c r="A3559" s="3">
        <v>3557</v>
      </c>
      <c r="B3559" s="69" t="s">
        <v>3551</v>
      </c>
      <c r="C3559" s="119" t="s">
        <v>3488</v>
      </c>
      <c r="D3559" s="5">
        <v>350</v>
      </c>
    </row>
    <row r="3560" ht="20" customHeight="1" spans="1:4">
      <c r="A3560" s="3">
        <v>3558</v>
      </c>
      <c r="B3560" s="50" t="s">
        <v>3555</v>
      </c>
      <c r="C3560" s="50" t="s">
        <v>3488</v>
      </c>
      <c r="D3560" s="5">
        <v>350</v>
      </c>
    </row>
    <row r="3561" ht="20" customHeight="1" spans="1:4">
      <c r="A3561" s="3">
        <v>3559</v>
      </c>
      <c r="B3561" s="10" t="s">
        <v>3995</v>
      </c>
      <c r="C3561" s="7" t="s">
        <v>3488</v>
      </c>
      <c r="D3561" s="5">
        <v>350</v>
      </c>
    </row>
    <row r="3562" ht="20" customHeight="1" spans="1:4">
      <c r="A3562" s="3">
        <v>3560</v>
      </c>
      <c r="B3562" s="10" t="s">
        <v>4090</v>
      </c>
      <c r="C3562" s="7" t="s">
        <v>3488</v>
      </c>
      <c r="D3562" s="5">
        <v>350</v>
      </c>
    </row>
    <row r="3563" ht="20" customHeight="1" spans="1:4">
      <c r="A3563" s="3">
        <v>3561</v>
      </c>
      <c r="B3563" s="10" t="s">
        <v>3493</v>
      </c>
      <c r="C3563" s="7" t="s">
        <v>3488</v>
      </c>
      <c r="D3563" s="5">
        <v>400</v>
      </c>
    </row>
    <row r="3564" ht="20" customHeight="1" spans="1:4">
      <c r="A3564" s="3">
        <v>3562</v>
      </c>
      <c r="B3564" s="7" t="s">
        <v>3495</v>
      </c>
      <c r="C3564" s="7" t="s">
        <v>3488</v>
      </c>
      <c r="D3564" s="5">
        <v>800</v>
      </c>
    </row>
    <row r="3565" ht="20" customHeight="1" spans="1:4">
      <c r="A3565" s="3">
        <v>3563</v>
      </c>
      <c r="B3565" s="7" t="s">
        <v>3496</v>
      </c>
      <c r="C3565" s="7" t="s">
        <v>3488</v>
      </c>
      <c r="D3565" s="5">
        <v>400</v>
      </c>
    </row>
    <row r="3566" ht="20" customHeight="1" spans="1:4">
      <c r="A3566" s="3">
        <v>3564</v>
      </c>
      <c r="B3566" s="10" t="s">
        <v>3500</v>
      </c>
      <c r="C3566" s="7" t="s">
        <v>3488</v>
      </c>
      <c r="D3566" s="5">
        <v>1200</v>
      </c>
    </row>
    <row r="3567" ht="20" customHeight="1" spans="1:4">
      <c r="A3567" s="3">
        <v>3565</v>
      </c>
      <c r="B3567" s="3" t="s">
        <v>3502</v>
      </c>
      <c r="C3567" s="7" t="s">
        <v>3488</v>
      </c>
      <c r="D3567" s="5">
        <v>400</v>
      </c>
    </row>
    <row r="3568" ht="20" customHeight="1" spans="1:4">
      <c r="A3568" s="3">
        <v>3566</v>
      </c>
      <c r="B3568" s="10" t="s">
        <v>3503</v>
      </c>
      <c r="C3568" s="7" t="s">
        <v>3488</v>
      </c>
      <c r="D3568" s="5">
        <v>400</v>
      </c>
    </row>
    <row r="3569" ht="20" customHeight="1" spans="1:4">
      <c r="A3569" s="3">
        <v>3567</v>
      </c>
      <c r="B3569" s="10" t="s">
        <v>3505</v>
      </c>
      <c r="C3569" s="7" t="s">
        <v>3488</v>
      </c>
      <c r="D3569" s="5">
        <v>800</v>
      </c>
    </row>
    <row r="3570" ht="20" customHeight="1" spans="1:4">
      <c r="A3570" s="3">
        <v>3568</v>
      </c>
      <c r="B3570" s="10" t="s">
        <v>3512</v>
      </c>
      <c r="C3570" s="7" t="s">
        <v>3488</v>
      </c>
      <c r="D3570" s="5">
        <v>800</v>
      </c>
    </row>
    <row r="3571" ht="20" customHeight="1" spans="1:4">
      <c r="A3571" s="3">
        <v>3569</v>
      </c>
      <c r="B3571" s="7" t="s">
        <v>3513</v>
      </c>
      <c r="C3571" s="7" t="s">
        <v>3488</v>
      </c>
      <c r="D3571" s="5">
        <v>400</v>
      </c>
    </row>
    <row r="3572" ht="20" customHeight="1" spans="1:4">
      <c r="A3572" s="3">
        <v>3570</v>
      </c>
      <c r="B3572" s="7" t="s">
        <v>3514</v>
      </c>
      <c r="C3572" s="7" t="s">
        <v>3488</v>
      </c>
      <c r="D3572" s="5">
        <v>1200</v>
      </c>
    </row>
    <row r="3573" ht="20" customHeight="1" spans="1:4">
      <c r="A3573" s="3">
        <v>3571</v>
      </c>
      <c r="B3573" s="3" t="s">
        <v>3515</v>
      </c>
      <c r="C3573" s="7" t="s">
        <v>3488</v>
      </c>
      <c r="D3573" s="5">
        <v>1200</v>
      </c>
    </row>
    <row r="3574" ht="20" customHeight="1" spans="1:4">
      <c r="A3574" s="3">
        <v>3572</v>
      </c>
      <c r="B3574" s="7" t="s">
        <v>3517</v>
      </c>
      <c r="C3574" s="7" t="s">
        <v>3488</v>
      </c>
      <c r="D3574" s="5">
        <v>800</v>
      </c>
    </row>
    <row r="3575" ht="20" customHeight="1" spans="1:4">
      <c r="A3575" s="3">
        <v>3573</v>
      </c>
      <c r="B3575" s="7" t="s">
        <v>3520</v>
      </c>
      <c r="C3575" s="7" t="s">
        <v>3488</v>
      </c>
      <c r="D3575" s="5">
        <v>400</v>
      </c>
    </row>
    <row r="3576" ht="20" customHeight="1" spans="1:4">
      <c r="A3576" s="3">
        <v>3574</v>
      </c>
      <c r="B3576" s="7" t="s">
        <v>3522</v>
      </c>
      <c r="C3576" s="7" t="s">
        <v>3488</v>
      </c>
      <c r="D3576" s="5">
        <v>400</v>
      </c>
    </row>
    <row r="3577" ht="20" customHeight="1" spans="1:4">
      <c r="A3577" s="3">
        <v>3575</v>
      </c>
      <c r="B3577" s="7" t="s">
        <v>3525</v>
      </c>
      <c r="C3577" s="7" t="s">
        <v>3488</v>
      </c>
      <c r="D3577" s="5">
        <v>400</v>
      </c>
    </row>
    <row r="3578" ht="20" customHeight="1" spans="1:4">
      <c r="A3578" s="3">
        <v>3576</v>
      </c>
      <c r="B3578" s="7" t="s">
        <v>3526</v>
      </c>
      <c r="C3578" s="7" t="s">
        <v>3488</v>
      </c>
      <c r="D3578" s="5">
        <v>400</v>
      </c>
    </row>
    <row r="3579" ht="20" customHeight="1" spans="1:4">
      <c r="A3579" s="3">
        <v>3577</v>
      </c>
      <c r="B3579" s="7" t="s">
        <v>3528</v>
      </c>
      <c r="C3579" s="7" t="s">
        <v>3488</v>
      </c>
      <c r="D3579" s="5">
        <v>800</v>
      </c>
    </row>
    <row r="3580" ht="20" customHeight="1" spans="1:4">
      <c r="A3580" s="3">
        <v>3578</v>
      </c>
      <c r="B3580" s="42" t="s">
        <v>3529</v>
      </c>
      <c r="C3580" s="42" t="s">
        <v>3488</v>
      </c>
      <c r="D3580" s="5">
        <v>400</v>
      </c>
    </row>
    <row r="3581" ht="20" customHeight="1" spans="1:4">
      <c r="A3581" s="3">
        <v>3579</v>
      </c>
      <c r="B3581" s="42" t="s">
        <v>514</v>
      </c>
      <c r="C3581" s="42" t="s">
        <v>3488</v>
      </c>
      <c r="D3581" s="5">
        <v>400</v>
      </c>
    </row>
    <row r="3582" ht="20" customHeight="1" spans="1:4">
      <c r="A3582" s="3">
        <v>3580</v>
      </c>
      <c r="B3582" s="42" t="s">
        <v>3533</v>
      </c>
      <c r="C3582" s="42" t="s">
        <v>3488</v>
      </c>
      <c r="D3582" s="5">
        <v>400</v>
      </c>
    </row>
    <row r="3583" ht="20" customHeight="1" spans="1:4">
      <c r="A3583" s="3">
        <v>3581</v>
      </c>
      <c r="B3583" s="42" t="s">
        <v>3535</v>
      </c>
      <c r="C3583" s="42" t="s">
        <v>3488</v>
      </c>
      <c r="D3583" s="5">
        <v>400</v>
      </c>
    </row>
    <row r="3584" ht="20" customHeight="1" spans="1:4">
      <c r="A3584" s="3">
        <v>3582</v>
      </c>
      <c r="B3584" s="42" t="s">
        <v>3536</v>
      </c>
      <c r="C3584" s="42" t="s">
        <v>3488</v>
      </c>
      <c r="D3584" s="5">
        <v>400</v>
      </c>
    </row>
    <row r="3585" ht="20" customHeight="1" spans="1:4">
      <c r="A3585" s="3">
        <v>3583</v>
      </c>
      <c r="B3585" s="42" t="s">
        <v>3537</v>
      </c>
      <c r="C3585" s="42" t="s">
        <v>3488</v>
      </c>
      <c r="D3585" s="5">
        <v>400</v>
      </c>
    </row>
    <row r="3586" ht="20" customHeight="1" spans="1:4">
      <c r="A3586" s="3">
        <v>3584</v>
      </c>
      <c r="B3586" s="42" t="s">
        <v>2882</v>
      </c>
      <c r="C3586" s="42" t="s">
        <v>3488</v>
      </c>
      <c r="D3586" s="5">
        <v>400</v>
      </c>
    </row>
    <row r="3587" ht="20" customHeight="1" spans="1:4">
      <c r="A3587" s="3">
        <v>3585</v>
      </c>
      <c r="B3587" s="10" t="s">
        <v>3542</v>
      </c>
      <c r="C3587" s="7" t="s">
        <v>3488</v>
      </c>
      <c r="D3587" s="5">
        <v>800</v>
      </c>
    </row>
    <row r="3588" ht="20" customHeight="1" spans="1:4">
      <c r="A3588" s="3">
        <v>3586</v>
      </c>
      <c r="B3588" s="3" t="s">
        <v>3545</v>
      </c>
      <c r="C3588" s="10" t="s">
        <v>3488</v>
      </c>
      <c r="D3588" s="5">
        <v>400</v>
      </c>
    </row>
    <row r="3589" ht="20" customHeight="1" spans="1:4">
      <c r="A3589" s="3">
        <v>3587</v>
      </c>
      <c r="B3589" s="69" t="s">
        <v>3139</v>
      </c>
      <c r="C3589" s="119" t="s">
        <v>3488</v>
      </c>
      <c r="D3589" s="5">
        <v>400</v>
      </c>
    </row>
    <row r="3590" ht="20" customHeight="1" spans="1:4">
      <c r="A3590" s="3">
        <v>3588</v>
      </c>
      <c r="B3590" s="69" t="s">
        <v>3552</v>
      </c>
      <c r="C3590" s="119" t="s">
        <v>3488</v>
      </c>
      <c r="D3590" s="5">
        <v>800</v>
      </c>
    </row>
    <row r="3591" ht="20" customHeight="1" spans="1:4">
      <c r="A3591" s="3">
        <v>3589</v>
      </c>
      <c r="B3591" s="69" t="s">
        <v>3553</v>
      </c>
      <c r="C3591" s="119" t="s">
        <v>3488</v>
      </c>
      <c r="D3591" s="5">
        <v>400</v>
      </c>
    </row>
    <row r="3592" ht="20" customHeight="1" spans="1:4">
      <c r="A3592" s="3">
        <v>3590</v>
      </c>
      <c r="B3592" s="42" t="s">
        <v>3964</v>
      </c>
      <c r="C3592" s="42" t="s">
        <v>3488</v>
      </c>
      <c r="D3592" s="5">
        <v>400</v>
      </c>
    </row>
    <row r="3593" ht="20" customHeight="1" spans="1:4">
      <c r="A3593" s="3">
        <v>3591</v>
      </c>
      <c r="B3593" s="3" t="s">
        <v>3491</v>
      </c>
      <c r="C3593" s="7" t="s">
        <v>3488</v>
      </c>
      <c r="D3593" s="5">
        <v>497</v>
      </c>
    </row>
    <row r="3594" ht="20" customHeight="1" spans="1:4">
      <c r="A3594" s="3">
        <v>3592</v>
      </c>
      <c r="B3594" s="3" t="s">
        <v>3501</v>
      </c>
      <c r="C3594" s="7" t="s">
        <v>3488</v>
      </c>
      <c r="D3594" s="5">
        <v>497</v>
      </c>
    </row>
    <row r="3595" ht="20" customHeight="1" spans="1:4">
      <c r="A3595" s="3">
        <v>3593</v>
      </c>
      <c r="B3595" s="10" t="s">
        <v>3504</v>
      </c>
      <c r="C3595" s="7" t="s">
        <v>3488</v>
      </c>
      <c r="D3595" s="5">
        <v>497</v>
      </c>
    </row>
    <row r="3596" ht="20" customHeight="1" spans="1:4">
      <c r="A3596" s="3">
        <v>3594</v>
      </c>
      <c r="B3596" s="3" t="s">
        <v>3506</v>
      </c>
      <c r="C3596" s="7" t="s">
        <v>3488</v>
      </c>
      <c r="D3596" s="5">
        <v>497</v>
      </c>
    </row>
    <row r="3597" ht="20" customHeight="1" spans="1:4">
      <c r="A3597" s="3">
        <v>3595</v>
      </c>
      <c r="B3597" s="10" t="s">
        <v>3507</v>
      </c>
      <c r="C3597" s="7" t="s">
        <v>3488</v>
      </c>
      <c r="D3597" s="5">
        <v>497</v>
      </c>
    </row>
    <row r="3598" ht="20" customHeight="1" spans="1:4">
      <c r="A3598" s="3">
        <v>3596</v>
      </c>
      <c r="B3598" s="7" t="s">
        <v>3508</v>
      </c>
      <c r="C3598" s="7" t="s">
        <v>3488</v>
      </c>
      <c r="D3598" s="5">
        <v>497</v>
      </c>
    </row>
    <row r="3599" ht="20" customHeight="1" spans="1:4">
      <c r="A3599" s="3">
        <v>3597</v>
      </c>
      <c r="B3599" s="10" t="s">
        <v>3510</v>
      </c>
      <c r="C3599" s="7" t="s">
        <v>3488</v>
      </c>
      <c r="D3599" s="5">
        <v>497</v>
      </c>
    </row>
    <row r="3600" ht="20" customHeight="1" spans="1:4">
      <c r="A3600" s="3">
        <v>3598</v>
      </c>
      <c r="B3600" s="158" t="s">
        <v>3511</v>
      </c>
      <c r="C3600" s="7" t="s">
        <v>3488</v>
      </c>
      <c r="D3600" s="5">
        <v>497</v>
      </c>
    </row>
    <row r="3601" ht="20" customHeight="1" spans="1:4">
      <c r="A3601" s="3">
        <v>3599</v>
      </c>
      <c r="B3601" s="69" t="s">
        <v>3549</v>
      </c>
      <c r="C3601" s="119" t="s">
        <v>3488</v>
      </c>
      <c r="D3601" s="5">
        <v>497</v>
      </c>
    </row>
    <row r="3602" ht="20" customHeight="1" spans="1:4">
      <c r="A3602" s="3">
        <v>3600</v>
      </c>
      <c r="B3602" s="7" t="s">
        <v>3556</v>
      </c>
      <c r="C3602" s="7" t="s">
        <v>3557</v>
      </c>
      <c r="D3602" s="5">
        <v>700</v>
      </c>
    </row>
    <row r="3603" ht="20" customHeight="1" spans="1:4">
      <c r="A3603" s="3">
        <v>3601</v>
      </c>
      <c r="B3603" s="6" t="s">
        <v>3560</v>
      </c>
      <c r="C3603" s="7" t="s">
        <v>3557</v>
      </c>
      <c r="D3603" s="5">
        <v>700</v>
      </c>
    </row>
    <row r="3604" ht="20" customHeight="1" spans="1:4">
      <c r="A3604" s="3">
        <v>3602</v>
      </c>
      <c r="B3604" s="7" t="s">
        <v>3562</v>
      </c>
      <c r="C3604" s="7" t="s">
        <v>3557</v>
      </c>
      <c r="D3604" s="5">
        <v>350</v>
      </c>
    </row>
    <row r="3605" ht="20" customHeight="1" spans="1:4">
      <c r="A3605" s="3">
        <v>3603</v>
      </c>
      <c r="B3605" s="159" t="s">
        <v>3563</v>
      </c>
      <c r="C3605" s="7" t="s">
        <v>3557</v>
      </c>
      <c r="D3605" s="5">
        <v>350</v>
      </c>
    </row>
    <row r="3606" ht="20" customHeight="1" spans="1:4">
      <c r="A3606" s="3">
        <v>3604</v>
      </c>
      <c r="B3606" s="14" t="s">
        <v>3565</v>
      </c>
      <c r="C3606" s="14" t="s">
        <v>3557</v>
      </c>
      <c r="D3606" s="5">
        <v>350</v>
      </c>
    </row>
    <row r="3607" ht="20" customHeight="1" spans="1:4">
      <c r="A3607" s="3">
        <v>3605</v>
      </c>
      <c r="B3607" s="7" t="s">
        <v>3567</v>
      </c>
      <c r="C3607" s="7" t="s">
        <v>3557</v>
      </c>
      <c r="D3607" s="5">
        <v>350</v>
      </c>
    </row>
    <row r="3608" ht="20" customHeight="1" spans="1:4">
      <c r="A3608" s="3">
        <v>3606</v>
      </c>
      <c r="B3608" s="14" t="s">
        <v>3098</v>
      </c>
      <c r="C3608" s="7" t="s">
        <v>3557</v>
      </c>
      <c r="D3608" s="5">
        <v>350</v>
      </c>
    </row>
    <row r="3609" ht="20" customHeight="1" spans="1:4">
      <c r="A3609" s="3">
        <v>3607</v>
      </c>
      <c r="B3609" s="14" t="s">
        <v>3570</v>
      </c>
      <c r="C3609" s="14" t="s">
        <v>3557</v>
      </c>
      <c r="D3609" s="5">
        <v>350</v>
      </c>
    </row>
    <row r="3610" ht="20" customHeight="1" spans="1:4">
      <c r="A3610" s="3">
        <v>3608</v>
      </c>
      <c r="B3610" s="160" t="s">
        <v>3571</v>
      </c>
      <c r="C3610" s="14" t="s">
        <v>3557</v>
      </c>
      <c r="D3610" s="5">
        <v>350</v>
      </c>
    </row>
    <row r="3611" ht="20" customHeight="1" spans="1:4">
      <c r="A3611" s="3">
        <v>3609</v>
      </c>
      <c r="B3611" s="160" t="s">
        <v>3572</v>
      </c>
      <c r="C3611" s="14" t="s">
        <v>3557</v>
      </c>
      <c r="D3611" s="5">
        <v>350</v>
      </c>
    </row>
    <row r="3612" ht="20" customHeight="1" spans="1:4">
      <c r="A3612" s="3">
        <v>3610</v>
      </c>
      <c r="B3612" s="7" t="s">
        <v>3575</v>
      </c>
      <c r="C3612" s="7" t="s">
        <v>3557</v>
      </c>
      <c r="D3612" s="5">
        <v>350</v>
      </c>
    </row>
    <row r="3613" ht="20" customHeight="1" spans="1:4">
      <c r="A3613" s="3">
        <v>3611</v>
      </c>
      <c r="B3613" s="7" t="s">
        <v>3576</v>
      </c>
      <c r="C3613" s="7" t="s">
        <v>3557</v>
      </c>
      <c r="D3613" s="5">
        <v>400</v>
      </c>
    </row>
    <row r="3614" ht="20" customHeight="1" spans="1:4">
      <c r="A3614" s="3">
        <v>3612</v>
      </c>
      <c r="B3614" s="7" t="s">
        <v>3577</v>
      </c>
      <c r="C3614" s="7" t="s">
        <v>3557</v>
      </c>
      <c r="D3614" s="5">
        <v>350</v>
      </c>
    </row>
    <row r="3615" ht="20" customHeight="1" spans="1:4">
      <c r="A3615" s="3">
        <v>3613</v>
      </c>
      <c r="B3615" s="14" t="s">
        <v>3578</v>
      </c>
      <c r="C3615" s="14" t="s">
        <v>3557</v>
      </c>
      <c r="D3615" s="5">
        <v>350</v>
      </c>
    </row>
    <row r="3616" ht="20" customHeight="1" spans="1:4">
      <c r="A3616" s="3">
        <v>3614</v>
      </c>
      <c r="B3616" s="14" t="s">
        <v>3580</v>
      </c>
      <c r="C3616" s="14" t="s">
        <v>3557</v>
      </c>
      <c r="D3616" s="5">
        <v>350</v>
      </c>
    </row>
    <row r="3617" ht="20" customHeight="1" spans="1:4">
      <c r="A3617" s="3">
        <v>3615</v>
      </c>
      <c r="B3617" s="69" t="s">
        <v>3581</v>
      </c>
      <c r="C3617" s="14" t="s">
        <v>3557</v>
      </c>
      <c r="D3617" s="5">
        <v>350</v>
      </c>
    </row>
    <row r="3618" ht="20" customHeight="1" spans="1:4">
      <c r="A3618" s="3">
        <v>3616</v>
      </c>
      <c r="B3618" s="14" t="s">
        <v>3582</v>
      </c>
      <c r="C3618" s="14" t="s">
        <v>3557</v>
      </c>
      <c r="D3618" s="5">
        <v>350</v>
      </c>
    </row>
    <row r="3619" ht="20" customHeight="1" spans="1:4">
      <c r="A3619" s="3">
        <v>3617</v>
      </c>
      <c r="B3619" s="160" t="s">
        <v>3583</v>
      </c>
      <c r="C3619" s="14" t="s">
        <v>3557</v>
      </c>
      <c r="D3619" s="5">
        <v>700</v>
      </c>
    </row>
    <row r="3620" ht="20" customHeight="1" spans="1:4">
      <c r="A3620" s="3">
        <v>3618</v>
      </c>
      <c r="B3620" s="7" t="s">
        <v>3584</v>
      </c>
      <c r="C3620" s="7" t="s">
        <v>3557</v>
      </c>
      <c r="D3620" s="5">
        <v>350</v>
      </c>
    </row>
    <row r="3621" ht="20" customHeight="1" spans="1:4">
      <c r="A3621" s="3">
        <v>3619</v>
      </c>
      <c r="B3621" s="160" t="s">
        <v>3586</v>
      </c>
      <c r="C3621" s="14" t="s">
        <v>3557</v>
      </c>
      <c r="D3621" s="5">
        <v>700</v>
      </c>
    </row>
    <row r="3622" ht="20" customHeight="1" spans="1:4">
      <c r="A3622" s="3">
        <v>3620</v>
      </c>
      <c r="B3622" s="14" t="s">
        <v>3589</v>
      </c>
      <c r="C3622" s="14" t="s">
        <v>3557</v>
      </c>
      <c r="D3622" s="5">
        <v>1050</v>
      </c>
    </row>
    <row r="3623" ht="20" customHeight="1" spans="1:4">
      <c r="A3623" s="3">
        <v>3621</v>
      </c>
      <c r="B3623" s="14" t="s">
        <v>3590</v>
      </c>
      <c r="C3623" s="14" t="s">
        <v>3557</v>
      </c>
      <c r="D3623" s="5">
        <v>350</v>
      </c>
    </row>
    <row r="3624" ht="20" customHeight="1" spans="1:4">
      <c r="A3624" s="3">
        <v>3622</v>
      </c>
      <c r="B3624" s="160" t="s">
        <v>3591</v>
      </c>
      <c r="C3624" s="14" t="s">
        <v>3557</v>
      </c>
      <c r="D3624" s="5">
        <v>700</v>
      </c>
    </row>
    <row r="3625" ht="20" customHeight="1" spans="1:4">
      <c r="A3625" s="3">
        <v>3623</v>
      </c>
      <c r="B3625" s="14" t="s">
        <v>3592</v>
      </c>
      <c r="C3625" s="14" t="s">
        <v>3557</v>
      </c>
      <c r="D3625" s="5">
        <v>700</v>
      </c>
    </row>
    <row r="3626" ht="20" customHeight="1" spans="1:4">
      <c r="A3626" s="3">
        <v>3624</v>
      </c>
      <c r="B3626" s="120" t="s">
        <v>3593</v>
      </c>
      <c r="C3626" s="14" t="s">
        <v>3557</v>
      </c>
      <c r="D3626" s="5">
        <v>350</v>
      </c>
    </row>
    <row r="3627" ht="20" customHeight="1" spans="1:4">
      <c r="A3627" s="3">
        <v>3625</v>
      </c>
      <c r="B3627" s="160" t="s">
        <v>3595</v>
      </c>
      <c r="C3627" s="7" t="s">
        <v>3557</v>
      </c>
      <c r="D3627" s="5">
        <v>350</v>
      </c>
    </row>
    <row r="3628" ht="20" customHeight="1" spans="1:4">
      <c r="A3628" s="3">
        <v>3626</v>
      </c>
      <c r="B3628" s="14" t="s">
        <v>3596</v>
      </c>
      <c r="C3628" s="14" t="s">
        <v>3557</v>
      </c>
      <c r="D3628" s="5">
        <v>700</v>
      </c>
    </row>
    <row r="3629" ht="20" customHeight="1" spans="1:4">
      <c r="A3629" s="3">
        <v>3627</v>
      </c>
      <c r="B3629" s="14" t="s">
        <v>3597</v>
      </c>
      <c r="C3629" s="14" t="s">
        <v>3557</v>
      </c>
      <c r="D3629" s="5">
        <v>350</v>
      </c>
    </row>
    <row r="3630" ht="20" customHeight="1" spans="1:4">
      <c r="A3630" s="3">
        <v>3628</v>
      </c>
      <c r="B3630" s="7" t="s">
        <v>3599</v>
      </c>
      <c r="C3630" s="7" t="s">
        <v>3557</v>
      </c>
      <c r="D3630" s="5">
        <v>350</v>
      </c>
    </row>
    <row r="3631" ht="20" customHeight="1" spans="1:4">
      <c r="A3631" s="3">
        <v>3629</v>
      </c>
      <c r="B3631" s="7" t="s">
        <v>3600</v>
      </c>
      <c r="C3631" s="7" t="s">
        <v>3557</v>
      </c>
      <c r="D3631" s="5">
        <v>700</v>
      </c>
    </row>
    <row r="3632" ht="20" customHeight="1" spans="1:4">
      <c r="A3632" s="3">
        <v>3630</v>
      </c>
      <c r="B3632" s="7" t="s">
        <v>3601</v>
      </c>
      <c r="C3632" s="7" t="s">
        <v>3557</v>
      </c>
      <c r="D3632" s="5">
        <v>1400</v>
      </c>
    </row>
    <row r="3633" ht="20" customHeight="1" spans="1:4">
      <c r="A3633" s="3">
        <v>3631</v>
      </c>
      <c r="B3633" s="160" t="s">
        <v>3603</v>
      </c>
      <c r="C3633" s="14" t="s">
        <v>3557</v>
      </c>
      <c r="D3633" s="5">
        <v>350</v>
      </c>
    </row>
    <row r="3634" ht="20" customHeight="1" spans="1:4">
      <c r="A3634" s="3">
        <v>3632</v>
      </c>
      <c r="B3634" s="14" t="s">
        <v>3605</v>
      </c>
      <c r="C3634" s="14" t="s">
        <v>3557</v>
      </c>
      <c r="D3634" s="5">
        <v>700</v>
      </c>
    </row>
    <row r="3635" ht="20" customHeight="1" spans="1:4">
      <c r="A3635" s="3">
        <v>3633</v>
      </c>
      <c r="B3635" s="120" t="s">
        <v>3607</v>
      </c>
      <c r="C3635" s="14" t="s">
        <v>3557</v>
      </c>
      <c r="D3635" s="5">
        <v>700</v>
      </c>
    </row>
    <row r="3636" ht="20" customHeight="1" spans="1:4">
      <c r="A3636" s="3">
        <v>3634</v>
      </c>
      <c r="B3636" s="7" t="s">
        <v>3608</v>
      </c>
      <c r="C3636" s="7" t="s">
        <v>3557</v>
      </c>
      <c r="D3636" s="5">
        <v>350</v>
      </c>
    </row>
    <row r="3637" ht="20" customHeight="1" spans="1:4">
      <c r="A3637" s="3">
        <v>3635</v>
      </c>
      <c r="B3637" s="7" t="s">
        <v>3610</v>
      </c>
      <c r="C3637" s="7" t="s">
        <v>3557</v>
      </c>
      <c r="D3637" s="5">
        <v>350</v>
      </c>
    </row>
    <row r="3638" ht="20" customHeight="1" spans="1:4">
      <c r="A3638" s="3">
        <v>3636</v>
      </c>
      <c r="B3638" s="14" t="s">
        <v>3614</v>
      </c>
      <c r="C3638" s="14" t="s">
        <v>3557</v>
      </c>
      <c r="D3638" s="5">
        <v>1050</v>
      </c>
    </row>
    <row r="3639" ht="20" customHeight="1" spans="1:4">
      <c r="A3639" s="3">
        <v>3637</v>
      </c>
      <c r="B3639" s="7" t="s">
        <v>3617</v>
      </c>
      <c r="C3639" s="7" t="s">
        <v>3557</v>
      </c>
      <c r="D3639" s="5">
        <v>700</v>
      </c>
    </row>
    <row r="3640" ht="20" customHeight="1" spans="1:4">
      <c r="A3640" s="3">
        <v>3638</v>
      </c>
      <c r="B3640" s="14" t="s">
        <v>3618</v>
      </c>
      <c r="C3640" s="14" t="s">
        <v>3557</v>
      </c>
      <c r="D3640" s="5">
        <v>700</v>
      </c>
    </row>
    <row r="3641" ht="20" customHeight="1" spans="1:4">
      <c r="A3641" s="3">
        <v>3639</v>
      </c>
      <c r="B3641" s="161" t="s">
        <v>3620</v>
      </c>
      <c r="C3641" s="14" t="s">
        <v>3557</v>
      </c>
      <c r="D3641" s="5">
        <v>350</v>
      </c>
    </row>
    <row r="3642" ht="20" customHeight="1" spans="1:4">
      <c r="A3642" s="3">
        <v>3640</v>
      </c>
      <c r="B3642" s="7" t="s">
        <v>3621</v>
      </c>
      <c r="C3642" s="7" t="s">
        <v>3557</v>
      </c>
      <c r="D3642" s="5">
        <v>350</v>
      </c>
    </row>
    <row r="3643" ht="20" customHeight="1" spans="1:4">
      <c r="A3643" s="3">
        <v>3641</v>
      </c>
      <c r="B3643" s="160" t="s">
        <v>3622</v>
      </c>
      <c r="C3643" s="7" t="s">
        <v>3557</v>
      </c>
      <c r="D3643" s="5">
        <v>700</v>
      </c>
    </row>
    <row r="3644" ht="20" customHeight="1" spans="1:4">
      <c r="A3644" s="3">
        <v>3642</v>
      </c>
      <c r="B3644" s="160" t="s">
        <v>3626</v>
      </c>
      <c r="C3644" s="14" t="s">
        <v>3557</v>
      </c>
      <c r="D3644" s="5">
        <v>700</v>
      </c>
    </row>
    <row r="3645" ht="20" customHeight="1" spans="1:4">
      <c r="A3645" s="3">
        <v>3643</v>
      </c>
      <c r="B3645" s="43" t="s">
        <v>3628</v>
      </c>
      <c r="C3645" s="7" t="s">
        <v>3557</v>
      </c>
      <c r="D3645" s="5">
        <v>350</v>
      </c>
    </row>
    <row r="3646" ht="20" customHeight="1" spans="1:4">
      <c r="A3646" s="3">
        <v>3644</v>
      </c>
      <c r="B3646" s="160" t="s">
        <v>3629</v>
      </c>
      <c r="C3646" s="14" t="s">
        <v>3557</v>
      </c>
      <c r="D3646" s="5">
        <v>350</v>
      </c>
    </row>
    <row r="3647" ht="20" customHeight="1" spans="1:4">
      <c r="A3647" s="3">
        <v>3645</v>
      </c>
      <c r="B3647" s="43" t="s">
        <v>3630</v>
      </c>
      <c r="C3647" s="7" t="s">
        <v>3557</v>
      </c>
      <c r="D3647" s="5">
        <v>700</v>
      </c>
    </row>
    <row r="3648" ht="20" customHeight="1" spans="1:4">
      <c r="A3648" s="3">
        <v>3646</v>
      </c>
      <c r="B3648" s="14" t="s">
        <v>934</v>
      </c>
      <c r="C3648" s="14" t="s">
        <v>3557</v>
      </c>
      <c r="D3648" s="5">
        <v>350</v>
      </c>
    </row>
    <row r="3649" ht="20" customHeight="1" spans="1:4">
      <c r="A3649" s="3">
        <v>3647</v>
      </c>
      <c r="B3649" s="7" t="s">
        <v>3632</v>
      </c>
      <c r="C3649" s="7" t="s">
        <v>3557</v>
      </c>
      <c r="D3649" s="5">
        <v>700</v>
      </c>
    </row>
    <row r="3650" ht="20" customHeight="1" spans="1:4">
      <c r="A3650" s="3">
        <v>3648</v>
      </c>
      <c r="B3650" s="7" t="s">
        <v>1321</v>
      </c>
      <c r="C3650" s="7" t="s">
        <v>3557</v>
      </c>
      <c r="D3650" s="5">
        <v>350</v>
      </c>
    </row>
    <row r="3651" ht="20" customHeight="1" spans="1:4">
      <c r="A3651" s="3">
        <v>3649</v>
      </c>
      <c r="B3651" s="7" t="s">
        <v>3633</v>
      </c>
      <c r="C3651" s="7" t="s">
        <v>3557</v>
      </c>
      <c r="D3651" s="5">
        <v>350</v>
      </c>
    </row>
    <row r="3652" ht="20" customHeight="1" spans="1:4">
      <c r="A3652" s="3">
        <v>3650</v>
      </c>
      <c r="B3652" s="7" t="s">
        <v>3635</v>
      </c>
      <c r="C3652" s="7" t="s">
        <v>3557</v>
      </c>
      <c r="D3652" s="5">
        <v>350</v>
      </c>
    </row>
    <row r="3653" ht="20" customHeight="1" spans="1:4">
      <c r="A3653" s="3">
        <v>3651</v>
      </c>
      <c r="B3653" s="7" t="s">
        <v>3694</v>
      </c>
      <c r="C3653" s="7" t="s">
        <v>3557</v>
      </c>
      <c r="D3653" s="5">
        <v>350</v>
      </c>
    </row>
    <row r="3654" ht="20" customHeight="1" spans="1:4">
      <c r="A3654" s="3">
        <v>3652</v>
      </c>
      <c r="B3654" s="14" t="s">
        <v>3697</v>
      </c>
      <c r="C3654" s="14" t="s">
        <v>3557</v>
      </c>
      <c r="D3654" s="5">
        <v>350</v>
      </c>
    </row>
    <row r="3655" ht="20" customHeight="1" spans="1:4">
      <c r="A3655" s="3">
        <v>3653</v>
      </c>
      <c r="B3655" s="120" t="s">
        <v>2109</v>
      </c>
      <c r="C3655" s="14" t="s">
        <v>3557</v>
      </c>
      <c r="D3655" s="5">
        <v>350</v>
      </c>
    </row>
    <row r="3656" ht="20" customHeight="1" spans="1:4">
      <c r="A3656" s="3">
        <v>3654</v>
      </c>
      <c r="B3656" s="14" t="s">
        <v>3698</v>
      </c>
      <c r="C3656" s="14" t="s">
        <v>3557</v>
      </c>
      <c r="D3656" s="5">
        <v>700</v>
      </c>
    </row>
    <row r="3657" ht="20" customHeight="1" spans="1:4">
      <c r="A3657" s="3">
        <v>3655</v>
      </c>
      <c r="B3657" s="14" t="s">
        <v>3704</v>
      </c>
      <c r="C3657" s="14" t="s">
        <v>3557</v>
      </c>
      <c r="D3657" s="5">
        <v>350</v>
      </c>
    </row>
    <row r="3658" ht="20" customHeight="1" spans="1:4">
      <c r="A3658" s="3">
        <v>3656</v>
      </c>
      <c r="B3658" s="161" t="s">
        <v>3706</v>
      </c>
      <c r="C3658" s="14" t="s">
        <v>3557</v>
      </c>
      <c r="D3658" s="5">
        <v>350</v>
      </c>
    </row>
    <row r="3659" ht="20" customHeight="1" spans="1:4">
      <c r="A3659" s="3">
        <v>3657</v>
      </c>
      <c r="B3659" s="10" t="s">
        <v>3712</v>
      </c>
      <c r="C3659" s="14" t="s">
        <v>3557</v>
      </c>
      <c r="D3659" s="5">
        <v>350</v>
      </c>
    </row>
    <row r="3660" ht="20" customHeight="1" spans="1:4">
      <c r="A3660" s="3">
        <v>3658</v>
      </c>
      <c r="B3660" s="7" t="s">
        <v>3713</v>
      </c>
      <c r="C3660" s="14" t="s">
        <v>3557</v>
      </c>
      <c r="D3660" s="5">
        <v>700</v>
      </c>
    </row>
    <row r="3661" ht="20" customHeight="1" spans="1:4">
      <c r="A3661" s="3">
        <v>3659</v>
      </c>
      <c r="B3661" s="7" t="s">
        <v>3715</v>
      </c>
      <c r="C3661" s="7" t="s">
        <v>3557</v>
      </c>
      <c r="D3661" s="5">
        <v>350</v>
      </c>
    </row>
    <row r="3662" ht="20" customHeight="1" spans="1:4">
      <c r="A3662" s="3">
        <v>3660</v>
      </c>
      <c r="B3662" s="160" t="s">
        <v>404</v>
      </c>
      <c r="C3662" s="14" t="s">
        <v>3557</v>
      </c>
      <c r="D3662" s="5">
        <v>350</v>
      </c>
    </row>
    <row r="3663" ht="20" customHeight="1" spans="1:4">
      <c r="A3663" s="3">
        <v>3661</v>
      </c>
      <c r="B3663" s="160" t="s">
        <v>3716</v>
      </c>
      <c r="C3663" s="14" t="s">
        <v>3557</v>
      </c>
      <c r="D3663" s="5">
        <v>700</v>
      </c>
    </row>
    <row r="3664" ht="20" customHeight="1" spans="1:4">
      <c r="A3664" s="3">
        <v>3662</v>
      </c>
      <c r="B3664" s="91" t="s">
        <v>3717</v>
      </c>
      <c r="C3664" s="7" t="s">
        <v>3557</v>
      </c>
      <c r="D3664" s="5">
        <v>1050</v>
      </c>
    </row>
    <row r="3665" ht="20" customHeight="1" spans="1:4">
      <c r="A3665" s="3">
        <v>3663</v>
      </c>
      <c r="B3665" s="63" t="s">
        <v>3718</v>
      </c>
      <c r="C3665" s="7" t="s">
        <v>3557</v>
      </c>
      <c r="D3665" s="5">
        <v>350</v>
      </c>
    </row>
    <row r="3666" ht="20" customHeight="1" spans="1:4">
      <c r="A3666" s="3">
        <v>3664</v>
      </c>
      <c r="B3666" s="120" t="s">
        <v>3722</v>
      </c>
      <c r="C3666" s="14" t="s">
        <v>3557</v>
      </c>
      <c r="D3666" s="5">
        <v>700</v>
      </c>
    </row>
    <row r="3667" ht="20" customHeight="1" spans="1:4">
      <c r="A3667" s="3">
        <v>3665</v>
      </c>
      <c r="B3667" s="41" t="s">
        <v>3724</v>
      </c>
      <c r="C3667" s="41" t="s">
        <v>3557</v>
      </c>
      <c r="D3667" s="5">
        <v>700</v>
      </c>
    </row>
    <row r="3668" ht="20" customHeight="1" spans="1:4">
      <c r="A3668" s="3">
        <v>3666</v>
      </c>
      <c r="B3668" s="7" t="s">
        <v>3725</v>
      </c>
      <c r="C3668" s="41" t="s">
        <v>3557</v>
      </c>
      <c r="D3668" s="5">
        <v>350</v>
      </c>
    </row>
    <row r="3669" ht="20" customHeight="1" spans="1:4">
      <c r="A3669" s="3">
        <v>3667</v>
      </c>
      <c r="B3669" s="45" t="s">
        <v>3727</v>
      </c>
      <c r="C3669" s="45" t="s">
        <v>3557</v>
      </c>
      <c r="D3669" s="5">
        <v>350</v>
      </c>
    </row>
    <row r="3670" ht="20" customHeight="1" spans="1:4">
      <c r="A3670" s="3">
        <v>3668</v>
      </c>
      <c r="B3670" s="69" t="s">
        <v>3728</v>
      </c>
      <c r="C3670" s="14" t="s">
        <v>3557</v>
      </c>
      <c r="D3670" s="5">
        <v>350</v>
      </c>
    </row>
    <row r="3671" ht="20" customHeight="1" spans="1:4">
      <c r="A3671" s="3">
        <v>3669</v>
      </c>
      <c r="B3671" s="3" t="s">
        <v>3732</v>
      </c>
      <c r="C3671" s="42" t="s">
        <v>3557</v>
      </c>
      <c r="D3671" s="5">
        <v>1050</v>
      </c>
    </row>
    <row r="3672" ht="20" customHeight="1" spans="1:4">
      <c r="A3672" s="3">
        <v>3670</v>
      </c>
      <c r="B3672" s="69" t="s">
        <v>1178</v>
      </c>
      <c r="C3672" s="119" t="s">
        <v>3557</v>
      </c>
      <c r="D3672" s="5">
        <v>350</v>
      </c>
    </row>
    <row r="3673" ht="20" customHeight="1" spans="1:4">
      <c r="A3673" s="3">
        <v>3671</v>
      </c>
      <c r="B3673" s="50" t="s">
        <v>3738</v>
      </c>
      <c r="C3673" s="50" t="s">
        <v>3557</v>
      </c>
      <c r="D3673" s="5">
        <v>350</v>
      </c>
    </row>
    <row r="3674" ht="20" customHeight="1" spans="1:4">
      <c r="A3674" s="3">
        <v>3672</v>
      </c>
      <c r="B3674" s="52" t="s">
        <v>3739</v>
      </c>
      <c r="C3674" s="52" t="s">
        <v>3557</v>
      </c>
      <c r="D3674" s="5">
        <v>700</v>
      </c>
    </row>
    <row r="3675" ht="20" customHeight="1" spans="1:4">
      <c r="A3675" s="3">
        <v>3673</v>
      </c>
      <c r="B3675" s="50" t="s">
        <v>3742</v>
      </c>
      <c r="C3675" s="50" t="s">
        <v>3557</v>
      </c>
      <c r="D3675" s="5">
        <v>700</v>
      </c>
    </row>
    <row r="3676" ht="20" customHeight="1" spans="1:4">
      <c r="A3676" s="3">
        <v>3674</v>
      </c>
      <c r="B3676" s="162" t="s">
        <v>3996</v>
      </c>
      <c r="C3676" s="3" t="s">
        <v>3557</v>
      </c>
      <c r="D3676" s="5">
        <v>350</v>
      </c>
    </row>
    <row r="3677" ht="20" customHeight="1" spans="1:4">
      <c r="A3677" s="3">
        <v>3675</v>
      </c>
      <c r="B3677" s="45" t="s">
        <v>3997</v>
      </c>
      <c r="C3677" s="3" t="s">
        <v>3557</v>
      </c>
      <c r="D3677" s="5">
        <v>350</v>
      </c>
    </row>
    <row r="3678" ht="20" customHeight="1" spans="1:4">
      <c r="A3678" s="3">
        <v>3676</v>
      </c>
      <c r="B3678" s="6" t="s">
        <v>3998</v>
      </c>
      <c r="C3678" s="3" t="s">
        <v>3557</v>
      </c>
      <c r="D3678" s="5">
        <v>700</v>
      </c>
    </row>
    <row r="3679" ht="20" customHeight="1" spans="1:4">
      <c r="A3679" s="3">
        <v>3677</v>
      </c>
      <c r="B3679" s="7" t="s">
        <v>3999</v>
      </c>
      <c r="C3679" s="3" t="s">
        <v>3557</v>
      </c>
      <c r="D3679" s="5">
        <v>700</v>
      </c>
    </row>
    <row r="3680" ht="20" customHeight="1" spans="1:4">
      <c r="A3680" s="3">
        <v>3678</v>
      </c>
      <c r="B3680" s="50" t="s">
        <v>4141</v>
      </c>
      <c r="C3680" s="50" t="s">
        <v>3557</v>
      </c>
      <c r="D3680" s="5">
        <v>350</v>
      </c>
    </row>
    <row r="3681" ht="20" customHeight="1" spans="1:4">
      <c r="A3681" s="3">
        <v>3679</v>
      </c>
      <c r="B3681" s="50" t="s">
        <v>4142</v>
      </c>
      <c r="C3681" s="50" t="s">
        <v>3557</v>
      </c>
      <c r="D3681" s="5">
        <v>350</v>
      </c>
    </row>
    <row r="3682" ht="20" customHeight="1" spans="1:4">
      <c r="A3682" s="3">
        <v>3680</v>
      </c>
      <c r="B3682" s="14" t="s">
        <v>3558</v>
      </c>
      <c r="C3682" s="14" t="s">
        <v>3557</v>
      </c>
      <c r="D3682" s="5">
        <v>400</v>
      </c>
    </row>
    <row r="3683" ht="20" customHeight="1" spans="1:4">
      <c r="A3683" s="3">
        <v>3681</v>
      </c>
      <c r="B3683" s="14" t="s">
        <v>3559</v>
      </c>
      <c r="C3683" s="14" t="s">
        <v>3557</v>
      </c>
      <c r="D3683" s="5">
        <v>400</v>
      </c>
    </row>
    <row r="3684" ht="20" customHeight="1" spans="1:4">
      <c r="A3684" s="3">
        <v>3682</v>
      </c>
      <c r="B3684" s="161" t="s">
        <v>3561</v>
      </c>
      <c r="C3684" s="14" t="s">
        <v>3557</v>
      </c>
      <c r="D3684" s="5">
        <v>800</v>
      </c>
    </row>
    <row r="3685" ht="20" customHeight="1" spans="1:4">
      <c r="A3685" s="3">
        <v>3683</v>
      </c>
      <c r="B3685" s="6" t="s">
        <v>3564</v>
      </c>
      <c r="C3685" s="7" t="s">
        <v>3557</v>
      </c>
      <c r="D3685" s="5">
        <v>400</v>
      </c>
    </row>
    <row r="3686" ht="20" customHeight="1" spans="1:4">
      <c r="A3686" s="3">
        <v>3684</v>
      </c>
      <c r="B3686" s="160" t="s">
        <v>3566</v>
      </c>
      <c r="C3686" s="14" t="s">
        <v>3557</v>
      </c>
      <c r="D3686" s="5">
        <v>800</v>
      </c>
    </row>
    <row r="3687" ht="20" customHeight="1" spans="1:4">
      <c r="A3687" s="3">
        <v>3685</v>
      </c>
      <c r="B3687" s="14" t="s">
        <v>3569</v>
      </c>
      <c r="C3687" s="14" t="s">
        <v>3557</v>
      </c>
      <c r="D3687" s="5">
        <v>800</v>
      </c>
    </row>
    <row r="3688" ht="20" customHeight="1" spans="1:4">
      <c r="A3688" s="3">
        <v>3686</v>
      </c>
      <c r="B3688" s="14" t="s">
        <v>3573</v>
      </c>
      <c r="C3688" s="14" t="s">
        <v>3557</v>
      </c>
      <c r="D3688" s="5">
        <v>800</v>
      </c>
    </row>
    <row r="3689" ht="20" customHeight="1" spans="1:4">
      <c r="A3689" s="3">
        <v>3687</v>
      </c>
      <c r="B3689" s="14" t="s">
        <v>3574</v>
      </c>
      <c r="C3689" s="14" t="s">
        <v>3557</v>
      </c>
      <c r="D3689" s="5">
        <v>800</v>
      </c>
    </row>
    <row r="3690" ht="20" customHeight="1" spans="1:4">
      <c r="A3690" s="3">
        <v>3688</v>
      </c>
      <c r="B3690" s="160" t="s">
        <v>3579</v>
      </c>
      <c r="C3690" s="14" t="s">
        <v>3557</v>
      </c>
      <c r="D3690" s="5">
        <v>800</v>
      </c>
    </row>
    <row r="3691" ht="20" customHeight="1" spans="1:4">
      <c r="A3691" s="3">
        <v>3689</v>
      </c>
      <c r="B3691" s="159" t="s">
        <v>3585</v>
      </c>
      <c r="C3691" s="7" t="s">
        <v>3557</v>
      </c>
      <c r="D3691" s="5">
        <v>800</v>
      </c>
    </row>
    <row r="3692" ht="20" customHeight="1" spans="1:4">
      <c r="A3692" s="3">
        <v>3690</v>
      </c>
      <c r="B3692" s="120" t="s">
        <v>3587</v>
      </c>
      <c r="C3692" s="14" t="s">
        <v>3557</v>
      </c>
      <c r="D3692" s="5">
        <v>400</v>
      </c>
    </row>
    <row r="3693" ht="20" customHeight="1" spans="1:4">
      <c r="A3693" s="3">
        <v>3691</v>
      </c>
      <c r="B3693" s="160" t="s">
        <v>3588</v>
      </c>
      <c r="C3693" s="14" t="s">
        <v>3557</v>
      </c>
      <c r="D3693" s="5">
        <v>400</v>
      </c>
    </row>
    <row r="3694" ht="20" customHeight="1" spans="1:4">
      <c r="A3694" s="3">
        <v>3692</v>
      </c>
      <c r="B3694" s="14" t="s">
        <v>3594</v>
      </c>
      <c r="C3694" s="14" t="s">
        <v>3557</v>
      </c>
      <c r="D3694" s="5">
        <v>400</v>
      </c>
    </row>
    <row r="3695" ht="20" customHeight="1" spans="1:4">
      <c r="A3695" s="3">
        <v>3693</v>
      </c>
      <c r="B3695" s="6" t="s">
        <v>3602</v>
      </c>
      <c r="C3695" s="7" t="s">
        <v>3557</v>
      </c>
      <c r="D3695" s="5">
        <v>400</v>
      </c>
    </row>
    <row r="3696" ht="20" customHeight="1" spans="1:4">
      <c r="A3696" s="3">
        <v>3694</v>
      </c>
      <c r="B3696" s="14" t="s">
        <v>3604</v>
      </c>
      <c r="C3696" s="14" t="s">
        <v>3557</v>
      </c>
      <c r="D3696" s="5">
        <v>1600</v>
      </c>
    </row>
    <row r="3697" ht="20" customHeight="1" spans="1:4">
      <c r="A3697" s="3">
        <v>3695</v>
      </c>
      <c r="B3697" s="14" t="s">
        <v>3606</v>
      </c>
      <c r="C3697" s="14" t="s">
        <v>3557</v>
      </c>
      <c r="D3697" s="5">
        <v>1200</v>
      </c>
    </row>
    <row r="3698" ht="20" customHeight="1" spans="1:4">
      <c r="A3698" s="3">
        <v>3696</v>
      </c>
      <c r="B3698" s="7" t="s">
        <v>3609</v>
      </c>
      <c r="C3698" s="7" t="s">
        <v>3557</v>
      </c>
      <c r="D3698" s="5">
        <v>400</v>
      </c>
    </row>
    <row r="3699" ht="20" customHeight="1" spans="1:4">
      <c r="A3699" s="3">
        <v>3697</v>
      </c>
      <c r="B3699" s="161" t="s">
        <v>3611</v>
      </c>
      <c r="C3699" s="14" t="s">
        <v>3557</v>
      </c>
      <c r="D3699" s="5">
        <v>800</v>
      </c>
    </row>
    <row r="3700" ht="20" customHeight="1" spans="1:4">
      <c r="A3700" s="3">
        <v>3698</v>
      </c>
      <c r="B3700" s="43" t="s">
        <v>3612</v>
      </c>
      <c r="C3700" s="7" t="s">
        <v>3557</v>
      </c>
      <c r="D3700" s="5">
        <v>800</v>
      </c>
    </row>
    <row r="3701" ht="20" customHeight="1" spans="1:4">
      <c r="A3701" s="3">
        <v>3699</v>
      </c>
      <c r="B3701" s="120" t="s">
        <v>3613</v>
      </c>
      <c r="C3701" s="14" t="s">
        <v>3557</v>
      </c>
      <c r="D3701" s="5">
        <v>800</v>
      </c>
    </row>
    <row r="3702" ht="20" customHeight="1" spans="1:4">
      <c r="A3702" s="3">
        <v>3700</v>
      </c>
      <c r="B3702" s="14" t="s">
        <v>3615</v>
      </c>
      <c r="C3702" s="14" t="s">
        <v>3557</v>
      </c>
      <c r="D3702" s="5">
        <v>400</v>
      </c>
    </row>
    <row r="3703" ht="20" customHeight="1" spans="1:4">
      <c r="A3703" s="3">
        <v>3701</v>
      </c>
      <c r="B3703" s="14" t="s">
        <v>3616</v>
      </c>
      <c r="C3703" s="14" t="s">
        <v>3557</v>
      </c>
      <c r="D3703" s="5">
        <v>800</v>
      </c>
    </row>
    <row r="3704" ht="20" customHeight="1" spans="1:4">
      <c r="A3704" s="3">
        <v>3702</v>
      </c>
      <c r="B3704" s="159" t="s">
        <v>3619</v>
      </c>
      <c r="C3704" s="7" t="s">
        <v>3557</v>
      </c>
      <c r="D3704" s="5">
        <v>800</v>
      </c>
    </row>
    <row r="3705" ht="20" customHeight="1" spans="1:4">
      <c r="A3705" s="3">
        <v>3703</v>
      </c>
      <c r="B3705" s="14" t="s">
        <v>3625</v>
      </c>
      <c r="C3705" s="14" t="s">
        <v>3557</v>
      </c>
      <c r="D3705" s="5">
        <v>400</v>
      </c>
    </row>
    <row r="3706" ht="20" customHeight="1" spans="1:4">
      <c r="A3706" s="3">
        <v>3704</v>
      </c>
      <c r="B3706" s="14" t="s">
        <v>3627</v>
      </c>
      <c r="C3706" s="14" t="s">
        <v>3557</v>
      </c>
      <c r="D3706" s="5">
        <v>400</v>
      </c>
    </row>
    <row r="3707" ht="20" customHeight="1" spans="1:4">
      <c r="A3707" s="3">
        <v>3705</v>
      </c>
      <c r="B3707" s="14" t="s">
        <v>3631</v>
      </c>
      <c r="C3707" s="14" t="s">
        <v>3557</v>
      </c>
      <c r="D3707" s="5">
        <v>1200</v>
      </c>
    </row>
    <row r="3708" ht="20" customHeight="1" spans="1:4">
      <c r="A3708" s="3">
        <v>3706</v>
      </c>
      <c r="B3708" s="14" t="s">
        <v>3634</v>
      </c>
      <c r="C3708" s="14" t="s">
        <v>3557</v>
      </c>
      <c r="D3708" s="5">
        <v>400</v>
      </c>
    </row>
    <row r="3709" ht="20" customHeight="1" spans="1:4">
      <c r="A3709" s="3">
        <v>3707</v>
      </c>
      <c r="B3709" s="43" t="s">
        <v>3636</v>
      </c>
      <c r="C3709" s="7" t="s">
        <v>3557</v>
      </c>
      <c r="D3709" s="5">
        <v>800</v>
      </c>
    </row>
    <row r="3710" ht="20" customHeight="1" spans="1:4">
      <c r="A3710" s="3">
        <v>3708</v>
      </c>
      <c r="B3710" s="7" t="s">
        <v>3637</v>
      </c>
      <c r="C3710" s="7" t="s">
        <v>3557</v>
      </c>
      <c r="D3710" s="5">
        <v>400</v>
      </c>
    </row>
    <row r="3711" ht="20" customHeight="1" spans="1:4">
      <c r="A3711" s="3">
        <v>3709</v>
      </c>
      <c r="B3711" s="42" t="s">
        <v>3638</v>
      </c>
      <c r="C3711" s="42" t="s">
        <v>3557</v>
      </c>
      <c r="D3711" s="5">
        <v>400</v>
      </c>
    </row>
    <row r="3712" ht="20" customHeight="1" spans="1:4">
      <c r="A3712" s="3">
        <v>3710</v>
      </c>
      <c r="B3712" s="42" t="s">
        <v>3639</v>
      </c>
      <c r="C3712" s="42" t="s">
        <v>3557</v>
      </c>
      <c r="D3712" s="5">
        <v>400</v>
      </c>
    </row>
    <row r="3713" ht="20" customHeight="1" spans="1:4">
      <c r="A3713" s="3">
        <v>3711</v>
      </c>
      <c r="B3713" s="42" t="s">
        <v>3640</v>
      </c>
      <c r="C3713" s="42" t="s">
        <v>3557</v>
      </c>
      <c r="D3713" s="5">
        <v>400</v>
      </c>
    </row>
    <row r="3714" ht="20" customHeight="1" spans="1:4">
      <c r="A3714" s="3">
        <v>3712</v>
      </c>
      <c r="B3714" s="42" t="s">
        <v>3641</v>
      </c>
      <c r="C3714" s="42" t="s">
        <v>3557</v>
      </c>
      <c r="D3714" s="5">
        <v>400</v>
      </c>
    </row>
    <row r="3715" ht="20" customHeight="1" spans="1:4">
      <c r="A3715" s="3">
        <v>3713</v>
      </c>
      <c r="B3715" s="42" t="s">
        <v>3642</v>
      </c>
      <c r="C3715" s="42" t="s">
        <v>3557</v>
      </c>
      <c r="D3715" s="5">
        <v>400</v>
      </c>
    </row>
    <row r="3716" ht="20" customHeight="1" spans="1:4">
      <c r="A3716" s="3">
        <v>3714</v>
      </c>
      <c r="B3716" s="42" t="s">
        <v>3643</v>
      </c>
      <c r="C3716" s="42" t="s">
        <v>3557</v>
      </c>
      <c r="D3716" s="5">
        <v>400</v>
      </c>
    </row>
    <row r="3717" ht="20" customHeight="1" spans="1:4">
      <c r="A3717" s="3">
        <v>3715</v>
      </c>
      <c r="B3717" s="42" t="s">
        <v>3644</v>
      </c>
      <c r="C3717" s="42" t="s">
        <v>3557</v>
      </c>
      <c r="D3717" s="5">
        <v>400</v>
      </c>
    </row>
    <row r="3718" ht="20" customHeight="1" spans="1:4">
      <c r="A3718" s="3">
        <v>3716</v>
      </c>
      <c r="B3718" s="42" t="s">
        <v>3645</v>
      </c>
      <c r="C3718" s="42" t="s">
        <v>3557</v>
      </c>
      <c r="D3718" s="5">
        <v>400</v>
      </c>
    </row>
    <row r="3719" ht="20" customHeight="1" spans="1:4">
      <c r="A3719" s="3">
        <v>3717</v>
      </c>
      <c r="B3719" s="42" t="s">
        <v>3646</v>
      </c>
      <c r="C3719" s="42" t="s">
        <v>3557</v>
      </c>
      <c r="D3719" s="5">
        <v>400</v>
      </c>
    </row>
    <row r="3720" ht="20" customHeight="1" spans="1:4">
      <c r="A3720" s="3">
        <v>3718</v>
      </c>
      <c r="B3720" s="42" t="s">
        <v>3647</v>
      </c>
      <c r="C3720" s="42" t="s">
        <v>3557</v>
      </c>
      <c r="D3720" s="5">
        <v>400</v>
      </c>
    </row>
    <row r="3721" ht="20" customHeight="1" spans="1:4">
      <c r="A3721" s="3">
        <v>3719</v>
      </c>
      <c r="B3721" s="42" t="s">
        <v>3648</v>
      </c>
      <c r="C3721" s="42" t="s">
        <v>3557</v>
      </c>
      <c r="D3721" s="5">
        <v>400</v>
      </c>
    </row>
    <row r="3722" ht="20" customHeight="1" spans="1:4">
      <c r="A3722" s="3">
        <v>3720</v>
      </c>
      <c r="B3722" s="42" t="s">
        <v>3649</v>
      </c>
      <c r="C3722" s="42" t="s">
        <v>3557</v>
      </c>
      <c r="D3722" s="5">
        <v>400</v>
      </c>
    </row>
    <row r="3723" ht="20" customHeight="1" spans="1:4">
      <c r="A3723" s="3">
        <v>3721</v>
      </c>
      <c r="B3723" s="42" t="s">
        <v>3650</v>
      </c>
      <c r="C3723" s="42" t="s">
        <v>3557</v>
      </c>
      <c r="D3723" s="5">
        <v>400</v>
      </c>
    </row>
    <row r="3724" ht="20" customHeight="1" spans="1:4">
      <c r="A3724" s="3">
        <v>3722</v>
      </c>
      <c r="B3724" s="42" t="s">
        <v>3651</v>
      </c>
      <c r="C3724" s="42" t="s">
        <v>3557</v>
      </c>
      <c r="D3724" s="5">
        <v>400</v>
      </c>
    </row>
    <row r="3725" ht="20" customHeight="1" spans="1:4">
      <c r="A3725" s="3">
        <v>3723</v>
      </c>
      <c r="B3725" s="42" t="s">
        <v>3652</v>
      </c>
      <c r="C3725" s="42" t="s">
        <v>3557</v>
      </c>
      <c r="D3725" s="5">
        <v>400</v>
      </c>
    </row>
    <row r="3726" ht="20" customHeight="1" spans="1:4">
      <c r="A3726" s="3">
        <v>3724</v>
      </c>
      <c r="B3726" s="42" t="s">
        <v>3653</v>
      </c>
      <c r="C3726" s="42" t="s">
        <v>3557</v>
      </c>
      <c r="D3726" s="5">
        <v>400</v>
      </c>
    </row>
    <row r="3727" ht="20" customHeight="1" spans="1:4">
      <c r="A3727" s="3">
        <v>3725</v>
      </c>
      <c r="B3727" s="42" t="s">
        <v>3654</v>
      </c>
      <c r="C3727" s="42" t="s">
        <v>3557</v>
      </c>
      <c r="D3727" s="5">
        <v>400</v>
      </c>
    </row>
    <row r="3728" ht="20" customHeight="1" spans="1:4">
      <c r="A3728" s="3">
        <v>3726</v>
      </c>
      <c r="B3728" s="42" t="s">
        <v>3655</v>
      </c>
      <c r="C3728" s="42" t="s">
        <v>3557</v>
      </c>
      <c r="D3728" s="5">
        <v>400</v>
      </c>
    </row>
    <row r="3729" ht="20" customHeight="1" spans="1:4">
      <c r="A3729" s="3">
        <v>3727</v>
      </c>
      <c r="B3729" s="42" t="s">
        <v>3656</v>
      </c>
      <c r="C3729" s="42" t="s">
        <v>3557</v>
      </c>
      <c r="D3729" s="5">
        <v>400</v>
      </c>
    </row>
    <row r="3730" ht="20" customHeight="1" spans="1:4">
      <c r="A3730" s="3">
        <v>3728</v>
      </c>
      <c r="B3730" s="42" t="s">
        <v>3657</v>
      </c>
      <c r="C3730" s="42" t="s">
        <v>3557</v>
      </c>
      <c r="D3730" s="5">
        <v>400</v>
      </c>
    </row>
    <row r="3731" ht="20" customHeight="1" spans="1:4">
      <c r="A3731" s="3">
        <v>3729</v>
      </c>
      <c r="B3731" s="42" t="s">
        <v>3658</v>
      </c>
      <c r="C3731" s="42" t="s">
        <v>3557</v>
      </c>
      <c r="D3731" s="5">
        <v>400</v>
      </c>
    </row>
    <row r="3732" ht="20" customHeight="1" spans="1:4">
      <c r="A3732" s="3">
        <v>3730</v>
      </c>
      <c r="B3732" s="42" t="s">
        <v>3659</v>
      </c>
      <c r="C3732" s="42" t="s">
        <v>3557</v>
      </c>
      <c r="D3732" s="5">
        <v>400</v>
      </c>
    </row>
    <row r="3733" ht="20" customHeight="1" spans="1:4">
      <c r="A3733" s="3">
        <v>3731</v>
      </c>
      <c r="B3733" s="42" t="s">
        <v>3661</v>
      </c>
      <c r="C3733" s="42" t="s">
        <v>3557</v>
      </c>
      <c r="D3733" s="5">
        <v>400</v>
      </c>
    </row>
    <row r="3734" ht="20" customHeight="1" spans="1:4">
      <c r="A3734" s="3">
        <v>3732</v>
      </c>
      <c r="B3734" s="42" t="s">
        <v>3662</v>
      </c>
      <c r="C3734" s="42" t="s">
        <v>3557</v>
      </c>
      <c r="D3734" s="5">
        <v>400</v>
      </c>
    </row>
    <row r="3735" ht="20" customHeight="1" spans="1:4">
      <c r="A3735" s="3">
        <v>3733</v>
      </c>
      <c r="B3735" s="42" t="s">
        <v>3664</v>
      </c>
      <c r="C3735" s="42" t="s">
        <v>3557</v>
      </c>
      <c r="D3735" s="5">
        <v>400</v>
      </c>
    </row>
    <row r="3736" ht="20" customHeight="1" spans="1:4">
      <c r="A3736" s="3">
        <v>3734</v>
      </c>
      <c r="B3736" s="42" t="s">
        <v>3665</v>
      </c>
      <c r="C3736" s="42" t="s">
        <v>3557</v>
      </c>
      <c r="D3736" s="5">
        <v>400</v>
      </c>
    </row>
    <row r="3737" ht="20" customHeight="1" spans="1:4">
      <c r="A3737" s="3">
        <v>3735</v>
      </c>
      <c r="B3737" s="42" t="s">
        <v>3666</v>
      </c>
      <c r="C3737" s="42" t="s">
        <v>3557</v>
      </c>
      <c r="D3737" s="5">
        <v>400</v>
      </c>
    </row>
    <row r="3738" ht="20" customHeight="1" spans="1:4">
      <c r="A3738" s="3">
        <v>3736</v>
      </c>
      <c r="B3738" s="42" t="s">
        <v>3667</v>
      </c>
      <c r="C3738" s="42" t="s">
        <v>3557</v>
      </c>
      <c r="D3738" s="5">
        <v>400</v>
      </c>
    </row>
    <row r="3739" ht="20" customHeight="1" spans="1:4">
      <c r="A3739" s="3">
        <v>3737</v>
      </c>
      <c r="B3739" s="42" t="s">
        <v>3668</v>
      </c>
      <c r="C3739" s="42" t="s">
        <v>3557</v>
      </c>
      <c r="D3739" s="5">
        <v>400</v>
      </c>
    </row>
    <row r="3740" ht="20" customHeight="1" spans="1:4">
      <c r="A3740" s="3">
        <v>3738</v>
      </c>
      <c r="B3740" s="42" t="s">
        <v>3669</v>
      </c>
      <c r="C3740" s="42" t="s">
        <v>3557</v>
      </c>
      <c r="D3740" s="5">
        <v>400</v>
      </c>
    </row>
    <row r="3741" ht="20" customHeight="1" spans="1:4">
      <c r="A3741" s="3">
        <v>3739</v>
      </c>
      <c r="B3741" s="42" t="s">
        <v>3670</v>
      </c>
      <c r="C3741" s="42" t="s">
        <v>3557</v>
      </c>
      <c r="D3741" s="5">
        <v>400</v>
      </c>
    </row>
    <row r="3742" ht="20" customHeight="1" spans="1:4">
      <c r="A3742" s="3">
        <v>3740</v>
      </c>
      <c r="B3742" s="42" t="s">
        <v>3671</v>
      </c>
      <c r="C3742" s="42" t="s">
        <v>3557</v>
      </c>
      <c r="D3742" s="5">
        <v>400</v>
      </c>
    </row>
    <row r="3743" ht="20" customHeight="1" spans="1:4">
      <c r="A3743" s="3">
        <v>3741</v>
      </c>
      <c r="B3743" s="42" t="s">
        <v>3672</v>
      </c>
      <c r="C3743" s="42" t="s">
        <v>3557</v>
      </c>
      <c r="D3743" s="5">
        <v>400</v>
      </c>
    </row>
    <row r="3744" ht="20" customHeight="1" spans="1:4">
      <c r="A3744" s="3">
        <v>3742</v>
      </c>
      <c r="B3744" s="42" t="s">
        <v>3673</v>
      </c>
      <c r="C3744" s="42" t="s">
        <v>3557</v>
      </c>
      <c r="D3744" s="5">
        <v>400</v>
      </c>
    </row>
    <row r="3745" ht="20" customHeight="1" spans="1:4">
      <c r="A3745" s="3">
        <v>3743</v>
      </c>
      <c r="B3745" s="42" t="s">
        <v>3674</v>
      </c>
      <c r="C3745" s="42" t="s">
        <v>3557</v>
      </c>
      <c r="D3745" s="5">
        <v>400</v>
      </c>
    </row>
    <row r="3746" ht="20" customHeight="1" spans="1:4">
      <c r="A3746" s="3">
        <v>3744</v>
      </c>
      <c r="B3746" s="42" t="s">
        <v>3675</v>
      </c>
      <c r="C3746" s="42" t="s">
        <v>3557</v>
      </c>
      <c r="D3746" s="5">
        <v>400</v>
      </c>
    </row>
    <row r="3747" ht="20" customHeight="1" spans="1:4">
      <c r="A3747" s="3">
        <v>3745</v>
      </c>
      <c r="B3747" s="42" t="s">
        <v>3676</v>
      </c>
      <c r="C3747" s="42" t="s">
        <v>3557</v>
      </c>
      <c r="D3747" s="5">
        <v>400</v>
      </c>
    </row>
    <row r="3748" ht="20" customHeight="1" spans="1:4">
      <c r="A3748" s="3">
        <v>3746</v>
      </c>
      <c r="B3748" s="42" t="s">
        <v>3677</v>
      </c>
      <c r="C3748" s="42" t="s">
        <v>3557</v>
      </c>
      <c r="D3748" s="5">
        <v>400</v>
      </c>
    </row>
    <row r="3749" ht="20" customHeight="1" spans="1:4">
      <c r="A3749" s="3">
        <v>3747</v>
      </c>
      <c r="B3749" s="42" t="s">
        <v>3678</v>
      </c>
      <c r="C3749" s="42" t="s">
        <v>3557</v>
      </c>
      <c r="D3749" s="5">
        <v>400</v>
      </c>
    </row>
    <row r="3750" ht="20" customHeight="1" spans="1:4">
      <c r="A3750" s="3">
        <v>3748</v>
      </c>
      <c r="B3750" s="42" t="s">
        <v>3679</v>
      </c>
      <c r="C3750" s="42" t="s">
        <v>3557</v>
      </c>
      <c r="D3750" s="5">
        <v>400</v>
      </c>
    </row>
    <row r="3751" ht="20" customHeight="1" spans="1:4">
      <c r="A3751" s="3">
        <v>3749</v>
      </c>
      <c r="B3751" s="42" t="s">
        <v>3680</v>
      </c>
      <c r="C3751" s="42" t="s">
        <v>3557</v>
      </c>
      <c r="D3751" s="5">
        <v>800</v>
      </c>
    </row>
    <row r="3752" ht="20" customHeight="1" spans="1:4">
      <c r="A3752" s="3">
        <v>3750</v>
      </c>
      <c r="B3752" s="42" t="s">
        <v>3681</v>
      </c>
      <c r="C3752" s="42" t="s">
        <v>3557</v>
      </c>
      <c r="D3752" s="5">
        <v>400</v>
      </c>
    </row>
    <row r="3753" ht="20" customHeight="1" spans="1:4">
      <c r="A3753" s="3">
        <v>3751</v>
      </c>
      <c r="B3753" s="42" t="s">
        <v>3682</v>
      </c>
      <c r="C3753" s="42" t="s">
        <v>3557</v>
      </c>
      <c r="D3753" s="5">
        <v>400</v>
      </c>
    </row>
    <row r="3754" ht="20" customHeight="1" spans="1:4">
      <c r="A3754" s="3">
        <v>3752</v>
      </c>
      <c r="B3754" s="42" t="s">
        <v>3683</v>
      </c>
      <c r="C3754" s="42" t="s">
        <v>3557</v>
      </c>
      <c r="D3754" s="5">
        <v>800</v>
      </c>
    </row>
    <row r="3755" ht="20" customHeight="1" spans="1:4">
      <c r="A3755" s="3">
        <v>3753</v>
      </c>
      <c r="B3755" s="42" t="s">
        <v>3684</v>
      </c>
      <c r="C3755" s="42" t="s">
        <v>3557</v>
      </c>
      <c r="D3755" s="5">
        <v>400</v>
      </c>
    </row>
    <row r="3756" ht="20" customHeight="1" spans="1:4">
      <c r="A3756" s="3">
        <v>3754</v>
      </c>
      <c r="B3756" s="42" t="s">
        <v>3685</v>
      </c>
      <c r="C3756" s="42" t="s">
        <v>3557</v>
      </c>
      <c r="D3756" s="5">
        <v>400</v>
      </c>
    </row>
    <row r="3757" ht="20" customHeight="1" spans="1:4">
      <c r="A3757" s="3">
        <v>3755</v>
      </c>
      <c r="B3757" s="42" t="s">
        <v>801</v>
      </c>
      <c r="C3757" s="42" t="s">
        <v>3557</v>
      </c>
      <c r="D3757" s="5">
        <v>400</v>
      </c>
    </row>
    <row r="3758" ht="20" customHeight="1" spans="1:4">
      <c r="A3758" s="3">
        <v>3756</v>
      </c>
      <c r="B3758" s="42" t="s">
        <v>3686</v>
      </c>
      <c r="C3758" s="42" t="s">
        <v>3557</v>
      </c>
      <c r="D3758" s="5">
        <v>400</v>
      </c>
    </row>
    <row r="3759" ht="20" customHeight="1" spans="1:4">
      <c r="A3759" s="3">
        <v>3757</v>
      </c>
      <c r="B3759" s="42" t="s">
        <v>3687</v>
      </c>
      <c r="C3759" s="42" t="s">
        <v>3557</v>
      </c>
      <c r="D3759" s="5">
        <v>400</v>
      </c>
    </row>
    <row r="3760" ht="20" customHeight="1" spans="1:4">
      <c r="A3760" s="3">
        <v>3758</v>
      </c>
      <c r="B3760" s="42" t="s">
        <v>3688</v>
      </c>
      <c r="C3760" s="42" t="s">
        <v>3557</v>
      </c>
      <c r="D3760" s="5">
        <v>400</v>
      </c>
    </row>
    <row r="3761" ht="20" customHeight="1" spans="1:4">
      <c r="A3761" s="3">
        <v>3759</v>
      </c>
      <c r="B3761" s="42" t="s">
        <v>3689</v>
      </c>
      <c r="C3761" s="42" t="s">
        <v>3557</v>
      </c>
      <c r="D3761" s="5">
        <v>400</v>
      </c>
    </row>
    <row r="3762" ht="20" customHeight="1" spans="1:4">
      <c r="A3762" s="3">
        <v>3760</v>
      </c>
      <c r="B3762" s="42" t="s">
        <v>3690</v>
      </c>
      <c r="C3762" s="42" t="s">
        <v>3557</v>
      </c>
      <c r="D3762" s="5">
        <v>400</v>
      </c>
    </row>
    <row r="3763" ht="20" customHeight="1" spans="1:4">
      <c r="A3763" s="3">
        <v>3761</v>
      </c>
      <c r="B3763" s="42" t="s">
        <v>3691</v>
      </c>
      <c r="C3763" s="42" t="s">
        <v>3557</v>
      </c>
      <c r="D3763" s="5">
        <v>400</v>
      </c>
    </row>
    <row r="3764" ht="20" customHeight="1" spans="1:4">
      <c r="A3764" s="3">
        <v>3762</v>
      </c>
      <c r="B3764" s="56" t="s">
        <v>3692</v>
      </c>
      <c r="C3764" s="42" t="s">
        <v>3557</v>
      </c>
      <c r="D3764" s="5">
        <v>400</v>
      </c>
    </row>
    <row r="3765" ht="20" customHeight="1" spans="1:4">
      <c r="A3765" s="3">
        <v>3763</v>
      </c>
      <c r="B3765" s="56" t="s">
        <v>3693</v>
      </c>
      <c r="C3765" s="42" t="s">
        <v>3557</v>
      </c>
      <c r="D3765" s="5">
        <v>400</v>
      </c>
    </row>
    <row r="3766" ht="20" customHeight="1" spans="1:4">
      <c r="A3766" s="3">
        <v>3764</v>
      </c>
      <c r="B3766" s="14" t="s">
        <v>3695</v>
      </c>
      <c r="C3766" s="14" t="s">
        <v>3557</v>
      </c>
      <c r="D3766" s="5">
        <v>800</v>
      </c>
    </row>
    <row r="3767" ht="20" customHeight="1" spans="1:4">
      <c r="A3767" s="3">
        <v>3765</v>
      </c>
      <c r="B3767" s="7" t="s">
        <v>3696</v>
      </c>
      <c r="C3767" s="7" t="s">
        <v>3557</v>
      </c>
      <c r="D3767" s="5">
        <v>400</v>
      </c>
    </row>
    <row r="3768" ht="20" customHeight="1" spans="1:4">
      <c r="A3768" s="3">
        <v>3766</v>
      </c>
      <c r="B3768" s="14" t="s">
        <v>3691</v>
      </c>
      <c r="C3768" s="14" t="s">
        <v>3557</v>
      </c>
      <c r="D3768" s="5">
        <v>400</v>
      </c>
    </row>
    <row r="3769" ht="20" customHeight="1" spans="1:4">
      <c r="A3769" s="3">
        <v>3767</v>
      </c>
      <c r="B3769" s="7" t="s">
        <v>3699</v>
      </c>
      <c r="C3769" s="7" t="s">
        <v>3557</v>
      </c>
      <c r="D3769" s="5">
        <v>400</v>
      </c>
    </row>
    <row r="3770" ht="20" customHeight="1" spans="1:4">
      <c r="A3770" s="3">
        <v>3768</v>
      </c>
      <c r="B3770" s="7" t="s">
        <v>3700</v>
      </c>
      <c r="C3770" s="7" t="s">
        <v>3557</v>
      </c>
      <c r="D3770" s="5">
        <v>400</v>
      </c>
    </row>
    <row r="3771" ht="20" customHeight="1" spans="1:4">
      <c r="A3771" s="3">
        <v>3769</v>
      </c>
      <c r="B3771" s="7" t="s">
        <v>3701</v>
      </c>
      <c r="C3771" s="7" t="s">
        <v>3557</v>
      </c>
      <c r="D3771" s="5">
        <v>400</v>
      </c>
    </row>
    <row r="3772" ht="20" customHeight="1" spans="1:4">
      <c r="A3772" s="3">
        <v>3770</v>
      </c>
      <c r="B3772" s="7" t="s">
        <v>3702</v>
      </c>
      <c r="C3772" s="7" t="s">
        <v>3557</v>
      </c>
      <c r="D3772" s="5">
        <v>400</v>
      </c>
    </row>
    <row r="3773" ht="20" customHeight="1" spans="1:4">
      <c r="A3773" s="3">
        <v>3771</v>
      </c>
      <c r="B3773" s="7" t="s">
        <v>3703</v>
      </c>
      <c r="C3773" s="7" t="s">
        <v>3557</v>
      </c>
      <c r="D3773" s="5">
        <v>400</v>
      </c>
    </row>
    <row r="3774" ht="20" customHeight="1" spans="1:4">
      <c r="A3774" s="3">
        <v>3772</v>
      </c>
      <c r="B3774" s="14" t="s">
        <v>3705</v>
      </c>
      <c r="C3774" s="14" t="s">
        <v>3557</v>
      </c>
      <c r="D3774" s="5">
        <v>400</v>
      </c>
    </row>
    <row r="3775" ht="20" customHeight="1" spans="1:4">
      <c r="A3775" s="3">
        <v>3773</v>
      </c>
      <c r="B3775" s="160" t="s">
        <v>3707</v>
      </c>
      <c r="C3775" s="14" t="s">
        <v>3557</v>
      </c>
      <c r="D3775" s="5">
        <v>400</v>
      </c>
    </row>
    <row r="3776" ht="20" customHeight="1" spans="1:4">
      <c r="A3776" s="3">
        <v>3774</v>
      </c>
      <c r="B3776" s="7" t="s">
        <v>3708</v>
      </c>
      <c r="C3776" s="7" t="s">
        <v>3557</v>
      </c>
      <c r="D3776" s="5">
        <v>400</v>
      </c>
    </row>
    <row r="3777" ht="20" customHeight="1" spans="1:4">
      <c r="A3777" s="3">
        <v>3775</v>
      </c>
      <c r="B3777" s="44" t="s">
        <v>813</v>
      </c>
      <c r="C3777" s="44" t="s">
        <v>3557</v>
      </c>
      <c r="D3777" s="5">
        <v>400</v>
      </c>
    </row>
    <row r="3778" ht="20" customHeight="1" spans="1:4">
      <c r="A3778" s="3">
        <v>3776</v>
      </c>
      <c r="B3778" s="44" t="s">
        <v>3709</v>
      </c>
      <c r="C3778" s="44" t="s">
        <v>3557</v>
      </c>
      <c r="D3778" s="5">
        <v>400</v>
      </c>
    </row>
    <row r="3779" ht="20" customHeight="1" spans="1:4">
      <c r="A3779" s="3">
        <v>3777</v>
      </c>
      <c r="B3779" s="44" t="s">
        <v>3710</v>
      </c>
      <c r="C3779" s="44" t="s">
        <v>3557</v>
      </c>
      <c r="D3779" s="5">
        <v>400</v>
      </c>
    </row>
    <row r="3780" ht="20" customHeight="1" spans="1:4">
      <c r="A3780" s="3">
        <v>3778</v>
      </c>
      <c r="B3780" s="14" t="s">
        <v>3711</v>
      </c>
      <c r="C3780" s="14" t="s">
        <v>3557</v>
      </c>
      <c r="D3780" s="5">
        <v>400</v>
      </c>
    </row>
    <row r="3781" ht="20" customHeight="1" spans="1:4">
      <c r="A3781" s="3">
        <v>3779</v>
      </c>
      <c r="B3781" s="14" t="s">
        <v>3714</v>
      </c>
      <c r="C3781" s="14" t="s">
        <v>3557</v>
      </c>
      <c r="D3781" s="5">
        <v>400</v>
      </c>
    </row>
    <row r="3782" ht="20" customHeight="1" spans="1:4">
      <c r="A3782" s="3">
        <v>3780</v>
      </c>
      <c r="B3782" s="63" t="s">
        <v>3719</v>
      </c>
      <c r="C3782" s="7" t="s">
        <v>3557</v>
      </c>
      <c r="D3782" s="5">
        <v>400</v>
      </c>
    </row>
    <row r="3783" ht="20" customHeight="1" spans="1:4">
      <c r="A3783" s="3">
        <v>3781</v>
      </c>
      <c r="B3783" s="163" t="s">
        <v>3721</v>
      </c>
      <c r="C3783" s="163" t="s">
        <v>3557</v>
      </c>
      <c r="D3783" s="5">
        <v>400</v>
      </c>
    </row>
    <row r="3784" ht="20" customHeight="1" spans="1:4">
      <c r="A3784" s="3">
        <v>3782</v>
      </c>
      <c r="B3784" s="14" t="s">
        <v>3726</v>
      </c>
      <c r="C3784" s="14" t="s">
        <v>3557</v>
      </c>
      <c r="D3784" s="5">
        <v>800</v>
      </c>
    </row>
    <row r="3785" ht="20" customHeight="1" spans="1:4">
      <c r="A3785" s="3">
        <v>3783</v>
      </c>
      <c r="B3785" s="42" t="s">
        <v>3729</v>
      </c>
      <c r="C3785" s="42" t="s">
        <v>3557</v>
      </c>
      <c r="D3785" s="5">
        <v>400</v>
      </c>
    </row>
    <row r="3786" ht="20" customHeight="1" spans="1:4">
      <c r="A3786" s="3">
        <v>3784</v>
      </c>
      <c r="B3786" s="108" t="s">
        <v>3730</v>
      </c>
      <c r="C3786" s="42" t="s">
        <v>3557</v>
      </c>
      <c r="D3786" s="5">
        <v>800</v>
      </c>
    </row>
    <row r="3787" ht="20" customHeight="1" spans="1:4">
      <c r="A3787" s="3">
        <v>3785</v>
      </c>
      <c r="B3787" s="42" t="s">
        <v>3731</v>
      </c>
      <c r="C3787" s="42" t="s">
        <v>3557</v>
      </c>
      <c r="D3787" s="5">
        <v>800</v>
      </c>
    </row>
    <row r="3788" ht="20" customHeight="1" spans="1:4">
      <c r="A3788" s="3">
        <v>3786</v>
      </c>
      <c r="B3788" s="120" t="s">
        <v>3733</v>
      </c>
      <c r="C3788" s="42" t="s">
        <v>3557</v>
      </c>
      <c r="D3788" s="5">
        <v>1200</v>
      </c>
    </row>
    <row r="3789" ht="20" customHeight="1" spans="1:4">
      <c r="A3789" s="3">
        <v>3787</v>
      </c>
      <c r="B3789" s="45" t="s">
        <v>3734</v>
      </c>
      <c r="C3789" s="45" t="s">
        <v>3557</v>
      </c>
      <c r="D3789" s="5">
        <v>400</v>
      </c>
    </row>
    <row r="3790" ht="20" customHeight="1" spans="1:4">
      <c r="A3790" s="3">
        <v>3788</v>
      </c>
      <c r="B3790" s="3" t="s">
        <v>3736</v>
      </c>
      <c r="C3790" s="3" t="s">
        <v>3557</v>
      </c>
      <c r="D3790" s="5">
        <v>1200</v>
      </c>
    </row>
    <row r="3791" ht="20" customHeight="1" spans="1:4">
      <c r="A3791" s="3">
        <v>3789</v>
      </c>
      <c r="B3791" s="45" t="s">
        <v>1827</v>
      </c>
      <c r="C3791" s="45" t="s">
        <v>3557</v>
      </c>
      <c r="D3791" s="5">
        <v>800</v>
      </c>
    </row>
    <row r="3792" ht="20" customHeight="1" spans="1:4">
      <c r="A3792" s="3">
        <v>3790</v>
      </c>
      <c r="B3792" s="160" t="s">
        <v>3723</v>
      </c>
      <c r="C3792" s="14" t="s">
        <v>3557</v>
      </c>
      <c r="D3792" s="5">
        <v>497</v>
      </c>
    </row>
    <row r="3793" ht="20" customHeight="1" spans="1:4">
      <c r="A3793" s="3">
        <v>3791</v>
      </c>
      <c r="B3793" s="50" t="s">
        <v>3737</v>
      </c>
      <c r="C3793" s="50" t="s">
        <v>3557</v>
      </c>
      <c r="D3793" s="5">
        <v>497</v>
      </c>
    </row>
    <row r="3794" ht="20" customHeight="1" spans="1:4">
      <c r="A3794" s="3">
        <v>3792</v>
      </c>
      <c r="B3794" s="52" t="s">
        <v>3740</v>
      </c>
      <c r="C3794" s="52" t="s">
        <v>3557</v>
      </c>
      <c r="D3794" s="5">
        <v>497</v>
      </c>
    </row>
    <row r="3795" ht="20" customHeight="1" spans="1:4">
      <c r="A3795" s="3">
        <v>3793</v>
      </c>
      <c r="B3795" s="50" t="s">
        <v>3741</v>
      </c>
      <c r="C3795" s="50" t="s">
        <v>3557</v>
      </c>
      <c r="D3795" s="5">
        <v>1491</v>
      </c>
    </row>
    <row r="3796" ht="20" customHeight="1" spans="1:4">
      <c r="A3796" s="3">
        <v>3794</v>
      </c>
      <c r="B3796" s="45" t="s">
        <v>4143</v>
      </c>
      <c r="C3796" s="45" t="s">
        <v>3557</v>
      </c>
      <c r="D3796" s="5">
        <v>1491</v>
      </c>
    </row>
    <row r="3797" ht="20" customHeight="1" spans="1:4">
      <c r="A3797" s="3">
        <v>3795</v>
      </c>
      <c r="B3797" s="45" t="s">
        <v>4144</v>
      </c>
      <c r="C3797" s="45" t="s">
        <v>3557</v>
      </c>
      <c r="D3797" s="5">
        <v>994</v>
      </c>
    </row>
    <row r="3798" ht="20" customHeight="1" spans="1:4">
      <c r="A3798" s="3">
        <v>3796</v>
      </c>
      <c r="B3798" s="6" t="s">
        <v>4164</v>
      </c>
      <c r="C3798" s="6" t="s">
        <v>3557</v>
      </c>
      <c r="D3798" s="6">
        <v>400</v>
      </c>
    </row>
    <row r="3799" ht="20" customHeight="1" spans="1:4">
      <c r="A3799" s="3">
        <v>3797</v>
      </c>
      <c r="B3799" s="6" t="s">
        <v>4165</v>
      </c>
      <c r="C3799" s="6" t="s">
        <v>3557</v>
      </c>
      <c r="D3799" s="6">
        <v>800</v>
      </c>
    </row>
    <row r="3800" ht="20" customHeight="1" spans="1:4">
      <c r="A3800" s="3">
        <v>3798</v>
      </c>
      <c r="B3800" s="42" t="s">
        <v>3746</v>
      </c>
      <c r="C3800" s="14" t="s">
        <v>3744</v>
      </c>
      <c r="D3800" s="5">
        <v>350</v>
      </c>
    </row>
    <row r="3801" ht="20" customHeight="1" spans="1:4">
      <c r="A3801" s="3">
        <v>3799</v>
      </c>
      <c r="B3801" s="42" t="s">
        <v>3748</v>
      </c>
      <c r="C3801" s="14" t="s">
        <v>3744</v>
      </c>
      <c r="D3801" s="5">
        <v>350</v>
      </c>
    </row>
    <row r="3802" ht="20" customHeight="1" spans="1:4">
      <c r="A3802" s="3">
        <v>3800</v>
      </c>
      <c r="B3802" s="42" t="s">
        <v>3749</v>
      </c>
      <c r="C3802" s="14" t="s">
        <v>3744</v>
      </c>
      <c r="D3802" s="5">
        <v>700</v>
      </c>
    </row>
    <row r="3803" ht="20" customHeight="1" spans="1:4">
      <c r="A3803" s="3">
        <v>3801</v>
      </c>
      <c r="B3803" s="42" t="s">
        <v>3750</v>
      </c>
      <c r="C3803" s="14" t="s">
        <v>3744</v>
      </c>
      <c r="D3803" s="5">
        <v>700</v>
      </c>
    </row>
    <row r="3804" ht="20" customHeight="1" spans="1:4">
      <c r="A3804" s="3">
        <v>3802</v>
      </c>
      <c r="B3804" s="42" t="s">
        <v>3751</v>
      </c>
      <c r="C3804" s="14" t="s">
        <v>3744</v>
      </c>
      <c r="D3804" s="5">
        <v>350</v>
      </c>
    </row>
    <row r="3805" ht="20" customHeight="1" spans="1:4">
      <c r="A3805" s="3">
        <v>3803</v>
      </c>
      <c r="B3805" s="42" t="s">
        <v>3752</v>
      </c>
      <c r="C3805" s="14" t="s">
        <v>3744</v>
      </c>
      <c r="D3805" s="5">
        <v>350</v>
      </c>
    </row>
    <row r="3806" ht="20" customHeight="1" spans="1:4">
      <c r="A3806" s="3">
        <v>3804</v>
      </c>
      <c r="B3806" s="42" t="s">
        <v>3753</v>
      </c>
      <c r="C3806" s="14" t="s">
        <v>3744</v>
      </c>
      <c r="D3806" s="5">
        <v>350</v>
      </c>
    </row>
    <row r="3807" ht="20" customHeight="1" spans="1:4">
      <c r="A3807" s="3">
        <v>3805</v>
      </c>
      <c r="B3807" s="14" t="s">
        <v>3754</v>
      </c>
      <c r="C3807" s="14" t="s">
        <v>3744</v>
      </c>
      <c r="D3807" s="5">
        <v>350</v>
      </c>
    </row>
    <row r="3808" ht="20" customHeight="1" spans="1:4">
      <c r="A3808" s="3">
        <v>3806</v>
      </c>
      <c r="B3808" s="14" t="s">
        <v>3756</v>
      </c>
      <c r="C3808" s="14" t="s">
        <v>3744</v>
      </c>
      <c r="D3808" s="5">
        <v>700</v>
      </c>
    </row>
    <row r="3809" ht="20" customHeight="1" spans="1:4">
      <c r="A3809" s="3">
        <v>3807</v>
      </c>
      <c r="B3809" s="164" t="s">
        <v>3757</v>
      </c>
      <c r="C3809" s="165" t="s">
        <v>3744</v>
      </c>
      <c r="D3809" s="5">
        <v>350</v>
      </c>
    </row>
    <row r="3810" ht="20" customHeight="1" spans="1:4">
      <c r="A3810" s="3">
        <v>3808</v>
      </c>
      <c r="B3810" s="164" t="s">
        <v>3758</v>
      </c>
      <c r="C3810" s="165" t="s">
        <v>3744</v>
      </c>
      <c r="D3810" s="5">
        <v>350</v>
      </c>
    </row>
    <row r="3811" ht="20" customHeight="1" spans="1:4">
      <c r="A3811" s="3">
        <v>3809</v>
      </c>
      <c r="B3811" s="6" t="s">
        <v>3759</v>
      </c>
      <c r="C3811" s="7" t="s">
        <v>3744</v>
      </c>
      <c r="D3811" s="5">
        <v>700</v>
      </c>
    </row>
    <row r="3812" ht="20" customHeight="1" spans="1:4">
      <c r="A3812" s="3">
        <v>3810</v>
      </c>
      <c r="B3812" s="166" t="s">
        <v>3761</v>
      </c>
      <c r="C3812" s="14" t="s">
        <v>3744</v>
      </c>
      <c r="D3812" s="5">
        <v>350</v>
      </c>
    </row>
    <row r="3813" ht="20" customHeight="1" spans="1:4">
      <c r="A3813" s="3">
        <v>3811</v>
      </c>
      <c r="B3813" s="120" t="s">
        <v>3762</v>
      </c>
      <c r="C3813" s="14" t="s">
        <v>3744</v>
      </c>
      <c r="D3813" s="5">
        <v>700</v>
      </c>
    </row>
    <row r="3814" ht="20" customHeight="1" spans="1:4">
      <c r="A3814" s="3">
        <v>3812</v>
      </c>
      <c r="B3814" s="119" t="s">
        <v>3763</v>
      </c>
      <c r="C3814" s="14" t="s">
        <v>3744</v>
      </c>
      <c r="D3814" s="5">
        <v>350</v>
      </c>
    </row>
    <row r="3815" ht="20" customHeight="1" spans="1:4">
      <c r="A3815" s="3">
        <v>3813</v>
      </c>
      <c r="B3815" s="14" t="s">
        <v>3197</v>
      </c>
      <c r="C3815" s="14" t="s">
        <v>3744</v>
      </c>
      <c r="D3815" s="5">
        <v>350</v>
      </c>
    </row>
    <row r="3816" ht="20" customHeight="1" spans="1:4">
      <c r="A3816" s="3">
        <v>3814</v>
      </c>
      <c r="B3816" s="120" t="s">
        <v>3768</v>
      </c>
      <c r="C3816" s="14" t="s">
        <v>3744</v>
      </c>
      <c r="D3816" s="5">
        <v>700</v>
      </c>
    </row>
    <row r="3817" ht="20" customHeight="1" spans="1:4">
      <c r="A3817" s="3">
        <v>3815</v>
      </c>
      <c r="B3817" s="14" t="s">
        <v>3770</v>
      </c>
      <c r="C3817" s="14" t="s">
        <v>3744</v>
      </c>
      <c r="D3817" s="5">
        <v>350</v>
      </c>
    </row>
    <row r="3818" ht="20" customHeight="1" spans="1:4">
      <c r="A3818" s="3">
        <v>3816</v>
      </c>
      <c r="B3818" s="120" t="s">
        <v>3773</v>
      </c>
      <c r="C3818" s="14" t="s">
        <v>3744</v>
      </c>
      <c r="D3818" s="5">
        <v>350</v>
      </c>
    </row>
    <row r="3819" ht="20" customHeight="1" spans="1:4">
      <c r="A3819" s="3">
        <v>3817</v>
      </c>
      <c r="B3819" s="14" t="s">
        <v>3779</v>
      </c>
      <c r="C3819" s="14" t="s">
        <v>3744</v>
      </c>
      <c r="D3819" s="5">
        <v>350</v>
      </c>
    </row>
    <row r="3820" ht="20" customHeight="1" spans="1:4">
      <c r="A3820" s="3">
        <v>3818</v>
      </c>
      <c r="B3820" s="14" t="s">
        <v>3780</v>
      </c>
      <c r="C3820" s="14" t="s">
        <v>3744</v>
      </c>
      <c r="D3820" s="5">
        <v>350</v>
      </c>
    </row>
    <row r="3821" ht="20" customHeight="1" spans="1:4">
      <c r="A3821" s="3">
        <v>3819</v>
      </c>
      <c r="B3821" s="120" t="s">
        <v>3781</v>
      </c>
      <c r="C3821" s="14" t="s">
        <v>3744</v>
      </c>
      <c r="D3821" s="5">
        <v>700</v>
      </c>
    </row>
    <row r="3822" ht="20" customHeight="1" spans="1:4">
      <c r="A3822" s="3">
        <v>3820</v>
      </c>
      <c r="B3822" s="14" t="s">
        <v>3782</v>
      </c>
      <c r="C3822" s="167" t="s">
        <v>3744</v>
      </c>
      <c r="D3822" s="5">
        <v>350</v>
      </c>
    </row>
    <row r="3823" ht="20" customHeight="1" spans="1:4">
      <c r="A3823" s="3">
        <v>3821</v>
      </c>
      <c r="B3823" s="7" t="s">
        <v>3783</v>
      </c>
      <c r="C3823" s="7" t="s">
        <v>3744</v>
      </c>
      <c r="D3823" s="5">
        <v>350</v>
      </c>
    </row>
    <row r="3824" ht="20" customHeight="1" spans="1:4">
      <c r="A3824" s="3">
        <v>3822</v>
      </c>
      <c r="B3824" s="6" t="s">
        <v>3784</v>
      </c>
      <c r="C3824" s="7" t="s">
        <v>3744</v>
      </c>
      <c r="D3824" s="5">
        <v>350</v>
      </c>
    </row>
    <row r="3825" ht="20" customHeight="1" spans="1:4">
      <c r="A3825" s="3">
        <v>3823</v>
      </c>
      <c r="B3825" s="168" t="s">
        <v>3787</v>
      </c>
      <c r="C3825" s="169" t="s">
        <v>3744</v>
      </c>
      <c r="D3825" s="5">
        <v>350</v>
      </c>
    </row>
    <row r="3826" ht="20" customHeight="1" spans="1:4">
      <c r="A3826" s="3">
        <v>3824</v>
      </c>
      <c r="B3826" s="10" t="s">
        <v>3790</v>
      </c>
      <c r="C3826" s="14" t="s">
        <v>3744</v>
      </c>
      <c r="D3826" s="5">
        <v>350</v>
      </c>
    </row>
    <row r="3827" ht="20" customHeight="1" spans="1:4">
      <c r="A3827" s="3">
        <v>3825</v>
      </c>
      <c r="B3827" s="170" t="s">
        <v>3793</v>
      </c>
      <c r="C3827" s="171" t="s">
        <v>3744</v>
      </c>
      <c r="D3827" s="5">
        <v>350</v>
      </c>
    </row>
    <row r="3828" ht="20" customHeight="1" spans="1:4">
      <c r="A3828" s="3">
        <v>3826</v>
      </c>
      <c r="B3828" s="14" t="s">
        <v>3794</v>
      </c>
      <c r="C3828" s="171" t="s">
        <v>3744</v>
      </c>
      <c r="D3828" s="5">
        <v>350</v>
      </c>
    </row>
    <row r="3829" ht="20" customHeight="1" spans="1:4">
      <c r="A3829" s="3">
        <v>3827</v>
      </c>
      <c r="B3829" s="6" t="s">
        <v>3795</v>
      </c>
      <c r="C3829" s="7" t="s">
        <v>3744</v>
      </c>
      <c r="D3829" s="5">
        <v>350</v>
      </c>
    </row>
    <row r="3830" ht="20" customHeight="1" spans="1:4">
      <c r="A3830" s="3">
        <v>3828</v>
      </c>
      <c r="B3830" s="14" t="s">
        <v>3798</v>
      </c>
      <c r="C3830" s="14" t="s">
        <v>3744</v>
      </c>
      <c r="D3830" s="5">
        <v>700</v>
      </c>
    </row>
    <row r="3831" ht="20" customHeight="1" spans="1:4">
      <c r="A3831" s="3">
        <v>3829</v>
      </c>
      <c r="B3831" s="170" t="s">
        <v>3801</v>
      </c>
      <c r="C3831" s="172" t="s">
        <v>3744</v>
      </c>
      <c r="D3831" s="5">
        <v>350</v>
      </c>
    </row>
    <row r="3832" ht="20" customHeight="1" spans="1:4">
      <c r="A3832" s="3">
        <v>3830</v>
      </c>
      <c r="B3832" s="14" t="s">
        <v>3803</v>
      </c>
      <c r="C3832" s="7" t="s">
        <v>3744</v>
      </c>
      <c r="D3832" s="5">
        <v>700</v>
      </c>
    </row>
    <row r="3833" ht="20" customHeight="1" spans="1:4">
      <c r="A3833" s="3">
        <v>3831</v>
      </c>
      <c r="B3833" s="14" t="s">
        <v>3804</v>
      </c>
      <c r="C3833" s="7" t="s">
        <v>3744</v>
      </c>
      <c r="D3833" s="5">
        <v>350</v>
      </c>
    </row>
    <row r="3834" ht="20" customHeight="1" spans="1:4">
      <c r="A3834" s="3">
        <v>3832</v>
      </c>
      <c r="B3834" s="14" t="s">
        <v>3805</v>
      </c>
      <c r="C3834" s="14" t="s">
        <v>3744</v>
      </c>
      <c r="D3834" s="5">
        <v>350</v>
      </c>
    </row>
    <row r="3835" ht="20" customHeight="1" spans="1:4">
      <c r="A3835" s="3">
        <v>3833</v>
      </c>
      <c r="B3835" s="14" t="s">
        <v>3806</v>
      </c>
      <c r="C3835" s="14" t="s">
        <v>3744</v>
      </c>
      <c r="D3835" s="5">
        <v>350</v>
      </c>
    </row>
    <row r="3836" ht="20" customHeight="1" spans="1:4">
      <c r="A3836" s="3">
        <v>3834</v>
      </c>
      <c r="B3836" s="14" t="s">
        <v>3807</v>
      </c>
      <c r="C3836" s="14" t="s">
        <v>3744</v>
      </c>
      <c r="D3836" s="5">
        <v>350</v>
      </c>
    </row>
    <row r="3837" ht="20" customHeight="1" spans="1:4">
      <c r="A3837" s="3">
        <v>3835</v>
      </c>
      <c r="B3837" s="14" t="s">
        <v>3808</v>
      </c>
      <c r="C3837" s="14" t="s">
        <v>3744</v>
      </c>
      <c r="D3837" s="5">
        <v>350</v>
      </c>
    </row>
    <row r="3838" ht="20" customHeight="1" spans="1:4">
      <c r="A3838" s="3">
        <v>3836</v>
      </c>
      <c r="B3838" s="14" t="s">
        <v>3809</v>
      </c>
      <c r="C3838" s="173" t="s">
        <v>3744</v>
      </c>
      <c r="D3838" s="5">
        <v>350</v>
      </c>
    </row>
    <row r="3839" ht="20" customHeight="1" spans="1:4">
      <c r="A3839" s="3">
        <v>3837</v>
      </c>
      <c r="B3839" s="14" t="s">
        <v>3810</v>
      </c>
      <c r="C3839" s="14" t="s">
        <v>3744</v>
      </c>
      <c r="D3839" s="5">
        <v>700</v>
      </c>
    </row>
    <row r="3840" ht="20" customHeight="1" spans="1:4">
      <c r="A3840" s="3">
        <v>3838</v>
      </c>
      <c r="B3840" s="14" t="s">
        <v>542</v>
      </c>
      <c r="C3840" s="14" t="s">
        <v>3744</v>
      </c>
      <c r="D3840" s="5">
        <v>350</v>
      </c>
    </row>
    <row r="3841" ht="20" customHeight="1" spans="1:4">
      <c r="A3841" s="3">
        <v>3839</v>
      </c>
      <c r="B3841" s="14" t="s">
        <v>3814</v>
      </c>
      <c r="C3841" s="14" t="s">
        <v>3744</v>
      </c>
      <c r="D3841" s="5">
        <v>350</v>
      </c>
    </row>
    <row r="3842" ht="20" customHeight="1" spans="1:4">
      <c r="A3842" s="3">
        <v>3840</v>
      </c>
      <c r="B3842" s="14" t="s">
        <v>3818</v>
      </c>
      <c r="C3842" s="7" t="s">
        <v>3744</v>
      </c>
      <c r="D3842" s="5">
        <v>700</v>
      </c>
    </row>
    <row r="3843" ht="20" customHeight="1" spans="1:4">
      <c r="A3843" s="3">
        <v>3841</v>
      </c>
      <c r="B3843" s="14" t="s">
        <v>3820</v>
      </c>
      <c r="C3843" s="14" t="s">
        <v>3744</v>
      </c>
      <c r="D3843" s="5">
        <v>350</v>
      </c>
    </row>
    <row r="3844" ht="20" customHeight="1" spans="1:4">
      <c r="A3844" s="3">
        <v>3842</v>
      </c>
      <c r="B3844" s="120" t="s">
        <v>3822</v>
      </c>
      <c r="C3844" s="14" t="s">
        <v>3744</v>
      </c>
      <c r="D3844" s="5">
        <v>700</v>
      </c>
    </row>
    <row r="3845" ht="20" customHeight="1" spans="1:4">
      <c r="A3845" s="3">
        <v>3843</v>
      </c>
      <c r="B3845" s="120" t="s">
        <v>3823</v>
      </c>
      <c r="C3845" s="14" t="s">
        <v>3744</v>
      </c>
      <c r="D3845" s="5">
        <v>350</v>
      </c>
    </row>
    <row r="3846" ht="20" customHeight="1" spans="1:4">
      <c r="A3846" s="3">
        <v>3844</v>
      </c>
      <c r="B3846" s="120" t="s">
        <v>3824</v>
      </c>
      <c r="C3846" s="14" t="s">
        <v>3744</v>
      </c>
      <c r="D3846" s="5">
        <v>350</v>
      </c>
    </row>
    <row r="3847" ht="20" customHeight="1" spans="1:4">
      <c r="A3847" s="3">
        <v>3845</v>
      </c>
      <c r="B3847" s="7" t="s">
        <v>3825</v>
      </c>
      <c r="C3847" s="7" t="s">
        <v>3744</v>
      </c>
      <c r="D3847" s="5">
        <v>350</v>
      </c>
    </row>
    <row r="3848" ht="20" customHeight="1" spans="1:4">
      <c r="A3848" s="3">
        <v>3846</v>
      </c>
      <c r="B3848" s="14" t="s">
        <v>3827</v>
      </c>
      <c r="C3848" s="7" t="s">
        <v>3744</v>
      </c>
      <c r="D3848" s="5">
        <v>700</v>
      </c>
    </row>
    <row r="3849" ht="20" customHeight="1" spans="1:4">
      <c r="A3849" s="3">
        <v>3847</v>
      </c>
      <c r="B3849" s="14" t="s">
        <v>3830</v>
      </c>
      <c r="C3849" s="14" t="s">
        <v>3744</v>
      </c>
      <c r="D3849" s="5">
        <v>350</v>
      </c>
    </row>
    <row r="3850" ht="20" customHeight="1" spans="1:4">
      <c r="A3850" s="3">
        <v>3848</v>
      </c>
      <c r="B3850" s="14" t="s">
        <v>3835</v>
      </c>
      <c r="C3850" s="14" t="s">
        <v>3744</v>
      </c>
      <c r="D3850" s="5">
        <v>700</v>
      </c>
    </row>
    <row r="3851" ht="20" customHeight="1" spans="1:4">
      <c r="A3851" s="3">
        <v>3849</v>
      </c>
      <c r="B3851" s="14" t="s">
        <v>3836</v>
      </c>
      <c r="C3851" s="14" t="s">
        <v>3744</v>
      </c>
      <c r="D3851" s="5">
        <v>350</v>
      </c>
    </row>
    <row r="3852" ht="20" customHeight="1" spans="1:4">
      <c r="A3852" s="3">
        <v>3850</v>
      </c>
      <c r="B3852" s="120" t="s">
        <v>3837</v>
      </c>
      <c r="C3852" s="14" t="s">
        <v>3744</v>
      </c>
      <c r="D3852" s="5">
        <v>350</v>
      </c>
    </row>
    <row r="3853" ht="20" customHeight="1" spans="1:4">
      <c r="A3853" s="3">
        <v>3851</v>
      </c>
      <c r="B3853" s="6" t="s">
        <v>3839</v>
      </c>
      <c r="C3853" s="7" t="s">
        <v>3744</v>
      </c>
      <c r="D3853" s="5">
        <v>350</v>
      </c>
    </row>
    <row r="3854" ht="20" customHeight="1" spans="1:4">
      <c r="A3854" s="3">
        <v>3852</v>
      </c>
      <c r="B3854" s="14" t="s">
        <v>3842</v>
      </c>
      <c r="C3854" s="174" t="s">
        <v>3744</v>
      </c>
      <c r="D3854" s="5">
        <v>350</v>
      </c>
    </row>
    <row r="3855" ht="20" customHeight="1" spans="1:4">
      <c r="A3855" s="3">
        <v>3853</v>
      </c>
      <c r="B3855" s="14" t="s">
        <v>3843</v>
      </c>
      <c r="C3855" s="14" t="s">
        <v>3744</v>
      </c>
      <c r="D3855" s="5">
        <v>700</v>
      </c>
    </row>
    <row r="3856" ht="20" customHeight="1" spans="1:4">
      <c r="A3856" s="3">
        <v>3854</v>
      </c>
      <c r="B3856" s="14" t="s">
        <v>1436</v>
      </c>
      <c r="C3856" s="14" t="s">
        <v>3744</v>
      </c>
      <c r="D3856" s="5">
        <v>350</v>
      </c>
    </row>
    <row r="3857" ht="20" customHeight="1" spans="1:4">
      <c r="A3857" s="3">
        <v>3855</v>
      </c>
      <c r="B3857" s="14" t="s">
        <v>3845</v>
      </c>
      <c r="C3857" s="14" t="s">
        <v>3744</v>
      </c>
      <c r="D3857" s="5">
        <v>350</v>
      </c>
    </row>
    <row r="3858" ht="20" customHeight="1" spans="1:4">
      <c r="A3858" s="3">
        <v>3856</v>
      </c>
      <c r="B3858" s="166" t="s">
        <v>3847</v>
      </c>
      <c r="C3858" s="14" t="s">
        <v>3744</v>
      </c>
      <c r="D3858" s="5">
        <v>350</v>
      </c>
    </row>
    <row r="3859" ht="20" customHeight="1" spans="1:4">
      <c r="A3859" s="3">
        <v>3857</v>
      </c>
      <c r="B3859" s="7" t="s">
        <v>3848</v>
      </c>
      <c r="C3859" s="7" t="s">
        <v>3744</v>
      </c>
      <c r="D3859" s="5">
        <v>350</v>
      </c>
    </row>
    <row r="3860" ht="20" customHeight="1" spans="1:4">
      <c r="A3860" s="3">
        <v>3858</v>
      </c>
      <c r="B3860" s="6" t="s">
        <v>3849</v>
      </c>
      <c r="C3860" s="7" t="s">
        <v>3744</v>
      </c>
      <c r="D3860" s="5">
        <v>350</v>
      </c>
    </row>
    <row r="3861" ht="20" customHeight="1" spans="1:4">
      <c r="A3861" s="3">
        <v>3859</v>
      </c>
      <c r="B3861" s="10" t="s">
        <v>3852</v>
      </c>
      <c r="C3861" s="175" t="s">
        <v>3744</v>
      </c>
      <c r="D3861" s="5">
        <v>1050</v>
      </c>
    </row>
    <row r="3862" ht="20" customHeight="1" spans="1:4">
      <c r="A3862" s="3">
        <v>3860</v>
      </c>
      <c r="B3862" s="14" t="s">
        <v>3853</v>
      </c>
      <c r="C3862" s="14" t="s">
        <v>3744</v>
      </c>
      <c r="D3862" s="5">
        <v>700</v>
      </c>
    </row>
    <row r="3863" ht="20" customHeight="1" spans="1:4">
      <c r="A3863" s="3">
        <v>3861</v>
      </c>
      <c r="B3863" s="14" t="s">
        <v>3854</v>
      </c>
      <c r="C3863" s="14" t="s">
        <v>3744</v>
      </c>
      <c r="D3863" s="5">
        <v>350</v>
      </c>
    </row>
    <row r="3864" ht="20" customHeight="1" spans="1:4">
      <c r="A3864" s="3">
        <v>3862</v>
      </c>
      <c r="B3864" s="14" t="s">
        <v>3858</v>
      </c>
      <c r="C3864" s="14" t="s">
        <v>3744</v>
      </c>
      <c r="D3864" s="5">
        <v>700</v>
      </c>
    </row>
    <row r="3865" ht="20" customHeight="1" spans="1:4">
      <c r="A3865" s="3">
        <v>3863</v>
      </c>
      <c r="B3865" s="14" t="s">
        <v>3859</v>
      </c>
      <c r="C3865" s="14" t="s">
        <v>3744</v>
      </c>
      <c r="D3865" s="5">
        <v>350</v>
      </c>
    </row>
    <row r="3866" ht="20" customHeight="1" spans="1:4">
      <c r="A3866" s="3">
        <v>3864</v>
      </c>
      <c r="B3866" s="176" t="s">
        <v>3861</v>
      </c>
      <c r="C3866" s="14" t="s">
        <v>3744</v>
      </c>
      <c r="D3866" s="5">
        <v>350</v>
      </c>
    </row>
    <row r="3867" ht="20" customHeight="1" spans="1:4">
      <c r="A3867" s="3">
        <v>3865</v>
      </c>
      <c r="B3867" s="14" t="s">
        <v>3862</v>
      </c>
      <c r="C3867" s="177" t="s">
        <v>3744</v>
      </c>
      <c r="D3867" s="5">
        <v>700</v>
      </c>
    </row>
    <row r="3868" ht="20" customHeight="1" spans="1:4">
      <c r="A3868" s="3">
        <v>3866</v>
      </c>
      <c r="B3868" s="178" t="s">
        <v>3863</v>
      </c>
      <c r="C3868" s="14" t="s">
        <v>3744</v>
      </c>
      <c r="D3868" s="5">
        <v>350</v>
      </c>
    </row>
    <row r="3869" ht="20" customHeight="1" spans="1:4">
      <c r="A3869" s="3">
        <v>3867</v>
      </c>
      <c r="B3869" s="178" t="s">
        <v>3864</v>
      </c>
      <c r="C3869" s="14" t="s">
        <v>3744</v>
      </c>
      <c r="D3869" s="5">
        <v>350</v>
      </c>
    </row>
    <row r="3870" ht="20" customHeight="1" spans="1:4">
      <c r="A3870" s="3">
        <v>3868</v>
      </c>
      <c r="B3870" s="6" t="s">
        <v>3866</v>
      </c>
      <c r="C3870" s="7" t="s">
        <v>3744</v>
      </c>
      <c r="D3870" s="5">
        <v>350</v>
      </c>
    </row>
    <row r="3871" ht="20" customHeight="1" spans="1:4">
      <c r="A3871" s="3">
        <v>3869</v>
      </c>
      <c r="B3871" s="6" t="s">
        <v>3868</v>
      </c>
      <c r="C3871" s="7" t="s">
        <v>3744</v>
      </c>
      <c r="D3871" s="5">
        <v>350</v>
      </c>
    </row>
    <row r="3872" ht="20" customHeight="1" spans="1:4">
      <c r="A3872" s="3">
        <v>3870</v>
      </c>
      <c r="B3872" s="14" t="s">
        <v>3869</v>
      </c>
      <c r="C3872" s="7" t="s">
        <v>3744</v>
      </c>
      <c r="D3872" s="5">
        <v>350</v>
      </c>
    </row>
    <row r="3873" ht="20" customHeight="1" spans="1:4">
      <c r="A3873" s="3">
        <v>3871</v>
      </c>
      <c r="B3873" s="6" t="s">
        <v>3870</v>
      </c>
      <c r="C3873" s="7" t="s">
        <v>3744</v>
      </c>
      <c r="D3873" s="5">
        <v>350</v>
      </c>
    </row>
    <row r="3874" ht="20" customHeight="1" spans="1:4">
      <c r="A3874" s="3">
        <v>3872</v>
      </c>
      <c r="B3874" s="7" t="s">
        <v>3871</v>
      </c>
      <c r="C3874" s="7" t="s">
        <v>3744</v>
      </c>
      <c r="D3874" s="5">
        <v>350</v>
      </c>
    </row>
    <row r="3875" ht="20" customHeight="1" spans="1:4">
      <c r="A3875" s="3">
        <v>3873</v>
      </c>
      <c r="B3875" s="14" t="s">
        <v>3872</v>
      </c>
      <c r="C3875" s="14" t="s">
        <v>3744</v>
      </c>
      <c r="D3875" s="5">
        <v>350</v>
      </c>
    </row>
    <row r="3876" ht="20" customHeight="1" spans="1:4">
      <c r="A3876" s="3">
        <v>3874</v>
      </c>
      <c r="B3876" s="7" t="s">
        <v>3875</v>
      </c>
      <c r="C3876" s="7" t="s">
        <v>3744</v>
      </c>
      <c r="D3876" s="5">
        <v>350</v>
      </c>
    </row>
    <row r="3877" ht="20" customHeight="1" spans="1:4">
      <c r="A3877" s="3">
        <v>3875</v>
      </c>
      <c r="B3877" s="120" t="s">
        <v>3880</v>
      </c>
      <c r="C3877" s="14" t="s">
        <v>3744</v>
      </c>
      <c r="D3877" s="5">
        <v>350</v>
      </c>
    </row>
    <row r="3878" ht="20" customHeight="1" spans="1:4">
      <c r="A3878" s="3">
        <v>3876</v>
      </c>
      <c r="B3878" s="14" t="s">
        <v>3885</v>
      </c>
      <c r="C3878" s="14" t="s">
        <v>3744</v>
      </c>
      <c r="D3878" s="5">
        <v>350</v>
      </c>
    </row>
    <row r="3879" ht="20" customHeight="1" spans="1:4">
      <c r="A3879" s="3">
        <v>3877</v>
      </c>
      <c r="B3879" s="166" t="s">
        <v>3887</v>
      </c>
      <c r="C3879" s="14" t="s">
        <v>3744</v>
      </c>
      <c r="D3879" s="5">
        <v>350</v>
      </c>
    </row>
    <row r="3880" ht="20" customHeight="1" spans="1:4">
      <c r="A3880" s="3">
        <v>3878</v>
      </c>
      <c r="B3880" s="7" t="s">
        <v>3888</v>
      </c>
      <c r="C3880" s="7" t="s">
        <v>3744</v>
      </c>
      <c r="D3880" s="5">
        <v>700</v>
      </c>
    </row>
    <row r="3881" ht="20" customHeight="1" spans="1:4">
      <c r="A3881" s="3">
        <v>3879</v>
      </c>
      <c r="B3881" s="7" t="s">
        <v>3889</v>
      </c>
      <c r="C3881" s="7" t="s">
        <v>3744</v>
      </c>
      <c r="D3881" s="5">
        <v>350</v>
      </c>
    </row>
    <row r="3882" ht="20" customHeight="1" spans="1:4">
      <c r="A3882" s="3">
        <v>3880</v>
      </c>
      <c r="B3882" s="7" t="s">
        <v>3891</v>
      </c>
      <c r="C3882" s="7" t="s">
        <v>3744</v>
      </c>
      <c r="D3882" s="5">
        <v>350</v>
      </c>
    </row>
    <row r="3883" ht="20" customHeight="1" spans="1:4">
      <c r="A3883" s="3">
        <v>3881</v>
      </c>
      <c r="B3883" s="7" t="s">
        <v>3892</v>
      </c>
      <c r="C3883" s="7" t="s">
        <v>3744</v>
      </c>
      <c r="D3883" s="5">
        <v>700</v>
      </c>
    </row>
    <row r="3884" ht="20" customHeight="1" spans="1:4">
      <c r="A3884" s="3">
        <v>3882</v>
      </c>
      <c r="B3884" s="7" t="s">
        <v>3893</v>
      </c>
      <c r="C3884" s="7" t="s">
        <v>3744</v>
      </c>
      <c r="D3884" s="5">
        <v>700</v>
      </c>
    </row>
    <row r="3885" ht="20" customHeight="1" spans="1:4">
      <c r="A3885" s="3">
        <v>3883</v>
      </c>
      <c r="B3885" s="6" t="s">
        <v>3895</v>
      </c>
      <c r="C3885" s="45" t="s">
        <v>3744</v>
      </c>
      <c r="D3885" s="5">
        <v>700</v>
      </c>
    </row>
    <row r="3886" ht="20" customHeight="1" spans="1:4">
      <c r="A3886" s="3">
        <v>3884</v>
      </c>
      <c r="B3886" s="6" t="s">
        <v>3898</v>
      </c>
      <c r="C3886" s="45" t="s">
        <v>3744</v>
      </c>
      <c r="D3886" s="5">
        <v>350</v>
      </c>
    </row>
    <row r="3887" ht="20" customHeight="1" spans="1:4">
      <c r="A3887" s="3">
        <v>3885</v>
      </c>
      <c r="B3887" s="7" t="s">
        <v>3903</v>
      </c>
      <c r="C3887" s="45" t="s">
        <v>3744</v>
      </c>
      <c r="D3887" s="5">
        <v>350</v>
      </c>
    </row>
    <row r="3888" ht="20" customHeight="1" spans="1:4">
      <c r="A3888" s="3">
        <v>3886</v>
      </c>
      <c r="B3888" s="120" t="s">
        <v>3904</v>
      </c>
      <c r="C3888" s="14" t="s">
        <v>3744</v>
      </c>
      <c r="D3888" s="5">
        <v>350</v>
      </c>
    </row>
    <row r="3889" ht="20" customHeight="1" spans="1:4">
      <c r="A3889" s="3">
        <v>3887</v>
      </c>
      <c r="B3889" s="179" t="s">
        <v>3911</v>
      </c>
      <c r="C3889" s="14" t="s">
        <v>3744</v>
      </c>
      <c r="D3889" s="5">
        <v>1400</v>
      </c>
    </row>
    <row r="3890" ht="20" customHeight="1" spans="1:4">
      <c r="A3890" s="3">
        <v>3888</v>
      </c>
      <c r="B3890" s="45" t="s">
        <v>3916</v>
      </c>
      <c r="C3890" s="10" t="s">
        <v>3744</v>
      </c>
      <c r="D3890" s="5">
        <v>700</v>
      </c>
    </row>
    <row r="3891" ht="20" customHeight="1" spans="1:4">
      <c r="A3891" s="3">
        <v>3889</v>
      </c>
      <c r="B3891" s="45" t="s">
        <v>3920</v>
      </c>
      <c r="C3891" s="45" t="s">
        <v>3744</v>
      </c>
      <c r="D3891" s="5">
        <v>700</v>
      </c>
    </row>
    <row r="3892" ht="20" customHeight="1" spans="1:4">
      <c r="A3892" s="3">
        <v>3890</v>
      </c>
      <c r="B3892" s="69" t="s">
        <v>3922</v>
      </c>
      <c r="C3892" s="69" t="s">
        <v>3744</v>
      </c>
      <c r="D3892" s="5">
        <v>350</v>
      </c>
    </row>
    <row r="3893" ht="20" customHeight="1" spans="1:4">
      <c r="A3893" s="3">
        <v>3891</v>
      </c>
      <c r="B3893" s="6" t="s">
        <v>3926</v>
      </c>
      <c r="C3893" s="7" t="s">
        <v>3744</v>
      </c>
      <c r="D3893" s="5">
        <v>350</v>
      </c>
    </row>
    <row r="3894" ht="20" customHeight="1" spans="1:4">
      <c r="A3894" s="3">
        <v>3892</v>
      </c>
      <c r="B3894" s="69" t="s">
        <v>512</v>
      </c>
      <c r="C3894" s="119" t="s">
        <v>3744</v>
      </c>
      <c r="D3894" s="5">
        <v>350</v>
      </c>
    </row>
    <row r="3895" ht="20" customHeight="1" spans="1:4">
      <c r="A3895" s="3">
        <v>3893</v>
      </c>
      <c r="B3895" s="69" t="s">
        <v>3930</v>
      </c>
      <c r="C3895" s="119" t="s">
        <v>3744</v>
      </c>
      <c r="D3895" s="5">
        <v>350</v>
      </c>
    </row>
    <row r="3896" ht="20" customHeight="1" spans="1:4">
      <c r="A3896" s="3">
        <v>3894</v>
      </c>
      <c r="B3896" s="44" t="s">
        <v>3934</v>
      </c>
      <c r="C3896" s="14" t="s">
        <v>3744</v>
      </c>
      <c r="D3896" s="5">
        <v>350</v>
      </c>
    </row>
    <row r="3897" ht="20" customHeight="1" spans="1:4">
      <c r="A3897" s="3">
        <v>3895</v>
      </c>
      <c r="B3897" s="52" t="s">
        <v>3936</v>
      </c>
      <c r="C3897" s="52" t="s">
        <v>3744</v>
      </c>
      <c r="D3897" s="5">
        <v>350</v>
      </c>
    </row>
    <row r="3898" ht="20" customHeight="1" spans="1:4">
      <c r="A3898" s="3">
        <v>3896</v>
      </c>
      <c r="B3898" s="52" t="s">
        <v>66</v>
      </c>
      <c r="C3898" s="52" t="s">
        <v>3744</v>
      </c>
      <c r="D3898" s="5">
        <v>350</v>
      </c>
    </row>
    <row r="3899" ht="20" customHeight="1" spans="1:4">
      <c r="A3899" s="3">
        <v>3897</v>
      </c>
      <c r="B3899" s="52" t="s">
        <v>3938</v>
      </c>
      <c r="C3899" s="52" t="s">
        <v>3744</v>
      </c>
      <c r="D3899" s="5">
        <v>350</v>
      </c>
    </row>
    <row r="3900" ht="20" customHeight="1" spans="1:4">
      <c r="A3900" s="3">
        <v>3898</v>
      </c>
      <c r="B3900" s="120" t="s">
        <v>3940</v>
      </c>
      <c r="C3900" s="14" t="s">
        <v>3744</v>
      </c>
      <c r="D3900" s="5">
        <v>350</v>
      </c>
    </row>
    <row r="3901" ht="20" customHeight="1" spans="1:4">
      <c r="A3901" s="3">
        <v>3899</v>
      </c>
      <c r="B3901" s="52" t="s">
        <v>3942</v>
      </c>
      <c r="C3901" s="52" t="s">
        <v>3744</v>
      </c>
      <c r="D3901" s="5">
        <v>350</v>
      </c>
    </row>
    <row r="3902" ht="20" customHeight="1" spans="1:4">
      <c r="A3902" s="3">
        <v>3900</v>
      </c>
      <c r="B3902" s="52" t="s">
        <v>3943</v>
      </c>
      <c r="C3902" s="52" t="s">
        <v>3744</v>
      </c>
      <c r="D3902" s="5">
        <v>350</v>
      </c>
    </row>
    <row r="3903" ht="20" customHeight="1" spans="1:4">
      <c r="A3903" s="3">
        <v>3901</v>
      </c>
      <c r="B3903" s="50" t="s">
        <v>3944</v>
      </c>
      <c r="C3903" s="50" t="s">
        <v>3744</v>
      </c>
      <c r="D3903" s="5">
        <v>350</v>
      </c>
    </row>
    <row r="3904" ht="20" customHeight="1" spans="1:4">
      <c r="A3904" s="3">
        <v>3902</v>
      </c>
      <c r="B3904" s="50" t="s">
        <v>3945</v>
      </c>
      <c r="C3904" s="50" t="s">
        <v>3744</v>
      </c>
      <c r="D3904" s="5">
        <v>700</v>
      </c>
    </row>
    <row r="3905" ht="20" customHeight="1" spans="1:4">
      <c r="A3905" s="3">
        <v>3903</v>
      </c>
      <c r="B3905" s="7" t="s">
        <v>3946</v>
      </c>
      <c r="C3905" s="50" t="s">
        <v>3744</v>
      </c>
      <c r="D3905" s="5">
        <v>700</v>
      </c>
    </row>
    <row r="3906" ht="20" customHeight="1" spans="1:4">
      <c r="A3906" s="3">
        <v>3904</v>
      </c>
      <c r="B3906" s="6" t="s">
        <v>3947</v>
      </c>
      <c r="C3906" s="50" t="s">
        <v>3744</v>
      </c>
      <c r="D3906" s="5">
        <v>700</v>
      </c>
    </row>
    <row r="3907" ht="20" customHeight="1" spans="1:4">
      <c r="A3907" s="3">
        <v>3905</v>
      </c>
      <c r="B3907" s="6" t="s">
        <v>3948</v>
      </c>
      <c r="C3907" s="50" t="s">
        <v>3744</v>
      </c>
      <c r="D3907" s="5">
        <v>350</v>
      </c>
    </row>
    <row r="3908" ht="20" customHeight="1" spans="1:4">
      <c r="A3908" s="3">
        <v>3906</v>
      </c>
      <c r="B3908" s="6" t="s">
        <v>3950</v>
      </c>
      <c r="C3908" s="50" t="s">
        <v>3744</v>
      </c>
      <c r="D3908" s="5">
        <v>350</v>
      </c>
    </row>
    <row r="3909" ht="20" customHeight="1" spans="1:4">
      <c r="A3909" s="3">
        <v>3907</v>
      </c>
      <c r="B3909" s="6" t="s">
        <v>3873</v>
      </c>
      <c r="C3909" s="50" t="s">
        <v>3744</v>
      </c>
      <c r="D3909" s="5">
        <v>350</v>
      </c>
    </row>
    <row r="3910" ht="20" customHeight="1" spans="1:4">
      <c r="A3910" s="3">
        <v>3908</v>
      </c>
      <c r="B3910" s="6" t="s">
        <v>4001</v>
      </c>
      <c r="C3910" s="50" t="s">
        <v>3744</v>
      </c>
      <c r="D3910" s="5">
        <v>350</v>
      </c>
    </row>
    <row r="3911" ht="20" customHeight="1" spans="1:4">
      <c r="A3911" s="3">
        <v>3909</v>
      </c>
      <c r="B3911" s="6" t="s">
        <v>4002</v>
      </c>
      <c r="C3911" s="50" t="s">
        <v>3744</v>
      </c>
      <c r="D3911" s="5">
        <v>350</v>
      </c>
    </row>
    <row r="3912" ht="20" customHeight="1" spans="1:4">
      <c r="A3912" s="3">
        <v>3910</v>
      </c>
      <c r="B3912" s="42" t="s">
        <v>3743</v>
      </c>
      <c r="C3912" s="14" t="s">
        <v>3744</v>
      </c>
      <c r="D3912" s="5">
        <v>1200</v>
      </c>
    </row>
    <row r="3913" ht="20" customHeight="1" spans="1:4">
      <c r="A3913" s="3">
        <v>3911</v>
      </c>
      <c r="B3913" s="42" t="s">
        <v>3745</v>
      </c>
      <c r="C3913" s="14" t="s">
        <v>3744</v>
      </c>
      <c r="D3913" s="5">
        <v>400</v>
      </c>
    </row>
    <row r="3914" ht="20" customHeight="1" spans="1:4">
      <c r="A3914" s="3">
        <v>3912</v>
      </c>
      <c r="B3914" s="42" t="s">
        <v>3128</v>
      </c>
      <c r="C3914" s="14" t="s">
        <v>3744</v>
      </c>
      <c r="D3914" s="5">
        <v>800</v>
      </c>
    </row>
    <row r="3915" ht="20" customHeight="1" spans="1:4">
      <c r="A3915" s="3">
        <v>3913</v>
      </c>
      <c r="B3915" s="42" t="s">
        <v>3747</v>
      </c>
      <c r="C3915" s="14" t="s">
        <v>3744</v>
      </c>
      <c r="D3915" s="5">
        <v>1600</v>
      </c>
    </row>
    <row r="3916" ht="20" customHeight="1" spans="1:4">
      <c r="A3916" s="3">
        <v>3914</v>
      </c>
      <c r="B3916" s="14" t="s">
        <v>3755</v>
      </c>
      <c r="C3916" s="14" t="s">
        <v>3744</v>
      </c>
      <c r="D3916" s="5">
        <v>400</v>
      </c>
    </row>
    <row r="3917" ht="20" customHeight="1" spans="1:4">
      <c r="A3917" s="3">
        <v>3915</v>
      </c>
      <c r="B3917" s="6" t="s">
        <v>3760</v>
      </c>
      <c r="C3917" s="7" t="s">
        <v>3744</v>
      </c>
      <c r="D3917" s="5">
        <v>400</v>
      </c>
    </row>
    <row r="3918" ht="20" customHeight="1" spans="1:4">
      <c r="A3918" s="3">
        <v>3916</v>
      </c>
      <c r="B3918" s="14" t="s">
        <v>3764</v>
      </c>
      <c r="C3918" s="14" t="s">
        <v>3744</v>
      </c>
      <c r="D3918" s="5">
        <v>400</v>
      </c>
    </row>
    <row r="3919" ht="20" customHeight="1" spans="1:4">
      <c r="A3919" s="3">
        <v>3917</v>
      </c>
      <c r="B3919" s="6" t="s">
        <v>3765</v>
      </c>
      <c r="C3919" s="7" t="s">
        <v>3744</v>
      </c>
      <c r="D3919" s="5">
        <v>1200</v>
      </c>
    </row>
    <row r="3920" ht="20" customHeight="1" spans="1:4">
      <c r="A3920" s="3">
        <v>3918</v>
      </c>
      <c r="B3920" s="6" t="s">
        <v>3766</v>
      </c>
      <c r="C3920" s="7" t="s">
        <v>3744</v>
      </c>
      <c r="D3920" s="5">
        <v>800</v>
      </c>
    </row>
    <row r="3921" ht="20" customHeight="1" spans="1:4">
      <c r="A3921" s="3">
        <v>3919</v>
      </c>
      <c r="B3921" s="6" t="s">
        <v>3767</v>
      </c>
      <c r="C3921" s="7" t="s">
        <v>3744</v>
      </c>
      <c r="D3921" s="5">
        <v>400</v>
      </c>
    </row>
    <row r="3922" ht="20" customHeight="1" spans="1:4">
      <c r="A3922" s="3">
        <v>3920</v>
      </c>
      <c r="B3922" s="14" t="s">
        <v>3769</v>
      </c>
      <c r="C3922" s="7" t="s">
        <v>3744</v>
      </c>
      <c r="D3922" s="5">
        <v>400</v>
      </c>
    </row>
    <row r="3923" ht="20" customHeight="1" spans="1:4">
      <c r="A3923" s="3">
        <v>3921</v>
      </c>
      <c r="B3923" s="14" t="s">
        <v>1288</v>
      </c>
      <c r="C3923" s="14" t="s">
        <v>3744</v>
      </c>
      <c r="D3923" s="5">
        <v>400</v>
      </c>
    </row>
    <row r="3924" ht="20" customHeight="1" spans="1:4">
      <c r="A3924" s="3">
        <v>3922</v>
      </c>
      <c r="B3924" s="180" t="s">
        <v>3772</v>
      </c>
      <c r="C3924" s="10" t="s">
        <v>3744</v>
      </c>
      <c r="D3924" s="5">
        <v>800</v>
      </c>
    </row>
    <row r="3925" ht="20" customHeight="1" spans="1:4">
      <c r="A3925" s="3">
        <v>3923</v>
      </c>
      <c r="B3925" s="7" t="s">
        <v>3774</v>
      </c>
      <c r="C3925" s="7" t="s">
        <v>3744</v>
      </c>
      <c r="D3925" s="5">
        <v>400</v>
      </c>
    </row>
    <row r="3926" ht="20" customHeight="1" spans="1:4">
      <c r="A3926" s="3">
        <v>3924</v>
      </c>
      <c r="B3926" s="14" t="s">
        <v>3775</v>
      </c>
      <c r="C3926" s="7" t="s">
        <v>3744</v>
      </c>
      <c r="D3926" s="5">
        <v>400</v>
      </c>
    </row>
    <row r="3927" ht="20" customHeight="1" spans="1:4">
      <c r="A3927" s="3">
        <v>3925</v>
      </c>
      <c r="B3927" s="14" t="s">
        <v>3776</v>
      </c>
      <c r="C3927" s="14" t="s">
        <v>3744</v>
      </c>
      <c r="D3927" s="5">
        <v>400</v>
      </c>
    </row>
    <row r="3928" ht="20" customHeight="1" spans="1:4">
      <c r="A3928" s="3">
        <v>3926</v>
      </c>
      <c r="B3928" s="14" t="s">
        <v>3777</v>
      </c>
      <c r="C3928" s="14" t="s">
        <v>3744</v>
      </c>
      <c r="D3928" s="5">
        <v>400</v>
      </c>
    </row>
    <row r="3929" ht="20" customHeight="1" spans="1:4">
      <c r="A3929" s="3">
        <v>3927</v>
      </c>
      <c r="B3929" s="14" t="s">
        <v>3778</v>
      </c>
      <c r="C3929" s="14" t="s">
        <v>3744</v>
      </c>
      <c r="D3929" s="5">
        <v>400</v>
      </c>
    </row>
    <row r="3930" ht="20" customHeight="1" spans="1:4">
      <c r="A3930" s="3">
        <v>3928</v>
      </c>
      <c r="B3930" s="14" t="s">
        <v>3785</v>
      </c>
      <c r="C3930" s="14" t="s">
        <v>3744</v>
      </c>
      <c r="D3930" s="5">
        <v>1200</v>
      </c>
    </row>
    <row r="3931" ht="20" customHeight="1" spans="1:4">
      <c r="A3931" s="3">
        <v>3929</v>
      </c>
      <c r="B3931" s="120" t="s">
        <v>3786</v>
      </c>
      <c r="C3931" s="14" t="s">
        <v>3744</v>
      </c>
      <c r="D3931" s="5">
        <v>800</v>
      </c>
    </row>
    <row r="3932" ht="20" customHeight="1" spans="1:4">
      <c r="A3932" s="3">
        <v>3930</v>
      </c>
      <c r="B3932" s="14" t="s">
        <v>3788</v>
      </c>
      <c r="C3932" s="14" t="s">
        <v>3744</v>
      </c>
      <c r="D3932" s="5">
        <v>400</v>
      </c>
    </row>
    <row r="3933" ht="20" customHeight="1" spans="1:4">
      <c r="A3933" s="3">
        <v>3931</v>
      </c>
      <c r="B3933" s="14" t="s">
        <v>3789</v>
      </c>
      <c r="C3933" s="14" t="s">
        <v>3744</v>
      </c>
      <c r="D3933" s="5">
        <v>800</v>
      </c>
    </row>
    <row r="3934" ht="20" customHeight="1" spans="1:4">
      <c r="A3934" s="3">
        <v>3932</v>
      </c>
      <c r="B3934" s="14" t="s">
        <v>453</v>
      </c>
      <c r="C3934" s="14" t="s">
        <v>3744</v>
      </c>
      <c r="D3934" s="5">
        <v>800</v>
      </c>
    </row>
    <row r="3935" ht="20" customHeight="1" spans="1:4">
      <c r="A3935" s="3">
        <v>3933</v>
      </c>
      <c r="B3935" s="10" t="s">
        <v>3792</v>
      </c>
      <c r="C3935" s="171" t="s">
        <v>3744</v>
      </c>
      <c r="D3935" s="5">
        <v>400</v>
      </c>
    </row>
    <row r="3936" ht="20" customHeight="1" spans="1:4">
      <c r="A3936" s="3">
        <v>3934</v>
      </c>
      <c r="B3936" s="6" t="s">
        <v>3796</v>
      </c>
      <c r="C3936" s="7" t="s">
        <v>3744</v>
      </c>
      <c r="D3936" s="5">
        <v>400</v>
      </c>
    </row>
    <row r="3937" ht="20" customHeight="1" spans="1:4">
      <c r="A3937" s="3">
        <v>3935</v>
      </c>
      <c r="B3937" s="6" t="s">
        <v>3797</v>
      </c>
      <c r="C3937" s="7" t="s">
        <v>3744</v>
      </c>
      <c r="D3937" s="5">
        <v>400</v>
      </c>
    </row>
    <row r="3938" ht="20" customHeight="1" spans="1:4">
      <c r="A3938" s="3">
        <v>3936</v>
      </c>
      <c r="B3938" s="14" t="s">
        <v>3799</v>
      </c>
      <c r="C3938" s="14" t="s">
        <v>3744</v>
      </c>
      <c r="D3938" s="5">
        <v>800</v>
      </c>
    </row>
    <row r="3939" ht="20" customHeight="1" spans="1:4">
      <c r="A3939" s="3">
        <v>3937</v>
      </c>
      <c r="B3939" s="14" t="s">
        <v>3800</v>
      </c>
      <c r="C3939" s="14" t="s">
        <v>3744</v>
      </c>
      <c r="D3939" s="5">
        <v>1200</v>
      </c>
    </row>
    <row r="3940" ht="20" customHeight="1" spans="1:4">
      <c r="A3940" s="3">
        <v>3938</v>
      </c>
      <c r="B3940" s="14" t="s">
        <v>3802</v>
      </c>
      <c r="C3940" s="7" t="s">
        <v>3744</v>
      </c>
      <c r="D3940" s="5">
        <v>400</v>
      </c>
    </row>
    <row r="3941" ht="20" customHeight="1" spans="1:4">
      <c r="A3941" s="3">
        <v>3939</v>
      </c>
      <c r="B3941" s="7" t="s">
        <v>3811</v>
      </c>
      <c r="C3941" s="7" t="s">
        <v>3744</v>
      </c>
      <c r="D3941" s="5">
        <v>800</v>
      </c>
    </row>
    <row r="3942" ht="20" customHeight="1" spans="1:4">
      <c r="A3942" s="3">
        <v>3940</v>
      </c>
      <c r="B3942" s="14" t="s">
        <v>3812</v>
      </c>
      <c r="C3942" s="14" t="s">
        <v>3744</v>
      </c>
      <c r="D3942" s="5">
        <v>400</v>
      </c>
    </row>
    <row r="3943" ht="20" customHeight="1" spans="1:4">
      <c r="A3943" s="3">
        <v>3941</v>
      </c>
      <c r="B3943" s="14" t="s">
        <v>3813</v>
      </c>
      <c r="C3943" s="14" t="s">
        <v>3744</v>
      </c>
      <c r="D3943" s="5">
        <v>800</v>
      </c>
    </row>
    <row r="3944" ht="20" customHeight="1" spans="1:4">
      <c r="A3944" s="3">
        <v>3942</v>
      </c>
      <c r="B3944" s="170" t="s">
        <v>3815</v>
      </c>
      <c r="C3944" s="181" t="s">
        <v>3744</v>
      </c>
      <c r="D3944" s="5">
        <v>1200</v>
      </c>
    </row>
    <row r="3945" ht="20" customHeight="1" spans="1:4">
      <c r="A3945" s="3">
        <v>3943</v>
      </c>
      <c r="B3945" s="14" t="s">
        <v>3816</v>
      </c>
      <c r="C3945" s="7" t="s">
        <v>3744</v>
      </c>
      <c r="D3945" s="5">
        <v>400</v>
      </c>
    </row>
    <row r="3946" ht="20" customHeight="1" spans="1:4">
      <c r="A3946" s="3">
        <v>3944</v>
      </c>
      <c r="B3946" s="14" t="s">
        <v>3817</v>
      </c>
      <c r="C3946" s="7" t="s">
        <v>3744</v>
      </c>
      <c r="D3946" s="5">
        <v>400</v>
      </c>
    </row>
    <row r="3947" ht="20" customHeight="1" spans="1:4">
      <c r="A3947" s="3">
        <v>3945</v>
      </c>
      <c r="B3947" s="14" t="s">
        <v>3819</v>
      </c>
      <c r="C3947" s="14" t="s">
        <v>3744</v>
      </c>
      <c r="D3947" s="5">
        <v>1600</v>
      </c>
    </row>
    <row r="3948" ht="20" customHeight="1" spans="1:4">
      <c r="A3948" s="3">
        <v>3946</v>
      </c>
      <c r="B3948" s="14" t="s">
        <v>3826</v>
      </c>
      <c r="C3948" s="14" t="s">
        <v>3744</v>
      </c>
      <c r="D3948" s="5">
        <v>400</v>
      </c>
    </row>
    <row r="3949" ht="20" customHeight="1" spans="1:4">
      <c r="A3949" s="3">
        <v>3947</v>
      </c>
      <c r="B3949" s="6" t="s">
        <v>3828</v>
      </c>
      <c r="C3949" s="7" t="s">
        <v>3744</v>
      </c>
      <c r="D3949" s="5">
        <v>1200</v>
      </c>
    </row>
    <row r="3950" ht="20" customHeight="1" spans="1:4">
      <c r="A3950" s="3">
        <v>3948</v>
      </c>
      <c r="B3950" s="168" t="s">
        <v>3829</v>
      </c>
      <c r="C3950" s="174" t="s">
        <v>3744</v>
      </c>
      <c r="D3950" s="5">
        <v>400</v>
      </c>
    </row>
    <row r="3951" ht="20" customHeight="1" spans="1:4">
      <c r="A3951" s="3">
        <v>3949</v>
      </c>
      <c r="B3951" s="120" t="s">
        <v>3831</v>
      </c>
      <c r="C3951" s="14" t="s">
        <v>3744</v>
      </c>
      <c r="D3951" s="5">
        <v>400</v>
      </c>
    </row>
    <row r="3952" ht="20" customHeight="1" spans="1:4">
      <c r="A3952" s="3">
        <v>3950</v>
      </c>
      <c r="B3952" s="120" t="s">
        <v>3832</v>
      </c>
      <c r="C3952" s="14" t="s">
        <v>3744</v>
      </c>
      <c r="D3952" s="5">
        <v>400</v>
      </c>
    </row>
    <row r="3953" ht="20" customHeight="1" spans="1:4">
      <c r="A3953" s="3">
        <v>3951</v>
      </c>
      <c r="B3953" s="14" t="s">
        <v>3833</v>
      </c>
      <c r="C3953" s="14" t="s">
        <v>3744</v>
      </c>
      <c r="D3953" s="5">
        <v>400</v>
      </c>
    </row>
    <row r="3954" ht="20" customHeight="1" spans="1:4">
      <c r="A3954" s="3">
        <v>3952</v>
      </c>
      <c r="B3954" s="14" t="s">
        <v>3834</v>
      </c>
      <c r="C3954" s="14" t="s">
        <v>3744</v>
      </c>
      <c r="D3954" s="5">
        <v>1200</v>
      </c>
    </row>
    <row r="3955" ht="20" customHeight="1" spans="1:4">
      <c r="A3955" s="3">
        <v>3953</v>
      </c>
      <c r="B3955" s="120" t="s">
        <v>3838</v>
      </c>
      <c r="C3955" s="14" t="s">
        <v>3744</v>
      </c>
      <c r="D3955" s="5">
        <v>800</v>
      </c>
    </row>
    <row r="3956" ht="20" customHeight="1" spans="1:4">
      <c r="A3956" s="3">
        <v>3954</v>
      </c>
      <c r="B3956" s="6" t="s">
        <v>3840</v>
      </c>
      <c r="C3956" s="7" t="s">
        <v>3744</v>
      </c>
      <c r="D3956" s="5">
        <v>400</v>
      </c>
    </row>
    <row r="3957" ht="20" customHeight="1" spans="1:4">
      <c r="A3957" s="3">
        <v>3955</v>
      </c>
      <c r="B3957" s="14" t="s">
        <v>3599</v>
      </c>
      <c r="C3957" s="14" t="s">
        <v>3744</v>
      </c>
      <c r="D3957" s="5">
        <v>400</v>
      </c>
    </row>
    <row r="3958" ht="20" customHeight="1" spans="1:4">
      <c r="A3958" s="3">
        <v>3956</v>
      </c>
      <c r="B3958" s="6" t="s">
        <v>3850</v>
      </c>
      <c r="C3958" s="7" t="s">
        <v>3744</v>
      </c>
      <c r="D3958" s="5">
        <v>400</v>
      </c>
    </row>
    <row r="3959" ht="20" customHeight="1" spans="1:4">
      <c r="A3959" s="3">
        <v>3957</v>
      </c>
      <c r="B3959" s="6" t="s">
        <v>3851</v>
      </c>
      <c r="C3959" s="7" t="s">
        <v>3744</v>
      </c>
      <c r="D3959" s="5">
        <v>800</v>
      </c>
    </row>
    <row r="3960" ht="20" customHeight="1" spans="1:4">
      <c r="A3960" s="3">
        <v>3958</v>
      </c>
      <c r="B3960" s="14" t="s">
        <v>3856</v>
      </c>
      <c r="C3960" s="14" t="s">
        <v>3744</v>
      </c>
      <c r="D3960" s="5">
        <v>400</v>
      </c>
    </row>
    <row r="3961" ht="20" customHeight="1" spans="1:4">
      <c r="A3961" s="3">
        <v>3959</v>
      </c>
      <c r="B3961" s="120" t="s">
        <v>3857</v>
      </c>
      <c r="C3961" s="14" t="s">
        <v>3744</v>
      </c>
      <c r="D3961" s="5">
        <v>400</v>
      </c>
    </row>
    <row r="3962" ht="20" customHeight="1" spans="1:4">
      <c r="A3962" s="3">
        <v>3960</v>
      </c>
      <c r="B3962" s="6" t="s">
        <v>1693</v>
      </c>
      <c r="C3962" s="7" t="s">
        <v>3744</v>
      </c>
      <c r="D3962" s="5">
        <v>400</v>
      </c>
    </row>
    <row r="3963" ht="20" customHeight="1" spans="1:4">
      <c r="A3963" s="3">
        <v>3961</v>
      </c>
      <c r="B3963" s="120" t="s">
        <v>3874</v>
      </c>
      <c r="C3963" s="14" t="s">
        <v>3744</v>
      </c>
      <c r="D3963" s="5">
        <v>800</v>
      </c>
    </row>
    <row r="3964" ht="20" customHeight="1" spans="1:4">
      <c r="A3964" s="3">
        <v>3962</v>
      </c>
      <c r="B3964" s="7" t="s">
        <v>3876</v>
      </c>
      <c r="C3964" s="7" t="s">
        <v>3744</v>
      </c>
      <c r="D3964" s="5">
        <v>800</v>
      </c>
    </row>
    <row r="3965" ht="20" customHeight="1" spans="1:4">
      <c r="A3965" s="3">
        <v>3963</v>
      </c>
      <c r="B3965" s="7" t="s">
        <v>3877</v>
      </c>
      <c r="C3965" s="7" t="s">
        <v>3744</v>
      </c>
      <c r="D3965" s="5">
        <v>800</v>
      </c>
    </row>
    <row r="3966" ht="20" customHeight="1" spans="1:4">
      <c r="A3966" s="3">
        <v>3964</v>
      </c>
      <c r="B3966" s="182" t="s">
        <v>3878</v>
      </c>
      <c r="C3966" s="182" t="s">
        <v>3744</v>
      </c>
      <c r="D3966" s="5">
        <v>800</v>
      </c>
    </row>
    <row r="3967" ht="20" customHeight="1" spans="1:4">
      <c r="A3967" s="3">
        <v>3965</v>
      </c>
      <c r="B3967" s="120" t="s">
        <v>3881</v>
      </c>
      <c r="C3967" s="14" t="s">
        <v>3744</v>
      </c>
      <c r="D3967" s="5">
        <v>400</v>
      </c>
    </row>
    <row r="3968" ht="20" customHeight="1" spans="1:4">
      <c r="A3968" s="3">
        <v>3966</v>
      </c>
      <c r="B3968" s="120" t="s">
        <v>3882</v>
      </c>
      <c r="C3968" s="14" t="s">
        <v>3744</v>
      </c>
      <c r="D3968" s="5">
        <v>1600</v>
      </c>
    </row>
    <row r="3969" ht="20" customHeight="1" spans="1:4">
      <c r="A3969" s="3">
        <v>3967</v>
      </c>
      <c r="B3969" s="168" t="s">
        <v>3884</v>
      </c>
      <c r="C3969" s="167" t="s">
        <v>3744</v>
      </c>
      <c r="D3969" s="5">
        <v>400</v>
      </c>
    </row>
    <row r="3970" ht="20" customHeight="1" spans="1:4">
      <c r="A3970" s="3">
        <v>3968</v>
      </c>
      <c r="B3970" s="14" t="s">
        <v>3886</v>
      </c>
      <c r="C3970" s="14" t="s">
        <v>3744</v>
      </c>
      <c r="D3970" s="5">
        <v>800</v>
      </c>
    </row>
    <row r="3971" ht="20" customHeight="1" spans="1:4">
      <c r="A3971" s="3">
        <v>3969</v>
      </c>
      <c r="B3971" s="7" t="s">
        <v>3890</v>
      </c>
      <c r="C3971" s="7" t="s">
        <v>3744</v>
      </c>
      <c r="D3971" s="5">
        <v>800</v>
      </c>
    </row>
    <row r="3972" ht="20" customHeight="1" spans="1:4">
      <c r="A3972" s="3">
        <v>3970</v>
      </c>
      <c r="B3972" s="7" t="s">
        <v>3894</v>
      </c>
      <c r="C3972" s="7" t="s">
        <v>3744</v>
      </c>
      <c r="D3972" s="5">
        <v>400</v>
      </c>
    </row>
    <row r="3973" ht="20" customHeight="1" spans="1:4">
      <c r="A3973" s="3">
        <v>3971</v>
      </c>
      <c r="B3973" s="6" t="s">
        <v>3896</v>
      </c>
      <c r="C3973" s="45" t="s">
        <v>3744</v>
      </c>
      <c r="D3973" s="5">
        <v>400</v>
      </c>
    </row>
    <row r="3974" ht="20" customHeight="1" spans="1:4">
      <c r="A3974" s="3">
        <v>3972</v>
      </c>
      <c r="B3974" s="6" t="s">
        <v>3897</v>
      </c>
      <c r="C3974" s="45" t="s">
        <v>3744</v>
      </c>
      <c r="D3974" s="5">
        <v>400</v>
      </c>
    </row>
    <row r="3975" ht="20" customHeight="1" spans="1:4">
      <c r="A3975" s="3">
        <v>3973</v>
      </c>
      <c r="B3975" s="6" t="s">
        <v>3899</v>
      </c>
      <c r="C3975" s="45" t="s">
        <v>3744</v>
      </c>
      <c r="D3975" s="5">
        <v>400</v>
      </c>
    </row>
    <row r="3976" ht="20" customHeight="1" spans="1:4">
      <c r="A3976" s="3">
        <v>3974</v>
      </c>
      <c r="B3976" s="6" t="s">
        <v>3901</v>
      </c>
      <c r="C3976" s="45" t="s">
        <v>3744</v>
      </c>
      <c r="D3976" s="5">
        <v>400</v>
      </c>
    </row>
    <row r="3977" ht="20" customHeight="1" spans="1:4">
      <c r="A3977" s="3">
        <v>3975</v>
      </c>
      <c r="B3977" s="6" t="s">
        <v>3902</v>
      </c>
      <c r="C3977" s="45" t="s">
        <v>3744</v>
      </c>
      <c r="D3977" s="5">
        <v>400</v>
      </c>
    </row>
    <row r="3978" ht="20" customHeight="1" spans="1:4">
      <c r="A3978" s="3">
        <v>3976</v>
      </c>
      <c r="B3978" s="42" t="s">
        <v>3905</v>
      </c>
      <c r="C3978" s="42" t="s">
        <v>3744</v>
      </c>
      <c r="D3978" s="5">
        <v>400</v>
      </c>
    </row>
    <row r="3979" ht="20" customHeight="1" spans="1:4">
      <c r="A3979" s="3">
        <v>3977</v>
      </c>
      <c r="B3979" s="45" t="s">
        <v>3906</v>
      </c>
      <c r="C3979" s="42" t="s">
        <v>3744</v>
      </c>
      <c r="D3979" s="5">
        <v>400</v>
      </c>
    </row>
    <row r="3980" ht="20" customHeight="1" spans="1:4">
      <c r="A3980" s="3">
        <v>3978</v>
      </c>
      <c r="B3980" s="45" t="s">
        <v>3907</v>
      </c>
      <c r="C3980" s="42" t="s">
        <v>3744</v>
      </c>
      <c r="D3980" s="5">
        <v>400</v>
      </c>
    </row>
    <row r="3981" ht="20" customHeight="1" spans="1:4">
      <c r="A3981" s="3">
        <v>3979</v>
      </c>
      <c r="B3981" s="45" t="s">
        <v>3908</v>
      </c>
      <c r="C3981" s="42" t="s">
        <v>3744</v>
      </c>
      <c r="D3981" s="5">
        <v>400</v>
      </c>
    </row>
    <row r="3982" ht="20" customHeight="1" spans="1:4">
      <c r="A3982" s="3">
        <v>3980</v>
      </c>
      <c r="B3982" s="45" t="s">
        <v>3909</v>
      </c>
      <c r="C3982" s="42" t="s">
        <v>3744</v>
      </c>
      <c r="D3982" s="5">
        <v>400</v>
      </c>
    </row>
    <row r="3983" ht="20" customHeight="1" spans="1:4">
      <c r="A3983" s="3">
        <v>3981</v>
      </c>
      <c r="B3983" s="3" t="s">
        <v>3912</v>
      </c>
      <c r="C3983" s="10" t="s">
        <v>3744</v>
      </c>
      <c r="D3983" s="5">
        <v>400</v>
      </c>
    </row>
    <row r="3984" ht="20" customHeight="1" spans="1:4">
      <c r="A3984" s="3">
        <v>3982</v>
      </c>
      <c r="B3984" s="10" t="s">
        <v>3915</v>
      </c>
      <c r="C3984" s="10" t="s">
        <v>3744</v>
      </c>
      <c r="D3984" s="5">
        <v>400</v>
      </c>
    </row>
    <row r="3985" ht="20" customHeight="1" spans="1:4">
      <c r="A3985" s="3">
        <v>3983</v>
      </c>
      <c r="B3985" s="4" t="s">
        <v>3917</v>
      </c>
      <c r="C3985" s="10" t="s">
        <v>3744</v>
      </c>
      <c r="D3985" s="5">
        <v>400</v>
      </c>
    </row>
    <row r="3986" ht="20" customHeight="1" spans="1:4">
      <c r="A3986" s="3">
        <v>3984</v>
      </c>
      <c r="B3986" s="42" t="s">
        <v>3919</v>
      </c>
      <c r="C3986" s="10" t="s">
        <v>3744</v>
      </c>
      <c r="D3986" s="5">
        <v>800</v>
      </c>
    </row>
    <row r="3987" ht="20" customHeight="1" spans="1:4">
      <c r="A3987" s="3">
        <v>3985</v>
      </c>
      <c r="B3987" s="120" t="s">
        <v>3921</v>
      </c>
      <c r="C3987" s="14" t="s">
        <v>3744</v>
      </c>
      <c r="D3987" s="5">
        <v>400</v>
      </c>
    </row>
    <row r="3988" ht="20" customHeight="1" spans="1:4">
      <c r="A3988" s="3">
        <v>3986</v>
      </c>
      <c r="B3988" s="69" t="s">
        <v>3923</v>
      </c>
      <c r="C3988" s="69" t="s">
        <v>3744</v>
      </c>
      <c r="D3988" s="5">
        <v>400</v>
      </c>
    </row>
    <row r="3989" ht="20" customHeight="1" spans="1:4">
      <c r="A3989" s="3">
        <v>3987</v>
      </c>
      <c r="B3989" s="69" t="s">
        <v>3924</v>
      </c>
      <c r="C3989" s="69" t="s">
        <v>3744</v>
      </c>
      <c r="D3989" s="5">
        <v>400</v>
      </c>
    </row>
    <row r="3990" ht="20" customHeight="1" spans="1:4">
      <c r="A3990" s="3">
        <v>3988</v>
      </c>
      <c r="B3990" s="119" t="s">
        <v>3925</v>
      </c>
      <c r="C3990" s="14" t="s">
        <v>3744</v>
      </c>
      <c r="D3990" s="5">
        <v>400</v>
      </c>
    </row>
    <row r="3991" ht="20" customHeight="1" spans="1:4">
      <c r="A3991" s="3">
        <v>3989</v>
      </c>
      <c r="B3991" s="69" t="s">
        <v>3927</v>
      </c>
      <c r="C3991" s="119" t="s">
        <v>3744</v>
      </c>
      <c r="D3991" s="5">
        <v>400</v>
      </c>
    </row>
    <row r="3992" ht="20" customHeight="1" spans="1:4">
      <c r="A3992" s="3">
        <v>3990</v>
      </c>
      <c r="B3992" s="69" t="s">
        <v>3929</v>
      </c>
      <c r="C3992" s="119" t="s">
        <v>3744</v>
      </c>
      <c r="D3992" s="5">
        <v>1200</v>
      </c>
    </row>
    <row r="3993" ht="20" customHeight="1" spans="1:4">
      <c r="A3993" s="3">
        <v>3991</v>
      </c>
      <c r="B3993" s="69" t="s">
        <v>3931</v>
      </c>
      <c r="C3993" s="119" t="s">
        <v>3744</v>
      </c>
      <c r="D3993" s="5">
        <v>800</v>
      </c>
    </row>
    <row r="3994" ht="20" customHeight="1" spans="1:4">
      <c r="A3994" s="3">
        <v>3992</v>
      </c>
      <c r="B3994" s="69" t="s">
        <v>3932</v>
      </c>
      <c r="C3994" s="119" t="s">
        <v>3744</v>
      </c>
      <c r="D3994" s="5">
        <v>400</v>
      </c>
    </row>
    <row r="3995" ht="20" customHeight="1" spans="1:4">
      <c r="A3995" s="3">
        <v>3993</v>
      </c>
      <c r="B3995" s="14" t="s">
        <v>3933</v>
      </c>
      <c r="C3995" s="14" t="s">
        <v>3744</v>
      </c>
      <c r="D3995" s="5">
        <v>400</v>
      </c>
    </row>
    <row r="3996" ht="20" customHeight="1" spans="1:4">
      <c r="A3996" s="3">
        <v>3994</v>
      </c>
      <c r="B3996" s="14" t="s">
        <v>3687</v>
      </c>
      <c r="C3996" s="7" t="s">
        <v>3744</v>
      </c>
      <c r="D3996" s="5">
        <v>400</v>
      </c>
    </row>
    <row r="3997" ht="20" customHeight="1" spans="1:4">
      <c r="A3997" s="3">
        <v>3995</v>
      </c>
      <c r="B3997" s="52" t="s">
        <v>3935</v>
      </c>
      <c r="C3997" s="52" t="s">
        <v>3744</v>
      </c>
      <c r="D3997" s="5">
        <v>400</v>
      </c>
    </row>
    <row r="3998" ht="20" customHeight="1" spans="1:4">
      <c r="A3998" s="3">
        <v>3996</v>
      </c>
      <c r="B3998" s="50" t="s">
        <v>679</v>
      </c>
      <c r="C3998" s="50" t="s">
        <v>3744</v>
      </c>
      <c r="D3998" s="5">
        <v>400</v>
      </c>
    </row>
    <row r="3999" ht="20" customHeight="1" spans="1:4">
      <c r="A3999" s="3">
        <v>3997</v>
      </c>
      <c r="B3999" s="6" t="s">
        <v>3951</v>
      </c>
      <c r="C3999" s="50" t="s">
        <v>3744</v>
      </c>
      <c r="D3999" s="5">
        <v>400</v>
      </c>
    </row>
    <row r="4000" ht="20" customHeight="1" spans="1:4">
      <c r="A4000" s="3">
        <v>3998</v>
      </c>
      <c r="B4000" s="6" t="s">
        <v>4000</v>
      </c>
      <c r="C4000" s="50" t="s">
        <v>3744</v>
      </c>
      <c r="D4000" s="5">
        <v>800</v>
      </c>
    </row>
    <row r="4001" ht="20" customHeight="1" spans="1:4">
      <c r="A4001" s="3">
        <v>3999</v>
      </c>
      <c r="B4001" s="6" t="s">
        <v>4003</v>
      </c>
      <c r="C4001" s="50" t="s">
        <v>3744</v>
      </c>
      <c r="D4001" s="5">
        <v>1200</v>
      </c>
    </row>
    <row r="4002" ht="20" customHeight="1" spans="1:4">
      <c r="A4002" s="3">
        <v>4000</v>
      </c>
      <c r="B4002" s="14" t="s">
        <v>4145</v>
      </c>
      <c r="C4002" s="14" t="s">
        <v>3744</v>
      </c>
      <c r="D4002" s="5">
        <v>400</v>
      </c>
    </row>
    <row r="4003" ht="20" customHeight="1" spans="1:4">
      <c r="A4003" s="3">
        <v>4001</v>
      </c>
      <c r="B4003" s="166" t="s">
        <v>3771</v>
      </c>
      <c r="C4003" s="14" t="s">
        <v>3744</v>
      </c>
      <c r="D4003" s="5">
        <v>497</v>
      </c>
    </row>
    <row r="4004" ht="20" customHeight="1" spans="1:4">
      <c r="A4004" s="3">
        <v>4002</v>
      </c>
      <c r="B4004" s="14" t="s">
        <v>3844</v>
      </c>
      <c r="C4004" s="14" t="s">
        <v>3744</v>
      </c>
      <c r="D4004" s="5">
        <v>497</v>
      </c>
    </row>
    <row r="4005" ht="20" customHeight="1" spans="1:4">
      <c r="A4005" s="3">
        <v>4003</v>
      </c>
      <c r="B4005" s="14" t="s">
        <v>3855</v>
      </c>
      <c r="C4005" s="14" t="s">
        <v>3744</v>
      </c>
      <c r="D4005" s="5">
        <v>497</v>
      </c>
    </row>
    <row r="4006" ht="20" customHeight="1" spans="1:4">
      <c r="A4006" s="3">
        <v>4004</v>
      </c>
      <c r="B4006" s="14" t="s">
        <v>3860</v>
      </c>
      <c r="C4006" s="14" t="s">
        <v>3744</v>
      </c>
      <c r="D4006" s="5">
        <v>994</v>
      </c>
    </row>
    <row r="4007" ht="20" customHeight="1" spans="1:4">
      <c r="A4007" s="3">
        <v>4005</v>
      </c>
      <c r="B4007" s="6" t="s">
        <v>3867</v>
      </c>
      <c r="C4007" s="7" t="s">
        <v>3744</v>
      </c>
      <c r="D4007" s="5">
        <v>497</v>
      </c>
    </row>
    <row r="4008" ht="20" customHeight="1" spans="1:4">
      <c r="A4008" s="3">
        <v>4006</v>
      </c>
      <c r="B4008" s="120" t="s">
        <v>3910</v>
      </c>
      <c r="C4008" s="14" t="s">
        <v>3744</v>
      </c>
      <c r="D4008" s="5">
        <v>994</v>
      </c>
    </row>
    <row r="4009" ht="20" customHeight="1" spans="1:4">
      <c r="A4009" s="3">
        <v>4007</v>
      </c>
      <c r="B4009" s="6" t="s">
        <v>3949</v>
      </c>
      <c r="C4009" s="50" t="s">
        <v>3744</v>
      </c>
      <c r="D4009" s="5">
        <v>497</v>
      </c>
    </row>
    <row r="4010" ht="20" customHeight="1" spans="1:4">
      <c r="A4010" s="3">
        <v>4008</v>
      </c>
      <c r="B4010" s="7" t="s">
        <v>4167</v>
      </c>
      <c r="C4010" s="7" t="s">
        <v>6</v>
      </c>
      <c r="D4010" s="5">
        <v>400</v>
      </c>
    </row>
    <row r="4011" ht="20" customHeight="1" spans="1:4">
      <c r="A4011" s="3">
        <v>4009</v>
      </c>
      <c r="B4011" s="10" t="s">
        <v>4168</v>
      </c>
      <c r="C4011" s="2" t="s">
        <v>6</v>
      </c>
      <c r="D4011" s="5">
        <v>350</v>
      </c>
    </row>
    <row r="4012" ht="20" customHeight="1" spans="1:4">
      <c r="A4012" s="3">
        <v>4010</v>
      </c>
      <c r="B4012" s="7" t="s">
        <v>4169</v>
      </c>
      <c r="C4012" s="7" t="s">
        <v>6</v>
      </c>
      <c r="D4012" s="5">
        <v>350</v>
      </c>
    </row>
    <row r="4013" ht="20" customHeight="1" spans="1:4">
      <c r="A4013" s="3">
        <v>4011</v>
      </c>
      <c r="B4013" s="69" t="s">
        <v>1011</v>
      </c>
      <c r="C4013" s="69" t="s">
        <v>834</v>
      </c>
      <c r="D4013" s="5">
        <v>350</v>
      </c>
    </row>
    <row r="4014" ht="20" customHeight="1" spans="1:4">
      <c r="A4014" s="3">
        <v>4012</v>
      </c>
      <c r="B4014" s="7" t="s">
        <v>4170</v>
      </c>
      <c r="C4014" s="7" t="s">
        <v>834</v>
      </c>
      <c r="D4014" s="183">
        <v>700</v>
      </c>
    </row>
    <row r="4015" ht="20" customHeight="1" spans="1:4">
      <c r="A4015" s="3">
        <v>4013</v>
      </c>
      <c r="B4015" s="83" t="s">
        <v>1294</v>
      </c>
      <c r="C4015" s="71" t="s">
        <v>1026</v>
      </c>
      <c r="D4015" s="5">
        <v>400</v>
      </c>
    </row>
    <row r="4016" ht="20" customHeight="1" spans="1:4">
      <c r="A4016" s="3">
        <v>4014</v>
      </c>
      <c r="B4016" s="42" t="s">
        <v>4171</v>
      </c>
      <c r="C4016" s="42" t="s">
        <v>1383</v>
      </c>
      <c r="D4016" s="5">
        <v>350</v>
      </c>
    </row>
    <row r="4017" ht="20" customHeight="1" spans="1:4">
      <c r="A4017" s="3">
        <v>4015</v>
      </c>
      <c r="B4017" s="6" t="s">
        <v>4172</v>
      </c>
      <c r="C4017" s="6" t="s">
        <v>6</v>
      </c>
      <c r="D4017" s="6">
        <v>350</v>
      </c>
    </row>
    <row r="4018" ht="20" customHeight="1" spans="1:4">
      <c r="A4018" s="3">
        <v>4016</v>
      </c>
      <c r="B4018" s="50" t="s">
        <v>4173</v>
      </c>
      <c r="C4018" s="50" t="s">
        <v>1026</v>
      </c>
      <c r="D4018" s="50">
        <v>800</v>
      </c>
    </row>
    <row r="4019" ht="20" customHeight="1" spans="1:4">
      <c r="A4019" s="3">
        <v>4017</v>
      </c>
      <c r="B4019" s="50" t="s">
        <v>4174</v>
      </c>
      <c r="C4019" s="50" t="s">
        <v>3117</v>
      </c>
      <c r="D4019" s="50">
        <v>350</v>
      </c>
    </row>
    <row r="4020" ht="20" customHeight="1" spans="1:4">
      <c r="A4020" s="3">
        <v>4018</v>
      </c>
      <c r="B4020" s="6" t="s">
        <v>4175</v>
      </c>
      <c r="C4020" s="50" t="s">
        <v>3117</v>
      </c>
      <c r="D4020" s="6">
        <v>700</v>
      </c>
    </row>
    <row r="4021" ht="20" customHeight="1" spans="1:4">
      <c r="A4021" s="3">
        <v>4019</v>
      </c>
      <c r="B4021" s="6" t="s">
        <v>4176</v>
      </c>
      <c r="C4021" s="50" t="s">
        <v>690</v>
      </c>
      <c r="D4021" s="6">
        <v>400</v>
      </c>
    </row>
    <row r="4022" ht="20" customHeight="1" spans="1:4">
      <c r="A4022" s="3">
        <v>4020</v>
      </c>
      <c r="B4022" s="6" t="s">
        <v>4177</v>
      </c>
      <c r="C4022" s="50" t="s">
        <v>690</v>
      </c>
      <c r="D4022" s="6">
        <v>400</v>
      </c>
    </row>
  </sheetData>
  <mergeCells count="1">
    <mergeCell ref="A1:D1"/>
  </mergeCells>
  <conditionalFormatting sqref="B118">
    <cfRule type="duplicateValues" dxfId="0" priority="243"/>
  </conditionalFormatting>
  <conditionalFormatting sqref="B119">
    <cfRule type="duplicateValues" dxfId="0" priority="242"/>
  </conditionalFormatting>
  <conditionalFormatting sqref="B122">
    <cfRule type="duplicateValues" dxfId="0" priority="241"/>
  </conditionalFormatting>
  <conditionalFormatting sqref="B123">
    <cfRule type="duplicateValues" dxfId="0" priority="240"/>
  </conditionalFormatting>
  <conditionalFormatting sqref="B257">
    <cfRule type="duplicateValues" dxfId="0" priority="238"/>
  </conditionalFormatting>
  <conditionalFormatting sqref="B602">
    <cfRule type="duplicateValues" dxfId="0" priority="235"/>
  </conditionalFormatting>
  <conditionalFormatting sqref="B606">
    <cfRule type="duplicateValues" dxfId="0" priority="234"/>
  </conditionalFormatting>
  <conditionalFormatting sqref="B607">
    <cfRule type="duplicateValues" dxfId="0" priority="233"/>
  </conditionalFormatting>
  <conditionalFormatting sqref="B609">
    <cfRule type="duplicateValues" dxfId="0" priority="232"/>
  </conditionalFormatting>
  <conditionalFormatting sqref="B611">
    <cfRule type="duplicateValues" dxfId="0" priority="231"/>
  </conditionalFormatting>
  <conditionalFormatting sqref="B627">
    <cfRule type="duplicateValues" dxfId="0" priority="229"/>
  </conditionalFormatting>
  <conditionalFormatting sqref="B639">
    <cfRule type="duplicateValues" dxfId="0" priority="228"/>
  </conditionalFormatting>
  <conditionalFormatting sqref="B642">
    <cfRule type="duplicateValues" dxfId="0" priority="227"/>
  </conditionalFormatting>
  <conditionalFormatting sqref="B837">
    <cfRule type="duplicateValues" dxfId="0" priority="223"/>
  </conditionalFormatting>
  <conditionalFormatting sqref="B841">
    <cfRule type="duplicateValues" dxfId="0" priority="222"/>
  </conditionalFormatting>
  <conditionalFormatting sqref="B844">
    <cfRule type="duplicateValues" dxfId="0" priority="221"/>
  </conditionalFormatting>
  <conditionalFormatting sqref="B1098">
    <cfRule type="duplicateValues" dxfId="0" priority="218"/>
  </conditionalFormatting>
  <conditionalFormatting sqref="B1127">
    <cfRule type="duplicateValues" dxfId="0" priority="216"/>
  </conditionalFormatting>
  <conditionalFormatting sqref="B1301">
    <cfRule type="duplicateValues" dxfId="0" priority="214"/>
  </conditionalFormatting>
  <conditionalFormatting sqref="B1302">
    <cfRule type="duplicateValues" dxfId="0" priority="213"/>
  </conditionalFormatting>
  <conditionalFormatting sqref="B1304">
    <cfRule type="duplicateValues" dxfId="0" priority="212"/>
  </conditionalFormatting>
  <conditionalFormatting sqref="B1306">
    <cfRule type="duplicateValues" dxfId="0" priority="211"/>
  </conditionalFormatting>
  <conditionalFormatting sqref="B1308">
    <cfRule type="duplicateValues" dxfId="0" priority="210"/>
  </conditionalFormatting>
  <conditionalFormatting sqref="B1477">
    <cfRule type="duplicateValues" dxfId="0" priority="207"/>
  </conditionalFormatting>
  <conditionalFormatting sqref="B1500">
    <cfRule type="duplicateValues" dxfId="0" priority="205"/>
  </conditionalFormatting>
  <conditionalFormatting sqref="B1501">
    <cfRule type="duplicateValues" dxfId="0" priority="204"/>
  </conditionalFormatting>
  <conditionalFormatting sqref="B1781">
    <cfRule type="duplicateValues" dxfId="0" priority="200"/>
  </conditionalFormatting>
  <conditionalFormatting sqref="B1782">
    <cfRule type="duplicateValues" dxfId="0" priority="199"/>
  </conditionalFormatting>
  <conditionalFormatting sqref="B1937">
    <cfRule type="duplicateValues" dxfId="0" priority="196"/>
  </conditionalFormatting>
  <conditionalFormatting sqref="B1942">
    <cfRule type="duplicateValues" dxfId="0" priority="197"/>
  </conditionalFormatting>
  <conditionalFormatting sqref="B1980">
    <cfRule type="duplicateValues" dxfId="0" priority="193"/>
  </conditionalFormatting>
  <conditionalFormatting sqref="B2033">
    <cfRule type="duplicateValues" dxfId="0" priority="191"/>
  </conditionalFormatting>
  <conditionalFormatting sqref="B2034">
    <cfRule type="duplicateValues" dxfId="0" priority="190"/>
  </conditionalFormatting>
  <conditionalFormatting sqref="B2167">
    <cfRule type="duplicateValues" dxfId="0" priority="188"/>
  </conditionalFormatting>
  <conditionalFormatting sqref="B2169">
    <cfRule type="duplicateValues" dxfId="0" priority="187"/>
  </conditionalFormatting>
  <conditionalFormatting sqref="B2170">
    <cfRule type="duplicateValues" dxfId="0" priority="186"/>
  </conditionalFormatting>
  <conditionalFormatting sqref="B2171">
    <cfRule type="duplicateValues" dxfId="0" priority="185"/>
  </conditionalFormatting>
  <conditionalFormatting sqref="B2172">
    <cfRule type="duplicateValues" dxfId="0" priority="184"/>
  </conditionalFormatting>
  <conditionalFormatting sqref="B2174">
    <cfRule type="duplicateValues" dxfId="0" priority="183"/>
  </conditionalFormatting>
  <conditionalFormatting sqref="B2175">
    <cfRule type="duplicateValues" dxfId="0" priority="182"/>
  </conditionalFormatting>
  <conditionalFormatting sqref="B2176">
    <cfRule type="duplicateValues" dxfId="0" priority="181"/>
  </conditionalFormatting>
  <conditionalFormatting sqref="B2178">
    <cfRule type="duplicateValues" dxfId="0" priority="180"/>
  </conditionalFormatting>
  <conditionalFormatting sqref="B2179">
    <cfRule type="duplicateValues" dxfId="0" priority="179"/>
  </conditionalFormatting>
  <conditionalFormatting sqref="B2323">
    <cfRule type="duplicateValues" dxfId="0" priority="175"/>
  </conditionalFormatting>
  <conditionalFormatting sqref="B2325">
    <cfRule type="duplicateValues" dxfId="0" priority="174"/>
  </conditionalFormatting>
  <conditionalFormatting sqref="B2327">
    <cfRule type="duplicateValues" dxfId="0" priority="173"/>
  </conditionalFormatting>
  <conditionalFormatting sqref="B2328">
    <cfRule type="duplicateValues" dxfId="0" priority="172"/>
  </conditionalFormatting>
  <conditionalFormatting sqref="B2467">
    <cfRule type="duplicateValues" dxfId="0" priority="168"/>
  </conditionalFormatting>
  <conditionalFormatting sqref="B2468">
    <cfRule type="duplicateValues" dxfId="0" priority="167"/>
  </conditionalFormatting>
  <conditionalFormatting sqref="B2625">
    <cfRule type="duplicateValues" dxfId="0" priority="164"/>
  </conditionalFormatting>
  <conditionalFormatting sqref="B2630">
    <cfRule type="duplicateValues" dxfId="0" priority="163"/>
  </conditionalFormatting>
  <conditionalFormatting sqref="B2632">
    <cfRule type="duplicateValues" dxfId="0" priority="162"/>
  </conditionalFormatting>
  <conditionalFormatting sqref="B2633">
    <cfRule type="duplicateValues" dxfId="0" priority="161"/>
  </conditionalFormatting>
  <conditionalFormatting sqref="B2644">
    <cfRule type="duplicateValues" dxfId="0" priority="160"/>
  </conditionalFormatting>
  <conditionalFormatting sqref="B3050">
    <cfRule type="duplicateValues" dxfId="0" priority="158"/>
  </conditionalFormatting>
  <conditionalFormatting sqref="B3060">
    <cfRule type="duplicateValues" dxfId="0" priority="157"/>
  </conditionalFormatting>
  <conditionalFormatting sqref="B3063">
    <cfRule type="duplicateValues" dxfId="0" priority="156"/>
  </conditionalFormatting>
  <conditionalFormatting sqref="B3064">
    <cfRule type="duplicateValues" dxfId="0" priority="155"/>
  </conditionalFormatting>
  <conditionalFormatting sqref="B3076">
    <cfRule type="duplicateValues" dxfId="0" priority="153"/>
  </conditionalFormatting>
  <conditionalFormatting sqref="B3077">
    <cfRule type="duplicateValues" dxfId="0" priority="152"/>
  </conditionalFormatting>
  <conditionalFormatting sqref="B3079">
    <cfRule type="duplicateValues" dxfId="0" priority="151"/>
  </conditionalFormatting>
  <conditionalFormatting sqref="B3083">
    <cfRule type="duplicateValues" dxfId="0" priority="150"/>
  </conditionalFormatting>
  <conditionalFormatting sqref="B3085">
    <cfRule type="duplicateValues" dxfId="0" priority="149"/>
  </conditionalFormatting>
  <conditionalFormatting sqref="B3088">
    <cfRule type="duplicateValues" dxfId="0" priority="148"/>
  </conditionalFormatting>
  <conditionalFormatting sqref="B3138">
    <cfRule type="duplicateValues" dxfId="0" priority="147"/>
  </conditionalFormatting>
  <conditionalFormatting sqref="B3166">
    <cfRule type="duplicateValues" dxfId="0" priority="144"/>
  </conditionalFormatting>
  <conditionalFormatting sqref="B3167">
    <cfRule type="duplicateValues" dxfId="0" priority="143"/>
  </conditionalFormatting>
  <conditionalFormatting sqref="B3168">
    <cfRule type="duplicateValues" dxfId="0" priority="145"/>
  </conditionalFormatting>
  <conditionalFormatting sqref="B3192">
    <cfRule type="duplicateValues" dxfId="0" priority="141"/>
  </conditionalFormatting>
  <conditionalFormatting sqref="B3193">
    <cfRule type="duplicateValues" dxfId="0" priority="140"/>
  </conditionalFormatting>
  <conditionalFormatting sqref="B3198">
    <cfRule type="duplicateValues" dxfId="0" priority="139"/>
  </conditionalFormatting>
  <conditionalFormatting sqref="B3202">
    <cfRule type="duplicateValues" dxfId="0" priority="138"/>
  </conditionalFormatting>
  <conditionalFormatting sqref="B3206">
    <cfRule type="duplicateValues" dxfId="0" priority="135"/>
  </conditionalFormatting>
  <conditionalFormatting sqref="B3207">
    <cfRule type="duplicateValues" dxfId="0" priority="134"/>
  </conditionalFormatting>
  <conditionalFormatting sqref="B3208">
    <cfRule type="duplicateValues" dxfId="0" priority="133"/>
  </conditionalFormatting>
  <conditionalFormatting sqref="B3211">
    <cfRule type="duplicateValues" dxfId="0" priority="136"/>
  </conditionalFormatting>
  <conditionalFormatting sqref="B3218">
    <cfRule type="duplicateValues" dxfId="0" priority="137"/>
  </conditionalFormatting>
  <conditionalFormatting sqref="B3267">
    <cfRule type="duplicateValues" dxfId="0" priority="132"/>
  </conditionalFormatting>
  <conditionalFormatting sqref="B3270">
    <cfRule type="duplicateValues" dxfId="0" priority="131"/>
  </conditionalFormatting>
  <conditionalFormatting sqref="B3275">
    <cfRule type="duplicateValues" dxfId="0" priority="130"/>
  </conditionalFormatting>
  <conditionalFormatting sqref="B3303">
    <cfRule type="duplicateValues" dxfId="0" priority="129"/>
  </conditionalFormatting>
  <conditionalFormatting sqref="B3327">
    <cfRule type="duplicateValues" dxfId="0" priority="128"/>
  </conditionalFormatting>
  <conditionalFormatting sqref="B3335">
    <cfRule type="duplicateValues" dxfId="0" priority="127"/>
  </conditionalFormatting>
  <conditionalFormatting sqref="B3336">
    <cfRule type="duplicateValues" dxfId="0" priority="126"/>
  </conditionalFormatting>
  <conditionalFormatting sqref="B3338">
    <cfRule type="duplicateValues" dxfId="0" priority="125"/>
  </conditionalFormatting>
  <conditionalFormatting sqref="B3342">
    <cfRule type="duplicateValues" dxfId="0" priority="124"/>
  </conditionalFormatting>
  <conditionalFormatting sqref="B3426">
    <cfRule type="duplicateValues" dxfId="0" priority="121"/>
  </conditionalFormatting>
  <conditionalFormatting sqref="B3430">
    <cfRule type="duplicateValues" dxfId="0" priority="119"/>
  </conditionalFormatting>
  <conditionalFormatting sqref="B3438">
    <cfRule type="duplicateValues" dxfId="0" priority="120"/>
  </conditionalFormatting>
  <conditionalFormatting sqref="B3461">
    <cfRule type="duplicateValues" dxfId="0" priority="118"/>
  </conditionalFormatting>
  <conditionalFormatting sqref="B3464">
    <cfRule type="duplicateValues" dxfId="0" priority="116"/>
  </conditionalFormatting>
  <conditionalFormatting sqref="B3467">
    <cfRule type="duplicateValues" dxfId="0" priority="114"/>
  </conditionalFormatting>
  <conditionalFormatting sqref="B3468">
    <cfRule type="duplicateValues" dxfId="0" priority="115"/>
  </conditionalFormatting>
  <conditionalFormatting sqref="B3469">
    <cfRule type="duplicateValues" dxfId="0" priority="112"/>
    <cfRule type="duplicateValues" dxfId="1" priority="111"/>
  </conditionalFormatting>
  <conditionalFormatting sqref="B3535">
    <cfRule type="duplicateValues" dxfId="1" priority="109"/>
  </conditionalFormatting>
  <conditionalFormatting sqref="B3536">
    <cfRule type="duplicateValues" dxfId="1" priority="108"/>
    <cfRule type="duplicateValues" dxfId="1" priority="107"/>
  </conditionalFormatting>
  <conditionalFormatting sqref="B3539">
    <cfRule type="duplicateValues" dxfId="0" priority="106"/>
  </conditionalFormatting>
  <conditionalFormatting sqref="B3597">
    <cfRule type="duplicateValues" dxfId="0" priority="105"/>
  </conditionalFormatting>
  <conditionalFormatting sqref="B3598">
    <cfRule type="duplicateValues" dxfId="1" priority="104"/>
  </conditionalFormatting>
  <conditionalFormatting sqref="B3601">
    <cfRule type="duplicateValues" dxfId="0" priority="103"/>
  </conditionalFormatting>
  <conditionalFormatting sqref="B3602">
    <cfRule type="duplicateValues" dxfId="0" priority="102"/>
  </conditionalFormatting>
  <conditionalFormatting sqref="B3604">
    <cfRule type="duplicateValues" dxfId="0" priority="101"/>
  </conditionalFormatting>
  <conditionalFormatting sqref="B3605">
    <cfRule type="duplicateValues" dxfId="0" priority="100"/>
  </conditionalFormatting>
  <conditionalFormatting sqref="B3606">
    <cfRule type="duplicateValues" dxfId="0" priority="99"/>
  </conditionalFormatting>
  <conditionalFormatting sqref="B3617">
    <cfRule type="duplicateValues" dxfId="0" priority="97"/>
    <cfRule type="duplicateValues" dxfId="1" priority="96"/>
  </conditionalFormatting>
  <conditionalFormatting sqref="B3639">
    <cfRule type="duplicateValues" dxfId="0" priority="93"/>
  </conditionalFormatting>
  <conditionalFormatting sqref="B3694">
    <cfRule type="duplicateValues" dxfId="0" priority="91"/>
  </conditionalFormatting>
  <conditionalFormatting sqref="B3696">
    <cfRule type="duplicateValues" dxfId="0" priority="90"/>
  </conditionalFormatting>
  <conditionalFormatting sqref="B3747">
    <cfRule type="duplicateValues" dxfId="1" priority="89"/>
    <cfRule type="duplicateValues" dxfId="1" priority="88"/>
    <cfRule type="duplicateValues" dxfId="1" priority="87"/>
  </conditionalFormatting>
  <conditionalFormatting sqref="B3798">
    <cfRule type="duplicateValues" dxfId="0" priority="85"/>
  </conditionalFormatting>
  <conditionalFormatting sqref="B3799">
    <cfRule type="duplicateValues" dxfId="1" priority="84"/>
    <cfRule type="duplicateValues" dxfId="1" priority="83"/>
  </conditionalFormatting>
  <conditionalFormatting sqref="B3800">
    <cfRule type="duplicateValues" dxfId="0" priority="82"/>
  </conditionalFormatting>
  <conditionalFormatting sqref="B3801">
    <cfRule type="duplicateValues" dxfId="1" priority="81"/>
    <cfRule type="duplicateValues" dxfId="1" priority="80"/>
  </conditionalFormatting>
  <conditionalFormatting sqref="B3802">
    <cfRule type="duplicateValues" dxfId="0" priority="79"/>
  </conditionalFormatting>
  <conditionalFormatting sqref="B3803">
    <cfRule type="duplicateValues" dxfId="0" priority="78"/>
  </conditionalFormatting>
  <conditionalFormatting sqref="B3804">
    <cfRule type="duplicateValues" dxfId="0" priority="77"/>
  </conditionalFormatting>
  <conditionalFormatting sqref="B3805">
    <cfRule type="duplicateValues" dxfId="0" priority="76"/>
  </conditionalFormatting>
  <conditionalFormatting sqref="B3815">
    <cfRule type="duplicateValues" dxfId="0" priority="74"/>
    <cfRule type="duplicateValues" dxfId="1" priority="73"/>
  </conditionalFormatting>
  <conditionalFormatting sqref="B3820">
    <cfRule type="duplicateValues" dxfId="1" priority="71"/>
    <cfRule type="duplicateValues" dxfId="1" priority="70"/>
  </conditionalFormatting>
  <conditionalFormatting sqref="B3821">
    <cfRule type="duplicateValues" dxfId="1" priority="69"/>
    <cfRule type="duplicateValues" dxfId="1" priority="68"/>
  </conditionalFormatting>
  <conditionalFormatting sqref="B3822">
    <cfRule type="duplicateValues" dxfId="1" priority="67"/>
    <cfRule type="duplicateValues" dxfId="1" priority="66"/>
    <cfRule type="duplicateValues" dxfId="1" priority="65"/>
    <cfRule type="duplicateValues" dxfId="1" priority="64"/>
  </conditionalFormatting>
  <conditionalFormatting sqref="B3823">
    <cfRule type="duplicateValues" dxfId="1" priority="63"/>
  </conditionalFormatting>
  <conditionalFormatting sqref="B3847">
    <cfRule type="duplicateValues" dxfId="0" priority="62"/>
  </conditionalFormatting>
  <conditionalFormatting sqref="B3850">
    <cfRule type="duplicateValues" dxfId="0" priority="61"/>
  </conditionalFormatting>
  <conditionalFormatting sqref="B3899">
    <cfRule type="duplicateValues" dxfId="0" priority="58"/>
  </conditionalFormatting>
  <conditionalFormatting sqref="B3900">
    <cfRule type="duplicateValues" dxfId="0" priority="57"/>
  </conditionalFormatting>
  <conditionalFormatting sqref="B3922">
    <cfRule type="duplicateValues" dxfId="0" priority="56"/>
  </conditionalFormatting>
  <conditionalFormatting sqref="B3923">
    <cfRule type="duplicateValues" dxfId="0" priority="55"/>
  </conditionalFormatting>
  <conditionalFormatting sqref="B3924">
    <cfRule type="duplicateValues" dxfId="1" priority="54"/>
  </conditionalFormatting>
  <conditionalFormatting sqref="B3934">
    <cfRule type="duplicateValues" dxfId="1" priority="51"/>
  </conditionalFormatting>
  <conditionalFormatting sqref="B3935">
    <cfRule type="duplicateValues" dxfId="0" priority="50"/>
  </conditionalFormatting>
  <conditionalFormatting sqref="B3936">
    <cfRule type="duplicateValues" dxfId="0" priority="49"/>
    <cfRule type="duplicateValues" dxfId="1" priority="48"/>
  </conditionalFormatting>
  <conditionalFormatting sqref="B3938">
    <cfRule type="duplicateValues" dxfId="1" priority="47"/>
  </conditionalFormatting>
  <conditionalFormatting sqref="B3940">
    <cfRule type="duplicateValues" dxfId="0" priority="45"/>
    <cfRule type="duplicateValues" dxfId="1" priority="44"/>
  </conditionalFormatting>
  <conditionalFormatting sqref="B3957">
    <cfRule type="duplicateValues" dxfId="1" priority="41"/>
  </conditionalFormatting>
  <conditionalFormatting sqref="C3957">
    <cfRule type="duplicateValues" dxfId="1" priority="1"/>
  </conditionalFormatting>
  <conditionalFormatting sqref="B3991">
    <cfRule type="duplicateValues" dxfId="0" priority="39"/>
    <cfRule type="duplicateValues" dxfId="1" priority="38"/>
    <cfRule type="duplicateValues" dxfId="1" priority="37"/>
    <cfRule type="duplicateValues" dxfId="1" priority="36"/>
    <cfRule type="duplicateValues" dxfId="1" priority="35"/>
    <cfRule type="duplicateValues" dxfId="1" priority="34"/>
  </conditionalFormatting>
  <conditionalFormatting sqref="B3992">
    <cfRule type="duplicateValues" dxfId="0" priority="33"/>
    <cfRule type="duplicateValues" dxfId="1" priority="32"/>
  </conditionalFormatting>
  <conditionalFormatting sqref="B4010">
    <cfRule type="duplicateValues" dxfId="0" priority="25"/>
  </conditionalFormatting>
  <conditionalFormatting sqref="B4011">
    <cfRule type="duplicateValues" dxfId="0" priority="24"/>
  </conditionalFormatting>
  <conditionalFormatting sqref="B4012">
    <cfRule type="duplicateValues" dxfId="0" priority="23"/>
  </conditionalFormatting>
  <conditionalFormatting sqref="B4013">
    <cfRule type="duplicateValues" dxfId="0" priority="22"/>
  </conditionalFormatting>
  <conditionalFormatting sqref="B4014">
    <cfRule type="duplicateValues" dxfId="0" priority="21"/>
  </conditionalFormatting>
  <conditionalFormatting sqref="B4015">
    <cfRule type="duplicateValues" dxfId="0" priority="20"/>
    <cfRule type="duplicateValues" dxfId="1" priority="19"/>
    <cfRule type="duplicateValues" dxfId="1" priority="18"/>
    <cfRule type="duplicateValues" dxfId="1" priority="17"/>
    <cfRule type="duplicateValues" dxfId="1" priority="16"/>
    <cfRule type="duplicateValues" dxfId="1" priority="15"/>
  </conditionalFormatting>
  <conditionalFormatting sqref="B4016">
    <cfRule type="duplicateValues" dxfId="0" priority="14"/>
    <cfRule type="duplicateValues" dxfId="1" priority="13"/>
    <cfRule type="duplicateValues" dxfId="1" priority="12"/>
    <cfRule type="duplicateValues" dxfId="1" priority="11"/>
    <cfRule type="duplicateValues" dxfId="1" priority="10"/>
    <cfRule type="duplicateValues" dxfId="1" priority="9"/>
  </conditionalFormatting>
  <conditionalFormatting sqref="B76:B112">
    <cfRule type="duplicateValues" dxfId="0" priority="244"/>
  </conditionalFormatting>
  <conditionalFormatting sqref="B204:B254">
    <cfRule type="duplicateValues" dxfId="0" priority="239"/>
  </conditionalFormatting>
  <conditionalFormatting sqref="B270:B288">
    <cfRule type="duplicateValues" dxfId="0" priority="237"/>
  </conditionalFormatting>
  <conditionalFormatting sqref="B464:B600">
    <cfRule type="duplicateValues" dxfId="0" priority="236"/>
  </conditionalFormatting>
  <conditionalFormatting sqref="B614:B622">
    <cfRule type="duplicateValues" dxfId="0" priority="230"/>
  </conditionalFormatting>
  <conditionalFormatting sqref="B643:B685">
    <cfRule type="duplicateValues" dxfId="0" priority="226"/>
  </conditionalFormatting>
  <conditionalFormatting sqref="B802:B809">
    <cfRule type="duplicateValues" dxfId="0" priority="225"/>
  </conditionalFormatting>
  <conditionalFormatting sqref="B819:B822">
    <cfRule type="duplicateValues" dxfId="0" priority="224"/>
  </conditionalFormatting>
  <conditionalFormatting sqref="B845:B850">
    <cfRule type="duplicateValues" dxfId="0" priority="220"/>
  </conditionalFormatting>
  <conditionalFormatting sqref="B949:B1096">
    <cfRule type="duplicateValues" dxfId="0" priority="219"/>
  </conditionalFormatting>
  <conditionalFormatting sqref="B1102:B1112">
    <cfRule type="duplicateValues" dxfId="0" priority="217"/>
  </conditionalFormatting>
  <conditionalFormatting sqref="B1210:B1298">
    <cfRule type="duplicateValues" dxfId="0" priority="215"/>
  </conditionalFormatting>
  <conditionalFormatting sqref="B1316:B1325">
    <cfRule type="duplicateValues" dxfId="0" priority="209"/>
  </conditionalFormatting>
  <conditionalFormatting sqref="B1392:B1468">
    <cfRule type="duplicateValues" dxfId="0" priority="208"/>
  </conditionalFormatting>
  <conditionalFormatting sqref="B1478:B1481">
    <cfRule type="duplicateValues" dxfId="0" priority="206"/>
  </conditionalFormatting>
  <conditionalFormatting sqref="B1502:B1512">
    <cfRule type="duplicateValues" dxfId="0" priority="203"/>
  </conditionalFormatting>
  <conditionalFormatting sqref="B1634:B1755">
    <cfRule type="duplicateValues" dxfId="0" priority="202"/>
  </conditionalFormatting>
  <conditionalFormatting sqref="B1764:B1767">
    <cfRule type="duplicateValues" dxfId="0" priority="201"/>
  </conditionalFormatting>
  <conditionalFormatting sqref="B1889:B1931">
    <cfRule type="duplicateValues" dxfId="0" priority="198"/>
  </conditionalFormatting>
  <conditionalFormatting sqref="B1943:B1949">
    <cfRule type="duplicateValues" dxfId="0" priority="195"/>
  </conditionalFormatting>
  <conditionalFormatting sqref="B1955:B1961">
    <cfRule type="duplicateValues" dxfId="0" priority="194"/>
  </conditionalFormatting>
  <conditionalFormatting sqref="B2092:B2147">
    <cfRule type="duplicateValues" dxfId="0" priority="189"/>
  </conditionalFormatting>
  <conditionalFormatting sqref="B2183:B2189">
    <cfRule type="duplicateValues" dxfId="0" priority="178"/>
  </conditionalFormatting>
  <conditionalFormatting sqref="B2254:B2302">
    <cfRule type="duplicateValues" dxfId="0" priority="177"/>
  </conditionalFormatting>
  <conditionalFormatting sqref="B2312:B2321">
    <cfRule type="duplicateValues" dxfId="0" priority="176"/>
  </conditionalFormatting>
  <conditionalFormatting sqref="B2337:B2338">
    <cfRule type="duplicateValues" dxfId="0" priority="171"/>
  </conditionalFormatting>
  <conditionalFormatting sqref="B2399:B2458">
    <cfRule type="duplicateValues" dxfId="0" priority="170"/>
  </conditionalFormatting>
  <conditionalFormatting sqref="B2472:B2473">
    <cfRule type="duplicateValues" dxfId="0" priority="166"/>
  </conditionalFormatting>
  <conditionalFormatting sqref="B2880:B3044">
    <cfRule type="duplicateValues" dxfId="0" priority="159"/>
  </conditionalFormatting>
  <conditionalFormatting sqref="B3067:B3075">
    <cfRule type="duplicateValues" dxfId="0" priority="154"/>
  </conditionalFormatting>
  <conditionalFormatting sqref="B3139:B3165">
    <cfRule type="duplicateValues" dxfId="0" priority="146"/>
  </conditionalFormatting>
  <conditionalFormatting sqref="B3171:B3191">
    <cfRule type="duplicateValues" dxfId="0" priority="142"/>
  </conditionalFormatting>
  <conditionalFormatting sqref="B3337:B3424">
    <cfRule type="duplicateValues" dxfId="1" priority="123"/>
    <cfRule type="duplicateValues" dxfId="1" priority="122"/>
  </conditionalFormatting>
  <conditionalFormatting sqref="B3426:B3461">
    <cfRule type="duplicateValues" dxfId="1" priority="117"/>
  </conditionalFormatting>
  <conditionalFormatting sqref="B3462:B3468">
    <cfRule type="duplicateValues" dxfId="1" priority="113"/>
  </conditionalFormatting>
  <conditionalFormatting sqref="B3603:B3607">
    <cfRule type="duplicateValues" dxfId="1" priority="98"/>
  </conditionalFormatting>
  <conditionalFormatting sqref="B3603:B3617">
    <cfRule type="duplicateValues" dxfId="1" priority="95"/>
  </conditionalFormatting>
  <conditionalFormatting sqref="B3618:B3638">
    <cfRule type="duplicateValues" dxfId="0" priority="94"/>
  </conditionalFormatting>
  <conditionalFormatting sqref="B3640:B3674">
    <cfRule type="duplicateValues" dxfId="0" priority="92"/>
  </conditionalFormatting>
  <conditionalFormatting sqref="B3749:B3795">
    <cfRule type="duplicateValues" dxfId="0" priority="86"/>
  </conditionalFormatting>
  <conditionalFormatting sqref="B3796:B3805">
    <cfRule type="duplicateValues" dxfId="1" priority="75"/>
  </conditionalFormatting>
  <conditionalFormatting sqref="B3816:B3819">
    <cfRule type="duplicateValues" dxfId="0" priority="72"/>
  </conditionalFormatting>
  <conditionalFormatting sqref="B3846:B3850">
    <cfRule type="duplicateValues" dxfId="1" priority="60"/>
  </conditionalFormatting>
  <conditionalFormatting sqref="B3922:B3924">
    <cfRule type="duplicateValues" dxfId="1" priority="53"/>
  </conditionalFormatting>
  <conditionalFormatting sqref="B3925:B3933">
    <cfRule type="duplicateValues" dxfId="1" priority="52"/>
  </conditionalFormatting>
  <conditionalFormatting sqref="B3934:B3939">
    <cfRule type="duplicateValues" dxfId="1" priority="46"/>
  </conditionalFormatting>
  <conditionalFormatting sqref="B3934:B3940">
    <cfRule type="duplicateValues" dxfId="1" priority="43"/>
  </conditionalFormatting>
  <conditionalFormatting sqref="B3941:B3960">
    <cfRule type="duplicateValues" dxfId="1" priority="40"/>
  </conditionalFormatting>
  <conditionalFormatting sqref="B3993:B4009">
    <cfRule type="duplicateValues" dxfId="0" priority="31"/>
    <cfRule type="duplicateValues" dxfId="1" priority="30"/>
    <cfRule type="duplicateValues" dxfId="1" priority="29"/>
    <cfRule type="duplicateValues" dxfId="1" priority="28"/>
    <cfRule type="duplicateValues" dxfId="1" priority="27"/>
    <cfRule type="duplicateValues" dxfId="1" priority="26"/>
  </conditionalFormatting>
  <conditionalFormatting sqref="B4018:B4019">
    <cfRule type="duplicateValues" dxfId="0" priority="8"/>
    <cfRule type="duplicateValues" dxfId="1" priority="7"/>
    <cfRule type="duplicateValues" dxfId="1" priority="6"/>
    <cfRule type="duplicateValues" dxfId="1" priority="5"/>
    <cfRule type="duplicateValues" dxfId="1" priority="4"/>
  </conditionalFormatting>
  <conditionalFormatting sqref="B4018:B4020">
    <cfRule type="duplicateValues" dxfId="1" priority="3"/>
  </conditionalFormatting>
  <conditionalFormatting sqref="B4021:B4022">
    <cfRule type="duplicateValues" dxfId="1" priority="2"/>
  </conditionalFormatting>
  <conditionalFormatting sqref="B2021:B2026 B2028:B2031">
    <cfRule type="duplicateValues" dxfId="0" priority="192"/>
  </conditionalFormatting>
  <conditionalFormatting sqref="B2459 B2461:B2464">
    <cfRule type="duplicateValues" dxfId="0" priority="169"/>
  </conditionalFormatting>
  <conditionalFormatting sqref="B2564:B2576 B2603:B2609 B2578 B2593:B2595 B2583:B2591 B2558:B2561 B2597:B2601 B2581 B2611">
    <cfRule type="duplicateValues" dxfId="0" priority="165"/>
  </conditionalFormatting>
  <conditionalFormatting sqref="B3470 B3471:B3488 B3489:B3494 B3495:B3497 B3498:B3502 B3503:B3534">
    <cfRule type="duplicateValues" dxfId="1" priority="110"/>
  </conditionalFormatting>
  <conditionalFormatting sqref="B3851:B3890 B3892:B3898">
    <cfRule type="duplicateValues" dxfId="1" priority="59"/>
  </conditionalFormatting>
  <conditionalFormatting sqref="B3958:B3960 B3941:B3956">
    <cfRule type="duplicateValues" dxfId="1" priority="42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033"/>
  <sheetViews>
    <sheetView workbookViewId="0">
      <selection activeCell="A1" sqref="A1:D2"/>
    </sheetView>
  </sheetViews>
  <sheetFormatPr defaultColWidth="9" defaultRowHeight="13.5" outlineLevelCol="3"/>
  <cols>
    <col min="1" max="2" width="25.625" customWidth="1"/>
    <col min="3" max="3" width="29.5" customWidth="1"/>
    <col min="4" max="4" width="25.625" customWidth="1"/>
  </cols>
  <sheetData>
    <row r="1" ht="20.25" spans="1:4">
      <c r="A1" s="1" t="s">
        <v>3953</v>
      </c>
      <c r="B1" s="1"/>
      <c r="C1" s="1"/>
      <c r="D1" s="1"/>
    </row>
    <row r="2" ht="20" customHeight="1" spans="1:4">
      <c r="A2" s="780" t="s">
        <v>1</v>
      </c>
      <c r="B2" s="780" t="s">
        <v>2</v>
      </c>
      <c r="C2" s="780" t="s">
        <v>3</v>
      </c>
      <c r="D2" s="780" t="s">
        <v>4</v>
      </c>
    </row>
    <row r="3" ht="20" customHeight="1" spans="1:4">
      <c r="A3" s="781">
        <v>1</v>
      </c>
      <c r="B3" s="782" t="s">
        <v>5</v>
      </c>
      <c r="C3" s="782" t="s">
        <v>6</v>
      </c>
      <c r="D3" s="783">
        <v>420</v>
      </c>
    </row>
    <row r="4" ht="20" customHeight="1" spans="1:4">
      <c r="A4" s="781">
        <v>2</v>
      </c>
      <c r="B4" s="784" t="s">
        <v>7</v>
      </c>
      <c r="C4" s="780" t="s">
        <v>6</v>
      </c>
      <c r="D4" s="783">
        <v>295</v>
      </c>
    </row>
    <row r="5" ht="20" customHeight="1" spans="1:4">
      <c r="A5" s="781">
        <v>3</v>
      </c>
      <c r="B5" s="782" t="s">
        <v>8</v>
      </c>
      <c r="C5" s="782" t="s">
        <v>6</v>
      </c>
      <c r="D5" s="783">
        <v>840</v>
      </c>
    </row>
    <row r="6" ht="20" customHeight="1" spans="1:4">
      <c r="A6" s="781">
        <v>4</v>
      </c>
      <c r="B6" s="782" t="s">
        <v>9</v>
      </c>
      <c r="C6" s="782" t="s">
        <v>6</v>
      </c>
      <c r="D6" s="783">
        <v>590</v>
      </c>
    </row>
    <row r="7" ht="20" customHeight="1" spans="1:4">
      <c r="A7" s="781">
        <v>5</v>
      </c>
      <c r="B7" s="785" t="s">
        <v>10</v>
      </c>
      <c r="C7" s="780" t="s">
        <v>6</v>
      </c>
      <c r="D7" s="783">
        <v>280</v>
      </c>
    </row>
    <row r="8" ht="20" customHeight="1" spans="1:4">
      <c r="A8" s="781">
        <v>6</v>
      </c>
      <c r="B8" s="786" t="s">
        <v>11</v>
      </c>
      <c r="C8" s="780" t="s">
        <v>6</v>
      </c>
      <c r="D8" s="783">
        <v>295</v>
      </c>
    </row>
    <row r="9" ht="20" customHeight="1" spans="1:4">
      <c r="A9" s="781">
        <v>7</v>
      </c>
      <c r="B9" s="782" t="s">
        <v>12</v>
      </c>
      <c r="C9" s="782" t="s">
        <v>6</v>
      </c>
      <c r="D9" s="783">
        <v>295</v>
      </c>
    </row>
    <row r="10" ht="20" customHeight="1" spans="1:4">
      <c r="A10" s="781">
        <v>8</v>
      </c>
      <c r="B10" s="787" t="s">
        <v>13</v>
      </c>
      <c r="C10" s="782" t="s">
        <v>6</v>
      </c>
      <c r="D10" s="783">
        <v>280</v>
      </c>
    </row>
    <row r="11" ht="20" customHeight="1" spans="1:4">
      <c r="A11" s="781">
        <v>9</v>
      </c>
      <c r="B11" s="788" t="s">
        <v>14</v>
      </c>
      <c r="C11" s="780" t="s">
        <v>6</v>
      </c>
      <c r="D11" s="783">
        <v>280</v>
      </c>
    </row>
    <row r="12" ht="20" customHeight="1" spans="1:4">
      <c r="A12" s="781">
        <v>10</v>
      </c>
      <c r="B12" s="782" t="s">
        <v>15</v>
      </c>
      <c r="C12" s="782" t="s">
        <v>6</v>
      </c>
      <c r="D12" s="783">
        <v>590</v>
      </c>
    </row>
    <row r="13" ht="20" customHeight="1" spans="1:4">
      <c r="A13" s="781">
        <v>11</v>
      </c>
      <c r="B13" s="786" t="s">
        <v>16</v>
      </c>
      <c r="C13" s="789" t="s">
        <v>6</v>
      </c>
      <c r="D13" s="783">
        <v>295</v>
      </c>
    </row>
    <row r="14" ht="20" customHeight="1" spans="1:4">
      <c r="A14" s="781">
        <v>12</v>
      </c>
      <c r="B14" s="788" t="s">
        <v>17</v>
      </c>
      <c r="C14" s="780" t="s">
        <v>6</v>
      </c>
      <c r="D14" s="783">
        <v>295</v>
      </c>
    </row>
    <row r="15" ht="20" customHeight="1" spans="1:4">
      <c r="A15" s="781">
        <v>13</v>
      </c>
      <c r="B15" s="782" t="s">
        <v>18</v>
      </c>
      <c r="C15" s="782" t="s">
        <v>6</v>
      </c>
      <c r="D15" s="783">
        <v>1260</v>
      </c>
    </row>
    <row r="16" ht="20" customHeight="1" spans="1:4">
      <c r="A16" s="781">
        <v>14</v>
      </c>
      <c r="B16" s="782" t="s">
        <v>19</v>
      </c>
      <c r="C16" s="782" t="s">
        <v>6</v>
      </c>
      <c r="D16" s="783">
        <v>840</v>
      </c>
    </row>
    <row r="17" ht="20" customHeight="1" spans="1:4">
      <c r="A17" s="781">
        <v>15</v>
      </c>
      <c r="B17" s="788" t="s">
        <v>20</v>
      </c>
      <c r="C17" s="780" t="s">
        <v>6</v>
      </c>
      <c r="D17" s="783">
        <v>560</v>
      </c>
    </row>
    <row r="18" ht="20" customHeight="1" spans="1:4">
      <c r="A18" s="781">
        <v>16</v>
      </c>
      <c r="B18" s="790" t="s">
        <v>21</v>
      </c>
      <c r="C18" s="782" t="s">
        <v>6</v>
      </c>
      <c r="D18" s="783">
        <v>560</v>
      </c>
    </row>
    <row r="19" ht="20" customHeight="1" spans="1:4">
      <c r="A19" s="781">
        <v>17</v>
      </c>
      <c r="B19" s="782" t="s">
        <v>22</v>
      </c>
      <c r="C19" s="782" t="s">
        <v>6</v>
      </c>
      <c r="D19" s="783">
        <v>420</v>
      </c>
    </row>
    <row r="20" ht="20" customHeight="1" spans="1:4">
      <c r="A20" s="781">
        <v>18</v>
      </c>
      <c r="B20" s="785" t="s">
        <v>23</v>
      </c>
      <c r="C20" s="780" t="s">
        <v>6</v>
      </c>
      <c r="D20" s="783">
        <v>560</v>
      </c>
    </row>
    <row r="21" ht="20" customHeight="1" spans="1:4">
      <c r="A21" s="781">
        <v>19</v>
      </c>
      <c r="B21" s="788" t="s">
        <v>24</v>
      </c>
      <c r="C21" s="780" t="s">
        <v>6</v>
      </c>
      <c r="D21" s="783">
        <v>560</v>
      </c>
    </row>
    <row r="22" ht="20" customHeight="1" spans="1:4">
      <c r="A22" s="781">
        <v>20</v>
      </c>
      <c r="B22" s="785" t="s">
        <v>25</v>
      </c>
      <c r="C22" s="780" t="s">
        <v>6</v>
      </c>
      <c r="D22" s="783">
        <v>560</v>
      </c>
    </row>
    <row r="23" ht="20" customHeight="1" spans="1:4">
      <c r="A23" s="781">
        <v>21</v>
      </c>
      <c r="B23" s="787" t="s">
        <v>26</v>
      </c>
      <c r="C23" s="782" t="s">
        <v>6</v>
      </c>
      <c r="D23" s="783">
        <v>560</v>
      </c>
    </row>
    <row r="24" ht="20" customHeight="1" spans="1:4">
      <c r="A24" s="781">
        <v>22</v>
      </c>
      <c r="B24" s="787" t="s">
        <v>27</v>
      </c>
      <c r="C24" s="782" t="s">
        <v>6</v>
      </c>
      <c r="D24" s="783">
        <v>560</v>
      </c>
    </row>
    <row r="25" ht="20" customHeight="1" spans="1:4">
      <c r="A25" s="781">
        <v>23</v>
      </c>
      <c r="B25" s="785" t="s">
        <v>28</v>
      </c>
      <c r="C25" s="780" t="s">
        <v>6</v>
      </c>
      <c r="D25" s="783">
        <v>560</v>
      </c>
    </row>
    <row r="26" ht="20" customHeight="1" spans="1:4">
      <c r="A26" s="781">
        <v>24</v>
      </c>
      <c r="B26" s="791" t="s">
        <v>29</v>
      </c>
      <c r="C26" s="780" t="s">
        <v>6</v>
      </c>
      <c r="D26" s="783">
        <v>560</v>
      </c>
    </row>
    <row r="27" ht="20" customHeight="1" spans="1:4">
      <c r="A27" s="781">
        <v>25</v>
      </c>
      <c r="B27" s="785" t="s">
        <v>30</v>
      </c>
      <c r="C27" s="792" t="s">
        <v>6</v>
      </c>
      <c r="D27" s="783">
        <v>280</v>
      </c>
    </row>
    <row r="28" ht="20" customHeight="1" spans="1:4">
      <c r="A28" s="781">
        <v>26</v>
      </c>
      <c r="B28" s="785" t="s">
        <v>31</v>
      </c>
      <c r="C28" s="780" t="s">
        <v>6</v>
      </c>
      <c r="D28" s="783">
        <v>560</v>
      </c>
    </row>
    <row r="29" ht="20" customHeight="1" spans="1:4">
      <c r="A29" s="781">
        <v>27</v>
      </c>
      <c r="B29" s="793" t="s">
        <v>32</v>
      </c>
      <c r="C29" s="780" t="s">
        <v>6</v>
      </c>
      <c r="D29" s="783">
        <v>280</v>
      </c>
    </row>
    <row r="30" ht="20" customHeight="1" spans="1:4">
      <c r="A30" s="781">
        <v>28</v>
      </c>
      <c r="B30" s="791" t="s">
        <v>33</v>
      </c>
      <c r="C30" s="780" t="s">
        <v>6</v>
      </c>
      <c r="D30" s="783">
        <v>280</v>
      </c>
    </row>
    <row r="31" ht="20" customHeight="1" spans="1:4">
      <c r="A31" s="781">
        <v>29</v>
      </c>
      <c r="B31" s="787" t="s">
        <v>34</v>
      </c>
      <c r="C31" s="782" t="s">
        <v>6</v>
      </c>
      <c r="D31" s="783">
        <v>295</v>
      </c>
    </row>
    <row r="32" ht="20" customHeight="1" spans="1:4">
      <c r="A32" s="781">
        <v>30</v>
      </c>
      <c r="B32" s="794" t="s">
        <v>35</v>
      </c>
      <c r="C32" s="780" t="s">
        <v>6</v>
      </c>
      <c r="D32" s="783">
        <v>295</v>
      </c>
    </row>
    <row r="33" ht="20" customHeight="1" spans="1:4">
      <c r="A33" s="781">
        <v>31</v>
      </c>
      <c r="B33" s="787" t="s">
        <v>36</v>
      </c>
      <c r="C33" s="782" t="s">
        <v>6</v>
      </c>
      <c r="D33" s="783">
        <v>280</v>
      </c>
    </row>
    <row r="34" ht="20" customHeight="1" spans="1:4">
      <c r="A34" s="781">
        <v>32</v>
      </c>
      <c r="B34" s="782" t="s">
        <v>37</v>
      </c>
      <c r="C34" s="782" t="s">
        <v>6</v>
      </c>
      <c r="D34" s="783">
        <v>280</v>
      </c>
    </row>
    <row r="35" ht="20" customHeight="1" spans="1:4">
      <c r="A35" s="781">
        <v>33</v>
      </c>
      <c r="B35" s="782" t="s">
        <v>38</v>
      </c>
      <c r="C35" s="782" t="s">
        <v>6</v>
      </c>
      <c r="D35" s="783">
        <v>560</v>
      </c>
    </row>
    <row r="36" ht="20" customHeight="1" spans="1:4">
      <c r="A36" s="781">
        <v>34</v>
      </c>
      <c r="B36" s="782" t="s">
        <v>39</v>
      </c>
      <c r="C36" s="782" t="s">
        <v>6</v>
      </c>
      <c r="D36" s="783">
        <v>560</v>
      </c>
    </row>
    <row r="37" ht="20" customHeight="1" spans="1:4">
      <c r="A37" s="781">
        <v>35</v>
      </c>
      <c r="B37" s="782" t="s">
        <v>40</v>
      </c>
      <c r="C37" s="782" t="s">
        <v>6</v>
      </c>
      <c r="D37" s="783">
        <v>280</v>
      </c>
    </row>
    <row r="38" ht="20" customHeight="1" spans="1:4">
      <c r="A38" s="781">
        <v>36</v>
      </c>
      <c r="B38" s="791" t="s">
        <v>41</v>
      </c>
      <c r="C38" s="782" t="s">
        <v>6</v>
      </c>
      <c r="D38" s="783">
        <v>560</v>
      </c>
    </row>
    <row r="39" ht="20" customHeight="1" spans="1:4">
      <c r="A39" s="781">
        <v>37</v>
      </c>
      <c r="B39" s="785" t="s">
        <v>42</v>
      </c>
      <c r="C39" s="780" t="s">
        <v>6</v>
      </c>
      <c r="D39" s="783">
        <v>560</v>
      </c>
    </row>
    <row r="40" ht="20" customHeight="1" spans="1:4">
      <c r="A40" s="781">
        <v>38</v>
      </c>
      <c r="B40" s="795" t="s">
        <v>43</v>
      </c>
      <c r="C40" s="782" t="s">
        <v>6</v>
      </c>
      <c r="D40" s="783">
        <v>840</v>
      </c>
    </row>
    <row r="41" ht="20" customHeight="1" spans="1:4">
      <c r="A41" s="781">
        <v>39</v>
      </c>
      <c r="B41" s="796" t="s">
        <v>44</v>
      </c>
      <c r="C41" s="796" t="s">
        <v>6</v>
      </c>
      <c r="D41" s="783">
        <v>1120</v>
      </c>
    </row>
    <row r="42" ht="20" customHeight="1" spans="1:4">
      <c r="A42" s="781">
        <v>40</v>
      </c>
      <c r="B42" s="797" t="s">
        <v>45</v>
      </c>
      <c r="C42" s="780" t="s">
        <v>6</v>
      </c>
      <c r="D42" s="783">
        <v>560</v>
      </c>
    </row>
    <row r="43" ht="20" customHeight="1" spans="1:4">
      <c r="A43" s="781">
        <v>41</v>
      </c>
      <c r="B43" s="782" t="s">
        <v>46</v>
      </c>
      <c r="C43" s="782" t="s">
        <v>6</v>
      </c>
      <c r="D43" s="783">
        <v>280</v>
      </c>
    </row>
    <row r="44" ht="20" customHeight="1" spans="1:4">
      <c r="A44" s="781">
        <v>42</v>
      </c>
      <c r="B44" s="791" t="s">
        <v>47</v>
      </c>
      <c r="C44" s="780" t="s">
        <v>6</v>
      </c>
      <c r="D44" s="783">
        <v>280</v>
      </c>
    </row>
    <row r="45" ht="20" customHeight="1" spans="1:4">
      <c r="A45" s="781">
        <v>43</v>
      </c>
      <c r="B45" s="788" t="s">
        <v>48</v>
      </c>
      <c r="C45" s="780" t="s">
        <v>6</v>
      </c>
      <c r="D45" s="783">
        <v>280</v>
      </c>
    </row>
    <row r="46" ht="20" customHeight="1" spans="1:4">
      <c r="A46" s="781">
        <v>44</v>
      </c>
      <c r="B46" s="798" t="s">
        <v>49</v>
      </c>
      <c r="C46" s="782" t="s">
        <v>6</v>
      </c>
      <c r="D46" s="783">
        <v>1120</v>
      </c>
    </row>
    <row r="47" ht="20" customHeight="1" spans="1:4">
      <c r="A47" s="781">
        <v>45</v>
      </c>
      <c r="B47" s="788" t="s">
        <v>50</v>
      </c>
      <c r="C47" s="780" t="s">
        <v>6</v>
      </c>
      <c r="D47" s="783">
        <v>295</v>
      </c>
    </row>
    <row r="48" ht="20" customHeight="1" spans="1:4">
      <c r="A48" s="781">
        <v>46</v>
      </c>
      <c r="B48" s="782" t="s">
        <v>51</v>
      </c>
      <c r="C48" s="782" t="s">
        <v>6</v>
      </c>
      <c r="D48" s="783">
        <v>280</v>
      </c>
    </row>
    <row r="49" ht="20" customHeight="1" spans="1:4">
      <c r="A49" s="781">
        <v>47</v>
      </c>
      <c r="B49" s="782" t="s">
        <v>52</v>
      </c>
      <c r="C49" s="782" t="s">
        <v>6</v>
      </c>
      <c r="D49" s="783">
        <v>560</v>
      </c>
    </row>
    <row r="50" ht="20" customHeight="1" spans="1:4">
      <c r="A50" s="781">
        <v>48</v>
      </c>
      <c r="B50" s="799" t="s">
        <v>53</v>
      </c>
      <c r="C50" s="782" t="s">
        <v>6</v>
      </c>
      <c r="D50" s="783">
        <v>280</v>
      </c>
    </row>
    <row r="51" ht="20" customHeight="1" spans="1:4">
      <c r="A51" s="781">
        <v>49</v>
      </c>
      <c r="B51" s="800" t="s">
        <v>54</v>
      </c>
      <c r="C51" s="782" t="s">
        <v>6</v>
      </c>
      <c r="D51" s="783">
        <v>560</v>
      </c>
    </row>
    <row r="52" ht="20" customHeight="1" spans="1:4">
      <c r="A52" s="781">
        <v>50</v>
      </c>
      <c r="B52" s="791" t="s">
        <v>55</v>
      </c>
      <c r="C52" s="801" t="s">
        <v>6</v>
      </c>
      <c r="D52" s="783">
        <v>885</v>
      </c>
    </row>
    <row r="53" ht="20" customHeight="1" spans="1:4">
      <c r="A53" s="781">
        <v>51</v>
      </c>
      <c r="B53" s="791" t="s">
        <v>56</v>
      </c>
      <c r="C53" s="780" t="s">
        <v>6</v>
      </c>
      <c r="D53" s="783">
        <v>590</v>
      </c>
    </row>
    <row r="54" ht="20" customHeight="1" spans="1:4">
      <c r="A54" s="781">
        <v>52</v>
      </c>
      <c r="B54" s="791" t="s">
        <v>57</v>
      </c>
      <c r="C54" s="791" t="s">
        <v>6</v>
      </c>
      <c r="D54" s="783">
        <v>280</v>
      </c>
    </row>
    <row r="55" ht="20" customHeight="1" spans="1:4">
      <c r="A55" s="781">
        <v>53</v>
      </c>
      <c r="B55" s="802" t="s">
        <v>58</v>
      </c>
      <c r="C55" s="782" t="s">
        <v>6</v>
      </c>
      <c r="D55" s="783">
        <v>560</v>
      </c>
    </row>
    <row r="56" ht="20" customHeight="1" spans="1:4">
      <c r="A56" s="781">
        <v>54</v>
      </c>
      <c r="B56" s="782" t="s">
        <v>59</v>
      </c>
      <c r="C56" s="782" t="s">
        <v>6</v>
      </c>
      <c r="D56" s="783">
        <v>280</v>
      </c>
    </row>
    <row r="57" ht="20" customHeight="1" spans="1:4">
      <c r="A57" s="781">
        <v>55</v>
      </c>
      <c r="B57" s="782" t="s">
        <v>60</v>
      </c>
      <c r="C57" s="782" t="s">
        <v>6</v>
      </c>
      <c r="D57" s="783">
        <v>280</v>
      </c>
    </row>
    <row r="58" ht="20" customHeight="1" spans="1:4">
      <c r="A58" s="781">
        <v>56</v>
      </c>
      <c r="B58" s="803" t="s">
        <v>61</v>
      </c>
      <c r="C58" s="782" t="s">
        <v>6</v>
      </c>
      <c r="D58" s="783">
        <v>280</v>
      </c>
    </row>
    <row r="59" ht="20" customHeight="1" spans="1:4">
      <c r="A59" s="781">
        <v>57</v>
      </c>
      <c r="B59" s="804" t="s">
        <v>62</v>
      </c>
      <c r="C59" s="782" t="s">
        <v>6</v>
      </c>
      <c r="D59" s="783">
        <v>560</v>
      </c>
    </row>
    <row r="60" ht="20" customHeight="1" spans="1:4">
      <c r="A60" s="781">
        <v>58</v>
      </c>
      <c r="B60" s="804" t="s">
        <v>63</v>
      </c>
      <c r="C60" s="782" t="s">
        <v>6</v>
      </c>
      <c r="D60" s="783">
        <v>560</v>
      </c>
    </row>
    <row r="61" ht="20" customHeight="1" spans="1:4">
      <c r="A61" s="781">
        <v>59</v>
      </c>
      <c r="B61" s="782" t="s">
        <v>64</v>
      </c>
      <c r="C61" s="782" t="s">
        <v>6</v>
      </c>
      <c r="D61" s="783">
        <v>280</v>
      </c>
    </row>
    <row r="62" ht="20" customHeight="1" spans="1:4">
      <c r="A62" s="781">
        <v>60</v>
      </c>
      <c r="B62" s="804" t="s">
        <v>65</v>
      </c>
      <c r="C62" s="782" t="s">
        <v>6</v>
      </c>
      <c r="D62" s="783">
        <v>560</v>
      </c>
    </row>
    <row r="63" ht="20" customHeight="1" spans="1:4">
      <c r="A63" s="781">
        <v>61</v>
      </c>
      <c r="B63" s="782" t="s">
        <v>66</v>
      </c>
      <c r="C63" s="782" t="s">
        <v>6</v>
      </c>
      <c r="D63" s="783">
        <v>280</v>
      </c>
    </row>
    <row r="64" ht="20" customHeight="1" spans="1:4">
      <c r="A64" s="781">
        <v>62</v>
      </c>
      <c r="B64" s="805" t="s">
        <v>67</v>
      </c>
      <c r="C64" s="796" t="s">
        <v>6</v>
      </c>
      <c r="D64" s="783">
        <v>280</v>
      </c>
    </row>
    <row r="65" ht="20" customHeight="1" spans="1:4">
      <c r="A65" s="781">
        <v>63</v>
      </c>
      <c r="B65" s="782" t="s">
        <v>68</v>
      </c>
      <c r="C65" s="782" t="s">
        <v>6</v>
      </c>
      <c r="D65" s="783">
        <v>280</v>
      </c>
    </row>
    <row r="66" ht="20" customHeight="1" spans="1:4">
      <c r="A66" s="781">
        <v>64</v>
      </c>
      <c r="B66" s="782" t="s">
        <v>69</v>
      </c>
      <c r="C66" s="782" t="s">
        <v>6</v>
      </c>
      <c r="D66" s="783">
        <v>280</v>
      </c>
    </row>
    <row r="67" ht="20" customHeight="1" spans="1:4">
      <c r="A67" s="781">
        <v>65</v>
      </c>
      <c r="B67" s="782" t="s">
        <v>70</v>
      </c>
      <c r="C67" s="782" t="s">
        <v>6</v>
      </c>
      <c r="D67" s="783">
        <v>560</v>
      </c>
    </row>
    <row r="68" ht="20" customHeight="1" spans="1:4">
      <c r="A68" s="781">
        <v>66</v>
      </c>
      <c r="B68" s="788" t="s">
        <v>71</v>
      </c>
      <c r="C68" s="780" t="s">
        <v>6</v>
      </c>
      <c r="D68" s="783">
        <v>560</v>
      </c>
    </row>
    <row r="69" ht="20" customHeight="1" spans="1:4">
      <c r="A69" s="781">
        <v>67</v>
      </c>
      <c r="B69" s="791" t="s">
        <v>72</v>
      </c>
      <c r="C69" s="780" t="s">
        <v>6</v>
      </c>
      <c r="D69" s="783">
        <v>560</v>
      </c>
    </row>
    <row r="70" ht="20" customHeight="1" spans="1:4">
      <c r="A70" s="781">
        <v>68</v>
      </c>
      <c r="B70" s="788" t="s">
        <v>73</v>
      </c>
      <c r="C70" s="780" t="s">
        <v>6</v>
      </c>
      <c r="D70" s="783">
        <v>840</v>
      </c>
    </row>
    <row r="71" ht="20" customHeight="1" spans="1:4">
      <c r="A71" s="781">
        <v>69</v>
      </c>
      <c r="B71" s="806" t="s">
        <v>74</v>
      </c>
      <c r="C71" s="782" t="s">
        <v>6</v>
      </c>
      <c r="D71" s="783">
        <v>280</v>
      </c>
    </row>
    <row r="72" ht="20" customHeight="1" spans="1:4">
      <c r="A72" s="781">
        <v>70</v>
      </c>
      <c r="B72" s="782" t="s">
        <v>75</v>
      </c>
      <c r="C72" s="782" t="s">
        <v>6</v>
      </c>
      <c r="D72" s="783">
        <v>590</v>
      </c>
    </row>
    <row r="73" ht="20" customHeight="1" spans="1:4">
      <c r="A73" s="781">
        <v>71</v>
      </c>
      <c r="B73" s="782" t="s">
        <v>76</v>
      </c>
      <c r="C73" s="782" t="s">
        <v>6</v>
      </c>
      <c r="D73" s="783">
        <v>295</v>
      </c>
    </row>
    <row r="74" ht="20" customHeight="1" spans="1:4">
      <c r="A74" s="781">
        <v>72</v>
      </c>
      <c r="B74" s="782" t="s">
        <v>77</v>
      </c>
      <c r="C74" s="782" t="s">
        <v>6</v>
      </c>
      <c r="D74" s="783">
        <v>280</v>
      </c>
    </row>
    <row r="75" ht="20" customHeight="1" spans="1:4">
      <c r="A75" s="781">
        <v>73</v>
      </c>
      <c r="B75" s="782" t="s">
        <v>78</v>
      </c>
      <c r="C75" s="782" t="s">
        <v>6</v>
      </c>
      <c r="D75" s="783">
        <v>295</v>
      </c>
    </row>
    <row r="76" ht="20" customHeight="1" spans="1:4">
      <c r="A76" s="781">
        <v>74</v>
      </c>
      <c r="B76" s="782" t="s">
        <v>79</v>
      </c>
      <c r="C76" s="782" t="s">
        <v>6</v>
      </c>
      <c r="D76" s="783">
        <v>420</v>
      </c>
    </row>
    <row r="77" ht="20" customHeight="1" spans="1:4">
      <c r="A77" s="781">
        <v>75</v>
      </c>
      <c r="B77" s="805" t="s">
        <v>80</v>
      </c>
      <c r="C77" s="782" t="s">
        <v>6</v>
      </c>
      <c r="D77" s="783">
        <v>560</v>
      </c>
    </row>
    <row r="78" ht="20" customHeight="1" spans="1:4">
      <c r="A78" s="781">
        <v>76</v>
      </c>
      <c r="B78" s="782" t="s">
        <v>81</v>
      </c>
      <c r="C78" s="782" t="s">
        <v>6</v>
      </c>
      <c r="D78" s="783">
        <v>560</v>
      </c>
    </row>
    <row r="79" ht="20" customHeight="1" spans="1:4">
      <c r="A79" s="781">
        <v>77</v>
      </c>
      <c r="B79" s="782" t="s">
        <v>82</v>
      </c>
      <c r="C79" s="782" t="s">
        <v>6</v>
      </c>
      <c r="D79" s="783">
        <v>420</v>
      </c>
    </row>
    <row r="80" ht="20" customHeight="1" spans="1:4">
      <c r="A80" s="781">
        <v>78</v>
      </c>
      <c r="B80" s="782" t="s">
        <v>83</v>
      </c>
      <c r="C80" s="782" t="s">
        <v>6</v>
      </c>
      <c r="D80" s="783">
        <v>280</v>
      </c>
    </row>
    <row r="81" ht="20" customHeight="1" spans="1:4">
      <c r="A81" s="781">
        <v>79</v>
      </c>
      <c r="B81" s="791" t="s">
        <v>84</v>
      </c>
      <c r="C81" s="780" t="s">
        <v>6</v>
      </c>
      <c r="D81" s="783">
        <v>560</v>
      </c>
    </row>
    <row r="82" ht="20" customHeight="1" spans="1:4">
      <c r="A82" s="781">
        <v>80</v>
      </c>
      <c r="B82" s="788" t="s">
        <v>85</v>
      </c>
      <c r="C82" s="780" t="s">
        <v>6</v>
      </c>
      <c r="D82" s="783">
        <v>840</v>
      </c>
    </row>
    <row r="83" ht="20" customHeight="1" spans="1:4">
      <c r="A83" s="781">
        <v>81</v>
      </c>
      <c r="B83" s="788" t="s">
        <v>86</v>
      </c>
      <c r="C83" s="780" t="s">
        <v>6</v>
      </c>
      <c r="D83" s="783">
        <v>280</v>
      </c>
    </row>
    <row r="84" ht="20" customHeight="1" spans="1:4">
      <c r="A84" s="781">
        <v>82</v>
      </c>
      <c r="B84" s="794" t="s">
        <v>87</v>
      </c>
      <c r="C84" s="780" t="s">
        <v>6</v>
      </c>
      <c r="D84" s="783">
        <v>280</v>
      </c>
    </row>
    <row r="85" ht="20" customHeight="1" spans="1:4">
      <c r="A85" s="781">
        <v>83</v>
      </c>
      <c r="B85" s="791" t="s">
        <v>88</v>
      </c>
      <c r="C85" s="782" t="s">
        <v>6</v>
      </c>
      <c r="D85" s="783">
        <v>295</v>
      </c>
    </row>
    <row r="86" ht="20" customHeight="1" spans="1:4">
      <c r="A86" s="781">
        <v>84</v>
      </c>
      <c r="B86" s="796" t="s">
        <v>89</v>
      </c>
      <c r="C86" s="782" t="s">
        <v>6</v>
      </c>
      <c r="D86" s="783">
        <v>560</v>
      </c>
    </row>
    <row r="87" ht="20" customHeight="1" spans="1:4">
      <c r="A87" s="781">
        <v>85</v>
      </c>
      <c r="B87" s="807" t="s">
        <v>90</v>
      </c>
      <c r="C87" s="780" t="s">
        <v>6</v>
      </c>
      <c r="D87" s="783">
        <v>560</v>
      </c>
    </row>
    <row r="88" ht="20" customHeight="1" spans="1:4">
      <c r="A88" s="781">
        <v>86</v>
      </c>
      <c r="B88" s="788" t="s">
        <v>91</v>
      </c>
      <c r="C88" s="780" t="s">
        <v>6</v>
      </c>
      <c r="D88" s="783">
        <v>295</v>
      </c>
    </row>
    <row r="89" ht="20" customHeight="1" spans="1:4">
      <c r="A89" s="781">
        <v>87</v>
      </c>
      <c r="B89" s="782" t="s">
        <v>92</v>
      </c>
      <c r="C89" s="782" t="s">
        <v>6</v>
      </c>
      <c r="D89" s="783">
        <v>560</v>
      </c>
    </row>
    <row r="90" ht="20" customHeight="1" spans="1:4">
      <c r="A90" s="781">
        <v>88</v>
      </c>
      <c r="B90" s="785" t="s">
        <v>93</v>
      </c>
      <c r="C90" s="780" t="s">
        <v>6</v>
      </c>
      <c r="D90" s="783">
        <v>560</v>
      </c>
    </row>
    <row r="91" ht="20" customHeight="1" spans="1:4">
      <c r="A91" s="781">
        <v>89</v>
      </c>
      <c r="B91" s="808" t="s">
        <v>94</v>
      </c>
      <c r="C91" s="780" t="s">
        <v>6</v>
      </c>
      <c r="D91" s="783">
        <v>840</v>
      </c>
    </row>
    <row r="92" ht="20" customHeight="1" spans="1:4">
      <c r="A92" s="781">
        <v>90</v>
      </c>
      <c r="B92" s="782" t="s">
        <v>95</v>
      </c>
      <c r="C92" s="782" t="s">
        <v>6</v>
      </c>
      <c r="D92" s="783">
        <v>560</v>
      </c>
    </row>
    <row r="93" ht="20" customHeight="1" spans="1:4">
      <c r="A93" s="781">
        <v>91</v>
      </c>
      <c r="B93" s="782" t="s">
        <v>96</v>
      </c>
      <c r="C93" s="782" t="s">
        <v>6</v>
      </c>
      <c r="D93" s="783">
        <v>560</v>
      </c>
    </row>
    <row r="94" ht="20" customHeight="1" spans="1:4">
      <c r="A94" s="781">
        <v>92</v>
      </c>
      <c r="B94" s="791" t="s">
        <v>97</v>
      </c>
      <c r="C94" s="780" t="s">
        <v>6</v>
      </c>
      <c r="D94" s="783">
        <v>280</v>
      </c>
    </row>
    <row r="95" ht="20" customHeight="1" spans="1:4">
      <c r="A95" s="781">
        <v>93</v>
      </c>
      <c r="B95" s="788" t="s">
        <v>98</v>
      </c>
      <c r="C95" s="780" t="s">
        <v>6</v>
      </c>
      <c r="D95" s="783">
        <v>280</v>
      </c>
    </row>
    <row r="96" ht="20" customHeight="1" spans="1:4">
      <c r="A96" s="781">
        <v>94</v>
      </c>
      <c r="B96" s="787" t="s">
        <v>99</v>
      </c>
      <c r="C96" s="782" t="s">
        <v>6</v>
      </c>
      <c r="D96" s="783">
        <v>560</v>
      </c>
    </row>
    <row r="97" ht="20" customHeight="1" spans="1:4">
      <c r="A97" s="781">
        <v>95</v>
      </c>
      <c r="B97" s="782" t="s">
        <v>100</v>
      </c>
      <c r="C97" s="782" t="s">
        <v>6</v>
      </c>
      <c r="D97" s="783">
        <v>280</v>
      </c>
    </row>
    <row r="98" ht="20" customHeight="1" spans="1:4">
      <c r="A98" s="781">
        <v>96</v>
      </c>
      <c r="B98" s="809" t="s">
        <v>101</v>
      </c>
      <c r="C98" s="782" t="s">
        <v>6</v>
      </c>
      <c r="D98" s="783">
        <v>840</v>
      </c>
    </row>
    <row r="99" ht="20" customHeight="1" spans="1:4">
      <c r="A99" s="781">
        <v>97</v>
      </c>
      <c r="B99" s="782" t="s">
        <v>102</v>
      </c>
      <c r="C99" s="782" t="s">
        <v>6</v>
      </c>
      <c r="D99" s="783">
        <v>840</v>
      </c>
    </row>
    <row r="100" ht="20" customHeight="1" spans="1:4">
      <c r="A100" s="781">
        <v>98</v>
      </c>
      <c r="B100" s="782" t="s">
        <v>103</v>
      </c>
      <c r="C100" s="782" t="s">
        <v>6</v>
      </c>
      <c r="D100" s="783">
        <v>280</v>
      </c>
    </row>
    <row r="101" ht="20" customHeight="1" spans="1:4">
      <c r="A101" s="781">
        <v>99</v>
      </c>
      <c r="B101" s="782" t="s">
        <v>104</v>
      </c>
      <c r="C101" s="782" t="s">
        <v>6</v>
      </c>
      <c r="D101" s="783">
        <v>280</v>
      </c>
    </row>
    <row r="102" ht="20" customHeight="1" spans="1:4">
      <c r="A102" s="781">
        <v>100</v>
      </c>
      <c r="B102" s="796" t="s">
        <v>105</v>
      </c>
      <c r="C102" s="796" t="s">
        <v>6</v>
      </c>
      <c r="D102" s="783">
        <v>560</v>
      </c>
    </row>
    <row r="103" ht="20" customHeight="1" spans="1:4">
      <c r="A103" s="781">
        <v>101</v>
      </c>
      <c r="B103" s="796" t="s">
        <v>106</v>
      </c>
      <c r="C103" s="796" t="s">
        <v>6</v>
      </c>
      <c r="D103" s="783">
        <v>560</v>
      </c>
    </row>
    <row r="104" ht="20" customHeight="1" spans="1:4">
      <c r="A104" s="781">
        <v>102</v>
      </c>
      <c r="B104" s="782" t="s">
        <v>107</v>
      </c>
      <c r="C104" s="782" t="s">
        <v>6</v>
      </c>
      <c r="D104" s="783">
        <v>280</v>
      </c>
    </row>
    <row r="105" ht="20" customHeight="1" spans="1:4">
      <c r="A105" s="781">
        <v>103</v>
      </c>
      <c r="B105" s="810" t="s">
        <v>108</v>
      </c>
      <c r="C105" s="782" t="s">
        <v>6</v>
      </c>
      <c r="D105" s="783">
        <v>560</v>
      </c>
    </row>
    <row r="106" ht="20" customHeight="1" spans="1:4">
      <c r="A106" s="781">
        <v>104</v>
      </c>
      <c r="B106" s="796" t="s">
        <v>109</v>
      </c>
      <c r="C106" s="796" t="s">
        <v>6</v>
      </c>
      <c r="D106" s="783">
        <v>280</v>
      </c>
    </row>
    <row r="107" ht="20" customHeight="1" spans="1:4">
      <c r="A107" s="781">
        <v>105</v>
      </c>
      <c r="B107" s="782" t="s">
        <v>110</v>
      </c>
      <c r="C107" s="782" t="s">
        <v>6</v>
      </c>
      <c r="D107" s="783">
        <v>280</v>
      </c>
    </row>
    <row r="108" ht="20" customHeight="1" spans="1:4">
      <c r="A108" s="781">
        <v>106</v>
      </c>
      <c r="B108" s="782" t="s">
        <v>111</v>
      </c>
      <c r="C108" s="782" t="s">
        <v>6</v>
      </c>
      <c r="D108" s="783">
        <v>590</v>
      </c>
    </row>
    <row r="109" ht="20" customHeight="1" spans="1:4">
      <c r="A109" s="781">
        <v>107</v>
      </c>
      <c r="B109" s="782" t="s">
        <v>112</v>
      </c>
      <c r="C109" s="782" t="s">
        <v>6</v>
      </c>
      <c r="D109" s="783">
        <v>560</v>
      </c>
    </row>
    <row r="110" ht="20" customHeight="1" spans="1:4">
      <c r="A110" s="781">
        <v>108</v>
      </c>
      <c r="B110" s="782" t="s">
        <v>113</v>
      </c>
      <c r="C110" s="782" t="s">
        <v>6</v>
      </c>
      <c r="D110" s="783">
        <v>840</v>
      </c>
    </row>
    <row r="111" ht="20" customHeight="1" spans="1:4">
      <c r="A111" s="781">
        <v>109</v>
      </c>
      <c r="B111" s="782" t="s">
        <v>114</v>
      </c>
      <c r="C111" s="782" t="s">
        <v>6</v>
      </c>
      <c r="D111" s="783">
        <v>885</v>
      </c>
    </row>
    <row r="112" ht="20" customHeight="1" spans="1:4">
      <c r="A112" s="781">
        <v>110</v>
      </c>
      <c r="B112" s="782" t="s">
        <v>115</v>
      </c>
      <c r="C112" s="782" t="s">
        <v>6</v>
      </c>
      <c r="D112" s="783">
        <v>280</v>
      </c>
    </row>
    <row r="113" ht="20" customHeight="1" spans="1:4">
      <c r="A113" s="781">
        <v>111</v>
      </c>
      <c r="B113" s="811" t="s">
        <v>116</v>
      </c>
      <c r="C113" s="812" t="s">
        <v>6</v>
      </c>
      <c r="D113" s="783">
        <v>420</v>
      </c>
    </row>
    <row r="114" ht="20" customHeight="1" spans="1:4">
      <c r="A114" s="781">
        <v>112</v>
      </c>
      <c r="B114" s="785" t="s">
        <v>117</v>
      </c>
      <c r="C114" s="782" t="s">
        <v>6</v>
      </c>
      <c r="D114" s="783">
        <v>280</v>
      </c>
    </row>
    <row r="115" ht="20" customHeight="1" spans="1:4">
      <c r="A115" s="781">
        <v>113</v>
      </c>
      <c r="B115" s="782" t="s">
        <v>118</v>
      </c>
      <c r="C115" s="782" t="s">
        <v>6</v>
      </c>
      <c r="D115" s="783">
        <v>560</v>
      </c>
    </row>
    <row r="116" ht="20" customHeight="1" spans="1:4">
      <c r="A116" s="781">
        <v>114</v>
      </c>
      <c r="B116" s="813" t="s">
        <v>119</v>
      </c>
      <c r="C116" s="780" t="s">
        <v>6</v>
      </c>
      <c r="D116" s="783">
        <v>560</v>
      </c>
    </row>
    <row r="117" ht="20" customHeight="1" spans="1:4">
      <c r="A117" s="781">
        <v>115</v>
      </c>
      <c r="B117" s="785" t="s">
        <v>120</v>
      </c>
      <c r="C117" s="780" t="s">
        <v>6</v>
      </c>
      <c r="D117" s="783">
        <v>280</v>
      </c>
    </row>
    <row r="118" ht="20" customHeight="1" spans="1:4">
      <c r="A118" s="781">
        <v>116</v>
      </c>
      <c r="B118" s="814" t="s">
        <v>121</v>
      </c>
      <c r="C118" s="782" t="s">
        <v>6</v>
      </c>
      <c r="D118" s="783">
        <v>280</v>
      </c>
    </row>
    <row r="119" ht="20" customHeight="1" spans="1:4">
      <c r="A119" s="781">
        <v>117</v>
      </c>
      <c r="B119" s="814" t="s">
        <v>122</v>
      </c>
      <c r="C119" s="782" t="s">
        <v>6</v>
      </c>
      <c r="D119" s="783">
        <v>560</v>
      </c>
    </row>
    <row r="120" ht="20" customHeight="1" spans="1:4">
      <c r="A120" s="781">
        <v>118</v>
      </c>
      <c r="B120" s="788" t="s">
        <v>123</v>
      </c>
      <c r="C120" s="780" t="s">
        <v>6</v>
      </c>
      <c r="D120" s="783">
        <v>280</v>
      </c>
    </row>
    <row r="121" ht="20" customHeight="1" spans="1:4">
      <c r="A121" s="781">
        <v>119</v>
      </c>
      <c r="B121" s="788" t="s">
        <v>124</v>
      </c>
      <c r="C121" s="780" t="s">
        <v>6</v>
      </c>
      <c r="D121" s="783">
        <v>280</v>
      </c>
    </row>
    <row r="122" ht="20" customHeight="1" spans="1:4">
      <c r="A122" s="781">
        <v>120</v>
      </c>
      <c r="B122" s="787" t="s">
        <v>125</v>
      </c>
      <c r="C122" s="782" t="s">
        <v>6</v>
      </c>
      <c r="D122" s="783">
        <v>280</v>
      </c>
    </row>
    <row r="123" ht="20" customHeight="1" spans="1:4">
      <c r="A123" s="781">
        <v>121</v>
      </c>
      <c r="B123" s="787" t="s">
        <v>126</v>
      </c>
      <c r="C123" s="782" t="s">
        <v>6</v>
      </c>
      <c r="D123" s="783">
        <v>560</v>
      </c>
    </row>
    <row r="124" ht="20" customHeight="1" spans="1:4">
      <c r="A124" s="781">
        <v>122</v>
      </c>
      <c r="B124" s="785" t="s">
        <v>127</v>
      </c>
      <c r="C124" s="815" t="s">
        <v>6</v>
      </c>
      <c r="D124" s="783">
        <v>280</v>
      </c>
    </row>
    <row r="125" ht="20" customHeight="1" spans="1:4">
      <c r="A125" s="781">
        <v>123</v>
      </c>
      <c r="B125" s="816" t="s">
        <v>128</v>
      </c>
      <c r="C125" s="782" t="s">
        <v>6</v>
      </c>
      <c r="D125" s="783">
        <v>280</v>
      </c>
    </row>
    <row r="126" ht="20" customHeight="1" spans="1:4">
      <c r="A126" s="781">
        <v>124</v>
      </c>
      <c r="B126" s="796" t="s">
        <v>129</v>
      </c>
      <c r="C126" s="782" t="s">
        <v>6</v>
      </c>
      <c r="D126" s="783">
        <v>280</v>
      </c>
    </row>
    <row r="127" ht="20" customHeight="1" spans="1:4">
      <c r="A127" s="781">
        <v>125</v>
      </c>
      <c r="B127" s="782" t="s">
        <v>130</v>
      </c>
      <c r="C127" s="782" t="s">
        <v>6</v>
      </c>
      <c r="D127" s="783">
        <v>280</v>
      </c>
    </row>
    <row r="128" ht="20" customHeight="1" spans="1:4">
      <c r="A128" s="781">
        <v>126</v>
      </c>
      <c r="B128" s="803" t="s">
        <v>131</v>
      </c>
      <c r="C128" s="782" t="s">
        <v>6</v>
      </c>
      <c r="D128" s="783">
        <v>280</v>
      </c>
    </row>
    <row r="129" ht="20" customHeight="1" spans="1:4">
      <c r="A129" s="781">
        <v>127</v>
      </c>
      <c r="B129" s="785" t="s">
        <v>132</v>
      </c>
      <c r="C129" s="780" t="s">
        <v>6</v>
      </c>
      <c r="D129" s="783">
        <v>560</v>
      </c>
    </row>
    <row r="130" ht="20" customHeight="1" spans="1:4">
      <c r="A130" s="781">
        <v>128</v>
      </c>
      <c r="B130" s="788" t="s">
        <v>133</v>
      </c>
      <c r="C130" s="780" t="s">
        <v>6</v>
      </c>
      <c r="D130" s="783">
        <v>280</v>
      </c>
    </row>
    <row r="131" ht="20" customHeight="1" spans="1:4">
      <c r="A131" s="781">
        <v>129</v>
      </c>
      <c r="B131" s="787" t="s">
        <v>134</v>
      </c>
      <c r="C131" s="782" t="s">
        <v>6</v>
      </c>
      <c r="D131" s="783">
        <v>280</v>
      </c>
    </row>
    <row r="132" ht="20" customHeight="1" spans="1:4">
      <c r="A132" s="781">
        <v>130</v>
      </c>
      <c r="B132" s="813" t="s">
        <v>135</v>
      </c>
      <c r="C132" s="780" t="s">
        <v>6</v>
      </c>
      <c r="D132" s="783">
        <v>280</v>
      </c>
    </row>
    <row r="133" ht="20" customHeight="1" spans="1:4">
      <c r="A133" s="781">
        <v>131</v>
      </c>
      <c r="B133" s="782" t="s">
        <v>136</v>
      </c>
      <c r="C133" s="782" t="s">
        <v>6</v>
      </c>
      <c r="D133" s="783">
        <v>280</v>
      </c>
    </row>
    <row r="134" ht="20" customHeight="1" spans="1:4">
      <c r="A134" s="781">
        <v>132</v>
      </c>
      <c r="B134" s="782" t="s">
        <v>137</v>
      </c>
      <c r="C134" s="782" t="s">
        <v>6</v>
      </c>
      <c r="D134" s="783">
        <v>280</v>
      </c>
    </row>
    <row r="135" ht="20" customHeight="1" spans="1:4">
      <c r="A135" s="781">
        <v>133</v>
      </c>
      <c r="B135" s="782" t="s">
        <v>138</v>
      </c>
      <c r="C135" s="782" t="s">
        <v>6</v>
      </c>
      <c r="D135" s="783">
        <v>560</v>
      </c>
    </row>
    <row r="136" ht="20" customHeight="1" spans="1:4">
      <c r="A136" s="781">
        <v>134</v>
      </c>
      <c r="B136" s="791" t="s">
        <v>139</v>
      </c>
      <c r="C136" s="780" t="s">
        <v>6</v>
      </c>
      <c r="D136" s="783">
        <v>280</v>
      </c>
    </row>
    <row r="137" ht="20" customHeight="1" spans="1:4">
      <c r="A137" s="781">
        <v>135</v>
      </c>
      <c r="B137" s="782" t="s">
        <v>140</v>
      </c>
      <c r="C137" s="782" t="s">
        <v>6</v>
      </c>
      <c r="D137" s="783">
        <v>840</v>
      </c>
    </row>
    <row r="138" ht="20" customHeight="1" spans="1:4">
      <c r="A138" s="781">
        <v>136</v>
      </c>
      <c r="B138" s="787" t="s">
        <v>141</v>
      </c>
      <c r="C138" s="782" t="s">
        <v>6</v>
      </c>
      <c r="D138" s="783">
        <v>295</v>
      </c>
    </row>
    <row r="139" ht="20" customHeight="1" spans="1:4">
      <c r="A139" s="781">
        <v>137</v>
      </c>
      <c r="B139" s="785" t="s">
        <v>142</v>
      </c>
      <c r="C139" s="780" t="s">
        <v>6</v>
      </c>
      <c r="D139" s="783">
        <v>280</v>
      </c>
    </row>
    <row r="140" ht="20" customHeight="1" spans="1:4">
      <c r="A140" s="781">
        <v>138</v>
      </c>
      <c r="B140" s="796" t="s">
        <v>143</v>
      </c>
      <c r="C140" s="796" t="s">
        <v>6</v>
      </c>
      <c r="D140" s="783">
        <v>280</v>
      </c>
    </row>
    <row r="141" ht="20" customHeight="1" spans="1:4">
      <c r="A141" s="781">
        <v>139</v>
      </c>
      <c r="B141" s="782" t="s">
        <v>144</v>
      </c>
      <c r="C141" s="782" t="s">
        <v>6</v>
      </c>
      <c r="D141" s="783">
        <v>280</v>
      </c>
    </row>
    <row r="142" ht="20" customHeight="1" spans="1:4">
      <c r="A142" s="781">
        <v>140</v>
      </c>
      <c r="B142" s="782" t="s">
        <v>145</v>
      </c>
      <c r="C142" s="782" t="s">
        <v>6</v>
      </c>
      <c r="D142" s="783">
        <v>280</v>
      </c>
    </row>
    <row r="143" ht="20" customHeight="1" spans="1:4">
      <c r="A143" s="781">
        <v>141</v>
      </c>
      <c r="B143" s="817" t="s">
        <v>146</v>
      </c>
      <c r="C143" s="782" t="s">
        <v>6</v>
      </c>
      <c r="D143" s="783">
        <v>560</v>
      </c>
    </row>
    <row r="144" ht="20" customHeight="1" spans="1:4">
      <c r="A144" s="781">
        <v>142</v>
      </c>
      <c r="B144" s="818" t="s">
        <v>147</v>
      </c>
      <c r="C144" s="782" t="s">
        <v>6</v>
      </c>
      <c r="D144" s="783">
        <v>560</v>
      </c>
    </row>
    <row r="145" ht="20" customHeight="1" spans="1:4">
      <c r="A145" s="781">
        <v>143</v>
      </c>
      <c r="B145" s="782" t="s">
        <v>148</v>
      </c>
      <c r="C145" s="782" t="s">
        <v>6</v>
      </c>
      <c r="D145" s="783">
        <v>295</v>
      </c>
    </row>
    <row r="146" ht="20" customHeight="1" spans="1:4">
      <c r="A146" s="781">
        <v>144</v>
      </c>
      <c r="B146" s="782" t="s">
        <v>149</v>
      </c>
      <c r="C146" s="782" t="s">
        <v>6</v>
      </c>
      <c r="D146" s="783">
        <v>280</v>
      </c>
    </row>
    <row r="147" ht="20" customHeight="1" spans="1:4">
      <c r="A147" s="781">
        <v>145</v>
      </c>
      <c r="B147" s="782" t="s">
        <v>150</v>
      </c>
      <c r="C147" s="782" t="s">
        <v>6</v>
      </c>
      <c r="D147" s="783">
        <v>420</v>
      </c>
    </row>
    <row r="148" ht="20" customHeight="1" spans="1:4">
      <c r="A148" s="781">
        <v>146</v>
      </c>
      <c r="B148" s="782" t="s">
        <v>151</v>
      </c>
      <c r="C148" s="782" t="s">
        <v>6</v>
      </c>
      <c r="D148" s="783">
        <v>295</v>
      </c>
    </row>
    <row r="149" ht="20" customHeight="1" spans="1:4">
      <c r="A149" s="781">
        <v>147</v>
      </c>
      <c r="B149" s="785" t="s">
        <v>152</v>
      </c>
      <c r="C149" s="780" t="s">
        <v>6</v>
      </c>
      <c r="D149" s="783">
        <v>280</v>
      </c>
    </row>
    <row r="150" ht="20" customHeight="1" spans="1:4">
      <c r="A150" s="781">
        <v>148</v>
      </c>
      <c r="B150" s="782" t="s">
        <v>153</v>
      </c>
      <c r="C150" s="782" t="s">
        <v>6</v>
      </c>
      <c r="D150" s="783">
        <v>280</v>
      </c>
    </row>
    <row r="151" ht="20" customHeight="1" spans="1:4">
      <c r="A151" s="781">
        <v>149</v>
      </c>
      <c r="B151" s="785" t="s">
        <v>154</v>
      </c>
      <c r="C151" s="780" t="s">
        <v>6</v>
      </c>
      <c r="D151" s="783">
        <v>280</v>
      </c>
    </row>
    <row r="152" ht="20" customHeight="1" spans="1:4">
      <c r="A152" s="781">
        <v>150</v>
      </c>
      <c r="B152" s="782" t="s">
        <v>155</v>
      </c>
      <c r="C152" s="782" t="s">
        <v>6</v>
      </c>
      <c r="D152" s="783">
        <v>280</v>
      </c>
    </row>
    <row r="153" ht="20" customHeight="1" spans="1:4">
      <c r="A153" s="781">
        <v>151</v>
      </c>
      <c r="B153" s="782" t="s">
        <v>156</v>
      </c>
      <c r="C153" s="782" t="s">
        <v>6</v>
      </c>
      <c r="D153" s="783">
        <v>560</v>
      </c>
    </row>
    <row r="154" ht="20" customHeight="1" spans="1:4">
      <c r="A154" s="781">
        <v>152</v>
      </c>
      <c r="B154" s="782" t="s">
        <v>157</v>
      </c>
      <c r="C154" s="782" t="s">
        <v>6</v>
      </c>
      <c r="D154" s="783">
        <v>560</v>
      </c>
    </row>
    <row r="155" ht="20" customHeight="1" spans="1:4">
      <c r="A155" s="781">
        <v>153</v>
      </c>
      <c r="B155" s="782" t="s">
        <v>158</v>
      </c>
      <c r="C155" s="782" t="s">
        <v>6</v>
      </c>
      <c r="D155" s="783">
        <v>840</v>
      </c>
    </row>
    <row r="156" ht="20" customHeight="1" spans="1:4">
      <c r="A156" s="781">
        <v>154</v>
      </c>
      <c r="B156" s="782" t="s">
        <v>159</v>
      </c>
      <c r="C156" s="782" t="s">
        <v>6</v>
      </c>
      <c r="D156" s="783">
        <v>420</v>
      </c>
    </row>
    <row r="157" ht="20" customHeight="1" spans="1:4">
      <c r="A157" s="781">
        <v>155</v>
      </c>
      <c r="B157" s="782" t="s">
        <v>160</v>
      </c>
      <c r="C157" s="782" t="s">
        <v>6</v>
      </c>
      <c r="D157" s="783">
        <v>280</v>
      </c>
    </row>
    <row r="158" ht="20" customHeight="1" spans="1:4">
      <c r="A158" s="781">
        <v>156</v>
      </c>
      <c r="B158" s="782" t="s">
        <v>161</v>
      </c>
      <c r="C158" s="782" t="s">
        <v>6</v>
      </c>
      <c r="D158" s="783">
        <v>280</v>
      </c>
    </row>
    <row r="159" ht="20" customHeight="1" spans="1:4">
      <c r="A159" s="781">
        <v>157</v>
      </c>
      <c r="B159" s="782" t="s">
        <v>162</v>
      </c>
      <c r="C159" s="782" t="s">
        <v>6</v>
      </c>
      <c r="D159" s="783">
        <v>280</v>
      </c>
    </row>
    <row r="160" ht="20" customHeight="1" spans="1:4">
      <c r="A160" s="781">
        <v>158</v>
      </c>
      <c r="B160" s="796" t="s">
        <v>163</v>
      </c>
      <c r="C160" s="796" t="s">
        <v>6</v>
      </c>
      <c r="D160" s="783">
        <v>280</v>
      </c>
    </row>
    <row r="161" ht="20" customHeight="1" spans="1:4">
      <c r="A161" s="781">
        <v>159</v>
      </c>
      <c r="B161" s="782" t="s">
        <v>164</v>
      </c>
      <c r="C161" s="782" t="s">
        <v>6</v>
      </c>
      <c r="D161" s="783">
        <v>280</v>
      </c>
    </row>
    <row r="162" ht="20" customHeight="1" spans="1:4">
      <c r="A162" s="781">
        <v>160</v>
      </c>
      <c r="B162" s="782" t="s">
        <v>165</v>
      </c>
      <c r="C162" s="782" t="s">
        <v>6</v>
      </c>
      <c r="D162" s="783">
        <v>560</v>
      </c>
    </row>
    <row r="163" ht="20" customHeight="1" spans="1:4">
      <c r="A163" s="781">
        <v>161</v>
      </c>
      <c r="B163" s="782" t="s">
        <v>166</v>
      </c>
      <c r="C163" s="782" t="s">
        <v>6</v>
      </c>
      <c r="D163" s="783">
        <v>590</v>
      </c>
    </row>
    <row r="164" ht="20" customHeight="1" spans="1:4">
      <c r="A164" s="781">
        <v>162</v>
      </c>
      <c r="B164" s="782" t="s">
        <v>167</v>
      </c>
      <c r="C164" s="782" t="s">
        <v>6</v>
      </c>
      <c r="D164" s="783">
        <v>590</v>
      </c>
    </row>
    <row r="165" ht="20" customHeight="1" spans="1:4">
      <c r="A165" s="781">
        <v>163</v>
      </c>
      <c r="B165" s="787" t="s">
        <v>168</v>
      </c>
      <c r="C165" s="787" t="s">
        <v>6</v>
      </c>
      <c r="D165" s="783">
        <v>280</v>
      </c>
    </row>
    <row r="166" ht="20" customHeight="1" spans="1:4">
      <c r="A166" s="781">
        <v>164</v>
      </c>
      <c r="B166" s="787" t="s">
        <v>169</v>
      </c>
      <c r="C166" s="787" t="s">
        <v>6</v>
      </c>
      <c r="D166" s="783">
        <v>840</v>
      </c>
    </row>
    <row r="167" ht="20" customHeight="1" spans="1:4">
      <c r="A167" s="781">
        <v>165</v>
      </c>
      <c r="B167" s="787" t="s">
        <v>170</v>
      </c>
      <c r="C167" s="787" t="s">
        <v>6</v>
      </c>
      <c r="D167" s="783">
        <v>560</v>
      </c>
    </row>
    <row r="168" ht="20" customHeight="1" spans="1:4">
      <c r="A168" s="781">
        <v>166</v>
      </c>
      <c r="B168" s="787" t="s">
        <v>171</v>
      </c>
      <c r="C168" s="787" t="s">
        <v>6</v>
      </c>
      <c r="D168" s="783">
        <v>560</v>
      </c>
    </row>
    <row r="169" ht="20" customHeight="1" spans="1:4">
      <c r="A169" s="781">
        <v>167</v>
      </c>
      <c r="B169" s="782" t="s">
        <v>172</v>
      </c>
      <c r="C169" s="782" t="s">
        <v>6</v>
      </c>
      <c r="D169" s="783">
        <v>280</v>
      </c>
    </row>
    <row r="170" ht="20" customHeight="1" spans="1:4">
      <c r="A170" s="781">
        <v>168</v>
      </c>
      <c r="B170" s="782" t="s">
        <v>173</v>
      </c>
      <c r="C170" s="782" t="s">
        <v>6</v>
      </c>
      <c r="D170" s="783">
        <v>560</v>
      </c>
    </row>
    <row r="171" ht="20" customHeight="1" spans="1:4">
      <c r="A171" s="781">
        <v>169</v>
      </c>
      <c r="B171" s="785" t="s">
        <v>174</v>
      </c>
      <c r="C171" s="780" t="s">
        <v>6</v>
      </c>
      <c r="D171" s="783">
        <v>590</v>
      </c>
    </row>
    <row r="172" ht="20" customHeight="1" spans="1:4">
      <c r="A172" s="781">
        <v>170</v>
      </c>
      <c r="B172" s="787" t="s">
        <v>175</v>
      </c>
      <c r="C172" s="782" t="s">
        <v>6</v>
      </c>
      <c r="D172" s="783">
        <v>295</v>
      </c>
    </row>
    <row r="173" ht="20" customHeight="1" spans="1:4">
      <c r="A173" s="781">
        <v>171</v>
      </c>
      <c r="B173" s="819" t="s">
        <v>176</v>
      </c>
      <c r="C173" s="780" t="s">
        <v>6</v>
      </c>
      <c r="D173" s="783">
        <v>840</v>
      </c>
    </row>
    <row r="174" ht="20" customHeight="1" spans="1:4">
      <c r="A174" s="781">
        <v>172</v>
      </c>
      <c r="B174" s="782" t="s">
        <v>177</v>
      </c>
      <c r="C174" s="782" t="s">
        <v>6</v>
      </c>
      <c r="D174" s="783">
        <v>295</v>
      </c>
    </row>
    <row r="175" ht="20" customHeight="1" spans="1:4">
      <c r="A175" s="781">
        <v>173</v>
      </c>
      <c r="B175" s="782" t="s">
        <v>178</v>
      </c>
      <c r="C175" s="782" t="s">
        <v>6</v>
      </c>
      <c r="D175" s="783">
        <v>1260</v>
      </c>
    </row>
    <row r="176" ht="20" customHeight="1" spans="1:4">
      <c r="A176" s="781">
        <v>174</v>
      </c>
      <c r="B176" s="820" t="s">
        <v>179</v>
      </c>
      <c r="C176" s="782" t="s">
        <v>6</v>
      </c>
      <c r="D176" s="783">
        <v>420</v>
      </c>
    </row>
    <row r="177" ht="20" customHeight="1" spans="1:4">
      <c r="A177" s="781">
        <v>175</v>
      </c>
      <c r="B177" s="787" t="s">
        <v>180</v>
      </c>
      <c r="C177" s="782" t="s">
        <v>6</v>
      </c>
      <c r="D177" s="783">
        <v>295</v>
      </c>
    </row>
    <row r="178" ht="20" customHeight="1" spans="1:4">
      <c r="A178" s="781">
        <v>176</v>
      </c>
      <c r="B178" s="785" t="s">
        <v>181</v>
      </c>
      <c r="C178" s="780" t="s">
        <v>6</v>
      </c>
      <c r="D178" s="783">
        <v>280</v>
      </c>
    </row>
    <row r="179" ht="20" customHeight="1" spans="1:4">
      <c r="A179" s="781">
        <v>177</v>
      </c>
      <c r="B179" s="794" t="s">
        <v>182</v>
      </c>
      <c r="C179" s="780" t="s">
        <v>6</v>
      </c>
      <c r="D179" s="783">
        <v>280</v>
      </c>
    </row>
    <row r="180" ht="20" customHeight="1" spans="1:4">
      <c r="A180" s="781">
        <v>178</v>
      </c>
      <c r="B180" s="782" t="s">
        <v>183</v>
      </c>
      <c r="C180" s="782" t="s">
        <v>6</v>
      </c>
      <c r="D180" s="783">
        <v>420</v>
      </c>
    </row>
    <row r="181" ht="20" customHeight="1" spans="1:4">
      <c r="A181" s="781">
        <v>179</v>
      </c>
      <c r="B181" s="785" t="s">
        <v>184</v>
      </c>
      <c r="C181" s="780" t="s">
        <v>6</v>
      </c>
      <c r="D181" s="783">
        <v>590</v>
      </c>
    </row>
    <row r="182" ht="20" customHeight="1" spans="1:4">
      <c r="A182" s="781">
        <v>180</v>
      </c>
      <c r="B182" s="782" t="s">
        <v>185</v>
      </c>
      <c r="C182" s="782" t="s">
        <v>6</v>
      </c>
      <c r="D182" s="783">
        <v>295</v>
      </c>
    </row>
    <row r="183" ht="20" customHeight="1" spans="1:4">
      <c r="A183" s="781">
        <v>181</v>
      </c>
      <c r="B183" s="782" t="s">
        <v>186</v>
      </c>
      <c r="C183" s="782" t="s">
        <v>6</v>
      </c>
      <c r="D183" s="783">
        <v>560</v>
      </c>
    </row>
    <row r="184" ht="20" customHeight="1" spans="1:4">
      <c r="A184" s="781">
        <v>182</v>
      </c>
      <c r="B184" s="782" t="s">
        <v>187</v>
      </c>
      <c r="C184" s="782" t="s">
        <v>6</v>
      </c>
      <c r="D184" s="783">
        <v>280</v>
      </c>
    </row>
    <row r="185" ht="20" customHeight="1" spans="1:4">
      <c r="A185" s="781">
        <v>183</v>
      </c>
      <c r="B185" s="782" t="s">
        <v>188</v>
      </c>
      <c r="C185" s="782" t="s">
        <v>6</v>
      </c>
      <c r="D185" s="783">
        <v>295</v>
      </c>
    </row>
    <row r="186" ht="20" customHeight="1" spans="1:4">
      <c r="A186" s="781">
        <v>184</v>
      </c>
      <c r="B186" s="820" t="s">
        <v>189</v>
      </c>
      <c r="C186" s="782" t="s">
        <v>6</v>
      </c>
      <c r="D186" s="783">
        <v>420</v>
      </c>
    </row>
    <row r="187" ht="20" customHeight="1" spans="1:4">
      <c r="A187" s="781">
        <v>185</v>
      </c>
      <c r="B187" s="782" t="s">
        <v>190</v>
      </c>
      <c r="C187" s="782" t="s">
        <v>6</v>
      </c>
      <c r="D187" s="783">
        <v>560</v>
      </c>
    </row>
    <row r="188" ht="20" customHeight="1" spans="1:4">
      <c r="A188" s="781">
        <v>186</v>
      </c>
      <c r="B188" s="782" t="s">
        <v>191</v>
      </c>
      <c r="C188" s="782" t="s">
        <v>6</v>
      </c>
      <c r="D188" s="783">
        <v>280</v>
      </c>
    </row>
    <row r="189" ht="20" customHeight="1" spans="1:4">
      <c r="A189" s="781">
        <v>187</v>
      </c>
      <c r="B189" s="782" t="s">
        <v>192</v>
      </c>
      <c r="C189" s="782" t="s">
        <v>6</v>
      </c>
      <c r="D189" s="783">
        <v>560</v>
      </c>
    </row>
    <row r="190" ht="20" customHeight="1" spans="1:4">
      <c r="A190" s="781">
        <v>188</v>
      </c>
      <c r="B190" s="813" t="s">
        <v>193</v>
      </c>
      <c r="C190" s="780" t="s">
        <v>6</v>
      </c>
      <c r="D190" s="783">
        <v>280</v>
      </c>
    </row>
    <row r="191" ht="20" customHeight="1" spans="1:4">
      <c r="A191" s="781">
        <v>189</v>
      </c>
      <c r="B191" s="788" t="s">
        <v>194</v>
      </c>
      <c r="C191" s="780" t="s">
        <v>6</v>
      </c>
      <c r="D191" s="783">
        <v>280</v>
      </c>
    </row>
    <row r="192" ht="20" customHeight="1" spans="1:4">
      <c r="A192" s="781">
        <v>190</v>
      </c>
      <c r="B192" s="813" t="s">
        <v>195</v>
      </c>
      <c r="C192" s="821" t="s">
        <v>6</v>
      </c>
      <c r="D192" s="783">
        <v>560</v>
      </c>
    </row>
    <row r="193" ht="20" customHeight="1" spans="1:4">
      <c r="A193" s="781">
        <v>191</v>
      </c>
      <c r="B193" s="785" t="s">
        <v>196</v>
      </c>
      <c r="C193" s="780" t="s">
        <v>6</v>
      </c>
      <c r="D193" s="783">
        <v>560</v>
      </c>
    </row>
    <row r="194" ht="20" customHeight="1" spans="1:4">
      <c r="A194" s="781">
        <v>192</v>
      </c>
      <c r="B194" s="782" t="s">
        <v>197</v>
      </c>
      <c r="C194" s="782" t="s">
        <v>6</v>
      </c>
      <c r="D194" s="783">
        <v>280</v>
      </c>
    </row>
    <row r="195" ht="20" customHeight="1" spans="1:4">
      <c r="A195" s="781">
        <v>193</v>
      </c>
      <c r="B195" s="782" t="s">
        <v>198</v>
      </c>
      <c r="C195" s="782" t="s">
        <v>6</v>
      </c>
      <c r="D195" s="783">
        <v>280</v>
      </c>
    </row>
    <row r="196" ht="20" customHeight="1" spans="1:4">
      <c r="A196" s="781">
        <v>194</v>
      </c>
      <c r="B196" s="782" t="s">
        <v>199</v>
      </c>
      <c r="C196" s="782" t="s">
        <v>6</v>
      </c>
      <c r="D196" s="783">
        <v>280</v>
      </c>
    </row>
    <row r="197" ht="20" customHeight="1" spans="1:4">
      <c r="A197" s="781">
        <v>195</v>
      </c>
      <c r="B197" s="782" t="s">
        <v>200</v>
      </c>
      <c r="C197" s="782" t="s">
        <v>6</v>
      </c>
      <c r="D197" s="783">
        <v>280</v>
      </c>
    </row>
    <row r="198" ht="20" customHeight="1" spans="1:4">
      <c r="A198" s="781">
        <v>196</v>
      </c>
      <c r="B198" s="782" t="s">
        <v>201</v>
      </c>
      <c r="C198" s="782" t="s">
        <v>6</v>
      </c>
      <c r="D198" s="783">
        <v>295</v>
      </c>
    </row>
    <row r="199" ht="20" customHeight="1" spans="1:4">
      <c r="A199" s="781">
        <v>197</v>
      </c>
      <c r="B199" s="782" t="s">
        <v>202</v>
      </c>
      <c r="C199" s="782" t="s">
        <v>6</v>
      </c>
      <c r="D199" s="783">
        <v>280</v>
      </c>
    </row>
    <row r="200" ht="20" customHeight="1" spans="1:4">
      <c r="A200" s="781">
        <v>198</v>
      </c>
      <c r="B200" s="796" t="s">
        <v>203</v>
      </c>
      <c r="C200" s="796" t="s">
        <v>6</v>
      </c>
      <c r="D200" s="783">
        <v>590</v>
      </c>
    </row>
    <row r="201" ht="20" customHeight="1" spans="1:4">
      <c r="A201" s="781">
        <v>199</v>
      </c>
      <c r="B201" s="786" t="s">
        <v>204</v>
      </c>
      <c r="C201" s="780" t="s">
        <v>6</v>
      </c>
      <c r="D201" s="783">
        <v>560</v>
      </c>
    </row>
    <row r="202" ht="20" customHeight="1" spans="1:4">
      <c r="A202" s="781">
        <v>200</v>
      </c>
      <c r="B202" s="781" t="s">
        <v>205</v>
      </c>
      <c r="C202" s="780" t="s">
        <v>6</v>
      </c>
      <c r="D202" s="783">
        <v>280</v>
      </c>
    </row>
    <row r="203" ht="20" customHeight="1" spans="1:4">
      <c r="A203" s="781">
        <v>201</v>
      </c>
      <c r="B203" s="780" t="s">
        <v>206</v>
      </c>
      <c r="C203" s="780" t="s">
        <v>6</v>
      </c>
      <c r="D203" s="783">
        <v>560</v>
      </c>
    </row>
    <row r="204" ht="20" customHeight="1" spans="1:4">
      <c r="A204" s="781">
        <v>202</v>
      </c>
      <c r="B204" s="796" t="s">
        <v>207</v>
      </c>
      <c r="C204" s="782" t="s">
        <v>6</v>
      </c>
      <c r="D204" s="783">
        <v>280</v>
      </c>
    </row>
    <row r="205" ht="20" customHeight="1" spans="1:4">
      <c r="A205" s="781">
        <v>203</v>
      </c>
      <c r="B205" s="796" t="s">
        <v>208</v>
      </c>
      <c r="C205" s="782" t="s">
        <v>6</v>
      </c>
      <c r="D205" s="783">
        <v>560</v>
      </c>
    </row>
    <row r="206" ht="20" customHeight="1" spans="1:4">
      <c r="A206" s="781">
        <v>204</v>
      </c>
      <c r="B206" s="782" t="s">
        <v>209</v>
      </c>
      <c r="C206" s="782" t="s">
        <v>6</v>
      </c>
      <c r="D206" s="783">
        <v>560</v>
      </c>
    </row>
    <row r="207" ht="20" customHeight="1" spans="1:4">
      <c r="A207" s="781">
        <v>205</v>
      </c>
      <c r="B207" s="782" t="s">
        <v>210</v>
      </c>
      <c r="C207" s="782" t="s">
        <v>6</v>
      </c>
      <c r="D207" s="783">
        <v>280</v>
      </c>
    </row>
    <row r="208" ht="20" customHeight="1" spans="1:4">
      <c r="A208" s="781">
        <v>206</v>
      </c>
      <c r="B208" s="790" t="s">
        <v>211</v>
      </c>
      <c r="C208" s="782" t="s">
        <v>6</v>
      </c>
      <c r="D208" s="783">
        <v>590</v>
      </c>
    </row>
    <row r="209" ht="20" customHeight="1" spans="1:4">
      <c r="A209" s="781">
        <v>207</v>
      </c>
      <c r="B209" s="782" t="s">
        <v>212</v>
      </c>
      <c r="C209" s="782" t="s">
        <v>6</v>
      </c>
      <c r="D209" s="783">
        <v>280</v>
      </c>
    </row>
    <row r="210" ht="20" customHeight="1" spans="1:4">
      <c r="A210" s="781">
        <v>208</v>
      </c>
      <c r="B210" s="782" t="s">
        <v>213</v>
      </c>
      <c r="C210" s="782" t="s">
        <v>6</v>
      </c>
      <c r="D210" s="783">
        <v>560</v>
      </c>
    </row>
    <row r="211" ht="20" customHeight="1" spans="1:4">
      <c r="A211" s="781">
        <v>209</v>
      </c>
      <c r="B211" s="782" t="s">
        <v>214</v>
      </c>
      <c r="C211" s="782" t="s">
        <v>6</v>
      </c>
      <c r="D211" s="783">
        <v>295</v>
      </c>
    </row>
    <row r="212" ht="20" customHeight="1" spans="1:4">
      <c r="A212" s="781">
        <v>210</v>
      </c>
      <c r="B212" s="782" t="s">
        <v>215</v>
      </c>
      <c r="C212" s="782" t="s">
        <v>6</v>
      </c>
      <c r="D212" s="783">
        <v>420</v>
      </c>
    </row>
    <row r="213" ht="20" customHeight="1" spans="1:4">
      <c r="A213" s="781">
        <v>211</v>
      </c>
      <c r="B213" s="782" t="s">
        <v>216</v>
      </c>
      <c r="C213" s="782" t="s">
        <v>6</v>
      </c>
      <c r="D213" s="783">
        <v>280</v>
      </c>
    </row>
    <row r="214" ht="20" customHeight="1" spans="1:4">
      <c r="A214" s="781">
        <v>212</v>
      </c>
      <c r="B214" s="782" t="s">
        <v>217</v>
      </c>
      <c r="C214" s="782" t="s">
        <v>6</v>
      </c>
      <c r="D214" s="783">
        <v>420</v>
      </c>
    </row>
    <row r="215" ht="20" customHeight="1" spans="1:4">
      <c r="A215" s="781">
        <v>213</v>
      </c>
      <c r="B215" s="791" t="s">
        <v>218</v>
      </c>
      <c r="C215" s="780" t="s">
        <v>6</v>
      </c>
      <c r="D215" s="783">
        <v>420</v>
      </c>
    </row>
    <row r="216" ht="20" customHeight="1" spans="1:4">
      <c r="A216" s="781">
        <v>214</v>
      </c>
      <c r="B216" s="782" t="s">
        <v>219</v>
      </c>
      <c r="C216" s="782" t="s">
        <v>6</v>
      </c>
      <c r="D216" s="783">
        <v>560</v>
      </c>
    </row>
    <row r="217" ht="20" customHeight="1" spans="1:4">
      <c r="A217" s="781">
        <v>215</v>
      </c>
      <c r="B217" s="813" t="s">
        <v>220</v>
      </c>
      <c r="C217" s="780" t="s">
        <v>6</v>
      </c>
      <c r="D217" s="783">
        <v>590</v>
      </c>
    </row>
    <row r="218" ht="20" customHeight="1" spans="1:4">
      <c r="A218" s="781">
        <v>216</v>
      </c>
      <c r="B218" s="788" t="s">
        <v>221</v>
      </c>
      <c r="C218" s="780" t="s">
        <v>6</v>
      </c>
      <c r="D218" s="783">
        <v>280</v>
      </c>
    </row>
    <row r="219" ht="20" customHeight="1" spans="1:4">
      <c r="A219" s="781">
        <v>217</v>
      </c>
      <c r="B219" s="782" t="s">
        <v>222</v>
      </c>
      <c r="C219" s="782" t="s">
        <v>6</v>
      </c>
      <c r="D219" s="783">
        <v>280</v>
      </c>
    </row>
    <row r="220" ht="20" customHeight="1" spans="1:4">
      <c r="A220" s="781">
        <v>218</v>
      </c>
      <c r="B220" s="813" t="s">
        <v>223</v>
      </c>
      <c r="C220" s="780" t="s">
        <v>6</v>
      </c>
      <c r="D220" s="783">
        <v>280</v>
      </c>
    </row>
    <row r="221" ht="20" customHeight="1" spans="1:4">
      <c r="A221" s="781">
        <v>219</v>
      </c>
      <c r="B221" s="788" t="s">
        <v>224</v>
      </c>
      <c r="C221" s="780" t="s">
        <v>6</v>
      </c>
      <c r="D221" s="783">
        <v>560</v>
      </c>
    </row>
    <row r="222" ht="20" customHeight="1" spans="1:4">
      <c r="A222" s="781">
        <v>220</v>
      </c>
      <c r="B222" s="791" t="s">
        <v>225</v>
      </c>
      <c r="C222" s="782" t="s">
        <v>6</v>
      </c>
      <c r="D222" s="783">
        <v>295</v>
      </c>
    </row>
    <row r="223" ht="20" customHeight="1" spans="1:4">
      <c r="A223" s="781">
        <v>221</v>
      </c>
      <c r="B223" s="796" t="s">
        <v>226</v>
      </c>
      <c r="C223" s="791" t="s">
        <v>6</v>
      </c>
      <c r="D223" s="783">
        <v>280</v>
      </c>
    </row>
    <row r="224" ht="20" customHeight="1" spans="1:4">
      <c r="A224" s="781">
        <v>222</v>
      </c>
      <c r="B224" s="782" t="s">
        <v>227</v>
      </c>
      <c r="C224" s="782" t="s">
        <v>6</v>
      </c>
      <c r="D224" s="783">
        <v>840</v>
      </c>
    </row>
    <row r="225" ht="20" customHeight="1" spans="1:4">
      <c r="A225" s="781">
        <v>223</v>
      </c>
      <c r="B225" s="782" t="s">
        <v>228</v>
      </c>
      <c r="C225" s="782" t="s">
        <v>6</v>
      </c>
      <c r="D225" s="783">
        <v>420</v>
      </c>
    </row>
    <row r="226" ht="20" customHeight="1" spans="1:4">
      <c r="A226" s="781">
        <v>224</v>
      </c>
      <c r="B226" s="782" t="s">
        <v>229</v>
      </c>
      <c r="C226" s="782" t="s">
        <v>6</v>
      </c>
      <c r="D226" s="783">
        <v>280</v>
      </c>
    </row>
    <row r="227" ht="20" customHeight="1" spans="1:4">
      <c r="A227" s="781">
        <v>225</v>
      </c>
      <c r="B227" s="782" t="s">
        <v>230</v>
      </c>
      <c r="C227" s="782" t="s">
        <v>6</v>
      </c>
      <c r="D227" s="783">
        <v>280</v>
      </c>
    </row>
    <row r="228" ht="20" customHeight="1" spans="1:4">
      <c r="A228" s="781">
        <v>226</v>
      </c>
      <c r="B228" s="786" t="s">
        <v>231</v>
      </c>
      <c r="C228" s="789" t="s">
        <v>6</v>
      </c>
      <c r="D228" s="783">
        <v>280</v>
      </c>
    </row>
    <row r="229" ht="20" customHeight="1" spans="1:4">
      <c r="A229" s="781">
        <v>227</v>
      </c>
      <c r="B229" s="813" t="s">
        <v>232</v>
      </c>
      <c r="C229" s="780" t="s">
        <v>6</v>
      </c>
      <c r="D229" s="783">
        <v>280</v>
      </c>
    </row>
    <row r="230" ht="20" customHeight="1" spans="1:4">
      <c r="A230" s="781">
        <v>228</v>
      </c>
      <c r="B230" s="822" t="s">
        <v>233</v>
      </c>
      <c r="C230" s="782" t="s">
        <v>6</v>
      </c>
      <c r="D230" s="783">
        <v>280</v>
      </c>
    </row>
    <row r="231" ht="20" customHeight="1" spans="1:4">
      <c r="A231" s="781">
        <v>229</v>
      </c>
      <c r="B231" s="785" t="s">
        <v>234</v>
      </c>
      <c r="C231" s="780" t="s">
        <v>6</v>
      </c>
      <c r="D231" s="783">
        <v>885</v>
      </c>
    </row>
    <row r="232" ht="20" customHeight="1" spans="1:4">
      <c r="A232" s="781">
        <v>230</v>
      </c>
      <c r="B232" s="823" t="s">
        <v>235</v>
      </c>
      <c r="C232" s="780" t="s">
        <v>6</v>
      </c>
      <c r="D232" s="783">
        <v>280</v>
      </c>
    </row>
    <row r="233" ht="20" customHeight="1" spans="1:4">
      <c r="A233" s="781">
        <v>231</v>
      </c>
      <c r="B233" s="794" t="s">
        <v>236</v>
      </c>
      <c r="C233" s="780" t="s">
        <v>6</v>
      </c>
      <c r="D233" s="783">
        <v>280</v>
      </c>
    </row>
    <row r="234" ht="20" customHeight="1" spans="1:4">
      <c r="A234" s="781">
        <v>232</v>
      </c>
      <c r="B234" s="782" t="s">
        <v>237</v>
      </c>
      <c r="C234" s="782" t="s">
        <v>6</v>
      </c>
      <c r="D234" s="783">
        <v>280</v>
      </c>
    </row>
    <row r="235" ht="20" customHeight="1" spans="1:4">
      <c r="A235" s="781">
        <v>233</v>
      </c>
      <c r="B235" s="782" t="s">
        <v>238</v>
      </c>
      <c r="C235" s="782" t="s">
        <v>6</v>
      </c>
      <c r="D235" s="783">
        <v>590</v>
      </c>
    </row>
    <row r="236" ht="20" customHeight="1" spans="1:4">
      <c r="A236" s="781">
        <v>234</v>
      </c>
      <c r="B236" s="788" t="s">
        <v>239</v>
      </c>
      <c r="C236" s="780" t="s">
        <v>6</v>
      </c>
      <c r="D236" s="783">
        <v>590</v>
      </c>
    </row>
    <row r="237" ht="20" customHeight="1" spans="1:4">
      <c r="A237" s="781">
        <v>235</v>
      </c>
      <c r="B237" s="780" t="s">
        <v>240</v>
      </c>
      <c r="C237" s="780" t="s">
        <v>6</v>
      </c>
      <c r="D237" s="783">
        <v>1260</v>
      </c>
    </row>
    <row r="238" ht="20" customHeight="1" spans="1:4">
      <c r="A238" s="781">
        <v>236</v>
      </c>
      <c r="B238" s="781" t="s">
        <v>241</v>
      </c>
      <c r="C238" s="780" t="s">
        <v>6</v>
      </c>
      <c r="D238" s="783">
        <v>560</v>
      </c>
    </row>
    <row r="239" ht="20" customHeight="1" spans="1:4">
      <c r="A239" s="781">
        <v>237</v>
      </c>
      <c r="B239" s="782" t="s">
        <v>242</v>
      </c>
      <c r="C239" s="782" t="s">
        <v>6</v>
      </c>
      <c r="D239" s="783">
        <v>295</v>
      </c>
    </row>
    <row r="240" ht="20" customHeight="1" spans="1:4">
      <c r="A240" s="781">
        <v>238</v>
      </c>
      <c r="B240" s="791" t="s">
        <v>243</v>
      </c>
      <c r="C240" s="780" t="s">
        <v>6</v>
      </c>
      <c r="D240" s="783">
        <v>840</v>
      </c>
    </row>
    <row r="241" ht="20" customHeight="1" spans="1:4">
      <c r="A241" s="781">
        <v>239</v>
      </c>
      <c r="B241" s="788" t="s">
        <v>244</v>
      </c>
      <c r="C241" s="780" t="s">
        <v>6</v>
      </c>
      <c r="D241" s="783">
        <v>280</v>
      </c>
    </row>
    <row r="242" ht="20" customHeight="1" spans="1:4">
      <c r="A242" s="781">
        <v>240</v>
      </c>
      <c r="B242" s="781" t="s">
        <v>245</v>
      </c>
      <c r="C242" s="780" t="s">
        <v>6</v>
      </c>
      <c r="D242" s="783">
        <v>280</v>
      </c>
    </row>
    <row r="243" ht="20" customHeight="1" spans="1:4">
      <c r="A243" s="781">
        <v>241</v>
      </c>
      <c r="B243" s="797" t="s">
        <v>246</v>
      </c>
      <c r="C243" s="780" t="s">
        <v>6</v>
      </c>
      <c r="D243" s="783">
        <v>280</v>
      </c>
    </row>
    <row r="244" ht="20" customHeight="1" spans="1:4">
      <c r="A244" s="781">
        <v>242</v>
      </c>
      <c r="B244" s="824" t="s">
        <v>247</v>
      </c>
      <c r="C244" s="824" t="s">
        <v>6</v>
      </c>
      <c r="D244" s="783">
        <v>560</v>
      </c>
    </row>
    <row r="245" ht="20" customHeight="1" spans="1:4">
      <c r="A245" s="781">
        <v>243</v>
      </c>
      <c r="B245" s="782" t="s">
        <v>248</v>
      </c>
      <c r="C245" s="782" t="s">
        <v>6</v>
      </c>
      <c r="D245" s="783">
        <v>280</v>
      </c>
    </row>
    <row r="246" ht="20" customHeight="1" spans="1:4">
      <c r="A246" s="781">
        <v>244</v>
      </c>
      <c r="B246" s="782" t="s">
        <v>249</v>
      </c>
      <c r="C246" s="782" t="s">
        <v>6</v>
      </c>
      <c r="D246" s="783">
        <v>295</v>
      </c>
    </row>
    <row r="247" ht="20" customHeight="1" spans="1:4">
      <c r="A247" s="781">
        <v>245</v>
      </c>
      <c r="B247" s="782" t="s">
        <v>250</v>
      </c>
      <c r="C247" s="782" t="s">
        <v>6</v>
      </c>
      <c r="D247" s="783">
        <v>295</v>
      </c>
    </row>
    <row r="248" ht="20" customHeight="1" spans="1:4">
      <c r="A248" s="781">
        <v>246</v>
      </c>
      <c r="B248" s="791" t="s">
        <v>251</v>
      </c>
      <c r="C248" s="791" t="s">
        <v>6</v>
      </c>
      <c r="D248" s="783">
        <v>560</v>
      </c>
    </row>
    <row r="249" ht="20" customHeight="1" spans="1:4">
      <c r="A249" s="781">
        <v>247</v>
      </c>
      <c r="B249" s="785" t="s">
        <v>252</v>
      </c>
      <c r="C249" s="780" t="s">
        <v>6</v>
      </c>
      <c r="D249" s="783">
        <v>280</v>
      </c>
    </row>
    <row r="250" ht="20" customHeight="1" spans="1:4">
      <c r="A250" s="781">
        <v>248</v>
      </c>
      <c r="B250" s="782" t="s">
        <v>253</v>
      </c>
      <c r="C250" s="782" t="s">
        <v>6</v>
      </c>
      <c r="D250" s="783">
        <v>590</v>
      </c>
    </row>
    <row r="251" ht="20" customHeight="1" spans="1:4">
      <c r="A251" s="781">
        <v>249</v>
      </c>
      <c r="B251" s="825" t="s">
        <v>254</v>
      </c>
      <c r="C251" s="782" t="s">
        <v>6</v>
      </c>
      <c r="D251" s="783">
        <v>295</v>
      </c>
    </row>
    <row r="252" ht="20" customHeight="1" spans="1:4">
      <c r="A252" s="781">
        <v>250</v>
      </c>
      <c r="B252" s="782" t="s">
        <v>255</v>
      </c>
      <c r="C252" s="782" t="s">
        <v>6</v>
      </c>
      <c r="D252" s="783">
        <v>590</v>
      </c>
    </row>
    <row r="253" ht="20" customHeight="1" spans="1:4">
      <c r="A253" s="781">
        <v>251</v>
      </c>
      <c r="B253" s="782" t="s">
        <v>256</v>
      </c>
      <c r="C253" s="782" t="s">
        <v>6</v>
      </c>
      <c r="D253" s="783">
        <v>280</v>
      </c>
    </row>
    <row r="254" ht="20" customHeight="1" spans="1:4">
      <c r="A254" s="781">
        <v>252</v>
      </c>
      <c r="B254" s="782" t="s">
        <v>257</v>
      </c>
      <c r="C254" s="782" t="s">
        <v>6</v>
      </c>
      <c r="D254" s="783">
        <v>295</v>
      </c>
    </row>
    <row r="255" ht="20" customHeight="1" spans="1:4">
      <c r="A255" s="781">
        <v>253</v>
      </c>
      <c r="B255" s="782" t="s">
        <v>258</v>
      </c>
      <c r="C255" s="782" t="s">
        <v>6</v>
      </c>
      <c r="D255" s="783">
        <v>885</v>
      </c>
    </row>
    <row r="256" ht="20" customHeight="1" spans="1:4">
      <c r="A256" s="781">
        <v>254</v>
      </c>
      <c r="B256" s="782" t="s">
        <v>259</v>
      </c>
      <c r="C256" s="782" t="s">
        <v>6</v>
      </c>
      <c r="D256" s="783">
        <v>590</v>
      </c>
    </row>
    <row r="257" ht="20" customHeight="1" spans="1:4">
      <c r="A257" s="781">
        <v>255</v>
      </c>
      <c r="B257" s="782" t="s">
        <v>260</v>
      </c>
      <c r="C257" s="782" t="s">
        <v>6</v>
      </c>
      <c r="D257" s="783">
        <v>590</v>
      </c>
    </row>
    <row r="258" ht="20" customHeight="1" spans="1:4">
      <c r="A258" s="781">
        <v>256</v>
      </c>
      <c r="B258" s="826" t="s">
        <v>261</v>
      </c>
      <c r="C258" s="826" t="s">
        <v>6</v>
      </c>
      <c r="D258" s="783">
        <v>295</v>
      </c>
    </row>
    <row r="259" ht="20" customHeight="1" spans="1:4">
      <c r="A259" s="781">
        <v>257</v>
      </c>
      <c r="B259" s="826" t="s">
        <v>262</v>
      </c>
      <c r="C259" s="826" t="s">
        <v>6</v>
      </c>
      <c r="D259" s="783">
        <v>295</v>
      </c>
    </row>
    <row r="260" ht="20" customHeight="1" spans="1:4">
      <c r="A260" s="781">
        <v>258</v>
      </c>
      <c r="B260" s="826" t="s">
        <v>263</v>
      </c>
      <c r="C260" s="826" t="s">
        <v>6</v>
      </c>
      <c r="D260" s="783">
        <v>590</v>
      </c>
    </row>
    <row r="261" ht="20" customHeight="1" spans="1:4">
      <c r="A261" s="781">
        <v>259</v>
      </c>
      <c r="B261" s="826" t="s">
        <v>264</v>
      </c>
      <c r="C261" s="826" t="s">
        <v>6</v>
      </c>
      <c r="D261" s="783">
        <v>295</v>
      </c>
    </row>
    <row r="262" ht="20" customHeight="1" spans="1:4">
      <c r="A262" s="781">
        <v>260</v>
      </c>
      <c r="B262" s="826" t="s">
        <v>265</v>
      </c>
      <c r="C262" s="826" t="s">
        <v>6</v>
      </c>
      <c r="D262" s="783">
        <v>590</v>
      </c>
    </row>
    <row r="263" ht="20" customHeight="1" spans="1:4">
      <c r="A263" s="781">
        <v>261</v>
      </c>
      <c r="B263" s="826" t="s">
        <v>266</v>
      </c>
      <c r="C263" s="826" t="s">
        <v>6</v>
      </c>
      <c r="D263" s="783">
        <v>295</v>
      </c>
    </row>
    <row r="264" ht="20" customHeight="1" spans="1:4">
      <c r="A264" s="781">
        <v>262</v>
      </c>
      <c r="B264" s="826" t="s">
        <v>267</v>
      </c>
      <c r="C264" s="826" t="s">
        <v>6</v>
      </c>
      <c r="D264" s="783">
        <v>295</v>
      </c>
    </row>
    <row r="265" ht="20" customHeight="1" spans="1:4">
      <c r="A265" s="781">
        <v>263</v>
      </c>
      <c r="B265" s="826" t="s">
        <v>268</v>
      </c>
      <c r="C265" s="826" t="s">
        <v>6</v>
      </c>
      <c r="D265" s="783">
        <v>280</v>
      </c>
    </row>
    <row r="266" ht="20" customHeight="1" spans="1:4">
      <c r="A266" s="781">
        <v>264</v>
      </c>
      <c r="B266" s="826" t="s">
        <v>269</v>
      </c>
      <c r="C266" s="826" t="s">
        <v>6</v>
      </c>
      <c r="D266" s="783">
        <v>280</v>
      </c>
    </row>
    <row r="267" ht="20" customHeight="1" spans="1:4">
      <c r="A267" s="781">
        <v>265</v>
      </c>
      <c r="B267" s="826" t="s">
        <v>270</v>
      </c>
      <c r="C267" s="826" t="s">
        <v>6</v>
      </c>
      <c r="D267" s="783">
        <v>295</v>
      </c>
    </row>
    <row r="268" ht="20" customHeight="1" spans="1:4">
      <c r="A268" s="781">
        <v>266</v>
      </c>
      <c r="B268" s="826" t="s">
        <v>271</v>
      </c>
      <c r="C268" s="826" t="s">
        <v>6</v>
      </c>
      <c r="D268" s="783">
        <v>295</v>
      </c>
    </row>
    <row r="269" ht="20" customHeight="1" spans="1:4">
      <c r="A269" s="781">
        <v>267</v>
      </c>
      <c r="B269" s="826" t="s">
        <v>272</v>
      </c>
      <c r="C269" s="826" t="s">
        <v>6</v>
      </c>
      <c r="D269" s="783">
        <v>295</v>
      </c>
    </row>
    <row r="270" ht="20" customHeight="1" spans="1:4">
      <c r="A270" s="781">
        <v>268</v>
      </c>
      <c r="B270" s="826" t="s">
        <v>273</v>
      </c>
      <c r="C270" s="826" t="s">
        <v>6</v>
      </c>
      <c r="D270" s="783">
        <v>280</v>
      </c>
    </row>
    <row r="271" ht="20" customHeight="1" spans="1:4">
      <c r="A271" s="781">
        <v>269</v>
      </c>
      <c r="B271" s="826" t="s">
        <v>274</v>
      </c>
      <c r="C271" s="826" t="s">
        <v>6</v>
      </c>
      <c r="D271" s="783">
        <v>280</v>
      </c>
    </row>
    <row r="272" ht="20" customHeight="1" spans="1:4">
      <c r="A272" s="781">
        <v>270</v>
      </c>
      <c r="B272" s="826" t="s">
        <v>275</v>
      </c>
      <c r="C272" s="826" t="s">
        <v>6</v>
      </c>
      <c r="D272" s="783">
        <v>295</v>
      </c>
    </row>
    <row r="273" ht="20" customHeight="1" spans="1:4">
      <c r="A273" s="781">
        <v>271</v>
      </c>
      <c r="B273" s="826" t="s">
        <v>276</v>
      </c>
      <c r="C273" s="826" t="s">
        <v>6</v>
      </c>
      <c r="D273" s="783">
        <v>295</v>
      </c>
    </row>
    <row r="274" ht="20" customHeight="1" spans="1:4">
      <c r="A274" s="781">
        <v>272</v>
      </c>
      <c r="B274" s="826" t="s">
        <v>277</v>
      </c>
      <c r="C274" s="826" t="s">
        <v>6</v>
      </c>
      <c r="D274" s="783">
        <v>295</v>
      </c>
    </row>
    <row r="275" ht="20" customHeight="1" spans="1:4">
      <c r="A275" s="781">
        <v>273</v>
      </c>
      <c r="B275" s="826" t="s">
        <v>278</v>
      </c>
      <c r="C275" s="826" t="s">
        <v>6</v>
      </c>
      <c r="D275" s="783">
        <v>295</v>
      </c>
    </row>
    <row r="276" ht="20" customHeight="1" spans="1:4">
      <c r="A276" s="781">
        <v>274</v>
      </c>
      <c r="B276" s="826" t="s">
        <v>279</v>
      </c>
      <c r="C276" s="826" t="s">
        <v>6</v>
      </c>
      <c r="D276" s="783">
        <v>295</v>
      </c>
    </row>
    <row r="277" ht="20" customHeight="1" spans="1:4">
      <c r="A277" s="781">
        <v>275</v>
      </c>
      <c r="B277" s="826" t="s">
        <v>280</v>
      </c>
      <c r="C277" s="826" t="s">
        <v>6</v>
      </c>
      <c r="D277" s="783">
        <v>590</v>
      </c>
    </row>
    <row r="278" ht="20" customHeight="1" spans="1:4">
      <c r="A278" s="781">
        <v>276</v>
      </c>
      <c r="B278" s="826" t="s">
        <v>281</v>
      </c>
      <c r="C278" s="826" t="s">
        <v>6</v>
      </c>
      <c r="D278" s="783">
        <v>840</v>
      </c>
    </row>
    <row r="279" ht="20" customHeight="1" spans="1:4">
      <c r="A279" s="781">
        <v>277</v>
      </c>
      <c r="B279" s="826" t="s">
        <v>282</v>
      </c>
      <c r="C279" s="826" t="s">
        <v>6</v>
      </c>
      <c r="D279" s="783">
        <v>295</v>
      </c>
    </row>
    <row r="280" ht="20" customHeight="1" spans="1:4">
      <c r="A280" s="781">
        <v>278</v>
      </c>
      <c r="B280" s="826" t="s">
        <v>283</v>
      </c>
      <c r="C280" s="826" t="s">
        <v>6</v>
      </c>
      <c r="D280" s="783">
        <v>295</v>
      </c>
    </row>
    <row r="281" ht="20" customHeight="1" spans="1:4">
      <c r="A281" s="781">
        <v>279</v>
      </c>
      <c r="B281" s="826" t="s">
        <v>284</v>
      </c>
      <c r="C281" s="826" t="s">
        <v>6</v>
      </c>
      <c r="D281" s="783">
        <v>295</v>
      </c>
    </row>
    <row r="282" ht="20" customHeight="1" spans="1:4">
      <c r="A282" s="781">
        <v>280</v>
      </c>
      <c r="B282" s="826" t="s">
        <v>285</v>
      </c>
      <c r="C282" s="826" t="s">
        <v>6</v>
      </c>
      <c r="D282" s="783">
        <v>295</v>
      </c>
    </row>
    <row r="283" ht="20" customHeight="1" spans="1:4">
      <c r="A283" s="781">
        <v>281</v>
      </c>
      <c r="B283" s="826" t="s">
        <v>286</v>
      </c>
      <c r="C283" s="826" t="s">
        <v>6</v>
      </c>
      <c r="D283" s="783">
        <v>295</v>
      </c>
    </row>
    <row r="284" ht="20" customHeight="1" spans="1:4">
      <c r="A284" s="781">
        <v>282</v>
      </c>
      <c r="B284" s="826" t="s">
        <v>287</v>
      </c>
      <c r="C284" s="826" t="s">
        <v>6</v>
      </c>
      <c r="D284" s="783">
        <v>295</v>
      </c>
    </row>
    <row r="285" ht="20" customHeight="1" spans="1:4">
      <c r="A285" s="781">
        <v>283</v>
      </c>
      <c r="B285" s="826" t="s">
        <v>288</v>
      </c>
      <c r="C285" s="826" t="s">
        <v>6</v>
      </c>
      <c r="D285" s="783">
        <v>295</v>
      </c>
    </row>
    <row r="286" ht="20" customHeight="1" spans="1:4">
      <c r="A286" s="781">
        <v>284</v>
      </c>
      <c r="B286" s="826" t="s">
        <v>289</v>
      </c>
      <c r="C286" s="826" t="s">
        <v>6</v>
      </c>
      <c r="D286" s="783">
        <v>295</v>
      </c>
    </row>
    <row r="287" ht="20" customHeight="1" spans="1:4">
      <c r="A287" s="781">
        <v>285</v>
      </c>
      <c r="B287" s="826" t="s">
        <v>290</v>
      </c>
      <c r="C287" s="826" t="s">
        <v>6</v>
      </c>
      <c r="D287" s="783">
        <v>295</v>
      </c>
    </row>
    <row r="288" ht="20" customHeight="1" spans="1:4">
      <c r="A288" s="781">
        <v>286</v>
      </c>
      <c r="B288" s="826" t="s">
        <v>291</v>
      </c>
      <c r="C288" s="826" t="s">
        <v>6</v>
      </c>
      <c r="D288" s="783">
        <v>295</v>
      </c>
    </row>
    <row r="289" ht="20" customHeight="1" spans="1:4">
      <c r="A289" s="781">
        <v>287</v>
      </c>
      <c r="B289" s="826" t="s">
        <v>292</v>
      </c>
      <c r="C289" s="826" t="s">
        <v>6</v>
      </c>
      <c r="D289" s="783">
        <v>295</v>
      </c>
    </row>
    <row r="290" ht="20" customHeight="1" spans="1:4">
      <c r="A290" s="781">
        <v>288</v>
      </c>
      <c r="B290" s="826" t="s">
        <v>293</v>
      </c>
      <c r="C290" s="826" t="s">
        <v>6</v>
      </c>
      <c r="D290" s="783">
        <v>295</v>
      </c>
    </row>
    <row r="291" ht="20" customHeight="1" spans="1:4">
      <c r="A291" s="781">
        <v>289</v>
      </c>
      <c r="B291" s="826" t="s">
        <v>294</v>
      </c>
      <c r="C291" s="826" t="s">
        <v>6</v>
      </c>
      <c r="D291" s="783">
        <v>295</v>
      </c>
    </row>
    <row r="292" ht="20" customHeight="1" spans="1:4">
      <c r="A292" s="781">
        <v>290</v>
      </c>
      <c r="B292" s="826" t="s">
        <v>295</v>
      </c>
      <c r="C292" s="826" t="s">
        <v>6</v>
      </c>
      <c r="D292" s="783">
        <v>295</v>
      </c>
    </row>
    <row r="293" ht="20" customHeight="1" spans="1:4">
      <c r="A293" s="781">
        <v>291</v>
      </c>
      <c r="B293" s="826" t="s">
        <v>296</v>
      </c>
      <c r="C293" s="826" t="s">
        <v>6</v>
      </c>
      <c r="D293" s="783">
        <v>295</v>
      </c>
    </row>
    <row r="294" ht="20" customHeight="1" spans="1:4">
      <c r="A294" s="781">
        <v>292</v>
      </c>
      <c r="B294" s="826" t="s">
        <v>297</v>
      </c>
      <c r="C294" s="826" t="s">
        <v>6</v>
      </c>
      <c r="D294" s="783">
        <v>295</v>
      </c>
    </row>
    <row r="295" ht="20" customHeight="1" spans="1:4">
      <c r="A295" s="781">
        <v>293</v>
      </c>
      <c r="B295" s="826" t="s">
        <v>298</v>
      </c>
      <c r="C295" s="826" t="s">
        <v>6</v>
      </c>
      <c r="D295" s="783">
        <v>295</v>
      </c>
    </row>
    <row r="296" ht="20" customHeight="1" spans="1:4">
      <c r="A296" s="781">
        <v>294</v>
      </c>
      <c r="B296" s="826" t="s">
        <v>299</v>
      </c>
      <c r="C296" s="826" t="s">
        <v>6</v>
      </c>
      <c r="D296" s="783">
        <v>295</v>
      </c>
    </row>
    <row r="297" ht="20" customHeight="1" spans="1:4">
      <c r="A297" s="781">
        <v>295</v>
      </c>
      <c r="B297" s="826" t="s">
        <v>300</v>
      </c>
      <c r="C297" s="826" t="s">
        <v>6</v>
      </c>
      <c r="D297" s="783">
        <v>295</v>
      </c>
    </row>
    <row r="298" ht="20" customHeight="1" spans="1:4">
      <c r="A298" s="781">
        <v>296</v>
      </c>
      <c r="B298" s="826" t="s">
        <v>301</v>
      </c>
      <c r="C298" s="826" t="s">
        <v>6</v>
      </c>
      <c r="D298" s="783">
        <v>295</v>
      </c>
    </row>
    <row r="299" ht="20" customHeight="1" spans="1:4">
      <c r="A299" s="781">
        <v>297</v>
      </c>
      <c r="B299" s="826" t="s">
        <v>302</v>
      </c>
      <c r="C299" s="826" t="s">
        <v>6</v>
      </c>
      <c r="D299" s="783">
        <v>280</v>
      </c>
    </row>
    <row r="300" ht="20" customHeight="1" spans="1:4">
      <c r="A300" s="781">
        <v>298</v>
      </c>
      <c r="B300" s="826" t="s">
        <v>174</v>
      </c>
      <c r="C300" s="826" t="s">
        <v>6</v>
      </c>
      <c r="D300" s="783">
        <v>295</v>
      </c>
    </row>
    <row r="301" ht="20" customHeight="1" spans="1:4">
      <c r="A301" s="781">
        <v>299</v>
      </c>
      <c r="B301" s="826" t="s">
        <v>303</v>
      </c>
      <c r="C301" s="826" t="s">
        <v>6</v>
      </c>
      <c r="D301" s="783">
        <v>295</v>
      </c>
    </row>
    <row r="302" ht="20" customHeight="1" spans="1:4">
      <c r="A302" s="781">
        <v>300</v>
      </c>
      <c r="B302" s="826" t="s">
        <v>304</v>
      </c>
      <c r="C302" s="826" t="s">
        <v>6</v>
      </c>
      <c r="D302" s="783">
        <v>590</v>
      </c>
    </row>
    <row r="303" ht="20" customHeight="1" spans="1:4">
      <c r="A303" s="781">
        <v>301</v>
      </c>
      <c r="B303" s="826" t="s">
        <v>305</v>
      </c>
      <c r="C303" s="826" t="s">
        <v>6</v>
      </c>
      <c r="D303" s="783">
        <v>295</v>
      </c>
    </row>
    <row r="304" ht="20" customHeight="1" spans="1:4">
      <c r="A304" s="781">
        <v>302</v>
      </c>
      <c r="B304" s="826" t="s">
        <v>306</v>
      </c>
      <c r="C304" s="826" t="s">
        <v>6</v>
      </c>
      <c r="D304" s="783">
        <v>295</v>
      </c>
    </row>
    <row r="305" ht="20" customHeight="1" spans="1:4">
      <c r="A305" s="781">
        <v>303</v>
      </c>
      <c r="B305" s="826" t="s">
        <v>307</v>
      </c>
      <c r="C305" s="826" t="s">
        <v>6</v>
      </c>
      <c r="D305" s="783">
        <v>295</v>
      </c>
    </row>
    <row r="306" ht="20" customHeight="1" spans="1:4">
      <c r="A306" s="781">
        <v>304</v>
      </c>
      <c r="B306" s="826" t="s">
        <v>308</v>
      </c>
      <c r="C306" s="826" t="s">
        <v>6</v>
      </c>
      <c r="D306" s="783">
        <v>295</v>
      </c>
    </row>
    <row r="307" ht="20" customHeight="1" spans="1:4">
      <c r="A307" s="781">
        <v>305</v>
      </c>
      <c r="B307" s="826" t="s">
        <v>309</v>
      </c>
      <c r="C307" s="826" t="s">
        <v>6</v>
      </c>
      <c r="D307" s="783">
        <v>590</v>
      </c>
    </row>
    <row r="308" ht="20" customHeight="1" spans="1:4">
      <c r="A308" s="781">
        <v>306</v>
      </c>
      <c r="B308" s="826" t="s">
        <v>310</v>
      </c>
      <c r="C308" s="826" t="s">
        <v>6</v>
      </c>
      <c r="D308" s="783">
        <v>295</v>
      </c>
    </row>
    <row r="309" ht="20" customHeight="1" spans="1:4">
      <c r="A309" s="781">
        <v>307</v>
      </c>
      <c r="B309" s="826" t="s">
        <v>311</v>
      </c>
      <c r="C309" s="826" t="s">
        <v>6</v>
      </c>
      <c r="D309" s="783">
        <v>295</v>
      </c>
    </row>
    <row r="310" ht="20" customHeight="1" spans="1:4">
      <c r="A310" s="781">
        <v>308</v>
      </c>
      <c r="B310" s="826" t="s">
        <v>312</v>
      </c>
      <c r="C310" s="826" t="s">
        <v>6</v>
      </c>
      <c r="D310" s="783">
        <v>280</v>
      </c>
    </row>
    <row r="311" ht="20" customHeight="1" spans="1:4">
      <c r="A311" s="781">
        <v>309</v>
      </c>
      <c r="B311" s="826" t="s">
        <v>313</v>
      </c>
      <c r="C311" s="826" t="s">
        <v>6</v>
      </c>
      <c r="D311" s="783">
        <v>295</v>
      </c>
    </row>
    <row r="312" ht="20" customHeight="1" spans="1:4">
      <c r="A312" s="781">
        <v>310</v>
      </c>
      <c r="B312" s="826" t="s">
        <v>314</v>
      </c>
      <c r="C312" s="826" t="s">
        <v>6</v>
      </c>
      <c r="D312" s="783">
        <v>295</v>
      </c>
    </row>
    <row r="313" ht="20" customHeight="1" spans="1:4">
      <c r="A313" s="781">
        <v>311</v>
      </c>
      <c r="B313" s="826" t="s">
        <v>315</v>
      </c>
      <c r="C313" s="826" t="s">
        <v>6</v>
      </c>
      <c r="D313" s="783">
        <v>295</v>
      </c>
    </row>
    <row r="314" ht="20" customHeight="1" spans="1:4">
      <c r="A314" s="781">
        <v>312</v>
      </c>
      <c r="B314" s="826" t="s">
        <v>316</v>
      </c>
      <c r="C314" s="826" t="s">
        <v>6</v>
      </c>
      <c r="D314" s="783">
        <v>295</v>
      </c>
    </row>
    <row r="315" ht="20" customHeight="1" spans="1:4">
      <c r="A315" s="781">
        <v>313</v>
      </c>
      <c r="B315" s="826" t="s">
        <v>317</v>
      </c>
      <c r="C315" s="826" t="s">
        <v>6</v>
      </c>
      <c r="D315" s="783">
        <v>295</v>
      </c>
    </row>
    <row r="316" ht="20" customHeight="1" spans="1:4">
      <c r="A316" s="781">
        <v>314</v>
      </c>
      <c r="B316" s="826" t="s">
        <v>318</v>
      </c>
      <c r="C316" s="826" t="s">
        <v>6</v>
      </c>
      <c r="D316" s="783">
        <v>280</v>
      </c>
    </row>
    <row r="317" ht="20" customHeight="1" spans="1:4">
      <c r="A317" s="781">
        <v>315</v>
      </c>
      <c r="B317" s="826" t="s">
        <v>319</v>
      </c>
      <c r="C317" s="826" t="s">
        <v>6</v>
      </c>
      <c r="D317" s="783">
        <v>295</v>
      </c>
    </row>
    <row r="318" ht="20" customHeight="1" spans="1:4">
      <c r="A318" s="781">
        <v>316</v>
      </c>
      <c r="B318" s="826" t="s">
        <v>320</v>
      </c>
      <c r="C318" s="826" t="s">
        <v>6</v>
      </c>
      <c r="D318" s="783">
        <v>590</v>
      </c>
    </row>
    <row r="319" ht="20" customHeight="1" spans="1:4">
      <c r="A319" s="781">
        <v>317</v>
      </c>
      <c r="B319" s="826" t="s">
        <v>321</v>
      </c>
      <c r="C319" s="826" t="s">
        <v>6</v>
      </c>
      <c r="D319" s="783">
        <v>295</v>
      </c>
    </row>
    <row r="320" ht="20" customHeight="1" spans="1:4">
      <c r="A320" s="781">
        <v>318</v>
      </c>
      <c r="B320" s="826" t="s">
        <v>322</v>
      </c>
      <c r="C320" s="826" t="s">
        <v>6</v>
      </c>
      <c r="D320" s="783">
        <v>295</v>
      </c>
    </row>
    <row r="321" ht="20" customHeight="1" spans="1:4">
      <c r="A321" s="781">
        <v>319</v>
      </c>
      <c r="B321" s="826" t="s">
        <v>323</v>
      </c>
      <c r="C321" s="826" t="s">
        <v>6</v>
      </c>
      <c r="D321" s="783">
        <v>280</v>
      </c>
    </row>
    <row r="322" ht="20" customHeight="1" spans="1:4">
      <c r="A322" s="781">
        <v>320</v>
      </c>
      <c r="B322" s="826" t="s">
        <v>324</v>
      </c>
      <c r="C322" s="826" t="s">
        <v>6</v>
      </c>
      <c r="D322" s="783">
        <v>560</v>
      </c>
    </row>
    <row r="323" ht="20" customHeight="1" spans="1:4">
      <c r="A323" s="781">
        <v>321</v>
      </c>
      <c r="B323" s="826" t="s">
        <v>325</v>
      </c>
      <c r="C323" s="826" t="s">
        <v>6</v>
      </c>
      <c r="D323" s="783">
        <v>295</v>
      </c>
    </row>
    <row r="324" ht="20" customHeight="1" spans="1:4">
      <c r="A324" s="781">
        <v>322</v>
      </c>
      <c r="B324" s="826" t="s">
        <v>326</v>
      </c>
      <c r="C324" s="826" t="s">
        <v>6</v>
      </c>
      <c r="D324" s="783">
        <v>295</v>
      </c>
    </row>
    <row r="325" ht="20" customHeight="1" spans="1:4">
      <c r="A325" s="781">
        <v>323</v>
      </c>
      <c r="B325" s="826" t="s">
        <v>327</v>
      </c>
      <c r="C325" s="826" t="s">
        <v>6</v>
      </c>
      <c r="D325" s="783">
        <v>295</v>
      </c>
    </row>
    <row r="326" ht="20" customHeight="1" spans="1:4">
      <c r="A326" s="781">
        <v>324</v>
      </c>
      <c r="B326" s="826" t="s">
        <v>328</v>
      </c>
      <c r="C326" s="826" t="s">
        <v>6</v>
      </c>
      <c r="D326" s="783">
        <v>295</v>
      </c>
    </row>
    <row r="327" ht="20" customHeight="1" spans="1:4">
      <c r="A327" s="781">
        <v>325</v>
      </c>
      <c r="B327" s="826" t="s">
        <v>329</v>
      </c>
      <c r="C327" s="826" t="s">
        <v>6</v>
      </c>
      <c r="D327" s="783">
        <v>295</v>
      </c>
    </row>
    <row r="328" ht="20" customHeight="1" spans="1:4">
      <c r="A328" s="781">
        <v>326</v>
      </c>
      <c r="B328" s="826" t="s">
        <v>330</v>
      </c>
      <c r="C328" s="826" t="s">
        <v>6</v>
      </c>
      <c r="D328" s="783">
        <v>280</v>
      </c>
    </row>
    <row r="329" ht="20" customHeight="1" spans="1:4">
      <c r="A329" s="781">
        <v>327</v>
      </c>
      <c r="B329" s="826" t="s">
        <v>331</v>
      </c>
      <c r="C329" s="826" t="s">
        <v>6</v>
      </c>
      <c r="D329" s="783">
        <v>295</v>
      </c>
    </row>
    <row r="330" ht="20" customHeight="1" spans="1:4">
      <c r="A330" s="781">
        <v>328</v>
      </c>
      <c r="B330" s="826" t="s">
        <v>332</v>
      </c>
      <c r="C330" s="826" t="s">
        <v>6</v>
      </c>
      <c r="D330" s="783">
        <v>295</v>
      </c>
    </row>
    <row r="331" ht="20" customHeight="1" spans="1:4">
      <c r="A331" s="781">
        <v>329</v>
      </c>
      <c r="B331" s="826" t="s">
        <v>333</v>
      </c>
      <c r="C331" s="826" t="s">
        <v>6</v>
      </c>
      <c r="D331" s="783">
        <v>295</v>
      </c>
    </row>
    <row r="332" ht="20" customHeight="1" spans="1:4">
      <c r="A332" s="781">
        <v>330</v>
      </c>
      <c r="B332" s="826" t="s">
        <v>334</v>
      </c>
      <c r="C332" s="826" t="s">
        <v>6</v>
      </c>
      <c r="D332" s="783">
        <v>590</v>
      </c>
    </row>
    <row r="333" ht="20" customHeight="1" spans="1:4">
      <c r="A333" s="781">
        <v>331</v>
      </c>
      <c r="B333" s="826" t="s">
        <v>335</v>
      </c>
      <c r="C333" s="826" t="s">
        <v>6</v>
      </c>
      <c r="D333" s="783">
        <v>295</v>
      </c>
    </row>
    <row r="334" ht="20" customHeight="1" spans="1:4">
      <c r="A334" s="781">
        <v>332</v>
      </c>
      <c r="B334" s="826" t="s">
        <v>336</v>
      </c>
      <c r="C334" s="826" t="s">
        <v>6</v>
      </c>
      <c r="D334" s="783">
        <v>590</v>
      </c>
    </row>
    <row r="335" ht="20" customHeight="1" spans="1:4">
      <c r="A335" s="781">
        <v>333</v>
      </c>
      <c r="B335" s="826" t="s">
        <v>337</v>
      </c>
      <c r="C335" s="826" t="s">
        <v>6</v>
      </c>
      <c r="D335" s="783">
        <v>280</v>
      </c>
    </row>
    <row r="336" ht="20" customHeight="1" spans="1:4">
      <c r="A336" s="781">
        <v>334</v>
      </c>
      <c r="B336" s="826" t="s">
        <v>338</v>
      </c>
      <c r="C336" s="826" t="s">
        <v>6</v>
      </c>
      <c r="D336" s="783">
        <v>560</v>
      </c>
    </row>
    <row r="337" ht="20" customHeight="1" spans="1:4">
      <c r="A337" s="781">
        <v>335</v>
      </c>
      <c r="B337" s="826" t="s">
        <v>339</v>
      </c>
      <c r="C337" s="826" t="s">
        <v>6</v>
      </c>
      <c r="D337" s="783">
        <v>295</v>
      </c>
    </row>
    <row r="338" ht="20" customHeight="1" spans="1:4">
      <c r="A338" s="781">
        <v>336</v>
      </c>
      <c r="B338" s="826" t="s">
        <v>340</v>
      </c>
      <c r="C338" s="826" t="s">
        <v>6</v>
      </c>
      <c r="D338" s="783">
        <v>295</v>
      </c>
    </row>
    <row r="339" ht="20" customHeight="1" spans="1:4">
      <c r="A339" s="781">
        <v>337</v>
      </c>
      <c r="B339" s="826" t="s">
        <v>341</v>
      </c>
      <c r="C339" s="826" t="s">
        <v>6</v>
      </c>
      <c r="D339" s="783">
        <v>295</v>
      </c>
    </row>
    <row r="340" ht="20" customHeight="1" spans="1:4">
      <c r="A340" s="781">
        <v>338</v>
      </c>
      <c r="B340" s="826" t="s">
        <v>342</v>
      </c>
      <c r="C340" s="826" t="s">
        <v>6</v>
      </c>
      <c r="D340" s="783">
        <v>295</v>
      </c>
    </row>
    <row r="341" ht="20" customHeight="1" spans="1:4">
      <c r="A341" s="781">
        <v>339</v>
      </c>
      <c r="B341" s="826" t="s">
        <v>343</v>
      </c>
      <c r="C341" s="826" t="s">
        <v>6</v>
      </c>
      <c r="D341" s="783">
        <v>295</v>
      </c>
    </row>
    <row r="342" ht="20" customHeight="1" spans="1:4">
      <c r="A342" s="781">
        <v>340</v>
      </c>
      <c r="B342" s="826" t="s">
        <v>344</v>
      </c>
      <c r="C342" s="826" t="s">
        <v>6</v>
      </c>
      <c r="D342" s="783">
        <v>295</v>
      </c>
    </row>
    <row r="343" ht="20" customHeight="1" spans="1:4">
      <c r="A343" s="781">
        <v>341</v>
      </c>
      <c r="B343" s="826" t="s">
        <v>345</v>
      </c>
      <c r="C343" s="826" t="s">
        <v>6</v>
      </c>
      <c r="D343" s="783">
        <v>295</v>
      </c>
    </row>
    <row r="344" ht="20" customHeight="1" spans="1:4">
      <c r="A344" s="781">
        <v>342</v>
      </c>
      <c r="B344" s="826" t="s">
        <v>346</v>
      </c>
      <c r="C344" s="826" t="s">
        <v>6</v>
      </c>
      <c r="D344" s="783">
        <v>295</v>
      </c>
    </row>
    <row r="345" ht="20" customHeight="1" spans="1:4">
      <c r="A345" s="781">
        <v>343</v>
      </c>
      <c r="B345" s="826" t="s">
        <v>347</v>
      </c>
      <c r="C345" s="826" t="s">
        <v>6</v>
      </c>
      <c r="D345" s="783">
        <v>280</v>
      </c>
    </row>
    <row r="346" ht="20" customHeight="1" spans="1:4">
      <c r="A346" s="781">
        <v>344</v>
      </c>
      <c r="B346" s="826" t="s">
        <v>348</v>
      </c>
      <c r="C346" s="826" t="s">
        <v>6</v>
      </c>
      <c r="D346" s="783">
        <v>295</v>
      </c>
    </row>
    <row r="347" ht="20" customHeight="1" spans="1:4">
      <c r="A347" s="781">
        <v>345</v>
      </c>
      <c r="B347" s="826" t="s">
        <v>349</v>
      </c>
      <c r="C347" s="826" t="s">
        <v>6</v>
      </c>
      <c r="D347" s="783">
        <v>280</v>
      </c>
    </row>
    <row r="348" ht="20" customHeight="1" spans="1:4">
      <c r="A348" s="781">
        <v>346</v>
      </c>
      <c r="B348" s="826" t="s">
        <v>350</v>
      </c>
      <c r="C348" s="826" t="s">
        <v>6</v>
      </c>
      <c r="D348" s="783">
        <v>295</v>
      </c>
    </row>
    <row r="349" ht="20" customHeight="1" spans="1:4">
      <c r="A349" s="781">
        <v>347</v>
      </c>
      <c r="B349" s="826" t="s">
        <v>351</v>
      </c>
      <c r="C349" s="826" t="s">
        <v>6</v>
      </c>
      <c r="D349" s="783">
        <v>295</v>
      </c>
    </row>
    <row r="350" ht="20" customHeight="1" spans="1:4">
      <c r="A350" s="781">
        <v>348</v>
      </c>
      <c r="B350" s="826" t="s">
        <v>352</v>
      </c>
      <c r="C350" s="826" t="s">
        <v>6</v>
      </c>
      <c r="D350" s="783">
        <v>295</v>
      </c>
    </row>
    <row r="351" ht="20" customHeight="1" spans="1:4">
      <c r="A351" s="781">
        <v>349</v>
      </c>
      <c r="B351" s="826" t="s">
        <v>353</v>
      </c>
      <c r="C351" s="826" t="s">
        <v>6</v>
      </c>
      <c r="D351" s="783">
        <v>280</v>
      </c>
    </row>
    <row r="352" ht="20" customHeight="1" spans="1:4">
      <c r="A352" s="781">
        <v>350</v>
      </c>
      <c r="B352" s="826" t="s">
        <v>354</v>
      </c>
      <c r="C352" s="826" t="s">
        <v>6</v>
      </c>
      <c r="D352" s="783">
        <v>295</v>
      </c>
    </row>
    <row r="353" ht="20" customHeight="1" spans="1:4">
      <c r="A353" s="781">
        <v>351</v>
      </c>
      <c r="B353" s="826" t="s">
        <v>355</v>
      </c>
      <c r="C353" s="826" t="s">
        <v>6</v>
      </c>
      <c r="D353" s="783">
        <v>885</v>
      </c>
    </row>
    <row r="354" ht="20" customHeight="1" spans="1:4">
      <c r="A354" s="781">
        <v>352</v>
      </c>
      <c r="B354" s="826" t="s">
        <v>356</v>
      </c>
      <c r="C354" s="826" t="s">
        <v>6</v>
      </c>
      <c r="D354" s="783">
        <v>295</v>
      </c>
    </row>
    <row r="355" ht="20" customHeight="1" spans="1:4">
      <c r="A355" s="781">
        <v>353</v>
      </c>
      <c r="B355" s="826" t="s">
        <v>357</v>
      </c>
      <c r="C355" s="826" t="s">
        <v>6</v>
      </c>
      <c r="D355" s="783">
        <v>295</v>
      </c>
    </row>
    <row r="356" ht="20" customHeight="1" spans="1:4">
      <c r="A356" s="781">
        <v>354</v>
      </c>
      <c r="B356" s="826" t="s">
        <v>358</v>
      </c>
      <c r="C356" s="826" t="s">
        <v>6</v>
      </c>
      <c r="D356" s="783">
        <v>295</v>
      </c>
    </row>
    <row r="357" ht="20" customHeight="1" spans="1:4">
      <c r="A357" s="781">
        <v>355</v>
      </c>
      <c r="B357" s="826" t="s">
        <v>359</v>
      </c>
      <c r="C357" s="826" t="s">
        <v>6</v>
      </c>
      <c r="D357" s="783">
        <v>560</v>
      </c>
    </row>
    <row r="358" ht="20" customHeight="1" spans="1:4">
      <c r="A358" s="781">
        <v>356</v>
      </c>
      <c r="B358" s="826" t="s">
        <v>360</v>
      </c>
      <c r="C358" s="826" t="s">
        <v>6</v>
      </c>
      <c r="D358" s="783">
        <v>295</v>
      </c>
    </row>
    <row r="359" ht="20" customHeight="1" spans="1:4">
      <c r="A359" s="781">
        <v>357</v>
      </c>
      <c r="B359" s="826" t="s">
        <v>361</v>
      </c>
      <c r="C359" s="826" t="s">
        <v>6</v>
      </c>
      <c r="D359" s="783">
        <v>295</v>
      </c>
    </row>
    <row r="360" ht="20" customHeight="1" spans="1:4">
      <c r="A360" s="781">
        <v>358</v>
      </c>
      <c r="B360" s="826" t="s">
        <v>362</v>
      </c>
      <c r="C360" s="826" t="s">
        <v>6</v>
      </c>
      <c r="D360" s="783">
        <v>295</v>
      </c>
    </row>
    <row r="361" ht="20" customHeight="1" spans="1:4">
      <c r="A361" s="781">
        <v>359</v>
      </c>
      <c r="B361" s="826" t="s">
        <v>363</v>
      </c>
      <c r="C361" s="826" t="s">
        <v>6</v>
      </c>
      <c r="D361" s="783">
        <v>295</v>
      </c>
    </row>
    <row r="362" ht="20" customHeight="1" spans="1:4">
      <c r="A362" s="781">
        <v>360</v>
      </c>
      <c r="B362" s="826" t="s">
        <v>364</v>
      </c>
      <c r="C362" s="826" t="s">
        <v>6</v>
      </c>
      <c r="D362" s="783">
        <v>295</v>
      </c>
    </row>
    <row r="363" ht="20" customHeight="1" spans="1:4">
      <c r="A363" s="781">
        <v>361</v>
      </c>
      <c r="B363" s="826" t="s">
        <v>365</v>
      </c>
      <c r="C363" s="826" t="s">
        <v>6</v>
      </c>
      <c r="D363" s="783">
        <v>295</v>
      </c>
    </row>
    <row r="364" ht="20" customHeight="1" spans="1:4">
      <c r="A364" s="781">
        <v>362</v>
      </c>
      <c r="B364" s="826" t="s">
        <v>366</v>
      </c>
      <c r="C364" s="826" t="s">
        <v>6</v>
      </c>
      <c r="D364" s="783">
        <v>295</v>
      </c>
    </row>
    <row r="365" ht="20" customHeight="1" spans="1:4">
      <c r="A365" s="781">
        <v>363</v>
      </c>
      <c r="B365" s="826" t="s">
        <v>367</v>
      </c>
      <c r="C365" s="826" t="s">
        <v>6</v>
      </c>
      <c r="D365" s="783">
        <v>280</v>
      </c>
    </row>
    <row r="366" ht="20" customHeight="1" spans="1:4">
      <c r="A366" s="781">
        <v>364</v>
      </c>
      <c r="B366" s="826" t="s">
        <v>368</v>
      </c>
      <c r="C366" s="826" t="s">
        <v>6</v>
      </c>
      <c r="D366" s="783">
        <v>295</v>
      </c>
    </row>
    <row r="367" ht="20" customHeight="1" spans="1:4">
      <c r="A367" s="781">
        <v>365</v>
      </c>
      <c r="B367" s="826" t="s">
        <v>369</v>
      </c>
      <c r="C367" s="826" t="s">
        <v>6</v>
      </c>
      <c r="D367" s="783">
        <v>560</v>
      </c>
    </row>
    <row r="368" ht="20" customHeight="1" spans="1:4">
      <c r="A368" s="781">
        <v>366</v>
      </c>
      <c r="B368" s="826" t="s">
        <v>370</v>
      </c>
      <c r="C368" s="826" t="s">
        <v>6</v>
      </c>
      <c r="D368" s="783">
        <v>295</v>
      </c>
    </row>
    <row r="369" ht="20" customHeight="1" spans="1:4">
      <c r="A369" s="781">
        <v>367</v>
      </c>
      <c r="B369" s="826" t="s">
        <v>371</v>
      </c>
      <c r="C369" s="826" t="s">
        <v>6</v>
      </c>
      <c r="D369" s="783">
        <v>280</v>
      </c>
    </row>
    <row r="370" ht="20" customHeight="1" spans="1:4">
      <c r="A370" s="781">
        <v>368</v>
      </c>
      <c r="B370" s="826" t="s">
        <v>372</v>
      </c>
      <c r="C370" s="826" t="s">
        <v>6</v>
      </c>
      <c r="D370" s="783">
        <v>840</v>
      </c>
    </row>
    <row r="371" ht="20" customHeight="1" spans="1:4">
      <c r="A371" s="781">
        <v>369</v>
      </c>
      <c r="B371" s="826" t="s">
        <v>373</v>
      </c>
      <c r="C371" s="826" t="s">
        <v>6</v>
      </c>
      <c r="D371" s="783">
        <v>295</v>
      </c>
    </row>
    <row r="372" ht="20" customHeight="1" spans="1:4">
      <c r="A372" s="781">
        <v>370</v>
      </c>
      <c r="B372" s="826" t="s">
        <v>374</v>
      </c>
      <c r="C372" s="826" t="s">
        <v>6</v>
      </c>
      <c r="D372" s="783">
        <v>295</v>
      </c>
    </row>
    <row r="373" ht="20" customHeight="1" spans="1:4">
      <c r="A373" s="781">
        <v>371</v>
      </c>
      <c r="B373" s="826" t="s">
        <v>375</v>
      </c>
      <c r="C373" s="826" t="s">
        <v>6</v>
      </c>
      <c r="D373" s="783">
        <v>295</v>
      </c>
    </row>
    <row r="374" ht="20" customHeight="1" spans="1:4">
      <c r="A374" s="781">
        <v>372</v>
      </c>
      <c r="B374" s="826" t="s">
        <v>376</v>
      </c>
      <c r="C374" s="826" t="s">
        <v>6</v>
      </c>
      <c r="D374" s="783">
        <v>295</v>
      </c>
    </row>
    <row r="375" ht="20" customHeight="1" spans="1:4">
      <c r="A375" s="781">
        <v>373</v>
      </c>
      <c r="B375" s="826" t="s">
        <v>377</v>
      </c>
      <c r="C375" s="826" t="s">
        <v>6</v>
      </c>
      <c r="D375" s="783">
        <v>295</v>
      </c>
    </row>
    <row r="376" ht="20" customHeight="1" spans="1:4">
      <c r="A376" s="781">
        <v>374</v>
      </c>
      <c r="B376" s="826" t="s">
        <v>378</v>
      </c>
      <c r="C376" s="826" t="s">
        <v>6</v>
      </c>
      <c r="D376" s="783">
        <v>295</v>
      </c>
    </row>
    <row r="377" ht="20" customHeight="1" spans="1:4">
      <c r="A377" s="781">
        <v>375</v>
      </c>
      <c r="B377" s="826" t="s">
        <v>379</v>
      </c>
      <c r="C377" s="826" t="s">
        <v>6</v>
      </c>
      <c r="D377" s="783">
        <v>295</v>
      </c>
    </row>
    <row r="378" ht="20" customHeight="1" spans="1:4">
      <c r="A378" s="781">
        <v>376</v>
      </c>
      <c r="B378" s="826" t="s">
        <v>380</v>
      </c>
      <c r="C378" s="826" t="s">
        <v>6</v>
      </c>
      <c r="D378" s="783">
        <v>560</v>
      </c>
    </row>
    <row r="379" ht="20" customHeight="1" spans="1:4">
      <c r="A379" s="781">
        <v>377</v>
      </c>
      <c r="B379" s="826" t="s">
        <v>381</v>
      </c>
      <c r="C379" s="826" t="s">
        <v>6</v>
      </c>
      <c r="D379" s="783">
        <v>295</v>
      </c>
    </row>
    <row r="380" ht="20" customHeight="1" spans="1:4">
      <c r="A380" s="781">
        <v>378</v>
      </c>
      <c r="B380" s="826" t="s">
        <v>382</v>
      </c>
      <c r="C380" s="826" t="s">
        <v>6</v>
      </c>
      <c r="D380" s="783">
        <v>295</v>
      </c>
    </row>
    <row r="381" ht="20" customHeight="1" spans="1:4">
      <c r="A381" s="781">
        <v>379</v>
      </c>
      <c r="B381" s="826" t="s">
        <v>383</v>
      </c>
      <c r="C381" s="826" t="s">
        <v>6</v>
      </c>
      <c r="D381" s="783">
        <v>295</v>
      </c>
    </row>
    <row r="382" ht="20" customHeight="1" spans="1:4">
      <c r="A382" s="781">
        <v>380</v>
      </c>
      <c r="B382" s="826" t="s">
        <v>384</v>
      </c>
      <c r="C382" s="826" t="s">
        <v>6</v>
      </c>
      <c r="D382" s="783">
        <v>295</v>
      </c>
    </row>
    <row r="383" ht="20" customHeight="1" spans="1:4">
      <c r="A383" s="781">
        <v>381</v>
      </c>
      <c r="B383" s="826" t="s">
        <v>385</v>
      </c>
      <c r="C383" s="826" t="s">
        <v>6</v>
      </c>
      <c r="D383" s="783">
        <v>295</v>
      </c>
    </row>
    <row r="384" ht="20" customHeight="1" spans="1:4">
      <c r="A384" s="781">
        <v>382</v>
      </c>
      <c r="B384" s="826" t="s">
        <v>386</v>
      </c>
      <c r="C384" s="826" t="s">
        <v>6</v>
      </c>
      <c r="D384" s="783">
        <v>295</v>
      </c>
    </row>
    <row r="385" ht="20" customHeight="1" spans="1:4">
      <c r="A385" s="781">
        <v>383</v>
      </c>
      <c r="B385" s="826" t="s">
        <v>387</v>
      </c>
      <c r="C385" s="826" t="s">
        <v>6</v>
      </c>
      <c r="D385" s="783">
        <v>295</v>
      </c>
    </row>
    <row r="386" ht="20" customHeight="1" spans="1:4">
      <c r="A386" s="781">
        <v>384</v>
      </c>
      <c r="B386" s="826" t="s">
        <v>388</v>
      </c>
      <c r="C386" s="826" t="s">
        <v>6</v>
      </c>
      <c r="D386" s="783">
        <v>295</v>
      </c>
    </row>
    <row r="387" ht="20" customHeight="1" spans="1:4">
      <c r="A387" s="781">
        <v>385</v>
      </c>
      <c r="B387" s="826" t="s">
        <v>389</v>
      </c>
      <c r="C387" s="826" t="s">
        <v>6</v>
      </c>
      <c r="D387" s="783">
        <v>280</v>
      </c>
    </row>
    <row r="388" ht="20" customHeight="1" spans="1:4">
      <c r="A388" s="781">
        <v>386</v>
      </c>
      <c r="B388" s="826" t="s">
        <v>390</v>
      </c>
      <c r="C388" s="826" t="s">
        <v>6</v>
      </c>
      <c r="D388" s="783">
        <v>295</v>
      </c>
    </row>
    <row r="389" ht="20" customHeight="1" spans="1:4">
      <c r="A389" s="781">
        <v>387</v>
      </c>
      <c r="B389" s="826" t="s">
        <v>391</v>
      </c>
      <c r="C389" s="826" t="s">
        <v>6</v>
      </c>
      <c r="D389" s="783">
        <v>295</v>
      </c>
    </row>
    <row r="390" ht="20" customHeight="1" spans="1:4">
      <c r="A390" s="781">
        <v>388</v>
      </c>
      <c r="B390" s="826" t="s">
        <v>392</v>
      </c>
      <c r="C390" s="826" t="s">
        <v>6</v>
      </c>
      <c r="D390" s="783">
        <v>295</v>
      </c>
    </row>
    <row r="391" ht="20" customHeight="1" spans="1:4">
      <c r="A391" s="781">
        <v>389</v>
      </c>
      <c r="B391" s="826" t="s">
        <v>393</v>
      </c>
      <c r="C391" s="826" t="s">
        <v>6</v>
      </c>
      <c r="D391" s="783">
        <v>295</v>
      </c>
    </row>
    <row r="392" ht="20" customHeight="1" spans="1:4">
      <c r="A392" s="781">
        <v>390</v>
      </c>
      <c r="B392" s="826" t="s">
        <v>394</v>
      </c>
      <c r="C392" s="826" t="s">
        <v>6</v>
      </c>
      <c r="D392" s="783">
        <v>295</v>
      </c>
    </row>
    <row r="393" ht="20" customHeight="1" spans="1:4">
      <c r="A393" s="781">
        <v>391</v>
      </c>
      <c r="B393" s="826" t="s">
        <v>395</v>
      </c>
      <c r="C393" s="826" t="s">
        <v>6</v>
      </c>
      <c r="D393" s="783">
        <v>280</v>
      </c>
    </row>
    <row r="394" ht="20" customHeight="1" spans="1:4">
      <c r="A394" s="781">
        <v>392</v>
      </c>
      <c r="B394" s="826" t="s">
        <v>396</v>
      </c>
      <c r="C394" s="826" t="s">
        <v>6</v>
      </c>
      <c r="D394" s="783">
        <v>295</v>
      </c>
    </row>
    <row r="395" ht="20" customHeight="1" spans="1:4">
      <c r="A395" s="781">
        <v>393</v>
      </c>
      <c r="B395" s="826" t="s">
        <v>397</v>
      </c>
      <c r="C395" s="826" t="s">
        <v>6</v>
      </c>
      <c r="D395" s="783">
        <v>295</v>
      </c>
    </row>
    <row r="396" ht="20" customHeight="1" spans="1:4">
      <c r="A396" s="781">
        <v>394</v>
      </c>
      <c r="B396" s="826" t="s">
        <v>398</v>
      </c>
      <c r="C396" s="826" t="s">
        <v>6</v>
      </c>
      <c r="D396" s="783">
        <v>840</v>
      </c>
    </row>
    <row r="397" ht="20" customHeight="1" spans="1:4">
      <c r="A397" s="781">
        <v>395</v>
      </c>
      <c r="B397" s="826" t="s">
        <v>399</v>
      </c>
      <c r="C397" s="826" t="s">
        <v>6</v>
      </c>
      <c r="D397" s="783">
        <v>280</v>
      </c>
    </row>
    <row r="398" ht="20" customHeight="1" spans="1:4">
      <c r="A398" s="781">
        <v>396</v>
      </c>
      <c r="B398" s="826" t="s">
        <v>400</v>
      </c>
      <c r="C398" s="826" t="s">
        <v>6</v>
      </c>
      <c r="D398" s="783">
        <v>295</v>
      </c>
    </row>
    <row r="399" ht="20" customHeight="1" spans="1:4">
      <c r="A399" s="781">
        <v>397</v>
      </c>
      <c r="B399" s="826" t="s">
        <v>401</v>
      </c>
      <c r="C399" s="826" t="s">
        <v>6</v>
      </c>
      <c r="D399" s="783">
        <v>295</v>
      </c>
    </row>
    <row r="400" ht="20" customHeight="1" spans="1:4">
      <c r="A400" s="781">
        <v>398</v>
      </c>
      <c r="B400" s="826" t="s">
        <v>402</v>
      </c>
      <c r="C400" s="826" t="s">
        <v>6</v>
      </c>
      <c r="D400" s="783">
        <v>280</v>
      </c>
    </row>
    <row r="401" ht="20" customHeight="1" spans="1:4">
      <c r="A401" s="781">
        <v>399</v>
      </c>
      <c r="B401" s="826" t="s">
        <v>403</v>
      </c>
      <c r="C401" s="826" t="s">
        <v>6</v>
      </c>
      <c r="D401" s="783">
        <v>280</v>
      </c>
    </row>
    <row r="402" ht="20" customHeight="1" spans="1:4">
      <c r="A402" s="781">
        <v>400</v>
      </c>
      <c r="B402" s="826" t="s">
        <v>404</v>
      </c>
      <c r="C402" s="826" t="s">
        <v>6</v>
      </c>
      <c r="D402" s="783">
        <v>280</v>
      </c>
    </row>
    <row r="403" ht="20" customHeight="1" spans="1:4">
      <c r="A403" s="781">
        <v>401</v>
      </c>
      <c r="B403" s="826" t="s">
        <v>405</v>
      </c>
      <c r="C403" s="826" t="s">
        <v>6</v>
      </c>
      <c r="D403" s="783">
        <v>280</v>
      </c>
    </row>
    <row r="404" ht="20" customHeight="1" spans="1:4">
      <c r="A404" s="781">
        <v>402</v>
      </c>
      <c r="B404" s="826" t="s">
        <v>406</v>
      </c>
      <c r="C404" s="826" t="s">
        <v>6</v>
      </c>
      <c r="D404" s="783">
        <v>295</v>
      </c>
    </row>
    <row r="405" ht="20" customHeight="1" spans="1:4">
      <c r="A405" s="781">
        <v>403</v>
      </c>
      <c r="B405" s="826" t="s">
        <v>407</v>
      </c>
      <c r="C405" s="826" t="s">
        <v>6</v>
      </c>
      <c r="D405" s="783">
        <v>295</v>
      </c>
    </row>
    <row r="406" ht="20" customHeight="1" spans="1:4">
      <c r="A406" s="781">
        <v>404</v>
      </c>
      <c r="B406" s="826" t="s">
        <v>408</v>
      </c>
      <c r="C406" s="826" t="s">
        <v>6</v>
      </c>
      <c r="D406" s="783">
        <v>295</v>
      </c>
    </row>
    <row r="407" ht="20" customHeight="1" spans="1:4">
      <c r="A407" s="781">
        <v>405</v>
      </c>
      <c r="B407" s="826" t="s">
        <v>409</v>
      </c>
      <c r="C407" s="826" t="s">
        <v>6</v>
      </c>
      <c r="D407" s="783">
        <v>295</v>
      </c>
    </row>
    <row r="408" ht="20" customHeight="1" spans="1:4">
      <c r="A408" s="781">
        <v>406</v>
      </c>
      <c r="B408" s="826" t="s">
        <v>410</v>
      </c>
      <c r="C408" s="826" t="s">
        <v>6</v>
      </c>
      <c r="D408" s="783">
        <v>590</v>
      </c>
    </row>
    <row r="409" ht="20" customHeight="1" spans="1:4">
      <c r="A409" s="781">
        <v>407</v>
      </c>
      <c r="B409" s="826" t="s">
        <v>411</v>
      </c>
      <c r="C409" s="826" t="s">
        <v>6</v>
      </c>
      <c r="D409" s="783">
        <v>295</v>
      </c>
    </row>
    <row r="410" ht="20" customHeight="1" spans="1:4">
      <c r="A410" s="781">
        <v>408</v>
      </c>
      <c r="B410" s="826" t="s">
        <v>412</v>
      </c>
      <c r="C410" s="826" t="s">
        <v>6</v>
      </c>
      <c r="D410" s="783">
        <v>295</v>
      </c>
    </row>
    <row r="411" ht="20" customHeight="1" spans="1:4">
      <c r="A411" s="781">
        <v>409</v>
      </c>
      <c r="B411" s="826" t="s">
        <v>413</v>
      </c>
      <c r="C411" s="826" t="s">
        <v>6</v>
      </c>
      <c r="D411" s="783">
        <v>295</v>
      </c>
    </row>
    <row r="412" ht="20" customHeight="1" spans="1:4">
      <c r="A412" s="781">
        <v>410</v>
      </c>
      <c r="B412" s="826" t="s">
        <v>414</v>
      </c>
      <c r="C412" s="826" t="s">
        <v>6</v>
      </c>
      <c r="D412" s="783">
        <v>590</v>
      </c>
    </row>
    <row r="413" ht="20" customHeight="1" spans="1:4">
      <c r="A413" s="781">
        <v>411</v>
      </c>
      <c r="B413" s="826" t="s">
        <v>415</v>
      </c>
      <c r="C413" s="826" t="s">
        <v>6</v>
      </c>
      <c r="D413" s="783">
        <v>280</v>
      </c>
    </row>
    <row r="414" ht="20" customHeight="1" spans="1:4">
      <c r="A414" s="781">
        <v>412</v>
      </c>
      <c r="B414" s="826" t="s">
        <v>416</v>
      </c>
      <c r="C414" s="826" t="s">
        <v>6</v>
      </c>
      <c r="D414" s="783">
        <v>295</v>
      </c>
    </row>
    <row r="415" ht="20" customHeight="1" spans="1:4">
      <c r="A415" s="781">
        <v>413</v>
      </c>
      <c r="B415" s="826" t="s">
        <v>417</v>
      </c>
      <c r="C415" s="826" t="s">
        <v>6</v>
      </c>
      <c r="D415" s="783">
        <v>280</v>
      </c>
    </row>
    <row r="416" ht="20" customHeight="1" spans="1:4">
      <c r="A416" s="781">
        <v>414</v>
      </c>
      <c r="B416" s="826" t="s">
        <v>418</v>
      </c>
      <c r="C416" s="826" t="s">
        <v>6</v>
      </c>
      <c r="D416" s="783">
        <v>295</v>
      </c>
    </row>
    <row r="417" ht="20" customHeight="1" spans="1:4">
      <c r="A417" s="781">
        <v>415</v>
      </c>
      <c r="B417" s="826" t="s">
        <v>419</v>
      </c>
      <c r="C417" s="826" t="s">
        <v>6</v>
      </c>
      <c r="D417" s="783">
        <v>295</v>
      </c>
    </row>
    <row r="418" ht="20" customHeight="1" spans="1:4">
      <c r="A418" s="781">
        <v>416</v>
      </c>
      <c r="B418" s="826" t="s">
        <v>420</v>
      </c>
      <c r="C418" s="826" t="s">
        <v>6</v>
      </c>
      <c r="D418" s="783">
        <v>295</v>
      </c>
    </row>
    <row r="419" ht="20" customHeight="1" spans="1:4">
      <c r="A419" s="781">
        <v>417</v>
      </c>
      <c r="B419" s="826" t="s">
        <v>421</v>
      </c>
      <c r="C419" s="826" t="s">
        <v>6</v>
      </c>
      <c r="D419" s="783">
        <v>280</v>
      </c>
    </row>
    <row r="420" ht="20" customHeight="1" spans="1:4">
      <c r="A420" s="781">
        <v>418</v>
      </c>
      <c r="B420" s="826" t="s">
        <v>422</v>
      </c>
      <c r="C420" s="826" t="s">
        <v>6</v>
      </c>
      <c r="D420" s="783">
        <v>280</v>
      </c>
    </row>
    <row r="421" ht="20" customHeight="1" spans="1:4">
      <c r="A421" s="781">
        <v>419</v>
      </c>
      <c r="B421" s="826" t="s">
        <v>423</v>
      </c>
      <c r="C421" s="826" t="s">
        <v>6</v>
      </c>
      <c r="D421" s="783">
        <v>295</v>
      </c>
    </row>
    <row r="422" ht="20" customHeight="1" spans="1:4">
      <c r="A422" s="781">
        <v>420</v>
      </c>
      <c r="B422" s="826" t="s">
        <v>424</v>
      </c>
      <c r="C422" s="826" t="s">
        <v>6</v>
      </c>
      <c r="D422" s="783">
        <v>295</v>
      </c>
    </row>
    <row r="423" ht="20" customHeight="1" spans="1:4">
      <c r="A423" s="781">
        <v>421</v>
      </c>
      <c r="B423" s="826" t="s">
        <v>425</v>
      </c>
      <c r="C423" s="826" t="s">
        <v>6</v>
      </c>
      <c r="D423" s="783">
        <v>280</v>
      </c>
    </row>
    <row r="424" ht="20" customHeight="1" spans="1:4">
      <c r="A424" s="781">
        <v>422</v>
      </c>
      <c r="B424" s="826" t="s">
        <v>426</v>
      </c>
      <c r="C424" s="826" t="s">
        <v>6</v>
      </c>
      <c r="D424" s="783">
        <v>280</v>
      </c>
    </row>
    <row r="425" ht="20" customHeight="1" spans="1:4">
      <c r="A425" s="781">
        <v>423</v>
      </c>
      <c r="B425" s="827" t="s">
        <v>427</v>
      </c>
      <c r="C425" s="826" t="s">
        <v>6</v>
      </c>
      <c r="D425" s="783">
        <v>295</v>
      </c>
    </row>
    <row r="426" ht="20" customHeight="1" spans="1:4">
      <c r="A426" s="781">
        <v>424</v>
      </c>
      <c r="B426" s="826" t="s">
        <v>428</v>
      </c>
      <c r="C426" s="826" t="s">
        <v>6</v>
      </c>
      <c r="D426" s="783">
        <v>560</v>
      </c>
    </row>
    <row r="427" ht="20" customHeight="1" spans="1:4">
      <c r="A427" s="781">
        <v>425</v>
      </c>
      <c r="B427" s="826" t="s">
        <v>429</v>
      </c>
      <c r="C427" s="826" t="s">
        <v>6</v>
      </c>
      <c r="D427" s="783">
        <v>295</v>
      </c>
    </row>
    <row r="428" ht="20" customHeight="1" spans="1:4">
      <c r="A428" s="781">
        <v>426</v>
      </c>
      <c r="B428" s="826" t="s">
        <v>430</v>
      </c>
      <c r="C428" s="826" t="s">
        <v>6</v>
      </c>
      <c r="D428" s="783">
        <v>280</v>
      </c>
    </row>
    <row r="429" ht="20" customHeight="1" spans="1:4">
      <c r="A429" s="781">
        <v>427</v>
      </c>
      <c r="B429" s="826" t="s">
        <v>431</v>
      </c>
      <c r="C429" s="826" t="s">
        <v>6</v>
      </c>
      <c r="D429" s="783">
        <v>280</v>
      </c>
    </row>
    <row r="430" ht="20" customHeight="1" spans="1:4">
      <c r="A430" s="781">
        <v>428</v>
      </c>
      <c r="B430" s="826" t="s">
        <v>432</v>
      </c>
      <c r="C430" s="826" t="s">
        <v>6</v>
      </c>
      <c r="D430" s="783">
        <v>560</v>
      </c>
    </row>
    <row r="431" ht="20" customHeight="1" spans="1:4">
      <c r="A431" s="781">
        <v>429</v>
      </c>
      <c r="B431" s="826" t="s">
        <v>433</v>
      </c>
      <c r="C431" s="826" t="s">
        <v>6</v>
      </c>
      <c r="D431" s="783">
        <v>280</v>
      </c>
    </row>
    <row r="432" ht="20" customHeight="1" spans="1:4">
      <c r="A432" s="781">
        <v>430</v>
      </c>
      <c r="B432" s="827" t="s">
        <v>434</v>
      </c>
      <c r="C432" s="826" t="s">
        <v>6</v>
      </c>
      <c r="D432" s="783">
        <v>295</v>
      </c>
    </row>
    <row r="433" ht="20" customHeight="1" spans="1:4">
      <c r="A433" s="781">
        <v>431</v>
      </c>
      <c r="B433" s="826" t="s">
        <v>435</v>
      </c>
      <c r="C433" s="826" t="s">
        <v>6</v>
      </c>
      <c r="D433" s="783">
        <v>885</v>
      </c>
    </row>
    <row r="434" ht="20" customHeight="1" spans="1:4">
      <c r="A434" s="781">
        <v>432</v>
      </c>
      <c r="B434" s="826" t="s">
        <v>436</v>
      </c>
      <c r="C434" s="826" t="s">
        <v>6</v>
      </c>
      <c r="D434" s="783">
        <v>840</v>
      </c>
    </row>
    <row r="435" ht="20" customHeight="1" spans="1:4">
      <c r="A435" s="781">
        <v>433</v>
      </c>
      <c r="B435" s="826" t="s">
        <v>437</v>
      </c>
      <c r="C435" s="826" t="s">
        <v>6</v>
      </c>
      <c r="D435" s="783">
        <v>560</v>
      </c>
    </row>
    <row r="436" ht="20" customHeight="1" spans="1:4">
      <c r="A436" s="781">
        <v>434</v>
      </c>
      <c r="B436" s="827" t="s">
        <v>438</v>
      </c>
      <c r="C436" s="826" t="s">
        <v>6</v>
      </c>
      <c r="D436" s="783">
        <v>295</v>
      </c>
    </row>
    <row r="437" ht="20" customHeight="1" spans="1:4">
      <c r="A437" s="781">
        <v>435</v>
      </c>
      <c r="B437" s="826" t="s">
        <v>439</v>
      </c>
      <c r="C437" s="826" t="s">
        <v>6</v>
      </c>
      <c r="D437" s="783">
        <v>560</v>
      </c>
    </row>
    <row r="438" ht="20" customHeight="1" spans="1:4">
      <c r="A438" s="781">
        <v>436</v>
      </c>
      <c r="B438" s="826" t="s">
        <v>440</v>
      </c>
      <c r="C438" s="826" t="s">
        <v>6</v>
      </c>
      <c r="D438" s="783">
        <v>280</v>
      </c>
    </row>
    <row r="439" ht="20" customHeight="1" spans="1:4">
      <c r="A439" s="781">
        <v>437</v>
      </c>
      <c r="B439" s="826" t="s">
        <v>441</v>
      </c>
      <c r="C439" s="826" t="s">
        <v>6</v>
      </c>
      <c r="D439" s="783">
        <v>280</v>
      </c>
    </row>
    <row r="440" ht="20" customHeight="1" spans="1:4">
      <c r="A440" s="781">
        <v>438</v>
      </c>
      <c r="B440" s="826" t="s">
        <v>442</v>
      </c>
      <c r="C440" s="826" t="s">
        <v>6</v>
      </c>
      <c r="D440" s="783">
        <v>560</v>
      </c>
    </row>
    <row r="441" ht="20" customHeight="1" spans="1:4">
      <c r="A441" s="781">
        <v>439</v>
      </c>
      <c r="B441" s="826" t="s">
        <v>443</v>
      </c>
      <c r="C441" s="826" t="s">
        <v>6</v>
      </c>
      <c r="D441" s="783">
        <v>840</v>
      </c>
    </row>
    <row r="442" ht="20" customHeight="1" spans="1:4">
      <c r="A442" s="781">
        <v>440</v>
      </c>
      <c r="B442" s="826" t="s">
        <v>444</v>
      </c>
      <c r="C442" s="826" t="s">
        <v>6</v>
      </c>
      <c r="D442" s="783">
        <v>280</v>
      </c>
    </row>
    <row r="443" ht="20" customHeight="1" spans="1:4">
      <c r="A443" s="781">
        <v>441</v>
      </c>
      <c r="B443" s="826" t="s">
        <v>445</v>
      </c>
      <c r="C443" s="826" t="s">
        <v>6</v>
      </c>
      <c r="D443" s="783">
        <v>560</v>
      </c>
    </row>
    <row r="444" ht="20" customHeight="1" spans="1:4">
      <c r="A444" s="781">
        <v>442</v>
      </c>
      <c r="B444" s="826" t="s">
        <v>446</v>
      </c>
      <c r="C444" s="826" t="s">
        <v>6</v>
      </c>
      <c r="D444" s="783">
        <v>280</v>
      </c>
    </row>
    <row r="445" ht="20" customHeight="1" spans="1:4">
      <c r="A445" s="781">
        <v>443</v>
      </c>
      <c r="B445" s="826" t="s">
        <v>447</v>
      </c>
      <c r="C445" s="826" t="s">
        <v>6</v>
      </c>
      <c r="D445" s="783">
        <v>560</v>
      </c>
    </row>
    <row r="446" ht="20" customHeight="1" spans="1:4">
      <c r="A446" s="781">
        <v>444</v>
      </c>
      <c r="B446" s="826" t="s">
        <v>448</v>
      </c>
      <c r="C446" s="826" t="s">
        <v>6</v>
      </c>
      <c r="D446" s="783">
        <v>590</v>
      </c>
    </row>
    <row r="447" ht="20" customHeight="1" spans="1:4">
      <c r="A447" s="781">
        <v>445</v>
      </c>
      <c r="B447" s="782" t="s">
        <v>449</v>
      </c>
      <c r="C447" s="782" t="s">
        <v>6</v>
      </c>
      <c r="D447" s="783">
        <v>280</v>
      </c>
    </row>
    <row r="448" ht="20" customHeight="1" spans="1:4">
      <c r="A448" s="781">
        <v>446</v>
      </c>
      <c r="B448" s="782" t="s">
        <v>450</v>
      </c>
      <c r="C448" s="782" t="s">
        <v>6</v>
      </c>
      <c r="D448" s="783">
        <v>560</v>
      </c>
    </row>
    <row r="449" ht="20" customHeight="1" spans="1:4">
      <c r="A449" s="781">
        <v>447</v>
      </c>
      <c r="B449" s="782" t="s">
        <v>451</v>
      </c>
      <c r="C449" s="782" t="s">
        <v>6</v>
      </c>
      <c r="D449" s="783">
        <v>1120</v>
      </c>
    </row>
    <row r="450" ht="20" customHeight="1" spans="1:4">
      <c r="A450" s="781">
        <v>448</v>
      </c>
      <c r="B450" s="796" t="s">
        <v>452</v>
      </c>
      <c r="C450" s="796" t="s">
        <v>6</v>
      </c>
      <c r="D450" s="783">
        <v>420</v>
      </c>
    </row>
    <row r="451" ht="20" customHeight="1" spans="1:4">
      <c r="A451" s="781">
        <v>449</v>
      </c>
      <c r="B451" s="782" t="s">
        <v>453</v>
      </c>
      <c r="C451" s="782" t="s">
        <v>6</v>
      </c>
      <c r="D451" s="783">
        <v>1475</v>
      </c>
    </row>
    <row r="452" ht="20" customHeight="1" spans="1:4">
      <c r="A452" s="781">
        <v>450</v>
      </c>
      <c r="B452" s="828" t="s">
        <v>454</v>
      </c>
      <c r="C452" s="828" t="s">
        <v>6</v>
      </c>
      <c r="D452" s="783">
        <v>885</v>
      </c>
    </row>
    <row r="453" ht="20" customHeight="1" spans="1:4">
      <c r="A453" s="781">
        <v>451</v>
      </c>
      <c r="B453" s="782" t="s">
        <v>455</v>
      </c>
      <c r="C453" s="828" t="s">
        <v>6</v>
      </c>
      <c r="D453" s="783">
        <v>280</v>
      </c>
    </row>
    <row r="454" ht="20" customHeight="1" spans="1:4">
      <c r="A454" s="781">
        <v>452</v>
      </c>
      <c r="B454" s="782" t="s">
        <v>456</v>
      </c>
      <c r="C454" s="796" t="s">
        <v>6</v>
      </c>
      <c r="D454" s="783">
        <v>295</v>
      </c>
    </row>
    <row r="455" ht="20" customHeight="1" spans="1:4">
      <c r="A455" s="781">
        <v>453</v>
      </c>
      <c r="B455" s="782" t="s">
        <v>457</v>
      </c>
      <c r="C455" s="782" t="s">
        <v>6</v>
      </c>
      <c r="D455" s="783">
        <v>295</v>
      </c>
    </row>
    <row r="456" ht="20" customHeight="1" spans="1:4">
      <c r="A456" s="781">
        <v>454</v>
      </c>
      <c r="B456" s="782" t="s">
        <v>458</v>
      </c>
      <c r="C456" s="782" t="s">
        <v>6</v>
      </c>
      <c r="D456" s="783">
        <v>560</v>
      </c>
    </row>
    <row r="457" ht="20" customHeight="1" spans="1:4">
      <c r="A457" s="781">
        <v>455</v>
      </c>
      <c r="B457" s="782" t="s">
        <v>459</v>
      </c>
      <c r="C457" s="782" t="s">
        <v>6</v>
      </c>
      <c r="D457" s="783">
        <v>295</v>
      </c>
    </row>
    <row r="458" ht="20" customHeight="1" spans="1:4">
      <c r="A458" s="781">
        <v>456</v>
      </c>
      <c r="B458" s="782" t="s">
        <v>460</v>
      </c>
      <c r="C458" s="782" t="s">
        <v>6</v>
      </c>
      <c r="D458" s="783">
        <v>295</v>
      </c>
    </row>
    <row r="459" ht="20" customHeight="1" spans="1:4">
      <c r="A459" s="781">
        <v>457</v>
      </c>
      <c r="B459" s="782" t="s">
        <v>461</v>
      </c>
      <c r="C459" s="782" t="s">
        <v>6</v>
      </c>
      <c r="D459" s="783">
        <v>295</v>
      </c>
    </row>
    <row r="460" ht="20" customHeight="1" spans="1:4">
      <c r="A460" s="781">
        <v>458</v>
      </c>
      <c r="B460" s="782" t="s">
        <v>462</v>
      </c>
      <c r="C460" s="782" t="s">
        <v>6</v>
      </c>
      <c r="D460" s="783">
        <v>295</v>
      </c>
    </row>
    <row r="461" ht="20" customHeight="1" spans="1:4">
      <c r="A461" s="781">
        <v>459</v>
      </c>
      <c r="B461" s="782" t="s">
        <v>463</v>
      </c>
      <c r="C461" s="782" t="s">
        <v>6</v>
      </c>
      <c r="D461" s="783">
        <v>295</v>
      </c>
    </row>
    <row r="462" ht="20" customHeight="1" spans="1:4">
      <c r="A462" s="781">
        <v>460</v>
      </c>
      <c r="B462" s="812" t="s">
        <v>464</v>
      </c>
      <c r="C462" s="782" t="s">
        <v>6</v>
      </c>
      <c r="D462" s="783">
        <v>280</v>
      </c>
    </row>
    <row r="463" ht="20" customHeight="1" spans="1:4">
      <c r="A463" s="781">
        <v>461</v>
      </c>
      <c r="B463" s="782" t="s">
        <v>465</v>
      </c>
      <c r="C463" s="782" t="s">
        <v>6</v>
      </c>
      <c r="D463" s="783">
        <v>295</v>
      </c>
    </row>
    <row r="464" ht="20" customHeight="1" spans="1:4">
      <c r="A464" s="781">
        <v>462</v>
      </c>
      <c r="B464" s="807" t="s">
        <v>466</v>
      </c>
      <c r="C464" s="780" t="s">
        <v>6</v>
      </c>
      <c r="D464" s="783">
        <v>560</v>
      </c>
    </row>
    <row r="465" ht="20" customHeight="1" spans="1:4">
      <c r="A465" s="781">
        <v>463</v>
      </c>
      <c r="B465" s="782" t="s">
        <v>467</v>
      </c>
      <c r="C465" s="782" t="s">
        <v>6</v>
      </c>
      <c r="D465" s="783">
        <v>280</v>
      </c>
    </row>
    <row r="466" ht="20" customHeight="1" spans="1:4">
      <c r="A466" s="781">
        <v>464</v>
      </c>
      <c r="B466" s="797" t="s">
        <v>468</v>
      </c>
      <c r="C466" s="782" t="s">
        <v>6</v>
      </c>
      <c r="D466" s="783">
        <v>560</v>
      </c>
    </row>
    <row r="467" ht="20" customHeight="1" spans="1:4">
      <c r="A467" s="781">
        <v>465</v>
      </c>
      <c r="B467" s="785" t="s">
        <v>469</v>
      </c>
      <c r="C467" s="782" t="s">
        <v>6</v>
      </c>
      <c r="D467" s="783">
        <v>885</v>
      </c>
    </row>
    <row r="468" ht="20" customHeight="1" spans="1:4">
      <c r="A468" s="781">
        <v>466</v>
      </c>
      <c r="B468" s="788" t="s">
        <v>470</v>
      </c>
      <c r="C468" s="780" t="s">
        <v>6</v>
      </c>
      <c r="D468" s="783">
        <v>840</v>
      </c>
    </row>
    <row r="469" ht="20" customHeight="1" spans="1:4">
      <c r="A469" s="781">
        <v>467</v>
      </c>
      <c r="B469" s="782" t="s">
        <v>471</v>
      </c>
      <c r="C469" s="782" t="s">
        <v>6</v>
      </c>
      <c r="D469" s="783">
        <v>590</v>
      </c>
    </row>
    <row r="470" ht="20" customHeight="1" spans="1:4">
      <c r="A470" s="781">
        <v>468</v>
      </c>
      <c r="B470" s="788" t="s">
        <v>472</v>
      </c>
      <c r="C470" s="780" t="s">
        <v>6</v>
      </c>
      <c r="D470" s="783">
        <v>280</v>
      </c>
    </row>
    <row r="471" ht="20" customHeight="1" spans="1:4">
      <c r="A471" s="781">
        <v>469</v>
      </c>
      <c r="B471" s="782" t="s">
        <v>473</v>
      </c>
      <c r="C471" s="782" t="s">
        <v>6</v>
      </c>
      <c r="D471" s="783">
        <v>280</v>
      </c>
    </row>
    <row r="472" ht="20" customHeight="1" spans="1:4">
      <c r="A472" s="781">
        <v>470</v>
      </c>
      <c r="B472" s="829" t="s">
        <v>474</v>
      </c>
      <c r="C472" s="829" t="s">
        <v>6</v>
      </c>
      <c r="D472" s="783">
        <v>295</v>
      </c>
    </row>
    <row r="473" ht="20" customHeight="1" spans="1:4">
      <c r="A473" s="781">
        <v>471</v>
      </c>
      <c r="B473" s="829" t="s">
        <v>475</v>
      </c>
      <c r="C473" s="829" t="s">
        <v>6</v>
      </c>
      <c r="D473" s="783">
        <v>295</v>
      </c>
    </row>
    <row r="474" ht="20" customHeight="1" spans="1:4">
      <c r="A474" s="781">
        <v>472</v>
      </c>
      <c r="B474" s="782" t="s">
        <v>476</v>
      </c>
      <c r="C474" s="782" t="s">
        <v>6</v>
      </c>
      <c r="D474" s="783">
        <v>295</v>
      </c>
    </row>
    <row r="475" ht="20" customHeight="1" spans="1:4">
      <c r="A475" s="781">
        <v>473</v>
      </c>
      <c r="B475" s="830" t="s">
        <v>477</v>
      </c>
      <c r="C475" s="782" t="s">
        <v>6</v>
      </c>
      <c r="D475" s="783">
        <v>295</v>
      </c>
    </row>
    <row r="476" ht="20" customHeight="1" spans="1:4">
      <c r="A476" s="781">
        <v>474</v>
      </c>
      <c r="B476" s="831" t="s">
        <v>478</v>
      </c>
      <c r="C476" s="796" t="s">
        <v>6</v>
      </c>
      <c r="D476" s="783">
        <v>590</v>
      </c>
    </row>
    <row r="477" ht="20" customHeight="1" spans="1:4">
      <c r="A477" s="781">
        <v>475</v>
      </c>
      <c r="B477" s="780" t="s">
        <v>479</v>
      </c>
      <c r="C477" s="780" t="s">
        <v>6</v>
      </c>
      <c r="D477" s="783">
        <v>840</v>
      </c>
    </row>
    <row r="478" ht="20" customHeight="1" spans="1:4">
      <c r="A478" s="781">
        <v>476</v>
      </c>
      <c r="B478" s="782" t="s">
        <v>480</v>
      </c>
      <c r="C478" s="782" t="s">
        <v>6</v>
      </c>
      <c r="D478" s="783">
        <v>280</v>
      </c>
    </row>
    <row r="479" ht="20" customHeight="1" spans="1:4">
      <c r="A479" s="781">
        <v>477</v>
      </c>
      <c r="B479" s="782" t="s">
        <v>481</v>
      </c>
      <c r="C479" s="782" t="s">
        <v>6</v>
      </c>
      <c r="D479" s="783">
        <v>280</v>
      </c>
    </row>
    <row r="480" ht="20" customHeight="1" spans="1:4">
      <c r="A480" s="781">
        <v>478</v>
      </c>
      <c r="B480" s="791" t="s">
        <v>482</v>
      </c>
      <c r="C480" s="780" t="s">
        <v>6</v>
      </c>
      <c r="D480" s="783">
        <v>280</v>
      </c>
    </row>
    <row r="481" ht="20" customHeight="1" spans="1:4">
      <c r="A481" s="781">
        <v>479</v>
      </c>
      <c r="B481" s="782" t="s">
        <v>483</v>
      </c>
      <c r="C481" s="782" t="s">
        <v>6</v>
      </c>
      <c r="D481" s="783">
        <v>590</v>
      </c>
    </row>
    <row r="482" ht="20" customHeight="1" spans="1:4">
      <c r="A482" s="781">
        <v>480</v>
      </c>
      <c r="B482" s="785" t="s">
        <v>484</v>
      </c>
      <c r="C482" s="780" t="s">
        <v>6</v>
      </c>
      <c r="D482" s="783">
        <v>560</v>
      </c>
    </row>
    <row r="483" ht="20" customHeight="1" spans="1:4">
      <c r="A483" s="781">
        <v>481</v>
      </c>
      <c r="B483" s="782" t="s">
        <v>485</v>
      </c>
      <c r="C483" s="782" t="s">
        <v>6</v>
      </c>
      <c r="D483" s="783">
        <v>885</v>
      </c>
    </row>
    <row r="484" ht="20" customHeight="1" spans="1:4">
      <c r="A484" s="781">
        <v>482</v>
      </c>
      <c r="B484" s="829" t="s">
        <v>486</v>
      </c>
      <c r="C484" s="829" t="s">
        <v>6</v>
      </c>
      <c r="D484" s="783">
        <v>295</v>
      </c>
    </row>
    <row r="485" ht="20" customHeight="1" spans="1:4">
      <c r="A485" s="781">
        <v>483</v>
      </c>
      <c r="B485" s="829" t="s">
        <v>487</v>
      </c>
      <c r="C485" s="829" t="s">
        <v>6</v>
      </c>
      <c r="D485" s="783">
        <v>560</v>
      </c>
    </row>
    <row r="486" ht="20" customHeight="1" spans="1:4">
      <c r="A486" s="781">
        <v>484</v>
      </c>
      <c r="B486" s="829" t="s">
        <v>488</v>
      </c>
      <c r="C486" s="829" t="s">
        <v>6</v>
      </c>
      <c r="D486" s="783">
        <v>840</v>
      </c>
    </row>
    <row r="487" ht="20" customHeight="1" spans="1:4">
      <c r="A487" s="781">
        <v>485</v>
      </c>
      <c r="B487" s="780" t="s">
        <v>489</v>
      </c>
      <c r="C487" s="780" t="s">
        <v>6</v>
      </c>
      <c r="D487" s="783">
        <v>280</v>
      </c>
    </row>
    <row r="488" ht="20" customHeight="1" spans="1:4">
      <c r="A488" s="781">
        <v>486</v>
      </c>
      <c r="B488" s="785" t="s">
        <v>490</v>
      </c>
      <c r="C488" s="780" t="s">
        <v>6</v>
      </c>
      <c r="D488" s="783">
        <v>590</v>
      </c>
    </row>
    <row r="489" ht="20" customHeight="1" spans="1:4">
      <c r="A489" s="781">
        <v>487</v>
      </c>
      <c r="B489" s="782" t="s">
        <v>491</v>
      </c>
      <c r="C489" s="782" t="s">
        <v>6</v>
      </c>
      <c r="D489" s="783">
        <v>590</v>
      </c>
    </row>
    <row r="490" ht="20" customHeight="1" spans="1:4">
      <c r="A490" s="781">
        <v>488</v>
      </c>
      <c r="B490" s="782" t="s">
        <v>306</v>
      </c>
      <c r="C490" s="782" t="s">
        <v>6</v>
      </c>
      <c r="D490" s="783">
        <v>590</v>
      </c>
    </row>
    <row r="491" ht="20" customHeight="1" spans="1:4">
      <c r="A491" s="781">
        <v>489</v>
      </c>
      <c r="B491" s="782" t="s">
        <v>492</v>
      </c>
      <c r="C491" s="782" t="s">
        <v>6</v>
      </c>
      <c r="D491" s="783">
        <v>295</v>
      </c>
    </row>
    <row r="492" ht="20" customHeight="1" spans="1:4">
      <c r="A492" s="781">
        <v>490</v>
      </c>
      <c r="B492" s="782" t="s">
        <v>493</v>
      </c>
      <c r="C492" s="782" t="s">
        <v>6</v>
      </c>
      <c r="D492" s="783">
        <v>280</v>
      </c>
    </row>
    <row r="493" ht="20" customHeight="1" spans="1:4">
      <c r="A493" s="781">
        <v>491</v>
      </c>
      <c r="B493" s="782" t="s">
        <v>494</v>
      </c>
      <c r="C493" s="782" t="s">
        <v>6</v>
      </c>
      <c r="D493" s="783">
        <v>280</v>
      </c>
    </row>
    <row r="494" ht="20" customHeight="1" spans="1:4">
      <c r="A494" s="781">
        <v>492</v>
      </c>
      <c r="B494" s="782" t="s">
        <v>495</v>
      </c>
      <c r="C494" s="782" t="s">
        <v>6</v>
      </c>
      <c r="D494" s="783">
        <v>295</v>
      </c>
    </row>
    <row r="495" ht="20" customHeight="1" spans="1:4">
      <c r="A495" s="781">
        <v>493</v>
      </c>
      <c r="B495" s="788" t="s">
        <v>496</v>
      </c>
      <c r="C495" s="780" t="s">
        <v>6</v>
      </c>
      <c r="D495" s="783">
        <v>560</v>
      </c>
    </row>
    <row r="496" ht="20" customHeight="1" spans="1:4">
      <c r="A496" s="781">
        <v>494</v>
      </c>
      <c r="B496" s="782" t="s">
        <v>497</v>
      </c>
      <c r="C496" s="782" t="s">
        <v>6</v>
      </c>
      <c r="D496" s="783">
        <v>420</v>
      </c>
    </row>
    <row r="497" ht="20" customHeight="1" spans="1:4">
      <c r="A497" s="781">
        <v>495</v>
      </c>
      <c r="B497" s="785" t="s">
        <v>498</v>
      </c>
      <c r="C497" s="780" t="s">
        <v>6</v>
      </c>
      <c r="D497" s="783">
        <v>560</v>
      </c>
    </row>
    <row r="498" ht="20" customHeight="1" spans="1:4">
      <c r="A498" s="781">
        <v>496</v>
      </c>
      <c r="B498" s="832" t="s">
        <v>499</v>
      </c>
      <c r="C498" s="832" t="s">
        <v>6</v>
      </c>
      <c r="D498" s="783">
        <v>280</v>
      </c>
    </row>
    <row r="499" ht="20" customHeight="1" spans="1:4">
      <c r="A499" s="781">
        <v>497</v>
      </c>
      <c r="B499" s="782" t="s">
        <v>500</v>
      </c>
      <c r="C499" s="782" t="s">
        <v>6</v>
      </c>
      <c r="D499" s="783">
        <v>280</v>
      </c>
    </row>
    <row r="500" ht="20" customHeight="1" spans="1:4">
      <c r="A500" s="781">
        <v>498</v>
      </c>
      <c r="B500" s="782" t="s">
        <v>501</v>
      </c>
      <c r="C500" s="782" t="s">
        <v>6</v>
      </c>
      <c r="D500" s="783">
        <v>560</v>
      </c>
    </row>
    <row r="501" ht="20" customHeight="1" spans="1:4">
      <c r="A501" s="781">
        <v>499</v>
      </c>
      <c r="B501" s="782" t="s">
        <v>502</v>
      </c>
      <c r="C501" s="782" t="s">
        <v>6</v>
      </c>
      <c r="D501" s="783">
        <v>590</v>
      </c>
    </row>
    <row r="502" ht="20" customHeight="1" spans="1:4">
      <c r="A502" s="781">
        <v>500</v>
      </c>
      <c r="B502" s="782" t="s">
        <v>503</v>
      </c>
      <c r="C502" s="782" t="s">
        <v>6</v>
      </c>
      <c r="D502" s="783">
        <v>560</v>
      </c>
    </row>
    <row r="503" ht="20" customHeight="1" spans="1:4">
      <c r="A503" s="781">
        <v>501</v>
      </c>
      <c r="B503" s="782" t="s">
        <v>504</v>
      </c>
      <c r="C503" s="782" t="s">
        <v>6</v>
      </c>
      <c r="D503" s="783">
        <v>295</v>
      </c>
    </row>
    <row r="504" ht="20" customHeight="1" spans="1:4">
      <c r="A504" s="781">
        <v>502</v>
      </c>
      <c r="B504" s="782" t="s">
        <v>505</v>
      </c>
      <c r="C504" s="782" t="s">
        <v>6</v>
      </c>
      <c r="D504" s="783">
        <v>295</v>
      </c>
    </row>
    <row r="505" ht="20" customHeight="1" spans="1:4">
      <c r="A505" s="781">
        <v>503</v>
      </c>
      <c r="B505" s="782" t="s">
        <v>506</v>
      </c>
      <c r="C505" s="782" t="s">
        <v>6</v>
      </c>
      <c r="D505" s="783">
        <v>295</v>
      </c>
    </row>
    <row r="506" ht="20" customHeight="1" spans="1:4">
      <c r="A506" s="781">
        <v>504</v>
      </c>
      <c r="B506" s="782" t="s">
        <v>507</v>
      </c>
      <c r="C506" s="782" t="s">
        <v>6</v>
      </c>
      <c r="D506" s="783">
        <v>560</v>
      </c>
    </row>
    <row r="507" ht="20" customHeight="1" spans="1:4">
      <c r="A507" s="781">
        <v>505</v>
      </c>
      <c r="B507" s="782" t="s">
        <v>508</v>
      </c>
      <c r="C507" s="782" t="s">
        <v>6</v>
      </c>
      <c r="D507" s="783">
        <v>280</v>
      </c>
    </row>
    <row r="508" ht="20" customHeight="1" spans="1:4">
      <c r="A508" s="781">
        <v>506</v>
      </c>
      <c r="B508" s="782" t="s">
        <v>509</v>
      </c>
      <c r="C508" s="782" t="s">
        <v>6</v>
      </c>
      <c r="D508" s="783">
        <v>560</v>
      </c>
    </row>
    <row r="509" ht="20" customHeight="1" spans="1:4">
      <c r="A509" s="781">
        <v>507</v>
      </c>
      <c r="B509" s="782" t="s">
        <v>510</v>
      </c>
      <c r="C509" s="782" t="s">
        <v>6</v>
      </c>
      <c r="D509" s="783">
        <v>295</v>
      </c>
    </row>
    <row r="510" ht="20" customHeight="1" spans="1:4">
      <c r="A510" s="781">
        <v>508</v>
      </c>
      <c r="B510" s="782" t="s">
        <v>511</v>
      </c>
      <c r="C510" s="782" t="s">
        <v>6</v>
      </c>
      <c r="D510" s="783">
        <v>280</v>
      </c>
    </row>
    <row r="511" ht="20" customHeight="1" spans="1:4">
      <c r="A511" s="781">
        <v>509</v>
      </c>
      <c r="B511" s="782" t="s">
        <v>512</v>
      </c>
      <c r="C511" s="782" t="s">
        <v>6</v>
      </c>
      <c r="D511" s="783">
        <v>560</v>
      </c>
    </row>
    <row r="512" ht="20" customHeight="1" spans="1:4">
      <c r="A512" s="781">
        <v>510</v>
      </c>
      <c r="B512" s="782" t="s">
        <v>513</v>
      </c>
      <c r="C512" s="782" t="s">
        <v>6</v>
      </c>
      <c r="D512" s="783">
        <v>280</v>
      </c>
    </row>
    <row r="513" ht="20" customHeight="1" spans="1:4">
      <c r="A513" s="781">
        <v>511</v>
      </c>
      <c r="B513" s="782" t="s">
        <v>514</v>
      </c>
      <c r="C513" s="782" t="s">
        <v>6</v>
      </c>
      <c r="D513" s="783">
        <v>280</v>
      </c>
    </row>
    <row r="514" ht="20" customHeight="1" spans="1:4">
      <c r="A514" s="781">
        <v>512</v>
      </c>
      <c r="B514" s="782" t="s">
        <v>515</v>
      </c>
      <c r="C514" s="782" t="s">
        <v>6</v>
      </c>
      <c r="D514" s="783">
        <v>280</v>
      </c>
    </row>
    <row r="515" ht="20" customHeight="1" spans="1:4">
      <c r="A515" s="781">
        <v>513</v>
      </c>
      <c r="B515" s="782" t="s">
        <v>516</v>
      </c>
      <c r="C515" s="782" t="s">
        <v>6</v>
      </c>
      <c r="D515" s="783">
        <v>280</v>
      </c>
    </row>
    <row r="516" ht="20" customHeight="1" spans="1:4">
      <c r="A516" s="781">
        <v>514</v>
      </c>
      <c r="B516" s="782" t="s">
        <v>517</v>
      </c>
      <c r="C516" s="782" t="s">
        <v>6</v>
      </c>
      <c r="D516" s="783">
        <v>560</v>
      </c>
    </row>
    <row r="517" ht="20" customHeight="1" spans="1:4">
      <c r="A517" s="781">
        <v>515</v>
      </c>
      <c r="B517" s="782" t="s">
        <v>518</v>
      </c>
      <c r="C517" s="782" t="s">
        <v>6</v>
      </c>
      <c r="D517" s="783">
        <v>295</v>
      </c>
    </row>
    <row r="518" ht="20" customHeight="1" spans="1:4">
      <c r="A518" s="781">
        <v>516</v>
      </c>
      <c r="B518" s="782" t="s">
        <v>519</v>
      </c>
      <c r="C518" s="782" t="s">
        <v>6</v>
      </c>
      <c r="D518" s="783">
        <v>280</v>
      </c>
    </row>
    <row r="519" ht="20" customHeight="1" spans="1:4">
      <c r="A519" s="781">
        <v>517</v>
      </c>
      <c r="B519" s="782" t="s">
        <v>520</v>
      </c>
      <c r="C519" s="782" t="s">
        <v>6</v>
      </c>
      <c r="D519" s="783">
        <v>280</v>
      </c>
    </row>
    <row r="520" ht="20" customHeight="1" spans="1:4">
      <c r="A520" s="781">
        <v>518</v>
      </c>
      <c r="B520" s="782" t="s">
        <v>521</v>
      </c>
      <c r="C520" s="782" t="s">
        <v>6</v>
      </c>
      <c r="D520" s="783">
        <v>280</v>
      </c>
    </row>
    <row r="521" ht="20" customHeight="1" spans="1:4">
      <c r="A521" s="781">
        <v>519</v>
      </c>
      <c r="B521" s="782" t="s">
        <v>522</v>
      </c>
      <c r="C521" s="782" t="s">
        <v>6</v>
      </c>
      <c r="D521" s="783">
        <v>280</v>
      </c>
    </row>
    <row r="522" ht="20" customHeight="1" spans="1:4">
      <c r="A522" s="781">
        <v>520</v>
      </c>
      <c r="B522" s="782" t="s">
        <v>523</v>
      </c>
      <c r="C522" s="782" t="s">
        <v>6</v>
      </c>
      <c r="D522" s="783">
        <v>590</v>
      </c>
    </row>
    <row r="523" ht="20" customHeight="1" spans="1:4">
      <c r="A523" s="781">
        <v>521</v>
      </c>
      <c r="B523" s="782" t="s">
        <v>524</v>
      </c>
      <c r="C523" s="782" t="s">
        <v>6</v>
      </c>
      <c r="D523" s="783">
        <v>280</v>
      </c>
    </row>
    <row r="524" ht="20" customHeight="1" spans="1:4">
      <c r="A524" s="781">
        <v>522</v>
      </c>
      <c r="B524" s="782" t="s">
        <v>525</v>
      </c>
      <c r="C524" s="782" t="s">
        <v>6</v>
      </c>
      <c r="D524" s="783">
        <v>295</v>
      </c>
    </row>
    <row r="525" ht="20" customHeight="1" spans="1:4">
      <c r="A525" s="781">
        <v>523</v>
      </c>
      <c r="B525" s="782" t="s">
        <v>526</v>
      </c>
      <c r="C525" s="782" t="s">
        <v>6</v>
      </c>
      <c r="D525" s="783">
        <v>295</v>
      </c>
    </row>
    <row r="526" ht="20" customHeight="1" spans="1:4">
      <c r="A526" s="781">
        <v>524</v>
      </c>
      <c r="B526" s="782" t="s">
        <v>527</v>
      </c>
      <c r="C526" s="782" t="s">
        <v>6</v>
      </c>
      <c r="D526" s="783">
        <v>295</v>
      </c>
    </row>
    <row r="527" ht="20" customHeight="1" spans="1:4">
      <c r="A527" s="781">
        <v>525</v>
      </c>
      <c r="B527" s="782" t="s">
        <v>528</v>
      </c>
      <c r="C527" s="782" t="s">
        <v>6</v>
      </c>
      <c r="D527" s="783">
        <v>280</v>
      </c>
    </row>
    <row r="528" ht="20" customHeight="1" spans="1:4">
      <c r="A528" s="781">
        <v>526</v>
      </c>
      <c r="B528" s="782" t="s">
        <v>529</v>
      </c>
      <c r="C528" s="782" t="s">
        <v>6</v>
      </c>
      <c r="D528" s="783">
        <v>280</v>
      </c>
    </row>
    <row r="529" ht="20" customHeight="1" spans="1:4">
      <c r="A529" s="781">
        <v>527</v>
      </c>
      <c r="B529" s="782" t="s">
        <v>530</v>
      </c>
      <c r="C529" s="782" t="s">
        <v>6</v>
      </c>
      <c r="D529" s="783">
        <v>295</v>
      </c>
    </row>
    <row r="530" ht="20" customHeight="1" spans="1:4">
      <c r="A530" s="781">
        <v>528</v>
      </c>
      <c r="B530" s="782" t="s">
        <v>531</v>
      </c>
      <c r="C530" s="782" t="s">
        <v>6</v>
      </c>
      <c r="D530" s="783">
        <v>560</v>
      </c>
    </row>
    <row r="531" ht="20" customHeight="1" spans="1:4">
      <c r="A531" s="781">
        <v>529</v>
      </c>
      <c r="B531" s="782" t="s">
        <v>532</v>
      </c>
      <c r="C531" s="782" t="s">
        <v>6</v>
      </c>
      <c r="D531" s="783">
        <v>590</v>
      </c>
    </row>
    <row r="532" ht="20" customHeight="1" spans="1:4">
      <c r="A532" s="781">
        <v>530</v>
      </c>
      <c r="B532" s="782" t="s">
        <v>533</v>
      </c>
      <c r="C532" s="782" t="s">
        <v>6</v>
      </c>
      <c r="D532" s="783">
        <v>560</v>
      </c>
    </row>
    <row r="533" ht="20" customHeight="1" spans="1:4">
      <c r="A533" s="781">
        <v>531</v>
      </c>
      <c r="B533" s="782" t="s">
        <v>534</v>
      </c>
      <c r="C533" s="782" t="s">
        <v>6</v>
      </c>
      <c r="D533" s="783">
        <v>295</v>
      </c>
    </row>
    <row r="534" ht="20" customHeight="1" spans="1:4">
      <c r="A534" s="781">
        <v>532</v>
      </c>
      <c r="B534" s="782" t="s">
        <v>535</v>
      </c>
      <c r="C534" s="782" t="s">
        <v>6</v>
      </c>
      <c r="D534" s="783">
        <v>295</v>
      </c>
    </row>
    <row r="535" ht="20" customHeight="1" spans="1:4">
      <c r="A535" s="781">
        <v>533</v>
      </c>
      <c r="B535" s="782" t="s">
        <v>536</v>
      </c>
      <c r="C535" s="782" t="s">
        <v>6</v>
      </c>
      <c r="D535" s="783">
        <v>280</v>
      </c>
    </row>
    <row r="536" ht="20" customHeight="1" spans="1:4">
      <c r="A536" s="781">
        <v>534</v>
      </c>
      <c r="B536" s="782" t="s">
        <v>537</v>
      </c>
      <c r="C536" s="782" t="s">
        <v>6</v>
      </c>
      <c r="D536" s="783">
        <v>280</v>
      </c>
    </row>
    <row r="537" ht="20" customHeight="1" spans="1:4">
      <c r="A537" s="781">
        <v>535</v>
      </c>
      <c r="B537" s="782" t="s">
        <v>538</v>
      </c>
      <c r="C537" s="782" t="s">
        <v>6</v>
      </c>
      <c r="D537" s="783">
        <v>280</v>
      </c>
    </row>
    <row r="538" ht="20" customHeight="1" spans="1:4">
      <c r="A538" s="781">
        <v>536</v>
      </c>
      <c r="B538" s="782" t="s">
        <v>539</v>
      </c>
      <c r="C538" s="782" t="s">
        <v>6</v>
      </c>
      <c r="D538" s="783">
        <v>590</v>
      </c>
    </row>
    <row r="539" ht="20" customHeight="1" spans="1:4">
      <c r="A539" s="781">
        <v>537</v>
      </c>
      <c r="B539" s="826" t="s">
        <v>540</v>
      </c>
      <c r="C539" s="826" t="s">
        <v>6</v>
      </c>
      <c r="D539" s="783">
        <v>280</v>
      </c>
    </row>
    <row r="540" ht="20" customHeight="1" spans="1:4">
      <c r="A540" s="781">
        <v>538</v>
      </c>
      <c r="B540" s="826" t="s">
        <v>541</v>
      </c>
      <c r="C540" s="826" t="s">
        <v>6</v>
      </c>
      <c r="D540" s="783">
        <v>295</v>
      </c>
    </row>
    <row r="541" ht="20" customHeight="1" spans="1:4">
      <c r="A541" s="781">
        <v>539</v>
      </c>
      <c r="B541" s="826" t="s">
        <v>542</v>
      </c>
      <c r="C541" s="826" t="s">
        <v>6</v>
      </c>
      <c r="D541" s="783">
        <v>590</v>
      </c>
    </row>
    <row r="542" ht="20" customHeight="1" spans="1:4">
      <c r="A542" s="781">
        <v>540</v>
      </c>
      <c r="B542" s="785" t="s">
        <v>543</v>
      </c>
      <c r="C542" s="780" t="s">
        <v>6</v>
      </c>
      <c r="D542" s="783">
        <v>560</v>
      </c>
    </row>
    <row r="543" ht="20" customHeight="1" spans="1:4">
      <c r="A543" s="781">
        <v>541</v>
      </c>
      <c r="B543" s="782" t="s">
        <v>544</v>
      </c>
      <c r="C543" s="782" t="s">
        <v>6</v>
      </c>
      <c r="D543" s="783">
        <v>280</v>
      </c>
    </row>
    <row r="544" ht="20" customHeight="1" spans="1:4">
      <c r="A544" s="781">
        <v>542</v>
      </c>
      <c r="B544" s="791" t="s">
        <v>545</v>
      </c>
      <c r="C544" s="782" t="s">
        <v>6</v>
      </c>
      <c r="D544" s="783">
        <v>295</v>
      </c>
    </row>
    <row r="545" ht="20" customHeight="1" spans="1:4">
      <c r="A545" s="781">
        <v>543</v>
      </c>
      <c r="B545" s="833" t="s">
        <v>546</v>
      </c>
      <c r="C545" s="832" t="s">
        <v>6</v>
      </c>
      <c r="D545" s="783">
        <v>560</v>
      </c>
    </row>
    <row r="546" ht="20" customHeight="1" spans="1:4">
      <c r="A546" s="781">
        <v>544</v>
      </c>
      <c r="B546" s="833" t="s">
        <v>547</v>
      </c>
      <c r="C546" s="832" t="s">
        <v>6</v>
      </c>
      <c r="D546" s="783">
        <v>560</v>
      </c>
    </row>
    <row r="547" ht="20" customHeight="1" spans="1:4">
      <c r="A547" s="781">
        <v>545</v>
      </c>
      <c r="B547" s="833" t="s">
        <v>548</v>
      </c>
      <c r="C547" s="832" t="s">
        <v>6</v>
      </c>
      <c r="D547" s="783">
        <v>280</v>
      </c>
    </row>
    <row r="548" ht="20" customHeight="1" spans="1:4">
      <c r="A548" s="781">
        <v>546</v>
      </c>
      <c r="B548" s="833" t="s">
        <v>549</v>
      </c>
      <c r="C548" s="832" t="s">
        <v>6</v>
      </c>
      <c r="D548" s="783">
        <v>295</v>
      </c>
    </row>
    <row r="549" ht="20" customHeight="1" spans="1:4">
      <c r="A549" s="781">
        <v>547</v>
      </c>
      <c r="B549" s="833" t="s">
        <v>550</v>
      </c>
      <c r="C549" s="832" t="s">
        <v>6</v>
      </c>
      <c r="D549" s="783">
        <v>280</v>
      </c>
    </row>
    <row r="550" ht="20" customHeight="1" spans="1:4">
      <c r="A550" s="781">
        <v>548</v>
      </c>
      <c r="B550" s="833" t="s">
        <v>551</v>
      </c>
      <c r="C550" s="832" t="s">
        <v>6</v>
      </c>
      <c r="D550" s="783">
        <v>280</v>
      </c>
    </row>
    <row r="551" ht="20" customHeight="1" spans="1:4">
      <c r="A551" s="781">
        <v>549</v>
      </c>
      <c r="B551" s="833" t="s">
        <v>552</v>
      </c>
      <c r="C551" s="832" t="s">
        <v>6</v>
      </c>
      <c r="D551" s="783">
        <v>280</v>
      </c>
    </row>
    <row r="552" ht="20" customHeight="1" spans="1:4">
      <c r="A552" s="781">
        <v>550</v>
      </c>
      <c r="B552" s="833" t="s">
        <v>553</v>
      </c>
      <c r="C552" s="832" t="s">
        <v>6</v>
      </c>
      <c r="D552" s="783">
        <v>295</v>
      </c>
    </row>
    <row r="553" ht="20" customHeight="1" spans="1:4">
      <c r="A553" s="781">
        <v>551</v>
      </c>
      <c r="B553" s="833" t="s">
        <v>554</v>
      </c>
      <c r="C553" s="832" t="s">
        <v>6</v>
      </c>
      <c r="D553" s="783">
        <v>560</v>
      </c>
    </row>
    <row r="554" ht="20" customHeight="1" spans="1:4">
      <c r="A554" s="781">
        <v>552</v>
      </c>
      <c r="B554" s="833" t="s">
        <v>555</v>
      </c>
      <c r="C554" s="832" t="s">
        <v>6</v>
      </c>
      <c r="D554" s="783">
        <v>295</v>
      </c>
    </row>
    <row r="555" ht="20" customHeight="1" spans="1:4">
      <c r="A555" s="781">
        <v>553</v>
      </c>
      <c r="B555" s="833" t="s">
        <v>556</v>
      </c>
      <c r="C555" s="832" t="s">
        <v>6</v>
      </c>
      <c r="D555" s="783">
        <v>560</v>
      </c>
    </row>
    <row r="556" ht="20" customHeight="1" spans="1:4">
      <c r="A556" s="781">
        <v>554</v>
      </c>
      <c r="B556" s="833" t="s">
        <v>557</v>
      </c>
      <c r="C556" s="832" t="s">
        <v>6</v>
      </c>
      <c r="D556" s="783">
        <v>295</v>
      </c>
    </row>
    <row r="557" ht="20" customHeight="1" spans="1:4">
      <c r="A557" s="781">
        <v>555</v>
      </c>
      <c r="B557" s="833" t="s">
        <v>558</v>
      </c>
      <c r="C557" s="832" t="s">
        <v>6</v>
      </c>
      <c r="D557" s="783">
        <v>560</v>
      </c>
    </row>
    <row r="558" ht="20" customHeight="1" spans="1:4">
      <c r="A558" s="781">
        <v>556</v>
      </c>
      <c r="B558" s="833" t="s">
        <v>559</v>
      </c>
      <c r="C558" s="832" t="s">
        <v>6</v>
      </c>
      <c r="D558" s="783">
        <v>560</v>
      </c>
    </row>
    <row r="559" ht="20" customHeight="1" spans="1:4">
      <c r="A559" s="781">
        <v>557</v>
      </c>
      <c r="B559" s="833" t="s">
        <v>560</v>
      </c>
      <c r="C559" s="832" t="s">
        <v>6</v>
      </c>
      <c r="D559" s="783">
        <v>280</v>
      </c>
    </row>
    <row r="560" ht="20" customHeight="1" spans="1:4">
      <c r="A560" s="781">
        <v>558</v>
      </c>
      <c r="B560" s="833" t="s">
        <v>561</v>
      </c>
      <c r="C560" s="832" t="s">
        <v>6</v>
      </c>
      <c r="D560" s="783">
        <v>590</v>
      </c>
    </row>
    <row r="561" ht="20" customHeight="1" spans="1:4">
      <c r="A561" s="781">
        <v>559</v>
      </c>
      <c r="B561" s="833" t="s">
        <v>562</v>
      </c>
      <c r="C561" s="832" t="s">
        <v>6</v>
      </c>
      <c r="D561" s="783">
        <v>295</v>
      </c>
    </row>
    <row r="562" ht="20" customHeight="1" spans="1:4">
      <c r="A562" s="781">
        <v>560</v>
      </c>
      <c r="B562" s="833" t="s">
        <v>563</v>
      </c>
      <c r="C562" s="832" t="s">
        <v>6</v>
      </c>
      <c r="D562" s="783">
        <v>295</v>
      </c>
    </row>
    <row r="563" ht="20" customHeight="1" spans="1:4">
      <c r="A563" s="781">
        <v>561</v>
      </c>
      <c r="B563" s="833" t="s">
        <v>564</v>
      </c>
      <c r="C563" s="832" t="s">
        <v>6</v>
      </c>
      <c r="D563" s="783">
        <v>295</v>
      </c>
    </row>
    <row r="564" ht="20" customHeight="1" spans="1:4">
      <c r="A564" s="781">
        <v>562</v>
      </c>
      <c r="B564" s="833" t="s">
        <v>565</v>
      </c>
      <c r="C564" s="832" t="s">
        <v>6</v>
      </c>
      <c r="D564" s="783">
        <v>295</v>
      </c>
    </row>
    <row r="565" ht="20" customHeight="1" spans="1:4">
      <c r="A565" s="781">
        <v>563</v>
      </c>
      <c r="B565" s="833" t="s">
        <v>566</v>
      </c>
      <c r="C565" s="832" t="s">
        <v>6</v>
      </c>
      <c r="D565" s="783">
        <v>590</v>
      </c>
    </row>
    <row r="566" ht="20" customHeight="1" spans="1:4">
      <c r="A566" s="781">
        <v>564</v>
      </c>
      <c r="B566" s="833" t="s">
        <v>567</v>
      </c>
      <c r="C566" s="832" t="s">
        <v>6</v>
      </c>
      <c r="D566" s="783">
        <v>560</v>
      </c>
    </row>
    <row r="567" ht="20" customHeight="1" spans="1:4">
      <c r="A567" s="781">
        <v>565</v>
      </c>
      <c r="B567" s="833" t="s">
        <v>568</v>
      </c>
      <c r="C567" s="832" t="s">
        <v>6</v>
      </c>
      <c r="D567" s="783">
        <v>280</v>
      </c>
    </row>
    <row r="568" ht="20" customHeight="1" spans="1:4">
      <c r="A568" s="781">
        <v>566</v>
      </c>
      <c r="B568" s="833" t="s">
        <v>569</v>
      </c>
      <c r="C568" s="832" t="s">
        <v>6</v>
      </c>
      <c r="D568" s="783">
        <v>295</v>
      </c>
    </row>
    <row r="569" ht="20" customHeight="1" spans="1:4">
      <c r="A569" s="781">
        <v>567</v>
      </c>
      <c r="B569" s="833" t="s">
        <v>570</v>
      </c>
      <c r="C569" s="832" t="s">
        <v>6</v>
      </c>
      <c r="D569" s="783">
        <v>280</v>
      </c>
    </row>
    <row r="570" ht="20" customHeight="1" spans="1:4">
      <c r="A570" s="781">
        <v>568</v>
      </c>
      <c r="B570" s="833" t="s">
        <v>571</v>
      </c>
      <c r="C570" s="832" t="s">
        <v>6</v>
      </c>
      <c r="D570" s="783">
        <v>590</v>
      </c>
    </row>
    <row r="571" ht="20" customHeight="1" spans="1:4">
      <c r="A571" s="781">
        <v>569</v>
      </c>
      <c r="B571" s="833" t="s">
        <v>572</v>
      </c>
      <c r="C571" s="832" t="s">
        <v>6</v>
      </c>
      <c r="D571" s="783">
        <v>280</v>
      </c>
    </row>
    <row r="572" ht="20" customHeight="1" spans="1:4">
      <c r="A572" s="781">
        <v>570</v>
      </c>
      <c r="B572" s="833" t="s">
        <v>573</v>
      </c>
      <c r="C572" s="832" t="s">
        <v>6</v>
      </c>
      <c r="D572" s="783">
        <v>295</v>
      </c>
    </row>
    <row r="573" ht="20" customHeight="1" spans="1:4">
      <c r="A573" s="781">
        <v>571</v>
      </c>
      <c r="B573" s="833" t="s">
        <v>574</v>
      </c>
      <c r="C573" s="832" t="s">
        <v>6</v>
      </c>
      <c r="D573" s="783">
        <v>280</v>
      </c>
    </row>
    <row r="574" ht="20" customHeight="1" spans="1:4">
      <c r="A574" s="781">
        <v>572</v>
      </c>
      <c r="B574" s="782" t="s">
        <v>575</v>
      </c>
      <c r="C574" s="782" t="s">
        <v>6</v>
      </c>
      <c r="D574" s="783">
        <v>590</v>
      </c>
    </row>
    <row r="575" ht="20" customHeight="1" spans="1:4">
      <c r="A575" s="781">
        <v>573</v>
      </c>
      <c r="B575" s="782" t="s">
        <v>576</v>
      </c>
      <c r="C575" s="782" t="s">
        <v>6</v>
      </c>
      <c r="D575" s="783">
        <v>295</v>
      </c>
    </row>
    <row r="576" ht="20" customHeight="1" spans="1:4">
      <c r="A576" s="781">
        <v>574</v>
      </c>
      <c r="B576" s="826" t="s">
        <v>577</v>
      </c>
      <c r="C576" s="826" t="s">
        <v>6</v>
      </c>
      <c r="D576" s="834">
        <v>280</v>
      </c>
    </row>
    <row r="577" ht="20" customHeight="1" spans="1:4">
      <c r="A577" s="781">
        <v>575</v>
      </c>
      <c r="B577" s="785" t="s">
        <v>578</v>
      </c>
      <c r="C577" s="780" t="s">
        <v>6</v>
      </c>
      <c r="D577" s="834">
        <v>280</v>
      </c>
    </row>
    <row r="578" ht="20" customHeight="1" spans="1:4">
      <c r="A578" s="781">
        <v>576</v>
      </c>
      <c r="B578" s="826" t="s">
        <v>579</v>
      </c>
      <c r="C578" s="826" t="s">
        <v>6</v>
      </c>
      <c r="D578" s="834">
        <v>295</v>
      </c>
    </row>
    <row r="579" ht="20" customHeight="1" spans="1:4">
      <c r="A579" s="781">
        <v>577</v>
      </c>
      <c r="B579" s="782" t="s">
        <v>580</v>
      </c>
      <c r="C579" s="782" t="s">
        <v>6</v>
      </c>
      <c r="D579" s="834">
        <v>280</v>
      </c>
    </row>
    <row r="580" ht="20" customHeight="1" spans="1:4">
      <c r="A580" s="781">
        <v>578</v>
      </c>
      <c r="B580" s="782" t="s">
        <v>581</v>
      </c>
      <c r="C580" s="782" t="s">
        <v>6</v>
      </c>
      <c r="D580" s="783">
        <v>280</v>
      </c>
    </row>
    <row r="581" ht="20" customHeight="1" spans="1:4">
      <c r="A581" s="781">
        <v>579</v>
      </c>
      <c r="B581" s="787" t="s">
        <v>582</v>
      </c>
      <c r="C581" s="787" t="s">
        <v>6</v>
      </c>
      <c r="D581" s="783">
        <v>280</v>
      </c>
    </row>
    <row r="582" ht="20" customHeight="1" spans="1:4">
      <c r="A582" s="781">
        <v>580</v>
      </c>
      <c r="B582" s="835" t="s">
        <v>583</v>
      </c>
      <c r="C582" s="782" t="s">
        <v>6</v>
      </c>
      <c r="D582" s="783">
        <v>280</v>
      </c>
    </row>
    <row r="583" ht="20" customHeight="1" spans="1:4">
      <c r="A583" s="781">
        <v>581</v>
      </c>
      <c r="B583" s="782" t="s">
        <v>584</v>
      </c>
      <c r="C583" s="782" t="s">
        <v>6</v>
      </c>
      <c r="D583" s="783">
        <v>280</v>
      </c>
    </row>
    <row r="584" ht="20" customHeight="1" spans="1:4">
      <c r="A584" s="781">
        <v>582</v>
      </c>
      <c r="B584" s="832" t="s">
        <v>585</v>
      </c>
      <c r="C584" s="828" t="s">
        <v>6</v>
      </c>
      <c r="D584" s="836">
        <v>295</v>
      </c>
    </row>
    <row r="585" ht="20" customHeight="1" spans="1:4">
      <c r="A585" s="781">
        <v>583</v>
      </c>
      <c r="B585" s="832" t="s">
        <v>586</v>
      </c>
      <c r="C585" s="828" t="s">
        <v>6</v>
      </c>
      <c r="D585" s="836">
        <v>590</v>
      </c>
    </row>
    <row r="586" ht="20" customHeight="1" spans="1:4">
      <c r="A586" s="781">
        <v>584</v>
      </c>
      <c r="B586" s="832" t="s">
        <v>587</v>
      </c>
      <c r="C586" s="828" t="s">
        <v>6</v>
      </c>
      <c r="D586" s="832">
        <v>295</v>
      </c>
    </row>
    <row r="587" ht="20" customHeight="1" spans="1:4">
      <c r="A587" s="781">
        <v>585</v>
      </c>
      <c r="B587" s="832" t="s">
        <v>588</v>
      </c>
      <c r="C587" s="828" t="s">
        <v>6</v>
      </c>
      <c r="D587" s="832">
        <v>295</v>
      </c>
    </row>
    <row r="588" ht="20" customHeight="1" spans="1:4">
      <c r="A588" s="781">
        <v>586</v>
      </c>
      <c r="B588" s="832" t="s">
        <v>589</v>
      </c>
      <c r="C588" s="828" t="s">
        <v>6</v>
      </c>
      <c r="D588" s="832">
        <v>280</v>
      </c>
    </row>
    <row r="589" ht="20" customHeight="1" spans="1:4">
      <c r="A589" s="781">
        <v>587</v>
      </c>
      <c r="B589" s="832" t="s">
        <v>590</v>
      </c>
      <c r="C589" s="828" t="s">
        <v>6</v>
      </c>
      <c r="D589" s="832">
        <v>295</v>
      </c>
    </row>
    <row r="590" ht="20" customHeight="1" spans="1:4">
      <c r="A590" s="781">
        <v>588</v>
      </c>
      <c r="B590" s="832" t="s">
        <v>591</v>
      </c>
      <c r="C590" s="828" t="s">
        <v>6</v>
      </c>
      <c r="D590" s="832">
        <v>295</v>
      </c>
    </row>
    <row r="591" ht="20" customHeight="1" spans="1:4">
      <c r="A591" s="781">
        <v>589</v>
      </c>
      <c r="B591" s="832" t="s">
        <v>592</v>
      </c>
      <c r="C591" s="828" t="s">
        <v>6</v>
      </c>
      <c r="D591" s="832">
        <v>280</v>
      </c>
    </row>
    <row r="592" ht="20" customHeight="1" spans="1:4">
      <c r="A592" s="781">
        <v>590</v>
      </c>
      <c r="B592" s="832" t="s">
        <v>593</v>
      </c>
      <c r="C592" s="828" t="s">
        <v>6</v>
      </c>
      <c r="D592" s="832">
        <v>295</v>
      </c>
    </row>
    <row r="593" ht="20" customHeight="1" spans="1:4">
      <c r="A593" s="781">
        <v>591</v>
      </c>
      <c r="B593" s="832" t="s">
        <v>594</v>
      </c>
      <c r="C593" s="828" t="s">
        <v>6</v>
      </c>
      <c r="D593" s="832">
        <v>295</v>
      </c>
    </row>
    <row r="594" ht="20" customHeight="1" spans="1:4">
      <c r="A594" s="781">
        <v>592</v>
      </c>
      <c r="B594" s="832" t="s">
        <v>595</v>
      </c>
      <c r="C594" s="828" t="s">
        <v>6</v>
      </c>
      <c r="D594" s="832">
        <v>295</v>
      </c>
    </row>
    <row r="595" ht="20" customHeight="1" spans="1:4">
      <c r="A595" s="781">
        <v>593</v>
      </c>
      <c r="B595" s="832" t="s">
        <v>596</v>
      </c>
      <c r="C595" s="828" t="s">
        <v>6</v>
      </c>
      <c r="D595" s="832">
        <v>280</v>
      </c>
    </row>
    <row r="596" ht="20" customHeight="1" spans="1:4">
      <c r="A596" s="781">
        <v>594</v>
      </c>
      <c r="B596" s="832" t="s">
        <v>597</v>
      </c>
      <c r="C596" s="828" t="s">
        <v>6</v>
      </c>
      <c r="D596" s="832">
        <v>295</v>
      </c>
    </row>
    <row r="597" ht="20" customHeight="1" spans="1:4">
      <c r="A597" s="781">
        <v>595</v>
      </c>
      <c r="B597" s="832" t="s">
        <v>598</v>
      </c>
      <c r="C597" s="828" t="s">
        <v>6</v>
      </c>
      <c r="D597" s="832">
        <v>295</v>
      </c>
    </row>
    <row r="598" ht="20" customHeight="1" spans="1:4">
      <c r="A598" s="781">
        <v>596</v>
      </c>
      <c r="B598" s="832" t="s">
        <v>599</v>
      </c>
      <c r="C598" s="828" t="s">
        <v>6</v>
      </c>
      <c r="D598" s="832">
        <v>280</v>
      </c>
    </row>
    <row r="599" ht="20" customHeight="1" spans="1:4">
      <c r="A599" s="781">
        <v>597</v>
      </c>
      <c r="B599" s="832" t="s">
        <v>600</v>
      </c>
      <c r="C599" s="828" t="s">
        <v>6</v>
      </c>
      <c r="D599" s="832">
        <v>295</v>
      </c>
    </row>
    <row r="600" ht="20" customHeight="1" spans="1:4">
      <c r="A600" s="781">
        <v>598</v>
      </c>
      <c r="B600" s="832" t="s">
        <v>601</v>
      </c>
      <c r="C600" s="828" t="s">
        <v>6</v>
      </c>
      <c r="D600" s="832">
        <v>280</v>
      </c>
    </row>
    <row r="601" ht="20" customHeight="1" spans="1:4">
      <c r="A601" s="781">
        <v>599</v>
      </c>
      <c r="B601" s="832" t="s">
        <v>602</v>
      </c>
      <c r="C601" s="828" t="s">
        <v>6</v>
      </c>
      <c r="D601" s="832">
        <v>295</v>
      </c>
    </row>
    <row r="602" ht="20" customHeight="1" spans="1:4">
      <c r="A602" s="781">
        <v>600</v>
      </c>
      <c r="B602" s="832" t="s">
        <v>603</v>
      </c>
      <c r="C602" s="828" t="s">
        <v>6</v>
      </c>
      <c r="D602" s="832">
        <v>280</v>
      </c>
    </row>
    <row r="603" ht="20" customHeight="1" spans="1:4">
      <c r="A603" s="781">
        <v>601</v>
      </c>
      <c r="B603" s="832" t="s">
        <v>604</v>
      </c>
      <c r="C603" s="828" t="s">
        <v>6</v>
      </c>
      <c r="D603" s="832">
        <v>280</v>
      </c>
    </row>
    <row r="604" ht="20" customHeight="1" spans="1:4">
      <c r="A604" s="781">
        <v>602</v>
      </c>
      <c r="B604" s="832" t="s">
        <v>605</v>
      </c>
      <c r="C604" s="828" t="s">
        <v>6</v>
      </c>
      <c r="D604" s="832">
        <v>295</v>
      </c>
    </row>
    <row r="605" ht="20" customHeight="1" spans="1:4">
      <c r="A605" s="781">
        <v>603</v>
      </c>
      <c r="B605" s="832" t="s">
        <v>606</v>
      </c>
      <c r="C605" s="828" t="s">
        <v>6</v>
      </c>
      <c r="D605" s="832">
        <v>280</v>
      </c>
    </row>
    <row r="606" ht="20" customHeight="1" spans="1:4">
      <c r="A606" s="781">
        <v>604</v>
      </c>
      <c r="B606" s="832" t="s">
        <v>607</v>
      </c>
      <c r="C606" s="828" t="s">
        <v>6</v>
      </c>
      <c r="D606" s="832">
        <v>295</v>
      </c>
    </row>
    <row r="607" ht="20" customHeight="1" spans="1:4">
      <c r="A607" s="781">
        <v>605</v>
      </c>
      <c r="B607" s="832" t="s">
        <v>608</v>
      </c>
      <c r="C607" s="828" t="s">
        <v>6</v>
      </c>
      <c r="D607" s="832">
        <v>560</v>
      </c>
    </row>
    <row r="608" ht="20" customHeight="1" spans="1:4">
      <c r="A608" s="781">
        <v>606</v>
      </c>
      <c r="B608" s="832" t="s">
        <v>609</v>
      </c>
      <c r="C608" s="828" t="s">
        <v>6</v>
      </c>
      <c r="D608" s="832">
        <v>295</v>
      </c>
    </row>
    <row r="609" ht="20" customHeight="1" spans="1:4">
      <c r="A609" s="781">
        <v>607</v>
      </c>
      <c r="B609" s="832" t="s">
        <v>610</v>
      </c>
      <c r="C609" s="828" t="s">
        <v>6</v>
      </c>
      <c r="D609" s="832">
        <v>280</v>
      </c>
    </row>
    <row r="610" ht="20" customHeight="1" spans="1:4">
      <c r="A610" s="781">
        <v>608</v>
      </c>
      <c r="B610" s="832" t="s">
        <v>611</v>
      </c>
      <c r="C610" s="828" t="s">
        <v>6</v>
      </c>
      <c r="D610" s="832">
        <v>590</v>
      </c>
    </row>
    <row r="611" ht="20" customHeight="1" spans="1:4">
      <c r="A611" s="781">
        <v>609</v>
      </c>
      <c r="B611" s="832" t="s">
        <v>612</v>
      </c>
      <c r="C611" s="828" t="s">
        <v>6</v>
      </c>
      <c r="D611" s="832">
        <v>295</v>
      </c>
    </row>
    <row r="612" ht="20" customHeight="1" spans="1:4">
      <c r="A612" s="781">
        <v>610</v>
      </c>
      <c r="B612" s="832" t="s">
        <v>613</v>
      </c>
      <c r="C612" s="828" t="s">
        <v>6</v>
      </c>
      <c r="D612" s="832">
        <v>295</v>
      </c>
    </row>
    <row r="613" ht="20" customHeight="1" spans="1:4">
      <c r="A613" s="781">
        <v>611</v>
      </c>
      <c r="B613" s="832" t="s">
        <v>614</v>
      </c>
      <c r="C613" s="828" t="s">
        <v>6</v>
      </c>
      <c r="D613" s="832">
        <v>280</v>
      </c>
    </row>
    <row r="614" ht="20" customHeight="1" spans="1:4">
      <c r="A614" s="781">
        <v>612</v>
      </c>
      <c r="B614" s="832" t="s">
        <v>615</v>
      </c>
      <c r="C614" s="828" t="s">
        <v>6</v>
      </c>
      <c r="D614" s="832">
        <v>280</v>
      </c>
    </row>
    <row r="615" ht="20" customHeight="1" spans="1:4">
      <c r="A615" s="781">
        <v>613</v>
      </c>
      <c r="B615" s="832" t="s">
        <v>616</v>
      </c>
      <c r="C615" s="828" t="s">
        <v>6</v>
      </c>
      <c r="D615" s="832">
        <v>280</v>
      </c>
    </row>
    <row r="616" ht="20" customHeight="1" spans="1:4">
      <c r="A616" s="781">
        <v>614</v>
      </c>
      <c r="B616" s="832" t="s">
        <v>617</v>
      </c>
      <c r="C616" s="828" t="s">
        <v>6</v>
      </c>
      <c r="D616" s="832">
        <v>295</v>
      </c>
    </row>
    <row r="617" ht="20" customHeight="1" spans="1:4">
      <c r="A617" s="781">
        <v>615</v>
      </c>
      <c r="B617" s="837" t="s">
        <v>618</v>
      </c>
      <c r="C617" s="828" t="s">
        <v>6</v>
      </c>
      <c r="D617" s="832">
        <v>280</v>
      </c>
    </row>
    <row r="618" ht="20" customHeight="1" spans="1:4">
      <c r="A618" s="781">
        <v>616</v>
      </c>
      <c r="B618" s="832" t="s">
        <v>619</v>
      </c>
      <c r="C618" s="828" t="s">
        <v>6</v>
      </c>
      <c r="D618" s="832">
        <v>295</v>
      </c>
    </row>
    <row r="619" ht="20" customHeight="1" spans="1:4">
      <c r="A619" s="781">
        <v>617</v>
      </c>
      <c r="B619" s="832" t="s">
        <v>620</v>
      </c>
      <c r="C619" s="828" t="s">
        <v>6</v>
      </c>
      <c r="D619" s="832">
        <v>280</v>
      </c>
    </row>
    <row r="620" ht="20" customHeight="1" spans="1:4">
      <c r="A620" s="781">
        <v>618</v>
      </c>
      <c r="B620" s="832" t="s">
        <v>621</v>
      </c>
      <c r="C620" s="828" t="s">
        <v>6</v>
      </c>
      <c r="D620" s="832">
        <v>295</v>
      </c>
    </row>
    <row r="621" ht="20" customHeight="1" spans="1:4">
      <c r="A621" s="781">
        <v>619</v>
      </c>
      <c r="B621" s="832" t="s">
        <v>622</v>
      </c>
      <c r="C621" s="828" t="s">
        <v>6</v>
      </c>
      <c r="D621" s="832">
        <v>295</v>
      </c>
    </row>
    <row r="622" ht="20" customHeight="1" spans="1:4">
      <c r="A622" s="781">
        <v>620</v>
      </c>
      <c r="B622" s="832" t="s">
        <v>623</v>
      </c>
      <c r="C622" s="828" t="s">
        <v>6</v>
      </c>
      <c r="D622" s="832">
        <v>280</v>
      </c>
    </row>
    <row r="623" ht="20" customHeight="1" spans="1:4">
      <c r="A623" s="781">
        <v>621</v>
      </c>
      <c r="B623" s="832" t="s">
        <v>624</v>
      </c>
      <c r="C623" s="828" t="s">
        <v>6</v>
      </c>
      <c r="D623" s="832">
        <v>280</v>
      </c>
    </row>
    <row r="624" ht="20" customHeight="1" spans="1:4">
      <c r="A624" s="781">
        <v>622</v>
      </c>
      <c r="B624" s="832" t="s">
        <v>625</v>
      </c>
      <c r="C624" s="828" t="s">
        <v>6</v>
      </c>
      <c r="D624" s="832">
        <v>295</v>
      </c>
    </row>
    <row r="625" ht="20" customHeight="1" spans="1:4">
      <c r="A625" s="781">
        <v>623</v>
      </c>
      <c r="B625" s="832" t="s">
        <v>626</v>
      </c>
      <c r="C625" s="828" t="s">
        <v>6</v>
      </c>
      <c r="D625" s="832">
        <v>295</v>
      </c>
    </row>
    <row r="626" ht="20" customHeight="1" spans="1:4">
      <c r="A626" s="781">
        <v>624</v>
      </c>
      <c r="B626" s="832" t="s">
        <v>627</v>
      </c>
      <c r="C626" s="828" t="s">
        <v>6</v>
      </c>
      <c r="D626" s="832">
        <v>295</v>
      </c>
    </row>
    <row r="627" ht="20" customHeight="1" spans="1:4">
      <c r="A627" s="781">
        <v>625</v>
      </c>
      <c r="B627" s="832" t="s">
        <v>628</v>
      </c>
      <c r="C627" s="828" t="s">
        <v>6</v>
      </c>
      <c r="D627" s="832">
        <v>560</v>
      </c>
    </row>
    <row r="628" ht="20" customHeight="1" spans="1:4">
      <c r="A628" s="781">
        <v>626</v>
      </c>
      <c r="B628" s="832" t="s">
        <v>629</v>
      </c>
      <c r="C628" s="828" t="s">
        <v>6</v>
      </c>
      <c r="D628" s="832">
        <v>280</v>
      </c>
    </row>
    <row r="629" ht="20" customHeight="1" spans="1:4">
      <c r="A629" s="781">
        <v>627</v>
      </c>
      <c r="B629" s="832" t="s">
        <v>630</v>
      </c>
      <c r="C629" s="828" t="s">
        <v>6</v>
      </c>
      <c r="D629" s="832">
        <v>295</v>
      </c>
    </row>
    <row r="630" ht="20" customHeight="1" spans="1:4">
      <c r="A630" s="781">
        <v>628</v>
      </c>
      <c r="B630" s="832" t="s">
        <v>631</v>
      </c>
      <c r="C630" s="828" t="s">
        <v>6</v>
      </c>
      <c r="D630" s="832">
        <v>280</v>
      </c>
    </row>
    <row r="631" ht="20" customHeight="1" spans="1:4">
      <c r="A631" s="781">
        <v>629</v>
      </c>
      <c r="B631" s="832" t="s">
        <v>632</v>
      </c>
      <c r="C631" s="828" t="s">
        <v>6</v>
      </c>
      <c r="D631" s="832">
        <v>295</v>
      </c>
    </row>
    <row r="632" ht="20" customHeight="1" spans="1:4">
      <c r="A632" s="781">
        <v>630</v>
      </c>
      <c r="B632" s="785" t="s">
        <v>633</v>
      </c>
      <c r="C632" s="780" t="s">
        <v>6</v>
      </c>
      <c r="D632" s="783">
        <v>280</v>
      </c>
    </row>
    <row r="633" ht="20" customHeight="1" spans="1:4">
      <c r="A633" s="781">
        <v>631</v>
      </c>
      <c r="B633" s="838" t="s">
        <v>634</v>
      </c>
      <c r="C633" s="839" t="s">
        <v>6</v>
      </c>
      <c r="D633" s="839">
        <v>560</v>
      </c>
    </row>
    <row r="634" ht="20" customHeight="1" spans="1:4">
      <c r="A634" s="781">
        <v>632</v>
      </c>
      <c r="B634" s="839" t="s">
        <v>635</v>
      </c>
      <c r="C634" s="839" t="s">
        <v>6</v>
      </c>
      <c r="D634" s="839">
        <v>560</v>
      </c>
    </row>
    <row r="635" ht="20" customHeight="1" spans="1:4">
      <c r="A635" s="781">
        <v>633</v>
      </c>
      <c r="B635" s="840" t="s">
        <v>636</v>
      </c>
      <c r="C635" s="839" t="s">
        <v>6</v>
      </c>
      <c r="D635" s="839">
        <v>295</v>
      </c>
    </row>
    <row r="636" ht="20" customHeight="1" spans="1:4">
      <c r="A636" s="781">
        <v>634</v>
      </c>
      <c r="B636" s="840" t="s">
        <v>637</v>
      </c>
      <c r="C636" s="839" t="s">
        <v>6</v>
      </c>
      <c r="D636" s="839">
        <v>280</v>
      </c>
    </row>
    <row r="637" ht="20" customHeight="1" spans="1:4">
      <c r="A637" s="781">
        <v>635</v>
      </c>
      <c r="B637" s="840" t="s">
        <v>638</v>
      </c>
      <c r="C637" s="839" t="s">
        <v>6</v>
      </c>
      <c r="D637" s="839">
        <v>280</v>
      </c>
    </row>
    <row r="638" ht="20" customHeight="1" spans="1:4">
      <c r="A638" s="781">
        <v>636</v>
      </c>
      <c r="B638" s="832" t="s">
        <v>639</v>
      </c>
      <c r="C638" s="839" t="s">
        <v>6</v>
      </c>
      <c r="D638" s="839">
        <v>560</v>
      </c>
    </row>
    <row r="639" ht="20" customHeight="1" spans="1:4">
      <c r="A639" s="781">
        <v>637</v>
      </c>
      <c r="B639" s="840" t="s">
        <v>640</v>
      </c>
      <c r="C639" s="839" t="s">
        <v>6</v>
      </c>
      <c r="D639" s="839">
        <v>280</v>
      </c>
    </row>
    <row r="640" ht="20" customHeight="1" spans="1:4">
      <c r="A640" s="781">
        <v>638</v>
      </c>
      <c r="B640" s="840" t="s">
        <v>641</v>
      </c>
      <c r="C640" s="839" t="s">
        <v>6</v>
      </c>
      <c r="D640" s="839">
        <v>590</v>
      </c>
    </row>
    <row r="641" ht="20" customHeight="1" spans="1:4">
      <c r="A641" s="781">
        <v>639</v>
      </c>
      <c r="B641" s="832" t="s">
        <v>642</v>
      </c>
      <c r="C641" s="839" t="s">
        <v>6</v>
      </c>
      <c r="D641" s="839">
        <v>280</v>
      </c>
    </row>
    <row r="642" ht="20" customHeight="1" spans="1:4">
      <c r="A642" s="781">
        <v>640</v>
      </c>
      <c r="B642" s="840" t="s">
        <v>643</v>
      </c>
      <c r="C642" s="839" t="s">
        <v>6</v>
      </c>
      <c r="D642" s="839">
        <v>280</v>
      </c>
    </row>
    <row r="643" ht="20" customHeight="1" spans="1:4">
      <c r="A643" s="781">
        <v>641</v>
      </c>
      <c r="B643" s="840" t="s">
        <v>644</v>
      </c>
      <c r="C643" s="839" t="s">
        <v>6</v>
      </c>
      <c r="D643" s="839">
        <v>280</v>
      </c>
    </row>
    <row r="644" ht="20" customHeight="1" spans="1:4">
      <c r="A644" s="781">
        <v>642</v>
      </c>
      <c r="B644" s="840" t="s">
        <v>645</v>
      </c>
      <c r="C644" s="839" t="s">
        <v>6</v>
      </c>
      <c r="D644" s="839">
        <v>560</v>
      </c>
    </row>
    <row r="645" ht="20" customHeight="1" spans="1:4">
      <c r="A645" s="781">
        <v>643</v>
      </c>
      <c r="B645" s="840" t="s">
        <v>646</v>
      </c>
      <c r="C645" s="839" t="s">
        <v>6</v>
      </c>
      <c r="D645" s="839">
        <v>280</v>
      </c>
    </row>
    <row r="646" ht="20" customHeight="1" spans="1:4">
      <c r="A646" s="781">
        <v>644</v>
      </c>
      <c r="B646" s="840" t="s">
        <v>647</v>
      </c>
      <c r="C646" s="839" t="s">
        <v>6</v>
      </c>
      <c r="D646" s="839">
        <v>560</v>
      </c>
    </row>
    <row r="647" ht="20" customHeight="1" spans="1:4">
      <c r="A647" s="781">
        <v>645</v>
      </c>
      <c r="B647" s="840" t="s">
        <v>648</v>
      </c>
      <c r="C647" s="839" t="s">
        <v>6</v>
      </c>
      <c r="D647" s="839">
        <v>280</v>
      </c>
    </row>
    <row r="648" ht="20" customHeight="1" spans="1:4">
      <c r="A648" s="781">
        <v>646</v>
      </c>
      <c r="B648" s="839" t="s">
        <v>649</v>
      </c>
      <c r="C648" s="839" t="s">
        <v>6</v>
      </c>
      <c r="D648" s="839">
        <v>280</v>
      </c>
    </row>
    <row r="649" ht="20" customHeight="1" spans="1:4">
      <c r="A649" s="781">
        <v>647</v>
      </c>
      <c r="B649" s="840" t="s">
        <v>650</v>
      </c>
      <c r="C649" s="839" t="s">
        <v>6</v>
      </c>
      <c r="D649" s="839">
        <v>295</v>
      </c>
    </row>
    <row r="650" ht="20" customHeight="1" spans="1:4">
      <c r="A650" s="781">
        <v>648</v>
      </c>
      <c r="B650" s="832" t="s">
        <v>651</v>
      </c>
      <c r="C650" s="839" t="s">
        <v>6</v>
      </c>
      <c r="D650" s="839">
        <v>280</v>
      </c>
    </row>
    <row r="651" ht="20" customHeight="1" spans="1:4">
      <c r="A651" s="781">
        <v>649</v>
      </c>
      <c r="B651" s="832" t="s">
        <v>652</v>
      </c>
      <c r="C651" s="839" t="s">
        <v>6</v>
      </c>
      <c r="D651" s="839">
        <v>295</v>
      </c>
    </row>
    <row r="652" ht="20" customHeight="1" spans="1:4">
      <c r="A652" s="781">
        <v>650</v>
      </c>
      <c r="B652" s="832" t="s">
        <v>653</v>
      </c>
      <c r="C652" s="839" t="s">
        <v>6</v>
      </c>
      <c r="D652" s="839">
        <v>560</v>
      </c>
    </row>
    <row r="653" ht="20" customHeight="1" spans="1:4">
      <c r="A653" s="781">
        <v>651</v>
      </c>
      <c r="B653" s="832" t="s">
        <v>654</v>
      </c>
      <c r="C653" s="839" t="s">
        <v>6</v>
      </c>
      <c r="D653" s="839">
        <v>280</v>
      </c>
    </row>
    <row r="654" ht="20" customHeight="1" spans="1:4">
      <c r="A654" s="781">
        <v>652</v>
      </c>
      <c r="B654" s="840" t="s">
        <v>655</v>
      </c>
      <c r="C654" s="839" t="s">
        <v>6</v>
      </c>
      <c r="D654" s="839">
        <v>280</v>
      </c>
    </row>
    <row r="655" ht="20" customHeight="1" spans="1:4">
      <c r="A655" s="781">
        <v>653</v>
      </c>
      <c r="B655" s="839" t="s">
        <v>656</v>
      </c>
      <c r="C655" s="839" t="s">
        <v>6</v>
      </c>
      <c r="D655" s="839">
        <v>280</v>
      </c>
    </row>
    <row r="656" ht="20" customHeight="1" spans="1:4">
      <c r="A656" s="781">
        <v>654</v>
      </c>
      <c r="B656" s="839" t="s">
        <v>657</v>
      </c>
      <c r="C656" s="839" t="s">
        <v>6</v>
      </c>
      <c r="D656" s="839">
        <v>280</v>
      </c>
    </row>
    <row r="657" ht="20" customHeight="1" spans="1:4">
      <c r="A657" s="781">
        <v>655</v>
      </c>
      <c r="B657" s="839" t="s">
        <v>658</v>
      </c>
      <c r="C657" s="839" t="s">
        <v>6</v>
      </c>
      <c r="D657" s="839">
        <v>295</v>
      </c>
    </row>
    <row r="658" ht="20" customHeight="1" spans="1:4">
      <c r="A658" s="781">
        <v>656</v>
      </c>
      <c r="B658" s="781" t="s">
        <v>659</v>
      </c>
      <c r="C658" s="781" t="s">
        <v>6</v>
      </c>
      <c r="D658" s="781">
        <v>295</v>
      </c>
    </row>
    <row r="659" ht="20" customHeight="1" spans="1:4">
      <c r="A659" s="781">
        <v>657</v>
      </c>
      <c r="B659" s="826" t="s">
        <v>660</v>
      </c>
      <c r="C659" s="826" t="s">
        <v>6</v>
      </c>
      <c r="D659" s="783">
        <v>560</v>
      </c>
    </row>
    <row r="660" ht="20" customHeight="1" spans="1:4">
      <c r="A660" s="781">
        <v>658</v>
      </c>
      <c r="B660" s="785" t="s">
        <v>661</v>
      </c>
      <c r="C660" s="782" t="s">
        <v>6</v>
      </c>
      <c r="D660" s="783">
        <v>280</v>
      </c>
    </row>
    <row r="661" ht="20" customHeight="1" spans="1:4">
      <c r="A661" s="781">
        <v>659</v>
      </c>
      <c r="B661" s="785" t="s">
        <v>662</v>
      </c>
      <c r="C661" s="780" t="s">
        <v>6</v>
      </c>
      <c r="D661" s="783">
        <v>560</v>
      </c>
    </row>
    <row r="662" ht="20" customHeight="1" spans="1:4">
      <c r="A662" s="781">
        <v>660</v>
      </c>
      <c r="B662" s="782" t="s">
        <v>663</v>
      </c>
      <c r="C662" s="782" t="s">
        <v>6</v>
      </c>
      <c r="D662" s="783">
        <v>295</v>
      </c>
    </row>
    <row r="663" ht="20" customHeight="1" spans="1:4">
      <c r="A663" s="781">
        <v>661</v>
      </c>
      <c r="B663" s="782" t="s">
        <v>664</v>
      </c>
      <c r="C663" s="782" t="s">
        <v>6</v>
      </c>
      <c r="D663" s="783">
        <v>280</v>
      </c>
    </row>
    <row r="664" ht="20" customHeight="1" spans="1:4">
      <c r="A664" s="781">
        <v>662</v>
      </c>
      <c r="B664" s="826" t="s">
        <v>665</v>
      </c>
      <c r="C664" s="826" t="s">
        <v>6</v>
      </c>
      <c r="D664" s="783">
        <v>280</v>
      </c>
    </row>
    <row r="665" ht="20" customHeight="1" spans="1:4">
      <c r="A665" s="781">
        <v>663</v>
      </c>
      <c r="B665" s="841" t="s">
        <v>666</v>
      </c>
      <c r="C665" s="841" t="s">
        <v>6</v>
      </c>
      <c r="D665" s="841">
        <v>280</v>
      </c>
    </row>
    <row r="666" ht="20" customHeight="1" spans="1:4">
      <c r="A666" s="781">
        <v>664</v>
      </c>
      <c r="B666" s="839" t="s">
        <v>667</v>
      </c>
      <c r="C666" s="839" t="s">
        <v>6</v>
      </c>
      <c r="D666" s="839">
        <v>280</v>
      </c>
    </row>
    <row r="667" ht="20" customHeight="1" spans="1:4">
      <c r="A667" s="781">
        <v>665</v>
      </c>
      <c r="B667" s="782" t="s">
        <v>668</v>
      </c>
      <c r="C667" s="839" t="s">
        <v>6</v>
      </c>
      <c r="D667" s="839">
        <v>590</v>
      </c>
    </row>
    <row r="668" ht="20" customHeight="1" spans="1:4">
      <c r="A668" s="781">
        <v>666</v>
      </c>
      <c r="B668" s="782" t="s">
        <v>669</v>
      </c>
      <c r="C668" s="839" t="s">
        <v>6</v>
      </c>
      <c r="D668" s="839">
        <v>280</v>
      </c>
    </row>
    <row r="669" ht="20" customHeight="1" spans="1:4">
      <c r="A669" s="781">
        <v>667</v>
      </c>
      <c r="B669" s="782" t="s">
        <v>670</v>
      </c>
      <c r="C669" s="839" t="s">
        <v>6</v>
      </c>
      <c r="D669" s="839">
        <v>590</v>
      </c>
    </row>
    <row r="670" ht="20" customHeight="1" spans="1:4">
      <c r="A670" s="781">
        <v>668</v>
      </c>
      <c r="B670" s="782" t="s">
        <v>671</v>
      </c>
      <c r="C670" s="839" t="s">
        <v>6</v>
      </c>
      <c r="D670" s="839">
        <v>560</v>
      </c>
    </row>
    <row r="671" ht="20" customHeight="1" spans="1:4">
      <c r="A671" s="781">
        <v>669</v>
      </c>
      <c r="B671" s="782" t="s">
        <v>672</v>
      </c>
      <c r="C671" s="839" t="s">
        <v>6</v>
      </c>
      <c r="D671" s="839">
        <v>280</v>
      </c>
    </row>
    <row r="672" ht="20" customHeight="1" spans="1:4">
      <c r="A672" s="781">
        <v>670</v>
      </c>
      <c r="B672" s="782" t="s">
        <v>673</v>
      </c>
      <c r="C672" s="839" t="s">
        <v>6</v>
      </c>
      <c r="D672" s="839">
        <v>295</v>
      </c>
    </row>
    <row r="673" ht="20" customHeight="1" spans="1:4">
      <c r="A673" s="781">
        <v>671</v>
      </c>
      <c r="B673" s="782" t="s">
        <v>674</v>
      </c>
      <c r="C673" s="839" t="s">
        <v>6</v>
      </c>
      <c r="D673" s="839">
        <v>295</v>
      </c>
    </row>
    <row r="674" ht="20" customHeight="1" spans="1:4">
      <c r="A674" s="781">
        <v>672</v>
      </c>
      <c r="B674" s="782" t="s">
        <v>675</v>
      </c>
      <c r="C674" s="839" t="s">
        <v>6</v>
      </c>
      <c r="D674" s="839">
        <v>280</v>
      </c>
    </row>
    <row r="675" ht="20" customHeight="1" spans="1:4">
      <c r="A675" s="781">
        <v>673</v>
      </c>
      <c r="B675" s="782" t="s">
        <v>676</v>
      </c>
      <c r="C675" s="839" t="s">
        <v>6</v>
      </c>
      <c r="D675" s="839">
        <v>295</v>
      </c>
    </row>
    <row r="676" ht="20" customHeight="1" spans="1:4">
      <c r="A676" s="781">
        <v>674</v>
      </c>
      <c r="B676" s="840" t="s">
        <v>677</v>
      </c>
      <c r="C676" s="839" t="s">
        <v>6</v>
      </c>
      <c r="D676" s="839">
        <v>295</v>
      </c>
    </row>
    <row r="677" ht="20" customHeight="1" spans="1:4">
      <c r="A677" s="781">
        <v>675</v>
      </c>
      <c r="B677" s="782" t="s">
        <v>678</v>
      </c>
      <c r="C677" s="839" t="s">
        <v>6</v>
      </c>
      <c r="D677" s="839">
        <v>280</v>
      </c>
    </row>
    <row r="678" ht="20" customHeight="1" spans="1:4">
      <c r="A678" s="781">
        <v>676</v>
      </c>
      <c r="B678" s="782" t="s">
        <v>679</v>
      </c>
      <c r="C678" s="839" t="s">
        <v>6</v>
      </c>
      <c r="D678" s="839">
        <v>295</v>
      </c>
    </row>
    <row r="679" ht="20" customHeight="1" spans="1:4">
      <c r="A679" s="781">
        <v>677</v>
      </c>
      <c r="B679" s="782" t="s">
        <v>680</v>
      </c>
      <c r="C679" s="839" t="s">
        <v>6</v>
      </c>
      <c r="D679" s="839">
        <v>560</v>
      </c>
    </row>
    <row r="680" ht="20" customHeight="1" spans="1:4">
      <c r="A680" s="781">
        <v>678</v>
      </c>
      <c r="B680" s="782" t="s">
        <v>681</v>
      </c>
      <c r="C680" s="839" t="s">
        <v>6</v>
      </c>
      <c r="D680" s="839">
        <v>295</v>
      </c>
    </row>
    <row r="681" ht="20" customHeight="1" spans="1:4">
      <c r="A681" s="781">
        <v>679</v>
      </c>
      <c r="B681" s="782" t="s">
        <v>682</v>
      </c>
      <c r="C681" s="839" t="s">
        <v>6</v>
      </c>
      <c r="D681" s="839">
        <v>280</v>
      </c>
    </row>
    <row r="682" ht="20" customHeight="1" spans="1:4">
      <c r="A682" s="781">
        <v>680</v>
      </c>
      <c r="B682" s="839" t="s">
        <v>683</v>
      </c>
      <c r="C682" s="839" t="s">
        <v>6</v>
      </c>
      <c r="D682" s="839">
        <v>280</v>
      </c>
    </row>
    <row r="683" ht="20" customHeight="1" spans="1:4">
      <c r="A683" s="781">
        <v>681</v>
      </c>
      <c r="B683" s="782" t="s">
        <v>684</v>
      </c>
      <c r="C683" s="839" t="s">
        <v>6</v>
      </c>
      <c r="D683" s="839">
        <v>280</v>
      </c>
    </row>
    <row r="684" ht="20" customHeight="1" spans="1:4">
      <c r="A684" s="781">
        <v>682</v>
      </c>
      <c r="B684" s="826" t="s">
        <v>685</v>
      </c>
      <c r="C684" s="826" t="s">
        <v>6</v>
      </c>
      <c r="D684" s="783">
        <v>295</v>
      </c>
    </row>
    <row r="685" ht="20" customHeight="1" spans="1:4">
      <c r="A685" s="781">
        <v>683</v>
      </c>
      <c r="B685" s="782" t="s">
        <v>686</v>
      </c>
      <c r="C685" s="782" t="s">
        <v>6</v>
      </c>
      <c r="D685" s="783">
        <v>295</v>
      </c>
    </row>
    <row r="686" ht="20" customHeight="1" spans="1:4">
      <c r="A686" s="781">
        <v>684</v>
      </c>
      <c r="B686" s="791" t="s">
        <v>687</v>
      </c>
      <c r="C686" s="791" t="s">
        <v>688</v>
      </c>
      <c r="D686" s="783">
        <v>590</v>
      </c>
    </row>
    <row r="687" ht="20" customHeight="1" spans="1:4">
      <c r="A687" s="781">
        <v>685</v>
      </c>
      <c r="B687" s="782" t="s">
        <v>689</v>
      </c>
      <c r="C687" s="782" t="s">
        <v>690</v>
      </c>
      <c r="D687" s="783">
        <v>885</v>
      </c>
    </row>
    <row r="688" ht="20" customHeight="1" spans="1:4">
      <c r="A688" s="781">
        <v>686</v>
      </c>
      <c r="B688" s="782" t="s">
        <v>691</v>
      </c>
      <c r="C688" s="782" t="s">
        <v>690</v>
      </c>
      <c r="D688" s="783">
        <v>590</v>
      </c>
    </row>
    <row r="689" ht="20" customHeight="1" spans="1:4">
      <c r="A689" s="781">
        <v>687</v>
      </c>
      <c r="B689" s="782" t="s">
        <v>692</v>
      </c>
      <c r="C689" s="782" t="s">
        <v>690</v>
      </c>
      <c r="D689" s="783">
        <v>885</v>
      </c>
    </row>
    <row r="690" ht="20" customHeight="1" spans="1:4">
      <c r="A690" s="781">
        <v>688</v>
      </c>
      <c r="B690" s="791" t="s">
        <v>693</v>
      </c>
      <c r="C690" s="791" t="s">
        <v>690</v>
      </c>
      <c r="D690" s="783">
        <v>295</v>
      </c>
    </row>
    <row r="691" ht="20" customHeight="1" spans="1:4">
      <c r="A691" s="781">
        <v>689</v>
      </c>
      <c r="B691" s="791" t="s">
        <v>694</v>
      </c>
      <c r="C691" s="791" t="s">
        <v>690</v>
      </c>
      <c r="D691" s="783">
        <v>280</v>
      </c>
    </row>
    <row r="692" ht="20" customHeight="1" spans="1:4">
      <c r="A692" s="781">
        <v>690</v>
      </c>
      <c r="B692" s="791" t="s">
        <v>695</v>
      </c>
      <c r="C692" s="791" t="s">
        <v>690</v>
      </c>
      <c r="D692" s="783">
        <v>280</v>
      </c>
    </row>
    <row r="693" ht="20" customHeight="1" spans="1:4">
      <c r="A693" s="781">
        <v>691</v>
      </c>
      <c r="B693" s="842" t="s">
        <v>696</v>
      </c>
      <c r="C693" s="791" t="s">
        <v>690</v>
      </c>
      <c r="D693" s="783">
        <v>560</v>
      </c>
    </row>
    <row r="694" ht="20" customHeight="1" spans="1:4">
      <c r="A694" s="781">
        <v>692</v>
      </c>
      <c r="B694" s="842" t="s">
        <v>697</v>
      </c>
      <c r="C694" s="791" t="s">
        <v>690</v>
      </c>
      <c r="D694" s="783">
        <v>280</v>
      </c>
    </row>
    <row r="695" ht="20" customHeight="1" spans="1:4">
      <c r="A695" s="781">
        <v>693</v>
      </c>
      <c r="B695" s="805" t="s">
        <v>698</v>
      </c>
      <c r="C695" s="782" t="s">
        <v>690</v>
      </c>
      <c r="D695" s="783">
        <v>560</v>
      </c>
    </row>
    <row r="696" ht="20" customHeight="1" spans="1:4">
      <c r="A696" s="781">
        <v>694</v>
      </c>
      <c r="B696" s="805" t="s">
        <v>699</v>
      </c>
      <c r="C696" s="782" t="s">
        <v>690</v>
      </c>
      <c r="D696" s="783">
        <v>280</v>
      </c>
    </row>
    <row r="697" ht="20" customHeight="1" spans="1:4">
      <c r="A697" s="781">
        <v>695</v>
      </c>
      <c r="B697" s="805" t="s">
        <v>700</v>
      </c>
      <c r="C697" s="782" t="s">
        <v>690</v>
      </c>
      <c r="D697" s="783">
        <v>840</v>
      </c>
    </row>
    <row r="698" ht="20" customHeight="1" spans="1:4">
      <c r="A698" s="781">
        <v>696</v>
      </c>
      <c r="B698" s="782" t="s">
        <v>701</v>
      </c>
      <c r="C698" s="782" t="s">
        <v>690</v>
      </c>
      <c r="D698" s="783">
        <v>295</v>
      </c>
    </row>
    <row r="699" ht="20" customHeight="1" spans="1:4">
      <c r="A699" s="781">
        <v>697</v>
      </c>
      <c r="B699" s="781" t="s">
        <v>702</v>
      </c>
      <c r="C699" s="791" t="s">
        <v>690</v>
      </c>
      <c r="D699" s="783">
        <v>280</v>
      </c>
    </row>
    <row r="700" ht="20" customHeight="1" spans="1:4">
      <c r="A700" s="781">
        <v>698</v>
      </c>
      <c r="B700" s="781" t="s">
        <v>703</v>
      </c>
      <c r="C700" s="791" t="s">
        <v>690</v>
      </c>
      <c r="D700" s="783">
        <v>280</v>
      </c>
    </row>
    <row r="701" ht="20" customHeight="1" spans="1:4">
      <c r="A701" s="781">
        <v>699</v>
      </c>
      <c r="B701" s="791" t="s">
        <v>704</v>
      </c>
      <c r="C701" s="791" t="s">
        <v>690</v>
      </c>
      <c r="D701" s="783">
        <v>280</v>
      </c>
    </row>
    <row r="702" ht="20" customHeight="1" spans="1:4">
      <c r="A702" s="781">
        <v>700</v>
      </c>
      <c r="B702" s="805" t="s">
        <v>705</v>
      </c>
      <c r="C702" s="782" t="s">
        <v>690</v>
      </c>
      <c r="D702" s="783">
        <v>590</v>
      </c>
    </row>
    <row r="703" ht="20" customHeight="1" spans="1:4">
      <c r="A703" s="781">
        <v>701</v>
      </c>
      <c r="B703" s="805" t="s">
        <v>706</v>
      </c>
      <c r="C703" s="782" t="s">
        <v>690</v>
      </c>
      <c r="D703" s="783">
        <v>280</v>
      </c>
    </row>
    <row r="704" ht="20" customHeight="1" spans="1:4">
      <c r="A704" s="781">
        <v>702</v>
      </c>
      <c r="B704" s="843" t="s">
        <v>707</v>
      </c>
      <c r="C704" s="782" t="s">
        <v>690</v>
      </c>
      <c r="D704" s="783">
        <v>295</v>
      </c>
    </row>
    <row r="705" ht="20" customHeight="1" spans="1:4">
      <c r="A705" s="781">
        <v>703</v>
      </c>
      <c r="B705" s="843" t="s">
        <v>400</v>
      </c>
      <c r="C705" s="782" t="s">
        <v>690</v>
      </c>
      <c r="D705" s="783">
        <v>280</v>
      </c>
    </row>
    <row r="706" ht="20" customHeight="1" spans="1:4">
      <c r="A706" s="781">
        <v>704</v>
      </c>
      <c r="B706" s="791" t="s">
        <v>708</v>
      </c>
      <c r="C706" s="791" t="s">
        <v>690</v>
      </c>
      <c r="D706" s="783">
        <v>590</v>
      </c>
    </row>
    <row r="707" ht="20" customHeight="1" spans="1:4">
      <c r="A707" s="781">
        <v>705</v>
      </c>
      <c r="B707" s="791" t="s">
        <v>709</v>
      </c>
      <c r="C707" s="791" t="s">
        <v>690</v>
      </c>
      <c r="D707" s="783">
        <v>420</v>
      </c>
    </row>
    <row r="708" ht="20" customHeight="1" spans="1:4">
      <c r="A708" s="781">
        <v>706</v>
      </c>
      <c r="B708" s="791" t="s">
        <v>710</v>
      </c>
      <c r="C708" s="791" t="s">
        <v>690</v>
      </c>
      <c r="D708" s="783">
        <v>280</v>
      </c>
    </row>
    <row r="709" ht="20" customHeight="1" spans="1:4">
      <c r="A709" s="781">
        <v>707</v>
      </c>
      <c r="B709" s="843" t="s">
        <v>711</v>
      </c>
      <c r="C709" s="782" t="s">
        <v>690</v>
      </c>
      <c r="D709" s="783">
        <v>840</v>
      </c>
    </row>
    <row r="710" ht="20" customHeight="1" spans="1:4">
      <c r="A710" s="781">
        <v>708</v>
      </c>
      <c r="B710" s="843" t="s">
        <v>712</v>
      </c>
      <c r="C710" s="782" t="s">
        <v>690</v>
      </c>
      <c r="D710" s="783">
        <v>280</v>
      </c>
    </row>
    <row r="711" ht="20" customHeight="1" spans="1:4">
      <c r="A711" s="781">
        <v>709</v>
      </c>
      <c r="B711" s="796" t="s">
        <v>713</v>
      </c>
      <c r="C711" s="782" t="s">
        <v>690</v>
      </c>
      <c r="D711" s="783">
        <v>560</v>
      </c>
    </row>
    <row r="712" ht="20" customHeight="1" spans="1:4">
      <c r="A712" s="781">
        <v>710</v>
      </c>
      <c r="B712" s="842" t="s">
        <v>714</v>
      </c>
      <c r="C712" s="791" t="s">
        <v>690</v>
      </c>
      <c r="D712" s="783">
        <v>560</v>
      </c>
    </row>
    <row r="713" ht="20" customHeight="1" spans="1:4">
      <c r="A713" s="781">
        <v>711</v>
      </c>
      <c r="B713" s="805" t="s">
        <v>715</v>
      </c>
      <c r="C713" s="782" t="s">
        <v>690</v>
      </c>
      <c r="D713" s="783">
        <v>560</v>
      </c>
    </row>
    <row r="714" ht="20" customHeight="1" spans="1:4">
      <c r="A714" s="781">
        <v>712</v>
      </c>
      <c r="B714" s="843" t="s">
        <v>716</v>
      </c>
      <c r="C714" s="782" t="s">
        <v>690</v>
      </c>
      <c r="D714" s="783">
        <v>280</v>
      </c>
    </row>
    <row r="715" ht="20" customHeight="1" spans="1:4">
      <c r="A715" s="781">
        <v>713</v>
      </c>
      <c r="B715" s="791" t="s">
        <v>717</v>
      </c>
      <c r="C715" s="791" t="s">
        <v>690</v>
      </c>
      <c r="D715" s="783">
        <v>295</v>
      </c>
    </row>
    <row r="716" ht="20" customHeight="1" spans="1:4">
      <c r="A716" s="781">
        <v>714</v>
      </c>
      <c r="B716" s="842" t="s">
        <v>718</v>
      </c>
      <c r="C716" s="791" t="s">
        <v>690</v>
      </c>
      <c r="D716" s="783">
        <v>1260</v>
      </c>
    </row>
    <row r="717" ht="20" customHeight="1" spans="1:4">
      <c r="A717" s="781">
        <v>715</v>
      </c>
      <c r="B717" s="805" t="s">
        <v>719</v>
      </c>
      <c r="C717" s="782" t="s">
        <v>690</v>
      </c>
      <c r="D717" s="783">
        <v>295</v>
      </c>
    </row>
    <row r="718" ht="20" customHeight="1" spans="1:4">
      <c r="A718" s="781">
        <v>716</v>
      </c>
      <c r="B718" s="805" t="s">
        <v>720</v>
      </c>
      <c r="C718" s="782" t="s">
        <v>690</v>
      </c>
      <c r="D718" s="783">
        <v>280</v>
      </c>
    </row>
    <row r="719" ht="20" customHeight="1" spans="1:4">
      <c r="A719" s="781">
        <v>717</v>
      </c>
      <c r="B719" s="781" t="s">
        <v>721</v>
      </c>
      <c r="C719" s="791" t="s">
        <v>690</v>
      </c>
      <c r="D719" s="783">
        <v>590</v>
      </c>
    </row>
    <row r="720" ht="20" customHeight="1" spans="1:4">
      <c r="A720" s="781">
        <v>718</v>
      </c>
      <c r="B720" s="791" t="s">
        <v>722</v>
      </c>
      <c r="C720" s="791" t="s">
        <v>690</v>
      </c>
      <c r="D720" s="783">
        <v>280</v>
      </c>
    </row>
    <row r="721" ht="20" customHeight="1" spans="1:4">
      <c r="A721" s="781">
        <v>719</v>
      </c>
      <c r="B721" s="791" t="s">
        <v>723</v>
      </c>
      <c r="C721" s="791" t="s">
        <v>690</v>
      </c>
      <c r="D721" s="783">
        <v>295</v>
      </c>
    </row>
    <row r="722" ht="20" customHeight="1" spans="1:4">
      <c r="A722" s="781">
        <v>720</v>
      </c>
      <c r="B722" s="791" t="s">
        <v>724</v>
      </c>
      <c r="C722" s="791" t="s">
        <v>690</v>
      </c>
      <c r="D722" s="783">
        <v>295</v>
      </c>
    </row>
    <row r="723" ht="20" customHeight="1" spans="1:4">
      <c r="A723" s="781">
        <v>721</v>
      </c>
      <c r="B723" s="791" t="s">
        <v>725</v>
      </c>
      <c r="C723" s="791" t="s">
        <v>690</v>
      </c>
      <c r="D723" s="783">
        <v>590</v>
      </c>
    </row>
    <row r="724" ht="20" customHeight="1" spans="1:4">
      <c r="A724" s="781">
        <v>722</v>
      </c>
      <c r="B724" s="805" t="s">
        <v>726</v>
      </c>
      <c r="C724" s="782" t="s">
        <v>690</v>
      </c>
      <c r="D724" s="783">
        <v>560</v>
      </c>
    </row>
    <row r="725" ht="20" customHeight="1" spans="1:4">
      <c r="A725" s="781">
        <v>723</v>
      </c>
      <c r="B725" s="843" t="s">
        <v>727</v>
      </c>
      <c r="C725" s="782" t="s">
        <v>690</v>
      </c>
      <c r="D725" s="783">
        <v>280</v>
      </c>
    </row>
    <row r="726" ht="20" customHeight="1" spans="1:4">
      <c r="A726" s="781">
        <v>724</v>
      </c>
      <c r="B726" s="843" t="s">
        <v>728</v>
      </c>
      <c r="C726" s="782" t="s">
        <v>690</v>
      </c>
      <c r="D726" s="783">
        <v>280</v>
      </c>
    </row>
    <row r="727" ht="20" customHeight="1" spans="1:4">
      <c r="A727" s="781">
        <v>725</v>
      </c>
      <c r="B727" s="843" t="s">
        <v>729</v>
      </c>
      <c r="C727" s="782" t="s">
        <v>690</v>
      </c>
      <c r="D727" s="783">
        <v>295</v>
      </c>
    </row>
    <row r="728" ht="20" customHeight="1" spans="1:4">
      <c r="A728" s="781">
        <v>726</v>
      </c>
      <c r="B728" s="791" t="s">
        <v>730</v>
      </c>
      <c r="C728" s="791" t="s">
        <v>690</v>
      </c>
      <c r="D728" s="783">
        <v>280</v>
      </c>
    </row>
    <row r="729" ht="20" customHeight="1" spans="1:4">
      <c r="A729" s="781">
        <v>727</v>
      </c>
      <c r="B729" s="791" t="s">
        <v>491</v>
      </c>
      <c r="C729" s="791" t="s">
        <v>690</v>
      </c>
      <c r="D729" s="783">
        <v>560</v>
      </c>
    </row>
    <row r="730" ht="20" customHeight="1" spans="1:4">
      <c r="A730" s="781">
        <v>728</v>
      </c>
      <c r="B730" s="805" t="s">
        <v>731</v>
      </c>
      <c r="C730" s="782" t="s">
        <v>690</v>
      </c>
      <c r="D730" s="783">
        <v>885</v>
      </c>
    </row>
    <row r="731" ht="20" customHeight="1" spans="1:4">
      <c r="A731" s="781">
        <v>729</v>
      </c>
      <c r="B731" s="805" t="s">
        <v>732</v>
      </c>
      <c r="C731" s="782" t="s">
        <v>690</v>
      </c>
      <c r="D731" s="783">
        <v>590</v>
      </c>
    </row>
    <row r="732" ht="20" customHeight="1" spans="1:4">
      <c r="A732" s="781">
        <v>730</v>
      </c>
      <c r="B732" s="805" t="s">
        <v>733</v>
      </c>
      <c r="C732" s="782" t="s">
        <v>690</v>
      </c>
      <c r="D732" s="783">
        <v>590</v>
      </c>
    </row>
    <row r="733" ht="20" customHeight="1" spans="1:4">
      <c r="A733" s="781">
        <v>731</v>
      </c>
      <c r="B733" s="791" t="s">
        <v>734</v>
      </c>
      <c r="C733" s="791" t="s">
        <v>690</v>
      </c>
      <c r="D733" s="783">
        <v>280</v>
      </c>
    </row>
    <row r="734" ht="20" customHeight="1" spans="1:4">
      <c r="A734" s="781">
        <v>732</v>
      </c>
      <c r="B734" s="782" t="s">
        <v>735</v>
      </c>
      <c r="C734" s="782" t="s">
        <v>690</v>
      </c>
      <c r="D734" s="783">
        <v>420</v>
      </c>
    </row>
    <row r="735" ht="20" customHeight="1" spans="1:4">
      <c r="A735" s="781">
        <v>733</v>
      </c>
      <c r="B735" s="781" t="s">
        <v>736</v>
      </c>
      <c r="C735" s="791" t="s">
        <v>690</v>
      </c>
      <c r="D735" s="783">
        <v>885</v>
      </c>
    </row>
    <row r="736" ht="20" customHeight="1" spans="1:4">
      <c r="A736" s="781">
        <v>734</v>
      </c>
      <c r="B736" s="843" t="s">
        <v>737</v>
      </c>
      <c r="C736" s="782" t="s">
        <v>690</v>
      </c>
      <c r="D736" s="783">
        <v>590</v>
      </c>
    </row>
    <row r="737" ht="20" customHeight="1" spans="1:4">
      <c r="A737" s="781">
        <v>735</v>
      </c>
      <c r="B737" s="843" t="s">
        <v>738</v>
      </c>
      <c r="C737" s="782" t="s">
        <v>690</v>
      </c>
      <c r="D737" s="783">
        <v>295</v>
      </c>
    </row>
    <row r="738" ht="20" customHeight="1" spans="1:4">
      <c r="A738" s="781">
        <v>736</v>
      </c>
      <c r="B738" s="843" t="s">
        <v>739</v>
      </c>
      <c r="C738" s="782" t="s">
        <v>690</v>
      </c>
      <c r="D738" s="783">
        <v>280</v>
      </c>
    </row>
    <row r="739" ht="20" customHeight="1" spans="1:4">
      <c r="A739" s="781">
        <v>737</v>
      </c>
      <c r="B739" s="791" t="s">
        <v>740</v>
      </c>
      <c r="C739" s="791" t="s">
        <v>690</v>
      </c>
      <c r="D739" s="783">
        <v>885</v>
      </c>
    </row>
    <row r="740" ht="20" customHeight="1" spans="1:4">
      <c r="A740" s="781">
        <v>738</v>
      </c>
      <c r="B740" s="844" t="s">
        <v>741</v>
      </c>
      <c r="C740" s="791" t="s">
        <v>690</v>
      </c>
      <c r="D740" s="783">
        <v>280</v>
      </c>
    </row>
    <row r="741" ht="20" customHeight="1" spans="1:4">
      <c r="A741" s="781">
        <v>739</v>
      </c>
      <c r="B741" s="805" t="s">
        <v>742</v>
      </c>
      <c r="C741" s="782" t="s">
        <v>690</v>
      </c>
      <c r="D741" s="783">
        <v>560</v>
      </c>
    </row>
    <row r="742" ht="20" customHeight="1" spans="1:4">
      <c r="A742" s="781">
        <v>740</v>
      </c>
      <c r="B742" s="843" t="s">
        <v>743</v>
      </c>
      <c r="C742" s="782" t="s">
        <v>690</v>
      </c>
      <c r="D742" s="783">
        <v>295</v>
      </c>
    </row>
    <row r="743" ht="20" customHeight="1" spans="1:4">
      <c r="A743" s="781">
        <v>741</v>
      </c>
      <c r="B743" s="791" t="s">
        <v>744</v>
      </c>
      <c r="C743" s="791" t="s">
        <v>690</v>
      </c>
      <c r="D743" s="783">
        <v>280</v>
      </c>
    </row>
    <row r="744" ht="20" customHeight="1" spans="1:4">
      <c r="A744" s="781">
        <v>742</v>
      </c>
      <c r="B744" s="781" t="s">
        <v>745</v>
      </c>
      <c r="C744" s="791" t="s">
        <v>690</v>
      </c>
      <c r="D744" s="783">
        <v>280</v>
      </c>
    </row>
    <row r="745" ht="20" customHeight="1" spans="1:4">
      <c r="A745" s="781">
        <v>743</v>
      </c>
      <c r="B745" s="805" t="s">
        <v>746</v>
      </c>
      <c r="C745" s="782" t="s">
        <v>690</v>
      </c>
      <c r="D745" s="783">
        <v>280</v>
      </c>
    </row>
    <row r="746" ht="20" customHeight="1" spans="1:4">
      <c r="A746" s="781">
        <v>744</v>
      </c>
      <c r="B746" s="843" t="s">
        <v>747</v>
      </c>
      <c r="C746" s="782" t="s">
        <v>690</v>
      </c>
      <c r="D746" s="783">
        <v>280</v>
      </c>
    </row>
    <row r="747" ht="20" customHeight="1" spans="1:4">
      <c r="A747" s="781">
        <v>745</v>
      </c>
      <c r="B747" s="843" t="s">
        <v>748</v>
      </c>
      <c r="C747" s="782" t="s">
        <v>690</v>
      </c>
      <c r="D747" s="783">
        <v>280</v>
      </c>
    </row>
    <row r="748" ht="20" customHeight="1" spans="1:4">
      <c r="A748" s="781">
        <v>746</v>
      </c>
      <c r="B748" s="791" t="s">
        <v>749</v>
      </c>
      <c r="C748" s="791" t="s">
        <v>690</v>
      </c>
      <c r="D748" s="783">
        <v>280</v>
      </c>
    </row>
    <row r="749" ht="20" customHeight="1" spans="1:4">
      <c r="A749" s="781">
        <v>747</v>
      </c>
      <c r="B749" s="791" t="s">
        <v>750</v>
      </c>
      <c r="C749" s="791" t="s">
        <v>690</v>
      </c>
      <c r="D749" s="783">
        <v>295</v>
      </c>
    </row>
    <row r="750" ht="20" customHeight="1" spans="1:4">
      <c r="A750" s="781">
        <v>748</v>
      </c>
      <c r="B750" s="791" t="s">
        <v>751</v>
      </c>
      <c r="C750" s="791" t="s">
        <v>690</v>
      </c>
      <c r="D750" s="783">
        <v>295</v>
      </c>
    </row>
    <row r="751" ht="20" customHeight="1" spans="1:4">
      <c r="A751" s="781">
        <v>749</v>
      </c>
      <c r="B751" s="791" t="s">
        <v>752</v>
      </c>
      <c r="C751" s="791" t="s">
        <v>690</v>
      </c>
      <c r="D751" s="783">
        <v>280</v>
      </c>
    </row>
    <row r="752" ht="20" customHeight="1" spans="1:4">
      <c r="A752" s="781">
        <v>750</v>
      </c>
      <c r="B752" s="791" t="s">
        <v>753</v>
      </c>
      <c r="C752" s="791" t="s">
        <v>690</v>
      </c>
      <c r="D752" s="783">
        <v>295</v>
      </c>
    </row>
    <row r="753" ht="20" customHeight="1" spans="1:4">
      <c r="A753" s="781">
        <v>751</v>
      </c>
      <c r="B753" s="791" t="s">
        <v>754</v>
      </c>
      <c r="C753" s="791" t="s">
        <v>690</v>
      </c>
      <c r="D753" s="783">
        <v>885</v>
      </c>
    </row>
    <row r="754" ht="20" customHeight="1" spans="1:4">
      <c r="A754" s="781">
        <v>752</v>
      </c>
      <c r="B754" s="791" t="s">
        <v>755</v>
      </c>
      <c r="C754" s="791" t="s">
        <v>690</v>
      </c>
      <c r="D754" s="783">
        <v>590</v>
      </c>
    </row>
    <row r="755" ht="20" customHeight="1" spans="1:4">
      <c r="A755" s="781">
        <v>753</v>
      </c>
      <c r="B755" s="791" t="s">
        <v>756</v>
      </c>
      <c r="C755" s="791" t="s">
        <v>690</v>
      </c>
      <c r="D755" s="783">
        <v>560</v>
      </c>
    </row>
    <row r="756" ht="20" customHeight="1" spans="1:4">
      <c r="A756" s="781">
        <v>754</v>
      </c>
      <c r="B756" s="791" t="s">
        <v>757</v>
      </c>
      <c r="C756" s="791" t="s">
        <v>690</v>
      </c>
      <c r="D756" s="783">
        <v>280</v>
      </c>
    </row>
    <row r="757" ht="20" customHeight="1" spans="1:4">
      <c r="A757" s="781">
        <v>755</v>
      </c>
      <c r="B757" s="805" t="s">
        <v>758</v>
      </c>
      <c r="C757" s="782" t="s">
        <v>690</v>
      </c>
      <c r="D757" s="783">
        <v>295</v>
      </c>
    </row>
    <row r="758" ht="20" customHeight="1" spans="1:4">
      <c r="A758" s="781">
        <v>756</v>
      </c>
      <c r="B758" s="805" t="s">
        <v>759</v>
      </c>
      <c r="C758" s="782" t="s">
        <v>690</v>
      </c>
      <c r="D758" s="783">
        <v>840</v>
      </c>
    </row>
    <row r="759" ht="20" customHeight="1" spans="1:4">
      <c r="A759" s="781">
        <v>757</v>
      </c>
      <c r="B759" s="805" t="s">
        <v>760</v>
      </c>
      <c r="C759" s="791" t="s">
        <v>690</v>
      </c>
      <c r="D759" s="783">
        <v>280</v>
      </c>
    </row>
    <row r="760" ht="20" customHeight="1" spans="1:4">
      <c r="A760" s="781">
        <v>758</v>
      </c>
      <c r="B760" s="805" t="s">
        <v>761</v>
      </c>
      <c r="C760" s="782" t="s">
        <v>690</v>
      </c>
      <c r="D760" s="783">
        <v>590</v>
      </c>
    </row>
    <row r="761" ht="20" customHeight="1" spans="1:4">
      <c r="A761" s="781">
        <v>759</v>
      </c>
      <c r="B761" s="791" t="s">
        <v>762</v>
      </c>
      <c r="C761" s="791" t="s">
        <v>690</v>
      </c>
      <c r="D761" s="783">
        <v>295</v>
      </c>
    </row>
    <row r="762" ht="20" customHeight="1" spans="1:4">
      <c r="A762" s="781">
        <v>760</v>
      </c>
      <c r="B762" s="782" t="s">
        <v>763</v>
      </c>
      <c r="C762" s="782" t="s">
        <v>690</v>
      </c>
      <c r="D762" s="783">
        <v>590</v>
      </c>
    </row>
    <row r="763" ht="20" customHeight="1" spans="1:4">
      <c r="A763" s="781">
        <v>761</v>
      </c>
      <c r="B763" s="782" t="s">
        <v>764</v>
      </c>
      <c r="C763" s="782" t="s">
        <v>690</v>
      </c>
      <c r="D763" s="783">
        <v>295</v>
      </c>
    </row>
    <row r="764" ht="20" customHeight="1" spans="1:4">
      <c r="A764" s="781">
        <v>762</v>
      </c>
      <c r="B764" s="828" t="s">
        <v>765</v>
      </c>
      <c r="C764" s="828" t="s">
        <v>690</v>
      </c>
      <c r="D764" s="783">
        <v>295</v>
      </c>
    </row>
    <row r="765" ht="20" customHeight="1" spans="1:4">
      <c r="A765" s="781">
        <v>763</v>
      </c>
      <c r="B765" s="828" t="s">
        <v>766</v>
      </c>
      <c r="C765" s="828" t="s">
        <v>690</v>
      </c>
      <c r="D765" s="783">
        <v>295</v>
      </c>
    </row>
    <row r="766" ht="20" customHeight="1" spans="1:4">
      <c r="A766" s="781">
        <v>764</v>
      </c>
      <c r="B766" s="828" t="s">
        <v>767</v>
      </c>
      <c r="C766" s="828" t="s">
        <v>690</v>
      </c>
      <c r="D766" s="783">
        <v>295</v>
      </c>
    </row>
    <row r="767" ht="20" customHeight="1" spans="1:4">
      <c r="A767" s="781">
        <v>765</v>
      </c>
      <c r="B767" s="828" t="s">
        <v>768</v>
      </c>
      <c r="C767" s="828" t="s">
        <v>690</v>
      </c>
      <c r="D767" s="783">
        <v>280</v>
      </c>
    </row>
    <row r="768" ht="20" customHeight="1" spans="1:4">
      <c r="A768" s="781">
        <v>766</v>
      </c>
      <c r="B768" s="828" t="s">
        <v>769</v>
      </c>
      <c r="C768" s="828" t="s">
        <v>690</v>
      </c>
      <c r="D768" s="783">
        <v>295</v>
      </c>
    </row>
    <row r="769" ht="20" customHeight="1" spans="1:4">
      <c r="A769" s="781">
        <v>767</v>
      </c>
      <c r="B769" s="828" t="s">
        <v>770</v>
      </c>
      <c r="C769" s="828" t="s">
        <v>690</v>
      </c>
      <c r="D769" s="783">
        <v>295</v>
      </c>
    </row>
    <row r="770" ht="20" customHeight="1" spans="1:4">
      <c r="A770" s="781">
        <v>768</v>
      </c>
      <c r="B770" s="828" t="s">
        <v>771</v>
      </c>
      <c r="C770" s="828" t="s">
        <v>690</v>
      </c>
      <c r="D770" s="783">
        <v>280</v>
      </c>
    </row>
    <row r="771" ht="20" customHeight="1" spans="1:4">
      <c r="A771" s="781">
        <v>769</v>
      </c>
      <c r="B771" s="828" t="s">
        <v>772</v>
      </c>
      <c r="C771" s="828" t="s">
        <v>690</v>
      </c>
      <c r="D771" s="783">
        <v>295</v>
      </c>
    </row>
    <row r="772" ht="20" customHeight="1" spans="1:4">
      <c r="A772" s="781">
        <v>770</v>
      </c>
      <c r="B772" s="828" t="s">
        <v>773</v>
      </c>
      <c r="C772" s="828" t="s">
        <v>690</v>
      </c>
      <c r="D772" s="783">
        <v>840</v>
      </c>
    </row>
    <row r="773" ht="20" customHeight="1" spans="1:4">
      <c r="A773" s="781">
        <v>771</v>
      </c>
      <c r="B773" s="828" t="s">
        <v>774</v>
      </c>
      <c r="C773" s="828" t="s">
        <v>690</v>
      </c>
      <c r="D773" s="783">
        <v>280</v>
      </c>
    </row>
    <row r="774" ht="20" customHeight="1" spans="1:4">
      <c r="A774" s="781">
        <v>772</v>
      </c>
      <c r="B774" s="828" t="s">
        <v>775</v>
      </c>
      <c r="C774" s="828" t="s">
        <v>690</v>
      </c>
      <c r="D774" s="783">
        <v>280</v>
      </c>
    </row>
    <row r="775" ht="20" customHeight="1" spans="1:4">
      <c r="A775" s="781">
        <v>773</v>
      </c>
      <c r="B775" s="828" t="s">
        <v>776</v>
      </c>
      <c r="C775" s="828" t="s">
        <v>690</v>
      </c>
      <c r="D775" s="783">
        <v>295</v>
      </c>
    </row>
    <row r="776" ht="20" customHeight="1" spans="1:4">
      <c r="A776" s="781">
        <v>774</v>
      </c>
      <c r="B776" s="828" t="s">
        <v>777</v>
      </c>
      <c r="C776" s="828" t="s">
        <v>690</v>
      </c>
      <c r="D776" s="783">
        <v>280</v>
      </c>
    </row>
    <row r="777" ht="20" customHeight="1" spans="1:4">
      <c r="A777" s="781">
        <v>775</v>
      </c>
      <c r="B777" s="828" t="s">
        <v>778</v>
      </c>
      <c r="C777" s="828" t="s">
        <v>690</v>
      </c>
      <c r="D777" s="783">
        <v>295</v>
      </c>
    </row>
    <row r="778" ht="20" customHeight="1" spans="1:4">
      <c r="A778" s="781">
        <v>776</v>
      </c>
      <c r="B778" s="828" t="s">
        <v>779</v>
      </c>
      <c r="C778" s="828" t="s">
        <v>690</v>
      </c>
      <c r="D778" s="783">
        <v>280</v>
      </c>
    </row>
    <row r="779" ht="20" customHeight="1" spans="1:4">
      <c r="A779" s="781">
        <v>777</v>
      </c>
      <c r="B779" s="828" t="s">
        <v>780</v>
      </c>
      <c r="C779" s="828" t="s">
        <v>690</v>
      </c>
      <c r="D779" s="783">
        <v>295</v>
      </c>
    </row>
    <row r="780" ht="20" customHeight="1" spans="1:4">
      <c r="A780" s="781">
        <v>778</v>
      </c>
      <c r="B780" s="828" t="s">
        <v>781</v>
      </c>
      <c r="C780" s="828" t="s">
        <v>690</v>
      </c>
      <c r="D780" s="783">
        <v>295</v>
      </c>
    </row>
    <row r="781" ht="20" customHeight="1" spans="1:4">
      <c r="A781" s="781">
        <v>779</v>
      </c>
      <c r="B781" s="828" t="s">
        <v>782</v>
      </c>
      <c r="C781" s="828" t="s">
        <v>690</v>
      </c>
      <c r="D781" s="783">
        <v>295</v>
      </c>
    </row>
    <row r="782" ht="20" customHeight="1" spans="1:4">
      <c r="A782" s="781">
        <v>780</v>
      </c>
      <c r="B782" s="828" t="s">
        <v>783</v>
      </c>
      <c r="C782" s="828" t="s">
        <v>690</v>
      </c>
      <c r="D782" s="783">
        <v>295</v>
      </c>
    </row>
    <row r="783" ht="20" customHeight="1" spans="1:4">
      <c r="A783" s="781">
        <v>781</v>
      </c>
      <c r="B783" s="828" t="s">
        <v>784</v>
      </c>
      <c r="C783" s="828" t="s">
        <v>690</v>
      </c>
      <c r="D783" s="783">
        <v>280</v>
      </c>
    </row>
    <row r="784" ht="20" customHeight="1" spans="1:4">
      <c r="A784" s="781">
        <v>782</v>
      </c>
      <c r="B784" s="828" t="s">
        <v>785</v>
      </c>
      <c r="C784" s="828" t="s">
        <v>690</v>
      </c>
      <c r="D784" s="783">
        <v>280</v>
      </c>
    </row>
    <row r="785" ht="20" customHeight="1" spans="1:4">
      <c r="A785" s="781">
        <v>783</v>
      </c>
      <c r="B785" s="828" t="s">
        <v>786</v>
      </c>
      <c r="C785" s="828" t="s">
        <v>690</v>
      </c>
      <c r="D785" s="783">
        <v>280</v>
      </c>
    </row>
    <row r="786" ht="20" customHeight="1" spans="1:4">
      <c r="A786" s="781">
        <v>784</v>
      </c>
      <c r="B786" s="828" t="s">
        <v>787</v>
      </c>
      <c r="C786" s="828" t="s">
        <v>690</v>
      </c>
      <c r="D786" s="783">
        <v>295</v>
      </c>
    </row>
    <row r="787" ht="20" customHeight="1" spans="1:4">
      <c r="A787" s="781">
        <v>785</v>
      </c>
      <c r="B787" s="828" t="s">
        <v>788</v>
      </c>
      <c r="C787" s="828" t="s">
        <v>690</v>
      </c>
      <c r="D787" s="783">
        <v>295</v>
      </c>
    </row>
    <row r="788" ht="20" customHeight="1" spans="1:4">
      <c r="A788" s="781">
        <v>786</v>
      </c>
      <c r="B788" s="828" t="s">
        <v>789</v>
      </c>
      <c r="C788" s="828" t="s">
        <v>690</v>
      </c>
      <c r="D788" s="783">
        <v>295</v>
      </c>
    </row>
    <row r="789" ht="20" customHeight="1" spans="1:4">
      <c r="A789" s="781">
        <v>787</v>
      </c>
      <c r="B789" s="828" t="s">
        <v>790</v>
      </c>
      <c r="C789" s="828" t="s">
        <v>690</v>
      </c>
      <c r="D789" s="783">
        <v>295</v>
      </c>
    </row>
    <row r="790" ht="20" customHeight="1" spans="1:4">
      <c r="A790" s="781">
        <v>788</v>
      </c>
      <c r="B790" s="828" t="s">
        <v>791</v>
      </c>
      <c r="C790" s="828" t="s">
        <v>690</v>
      </c>
      <c r="D790" s="783">
        <v>560</v>
      </c>
    </row>
    <row r="791" ht="20" customHeight="1" spans="1:4">
      <c r="A791" s="781">
        <v>789</v>
      </c>
      <c r="B791" s="828" t="s">
        <v>792</v>
      </c>
      <c r="C791" s="828" t="s">
        <v>690</v>
      </c>
      <c r="D791" s="783">
        <v>590</v>
      </c>
    </row>
    <row r="792" ht="20" customHeight="1" spans="1:4">
      <c r="A792" s="781">
        <v>790</v>
      </c>
      <c r="B792" s="828" t="s">
        <v>793</v>
      </c>
      <c r="C792" s="828" t="s">
        <v>690</v>
      </c>
      <c r="D792" s="783">
        <v>295</v>
      </c>
    </row>
    <row r="793" ht="20" customHeight="1" spans="1:4">
      <c r="A793" s="781">
        <v>791</v>
      </c>
      <c r="B793" s="828" t="s">
        <v>794</v>
      </c>
      <c r="C793" s="828" t="s">
        <v>690</v>
      </c>
      <c r="D793" s="783">
        <v>295</v>
      </c>
    </row>
    <row r="794" ht="20" customHeight="1" spans="1:4">
      <c r="A794" s="781">
        <v>792</v>
      </c>
      <c r="B794" s="828" t="s">
        <v>795</v>
      </c>
      <c r="C794" s="828" t="s">
        <v>690</v>
      </c>
      <c r="D794" s="783">
        <v>295</v>
      </c>
    </row>
    <row r="795" ht="20" customHeight="1" spans="1:4">
      <c r="A795" s="781">
        <v>793</v>
      </c>
      <c r="B795" s="828" t="s">
        <v>796</v>
      </c>
      <c r="C795" s="828" t="s">
        <v>690</v>
      </c>
      <c r="D795" s="783">
        <v>295</v>
      </c>
    </row>
    <row r="796" ht="20" customHeight="1" spans="1:4">
      <c r="A796" s="781">
        <v>794</v>
      </c>
      <c r="B796" s="828" t="s">
        <v>797</v>
      </c>
      <c r="C796" s="828" t="s">
        <v>690</v>
      </c>
      <c r="D796" s="783">
        <v>280</v>
      </c>
    </row>
    <row r="797" ht="20" customHeight="1" spans="1:4">
      <c r="A797" s="781">
        <v>795</v>
      </c>
      <c r="B797" s="827" t="s">
        <v>798</v>
      </c>
      <c r="C797" s="828" t="s">
        <v>690</v>
      </c>
      <c r="D797" s="783">
        <v>295</v>
      </c>
    </row>
    <row r="798" ht="20" customHeight="1" spans="1:4">
      <c r="A798" s="781">
        <v>796</v>
      </c>
      <c r="B798" s="828" t="s">
        <v>799</v>
      </c>
      <c r="C798" s="828" t="s">
        <v>690</v>
      </c>
      <c r="D798" s="783">
        <v>885</v>
      </c>
    </row>
    <row r="799" ht="20" customHeight="1" spans="1:4">
      <c r="A799" s="781">
        <v>797</v>
      </c>
      <c r="B799" s="828" t="s">
        <v>800</v>
      </c>
      <c r="C799" s="828" t="s">
        <v>690</v>
      </c>
      <c r="D799" s="783">
        <v>590</v>
      </c>
    </row>
    <row r="800" ht="20" customHeight="1" spans="1:4">
      <c r="A800" s="781">
        <v>798</v>
      </c>
      <c r="B800" s="781" t="s">
        <v>801</v>
      </c>
      <c r="C800" s="791" t="s">
        <v>690</v>
      </c>
      <c r="D800" s="783">
        <v>295</v>
      </c>
    </row>
    <row r="801" ht="20" customHeight="1" spans="1:4">
      <c r="A801" s="781">
        <v>799</v>
      </c>
      <c r="B801" s="843" t="s">
        <v>802</v>
      </c>
      <c r="C801" s="782" t="s">
        <v>690</v>
      </c>
      <c r="D801" s="783">
        <v>885</v>
      </c>
    </row>
    <row r="802" ht="20" customHeight="1" spans="1:4">
      <c r="A802" s="781">
        <v>800</v>
      </c>
      <c r="B802" s="843" t="s">
        <v>803</v>
      </c>
      <c r="C802" s="782" t="s">
        <v>690</v>
      </c>
      <c r="D802" s="783">
        <v>885</v>
      </c>
    </row>
    <row r="803" ht="20" customHeight="1" spans="1:4">
      <c r="A803" s="781">
        <v>801</v>
      </c>
      <c r="B803" s="805" t="s">
        <v>804</v>
      </c>
      <c r="C803" s="782" t="s">
        <v>690</v>
      </c>
      <c r="D803" s="783">
        <v>295</v>
      </c>
    </row>
    <row r="804" ht="20" customHeight="1" spans="1:4">
      <c r="A804" s="781">
        <v>802</v>
      </c>
      <c r="B804" s="805" t="s">
        <v>805</v>
      </c>
      <c r="C804" s="782" t="s">
        <v>690</v>
      </c>
      <c r="D804" s="783">
        <v>590</v>
      </c>
    </row>
    <row r="805" ht="20" customHeight="1" spans="1:4">
      <c r="A805" s="781">
        <v>803</v>
      </c>
      <c r="B805" s="805" t="s">
        <v>806</v>
      </c>
      <c r="C805" s="845" t="s">
        <v>690</v>
      </c>
      <c r="D805" s="783">
        <v>885</v>
      </c>
    </row>
    <row r="806" ht="20" customHeight="1" spans="1:4">
      <c r="A806" s="781">
        <v>804</v>
      </c>
      <c r="B806" s="843" t="s">
        <v>807</v>
      </c>
      <c r="C806" s="782" t="s">
        <v>690</v>
      </c>
      <c r="D806" s="783">
        <v>295</v>
      </c>
    </row>
    <row r="807" ht="20" customHeight="1" spans="1:4">
      <c r="A807" s="781">
        <v>805</v>
      </c>
      <c r="B807" s="791" t="s">
        <v>808</v>
      </c>
      <c r="C807" s="791" t="s">
        <v>690</v>
      </c>
      <c r="D807" s="783">
        <v>295</v>
      </c>
    </row>
    <row r="808" ht="20" customHeight="1" spans="1:4">
      <c r="A808" s="781">
        <v>806</v>
      </c>
      <c r="B808" s="829" t="s">
        <v>809</v>
      </c>
      <c r="C808" s="829" t="s">
        <v>690</v>
      </c>
      <c r="D808" s="783">
        <v>590</v>
      </c>
    </row>
    <row r="809" ht="20" customHeight="1" spans="1:4">
      <c r="A809" s="781">
        <v>807</v>
      </c>
      <c r="B809" s="782" t="s">
        <v>810</v>
      </c>
      <c r="C809" s="782" t="s">
        <v>690</v>
      </c>
      <c r="D809" s="783">
        <v>560</v>
      </c>
    </row>
    <row r="810" ht="20" customHeight="1" spans="1:4">
      <c r="A810" s="781">
        <v>808</v>
      </c>
      <c r="B810" s="829" t="s">
        <v>811</v>
      </c>
      <c r="C810" s="829" t="s">
        <v>690</v>
      </c>
      <c r="D810" s="783">
        <v>560</v>
      </c>
    </row>
    <row r="811" ht="20" customHeight="1" spans="1:4">
      <c r="A811" s="781">
        <v>809</v>
      </c>
      <c r="B811" s="843" t="s">
        <v>812</v>
      </c>
      <c r="C811" s="782" t="s">
        <v>690</v>
      </c>
      <c r="D811" s="783">
        <v>280</v>
      </c>
    </row>
    <row r="812" ht="20" customHeight="1" spans="1:4">
      <c r="A812" s="781">
        <v>810</v>
      </c>
      <c r="B812" s="791" t="s">
        <v>813</v>
      </c>
      <c r="C812" s="791" t="s">
        <v>690</v>
      </c>
      <c r="D812" s="831">
        <v>590</v>
      </c>
    </row>
    <row r="813" ht="20" customHeight="1" spans="1:4">
      <c r="A813" s="781">
        <v>811</v>
      </c>
      <c r="B813" s="832" t="s">
        <v>814</v>
      </c>
      <c r="C813" s="832" t="s">
        <v>690</v>
      </c>
      <c r="D813" s="832">
        <v>295</v>
      </c>
    </row>
    <row r="814" ht="20" customHeight="1" spans="1:4">
      <c r="A814" s="781">
        <v>812</v>
      </c>
      <c r="B814" s="832" t="s">
        <v>815</v>
      </c>
      <c r="C814" s="832" t="s">
        <v>690</v>
      </c>
      <c r="D814" s="832">
        <v>295</v>
      </c>
    </row>
    <row r="815" ht="20" customHeight="1" spans="1:4">
      <c r="A815" s="781">
        <v>813</v>
      </c>
      <c r="B815" s="832" t="s">
        <v>816</v>
      </c>
      <c r="C815" s="832" t="s">
        <v>690</v>
      </c>
      <c r="D815" s="832">
        <v>590</v>
      </c>
    </row>
    <row r="816" ht="20" customHeight="1" spans="1:4">
      <c r="A816" s="781">
        <v>814</v>
      </c>
      <c r="B816" s="832" t="s">
        <v>817</v>
      </c>
      <c r="C816" s="832" t="s">
        <v>690</v>
      </c>
      <c r="D816" s="832">
        <v>295</v>
      </c>
    </row>
    <row r="817" ht="20" customHeight="1" spans="1:4">
      <c r="A817" s="781">
        <v>815</v>
      </c>
      <c r="B817" s="846" t="s">
        <v>818</v>
      </c>
      <c r="C817" s="782" t="s">
        <v>690</v>
      </c>
      <c r="D817" s="782">
        <v>560</v>
      </c>
    </row>
    <row r="818" ht="20" customHeight="1" spans="1:4">
      <c r="A818" s="781">
        <v>816</v>
      </c>
      <c r="B818" s="791" t="s">
        <v>819</v>
      </c>
      <c r="C818" s="782" t="s">
        <v>690</v>
      </c>
      <c r="D818" s="782">
        <v>280</v>
      </c>
    </row>
    <row r="819" ht="20" customHeight="1" spans="1:4">
      <c r="A819" s="781">
        <v>817</v>
      </c>
      <c r="B819" s="780" t="s">
        <v>820</v>
      </c>
      <c r="C819" s="839" t="s">
        <v>690</v>
      </c>
      <c r="D819" s="839">
        <v>560</v>
      </c>
    </row>
    <row r="820" ht="20" customHeight="1" spans="1:4">
      <c r="A820" s="781">
        <v>818</v>
      </c>
      <c r="B820" s="780" t="s">
        <v>821</v>
      </c>
      <c r="C820" s="839" t="s">
        <v>690</v>
      </c>
      <c r="D820" s="839">
        <v>295</v>
      </c>
    </row>
    <row r="821" ht="20" customHeight="1" spans="1:4">
      <c r="A821" s="781">
        <v>819</v>
      </c>
      <c r="B821" s="780" t="s">
        <v>822</v>
      </c>
      <c r="C821" s="839" t="s">
        <v>690</v>
      </c>
      <c r="D821" s="839">
        <v>295</v>
      </c>
    </row>
    <row r="822" ht="20" customHeight="1" spans="1:4">
      <c r="A822" s="781">
        <v>820</v>
      </c>
      <c r="B822" s="780" t="s">
        <v>823</v>
      </c>
      <c r="C822" s="839" t="s">
        <v>690</v>
      </c>
      <c r="D822" s="839">
        <v>590</v>
      </c>
    </row>
    <row r="823" ht="20" customHeight="1" spans="1:4">
      <c r="A823" s="781">
        <v>821</v>
      </c>
      <c r="B823" s="780" t="s">
        <v>824</v>
      </c>
      <c r="C823" s="839" t="s">
        <v>690</v>
      </c>
      <c r="D823" s="839">
        <v>420</v>
      </c>
    </row>
    <row r="824" ht="20" customHeight="1" spans="1:4">
      <c r="A824" s="781">
        <v>822</v>
      </c>
      <c r="B824" s="780" t="s">
        <v>825</v>
      </c>
      <c r="C824" s="839" t="s">
        <v>690</v>
      </c>
      <c r="D824" s="839">
        <v>295</v>
      </c>
    </row>
    <row r="825" ht="20" customHeight="1" spans="1:4">
      <c r="A825" s="781">
        <v>823</v>
      </c>
      <c r="B825" s="780" t="s">
        <v>826</v>
      </c>
      <c r="C825" s="839" t="s">
        <v>690</v>
      </c>
      <c r="D825" s="839">
        <v>295</v>
      </c>
    </row>
    <row r="826" ht="20" customHeight="1" spans="1:4">
      <c r="A826" s="781">
        <v>824</v>
      </c>
      <c r="B826" s="780" t="s">
        <v>827</v>
      </c>
      <c r="C826" s="839" t="s">
        <v>690</v>
      </c>
      <c r="D826" s="839">
        <v>295</v>
      </c>
    </row>
    <row r="827" ht="20" customHeight="1" spans="1:4">
      <c r="A827" s="781">
        <v>825</v>
      </c>
      <c r="B827" s="780" t="s">
        <v>828</v>
      </c>
      <c r="C827" s="780" t="s">
        <v>690</v>
      </c>
      <c r="D827" s="780">
        <v>295</v>
      </c>
    </row>
    <row r="828" ht="20" customHeight="1" spans="1:4">
      <c r="A828" s="781">
        <v>826</v>
      </c>
      <c r="B828" s="812" t="s">
        <v>829</v>
      </c>
      <c r="C828" s="839" t="s">
        <v>690</v>
      </c>
      <c r="D828" s="839">
        <v>295</v>
      </c>
    </row>
    <row r="829" ht="20" customHeight="1" spans="1:4">
      <c r="A829" s="781">
        <v>827</v>
      </c>
      <c r="B829" s="847" t="s">
        <v>830</v>
      </c>
      <c r="C829" s="839" t="s">
        <v>690</v>
      </c>
      <c r="D829" s="839">
        <v>295</v>
      </c>
    </row>
    <row r="830" ht="20" customHeight="1" spans="1:4">
      <c r="A830" s="781">
        <v>828</v>
      </c>
      <c r="B830" s="847" t="s">
        <v>831</v>
      </c>
      <c r="C830" s="839" t="s">
        <v>690</v>
      </c>
      <c r="D830" s="839">
        <v>295</v>
      </c>
    </row>
    <row r="831" ht="20" customHeight="1" spans="1:4">
      <c r="A831" s="781">
        <v>829</v>
      </c>
      <c r="B831" s="847" t="s">
        <v>832</v>
      </c>
      <c r="C831" s="839" t="s">
        <v>690</v>
      </c>
      <c r="D831" s="839">
        <v>560</v>
      </c>
    </row>
    <row r="832" ht="20" customHeight="1" spans="1:4">
      <c r="A832" s="781">
        <v>830</v>
      </c>
      <c r="B832" s="781" t="s">
        <v>833</v>
      </c>
      <c r="C832" s="782" t="s">
        <v>834</v>
      </c>
      <c r="D832" s="783">
        <v>420</v>
      </c>
    </row>
    <row r="833" ht="20" customHeight="1" spans="1:4">
      <c r="A833" s="781">
        <v>831</v>
      </c>
      <c r="B833" s="782" t="s">
        <v>835</v>
      </c>
      <c r="C833" s="782" t="s">
        <v>834</v>
      </c>
      <c r="D833" s="783">
        <v>420</v>
      </c>
    </row>
    <row r="834" ht="20" customHeight="1" spans="1:4">
      <c r="A834" s="781">
        <v>832</v>
      </c>
      <c r="B834" s="782" t="s">
        <v>836</v>
      </c>
      <c r="C834" s="782" t="s">
        <v>834</v>
      </c>
      <c r="D834" s="783">
        <v>560</v>
      </c>
    </row>
    <row r="835" ht="20" customHeight="1" spans="1:4">
      <c r="A835" s="781">
        <v>833</v>
      </c>
      <c r="B835" s="782" t="s">
        <v>837</v>
      </c>
      <c r="C835" s="782" t="s">
        <v>834</v>
      </c>
      <c r="D835" s="783">
        <v>590</v>
      </c>
    </row>
    <row r="836" ht="20" customHeight="1" spans="1:4">
      <c r="A836" s="781">
        <v>834</v>
      </c>
      <c r="B836" s="782" t="s">
        <v>838</v>
      </c>
      <c r="C836" s="782" t="s">
        <v>834</v>
      </c>
      <c r="D836" s="783">
        <v>560</v>
      </c>
    </row>
    <row r="837" ht="20" customHeight="1" spans="1:4">
      <c r="A837" s="781">
        <v>835</v>
      </c>
      <c r="B837" s="782" t="s">
        <v>839</v>
      </c>
      <c r="C837" s="782" t="s">
        <v>834</v>
      </c>
      <c r="D837" s="783">
        <v>280</v>
      </c>
    </row>
    <row r="838" ht="20" customHeight="1" spans="1:4">
      <c r="A838" s="781">
        <v>836</v>
      </c>
      <c r="B838" s="782" t="s">
        <v>840</v>
      </c>
      <c r="C838" s="782" t="s">
        <v>834</v>
      </c>
      <c r="D838" s="783">
        <v>560</v>
      </c>
    </row>
    <row r="839" ht="20" customHeight="1" spans="1:4">
      <c r="A839" s="781">
        <v>837</v>
      </c>
      <c r="B839" s="782" t="s">
        <v>841</v>
      </c>
      <c r="C839" s="782" t="s">
        <v>834</v>
      </c>
      <c r="D839" s="783">
        <v>885</v>
      </c>
    </row>
    <row r="840" ht="20" customHeight="1" spans="1:4">
      <c r="A840" s="781">
        <v>838</v>
      </c>
      <c r="B840" s="813" t="s">
        <v>842</v>
      </c>
      <c r="C840" s="782" t="s">
        <v>834</v>
      </c>
      <c r="D840" s="783">
        <v>590</v>
      </c>
    </row>
    <row r="841" ht="20" customHeight="1" spans="1:4">
      <c r="A841" s="781">
        <v>839</v>
      </c>
      <c r="B841" s="782" t="s">
        <v>843</v>
      </c>
      <c r="C841" s="782" t="s">
        <v>834</v>
      </c>
      <c r="D841" s="783">
        <v>420</v>
      </c>
    </row>
    <row r="842" ht="20" customHeight="1" spans="1:4">
      <c r="A842" s="781">
        <v>840</v>
      </c>
      <c r="B842" s="804" t="s">
        <v>844</v>
      </c>
      <c r="C842" s="782" t="s">
        <v>834</v>
      </c>
      <c r="D842" s="783">
        <v>590</v>
      </c>
    </row>
    <row r="843" ht="20" customHeight="1" spans="1:4">
      <c r="A843" s="781">
        <v>841</v>
      </c>
      <c r="B843" s="782" t="s">
        <v>845</v>
      </c>
      <c r="C843" s="782" t="s">
        <v>834</v>
      </c>
      <c r="D843" s="783">
        <v>560</v>
      </c>
    </row>
    <row r="844" ht="20" customHeight="1" spans="1:4">
      <c r="A844" s="781">
        <v>842</v>
      </c>
      <c r="B844" s="804" t="s">
        <v>846</v>
      </c>
      <c r="C844" s="782" t="s">
        <v>834</v>
      </c>
      <c r="D844" s="783">
        <v>280</v>
      </c>
    </row>
    <row r="845" ht="20" customHeight="1" spans="1:4">
      <c r="A845" s="781">
        <v>843</v>
      </c>
      <c r="B845" s="782" t="s">
        <v>847</v>
      </c>
      <c r="C845" s="782" t="s">
        <v>834</v>
      </c>
      <c r="D845" s="783">
        <v>420</v>
      </c>
    </row>
    <row r="846" ht="20" customHeight="1" spans="1:4">
      <c r="A846" s="781">
        <v>844</v>
      </c>
      <c r="B846" s="848" t="s">
        <v>848</v>
      </c>
      <c r="C846" s="782" t="s">
        <v>834</v>
      </c>
      <c r="D846" s="783">
        <v>420</v>
      </c>
    </row>
    <row r="847" ht="20" customHeight="1" spans="1:4">
      <c r="A847" s="781">
        <v>845</v>
      </c>
      <c r="B847" s="804" t="s">
        <v>849</v>
      </c>
      <c r="C847" s="782" t="s">
        <v>834</v>
      </c>
      <c r="D847" s="783">
        <v>420</v>
      </c>
    </row>
    <row r="848" ht="20" customHeight="1" spans="1:4">
      <c r="A848" s="781">
        <v>846</v>
      </c>
      <c r="B848" s="782" t="s">
        <v>850</v>
      </c>
      <c r="C848" s="782" t="s">
        <v>834</v>
      </c>
      <c r="D848" s="783">
        <v>280</v>
      </c>
    </row>
    <row r="849" ht="20" customHeight="1" spans="1:4">
      <c r="A849" s="781">
        <v>847</v>
      </c>
      <c r="B849" s="782" t="s">
        <v>851</v>
      </c>
      <c r="C849" s="782" t="s">
        <v>834</v>
      </c>
      <c r="D849" s="783">
        <v>590</v>
      </c>
    </row>
    <row r="850" ht="20" customHeight="1" spans="1:4">
      <c r="A850" s="781">
        <v>848</v>
      </c>
      <c r="B850" s="782" t="s">
        <v>852</v>
      </c>
      <c r="C850" s="782" t="s">
        <v>834</v>
      </c>
      <c r="D850" s="783">
        <v>420</v>
      </c>
    </row>
    <row r="851" ht="20" customHeight="1" spans="1:4">
      <c r="A851" s="781">
        <v>849</v>
      </c>
      <c r="B851" s="782" t="s">
        <v>853</v>
      </c>
      <c r="C851" s="782" t="s">
        <v>834</v>
      </c>
      <c r="D851" s="783">
        <v>420</v>
      </c>
    </row>
    <row r="852" ht="20" customHeight="1" spans="1:4">
      <c r="A852" s="781">
        <v>850</v>
      </c>
      <c r="B852" s="782" t="s">
        <v>854</v>
      </c>
      <c r="C852" s="782" t="s">
        <v>834</v>
      </c>
      <c r="D852" s="783">
        <v>295</v>
      </c>
    </row>
    <row r="853" ht="20" customHeight="1" spans="1:4">
      <c r="A853" s="781">
        <v>851</v>
      </c>
      <c r="B853" s="782" t="s">
        <v>855</v>
      </c>
      <c r="C853" s="782" t="s">
        <v>834</v>
      </c>
      <c r="D853" s="783">
        <v>280</v>
      </c>
    </row>
    <row r="854" ht="20" customHeight="1" spans="1:4">
      <c r="A854" s="781">
        <v>852</v>
      </c>
      <c r="B854" s="796" t="s">
        <v>856</v>
      </c>
      <c r="C854" s="782" t="s">
        <v>834</v>
      </c>
      <c r="D854" s="783">
        <v>280</v>
      </c>
    </row>
    <row r="855" ht="20" customHeight="1" spans="1:4">
      <c r="A855" s="781">
        <v>853</v>
      </c>
      <c r="B855" s="849" t="s">
        <v>857</v>
      </c>
      <c r="C855" s="782" t="s">
        <v>834</v>
      </c>
      <c r="D855" s="783">
        <v>280</v>
      </c>
    </row>
    <row r="856" ht="20" customHeight="1" spans="1:4">
      <c r="A856" s="781">
        <v>854</v>
      </c>
      <c r="B856" s="782" t="s">
        <v>858</v>
      </c>
      <c r="C856" s="782" t="s">
        <v>834</v>
      </c>
      <c r="D856" s="783">
        <v>420</v>
      </c>
    </row>
    <row r="857" ht="20" customHeight="1" spans="1:4">
      <c r="A857" s="781">
        <v>855</v>
      </c>
      <c r="B857" s="782" t="s">
        <v>859</v>
      </c>
      <c r="C857" s="782" t="s">
        <v>834</v>
      </c>
      <c r="D857" s="783">
        <v>590</v>
      </c>
    </row>
    <row r="858" ht="20" customHeight="1" spans="1:4">
      <c r="A858" s="781">
        <v>856</v>
      </c>
      <c r="B858" s="804" t="s">
        <v>860</v>
      </c>
      <c r="C858" s="782" t="s">
        <v>834</v>
      </c>
      <c r="D858" s="783">
        <v>590</v>
      </c>
    </row>
    <row r="859" ht="20" customHeight="1" spans="1:4">
      <c r="A859" s="781">
        <v>857</v>
      </c>
      <c r="B859" s="782" t="s">
        <v>861</v>
      </c>
      <c r="C859" s="782" t="s">
        <v>834</v>
      </c>
      <c r="D859" s="783">
        <v>590</v>
      </c>
    </row>
    <row r="860" ht="20" customHeight="1" spans="1:4">
      <c r="A860" s="781">
        <v>858</v>
      </c>
      <c r="B860" s="782" t="s">
        <v>862</v>
      </c>
      <c r="C860" s="782" t="s">
        <v>834</v>
      </c>
      <c r="D860" s="783">
        <v>295</v>
      </c>
    </row>
    <row r="861" ht="20" customHeight="1" spans="1:4">
      <c r="A861" s="781">
        <v>859</v>
      </c>
      <c r="B861" s="782" t="s">
        <v>863</v>
      </c>
      <c r="C861" s="782" t="s">
        <v>834</v>
      </c>
      <c r="D861" s="783">
        <v>590</v>
      </c>
    </row>
    <row r="862" ht="20" customHeight="1" spans="1:4">
      <c r="A862" s="781">
        <v>860</v>
      </c>
      <c r="B862" s="782" t="s">
        <v>864</v>
      </c>
      <c r="C862" s="782" t="s">
        <v>834</v>
      </c>
      <c r="D862" s="783">
        <v>280</v>
      </c>
    </row>
    <row r="863" ht="20" customHeight="1" spans="1:4">
      <c r="A863" s="781">
        <v>861</v>
      </c>
      <c r="B863" s="782" t="s">
        <v>865</v>
      </c>
      <c r="C863" s="782" t="s">
        <v>834</v>
      </c>
      <c r="D863" s="783">
        <v>420</v>
      </c>
    </row>
    <row r="864" ht="20" customHeight="1" spans="1:4">
      <c r="A864" s="781">
        <v>862</v>
      </c>
      <c r="B864" s="782" t="s">
        <v>866</v>
      </c>
      <c r="C864" s="782" t="s">
        <v>834</v>
      </c>
      <c r="D864" s="783">
        <v>420</v>
      </c>
    </row>
    <row r="865" ht="20" customHeight="1" spans="1:4">
      <c r="A865" s="781">
        <v>863</v>
      </c>
      <c r="B865" s="782" t="s">
        <v>867</v>
      </c>
      <c r="C865" s="782" t="s">
        <v>834</v>
      </c>
      <c r="D865" s="783">
        <v>420</v>
      </c>
    </row>
    <row r="866" ht="20" customHeight="1" spans="1:4">
      <c r="A866" s="781">
        <v>864</v>
      </c>
      <c r="B866" s="781" t="s">
        <v>868</v>
      </c>
      <c r="C866" s="782" t="s">
        <v>834</v>
      </c>
      <c r="D866" s="783">
        <v>420</v>
      </c>
    </row>
    <row r="867" ht="20" customHeight="1" spans="1:4">
      <c r="A867" s="781">
        <v>865</v>
      </c>
      <c r="B867" s="785" t="s">
        <v>869</v>
      </c>
      <c r="C867" s="782" t="s">
        <v>834</v>
      </c>
      <c r="D867" s="783">
        <v>590</v>
      </c>
    </row>
    <row r="868" ht="20" customHeight="1" spans="1:4">
      <c r="A868" s="781">
        <v>866</v>
      </c>
      <c r="B868" s="782" t="s">
        <v>870</v>
      </c>
      <c r="C868" s="782" t="s">
        <v>834</v>
      </c>
      <c r="D868" s="783">
        <v>295</v>
      </c>
    </row>
    <row r="869" ht="20" customHeight="1" spans="1:4">
      <c r="A869" s="781">
        <v>867</v>
      </c>
      <c r="B869" s="782" t="s">
        <v>871</v>
      </c>
      <c r="C869" s="782" t="s">
        <v>834</v>
      </c>
      <c r="D869" s="783">
        <v>280</v>
      </c>
    </row>
    <row r="870" ht="20" customHeight="1" spans="1:4">
      <c r="A870" s="781">
        <v>868</v>
      </c>
      <c r="B870" s="782" t="s">
        <v>872</v>
      </c>
      <c r="C870" s="782" t="s">
        <v>834</v>
      </c>
      <c r="D870" s="783">
        <v>420</v>
      </c>
    </row>
    <row r="871" ht="20" customHeight="1" spans="1:4">
      <c r="A871" s="781">
        <v>869</v>
      </c>
      <c r="B871" s="782" t="s">
        <v>873</v>
      </c>
      <c r="C871" s="782" t="s">
        <v>834</v>
      </c>
      <c r="D871" s="783">
        <v>420</v>
      </c>
    </row>
    <row r="872" ht="20" customHeight="1" spans="1:4">
      <c r="A872" s="781">
        <v>870</v>
      </c>
      <c r="B872" s="782" t="s">
        <v>874</v>
      </c>
      <c r="C872" s="782" t="s">
        <v>834</v>
      </c>
      <c r="D872" s="783">
        <v>590</v>
      </c>
    </row>
    <row r="873" ht="20" customHeight="1" spans="1:4">
      <c r="A873" s="781">
        <v>871</v>
      </c>
      <c r="B873" s="788" t="s">
        <v>875</v>
      </c>
      <c r="C873" s="782" t="s">
        <v>834</v>
      </c>
      <c r="D873" s="783">
        <v>560</v>
      </c>
    </row>
    <row r="874" ht="20" customHeight="1" spans="1:4">
      <c r="A874" s="781">
        <v>872</v>
      </c>
      <c r="B874" s="782" t="s">
        <v>876</v>
      </c>
      <c r="C874" s="782" t="s">
        <v>834</v>
      </c>
      <c r="D874" s="783">
        <v>280</v>
      </c>
    </row>
    <row r="875" ht="20" customHeight="1" spans="1:4">
      <c r="A875" s="781">
        <v>873</v>
      </c>
      <c r="B875" s="788" t="s">
        <v>877</v>
      </c>
      <c r="C875" s="782" t="s">
        <v>834</v>
      </c>
      <c r="D875" s="783">
        <v>280</v>
      </c>
    </row>
    <row r="876" ht="20" customHeight="1" spans="1:4">
      <c r="A876" s="781">
        <v>874</v>
      </c>
      <c r="B876" s="782" t="s">
        <v>878</v>
      </c>
      <c r="C876" s="782" t="s">
        <v>834</v>
      </c>
      <c r="D876" s="783">
        <v>590</v>
      </c>
    </row>
    <row r="877" ht="20" customHeight="1" spans="1:4">
      <c r="A877" s="781">
        <v>875</v>
      </c>
      <c r="B877" s="782" t="s">
        <v>879</v>
      </c>
      <c r="C877" s="782" t="s">
        <v>834</v>
      </c>
      <c r="D877" s="783">
        <v>840</v>
      </c>
    </row>
    <row r="878" ht="20" customHeight="1" spans="1:4">
      <c r="A878" s="781">
        <v>876</v>
      </c>
      <c r="B878" s="796" t="s">
        <v>880</v>
      </c>
      <c r="C878" s="782" t="s">
        <v>834</v>
      </c>
      <c r="D878" s="783">
        <v>295</v>
      </c>
    </row>
    <row r="879" ht="20" customHeight="1" spans="1:4">
      <c r="A879" s="781">
        <v>877</v>
      </c>
      <c r="B879" s="791" t="s">
        <v>881</v>
      </c>
      <c r="C879" s="782" t="s">
        <v>834</v>
      </c>
      <c r="D879" s="783">
        <v>590</v>
      </c>
    </row>
    <row r="880" ht="20" customHeight="1" spans="1:4">
      <c r="A880" s="781">
        <v>878</v>
      </c>
      <c r="B880" s="785" t="s">
        <v>575</v>
      </c>
      <c r="C880" s="782" t="s">
        <v>834</v>
      </c>
      <c r="D880" s="783">
        <v>560</v>
      </c>
    </row>
    <row r="881" ht="20" customHeight="1" spans="1:4">
      <c r="A881" s="781">
        <v>879</v>
      </c>
      <c r="B881" s="782" t="s">
        <v>882</v>
      </c>
      <c r="C881" s="782" t="s">
        <v>834</v>
      </c>
      <c r="D881" s="783">
        <v>280</v>
      </c>
    </row>
    <row r="882" ht="20" customHeight="1" spans="1:4">
      <c r="A882" s="781">
        <v>880</v>
      </c>
      <c r="B882" s="782" t="s">
        <v>883</v>
      </c>
      <c r="C882" s="782" t="s">
        <v>834</v>
      </c>
      <c r="D882" s="783">
        <v>885</v>
      </c>
    </row>
    <row r="883" ht="20" customHeight="1" spans="1:4">
      <c r="A883" s="781">
        <v>881</v>
      </c>
      <c r="B883" s="782" t="s">
        <v>884</v>
      </c>
      <c r="C883" s="782" t="s">
        <v>834</v>
      </c>
      <c r="D883" s="783">
        <v>590</v>
      </c>
    </row>
    <row r="884" ht="20" customHeight="1" spans="1:4">
      <c r="A884" s="781">
        <v>882</v>
      </c>
      <c r="B884" s="782" t="s">
        <v>885</v>
      </c>
      <c r="C884" s="782" t="s">
        <v>834</v>
      </c>
      <c r="D884" s="783">
        <v>560</v>
      </c>
    </row>
    <row r="885" ht="20" customHeight="1" spans="1:4">
      <c r="A885" s="781">
        <v>883</v>
      </c>
      <c r="B885" s="782" t="s">
        <v>886</v>
      </c>
      <c r="C885" s="782" t="s">
        <v>834</v>
      </c>
      <c r="D885" s="783">
        <v>885</v>
      </c>
    </row>
    <row r="886" ht="20" customHeight="1" spans="1:4">
      <c r="A886" s="781">
        <v>884</v>
      </c>
      <c r="B886" s="782" t="s">
        <v>887</v>
      </c>
      <c r="C886" s="782" t="s">
        <v>834</v>
      </c>
      <c r="D886" s="783">
        <v>420</v>
      </c>
    </row>
    <row r="887" ht="20" customHeight="1" spans="1:4">
      <c r="A887" s="781">
        <v>885</v>
      </c>
      <c r="B887" s="782" t="s">
        <v>888</v>
      </c>
      <c r="C887" s="782" t="s">
        <v>834</v>
      </c>
      <c r="D887" s="783">
        <v>280</v>
      </c>
    </row>
    <row r="888" ht="20" customHeight="1" spans="1:4">
      <c r="A888" s="781">
        <v>886</v>
      </c>
      <c r="B888" s="828" t="s">
        <v>889</v>
      </c>
      <c r="C888" s="828" t="s">
        <v>834</v>
      </c>
      <c r="D888" s="783">
        <v>295</v>
      </c>
    </row>
    <row r="889" ht="20" customHeight="1" spans="1:4">
      <c r="A889" s="781">
        <v>887</v>
      </c>
      <c r="B889" s="828" t="s">
        <v>890</v>
      </c>
      <c r="C889" s="828" t="s">
        <v>834</v>
      </c>
      <c r="D889" s="783">
        <v>560</v>
      </c>
    </row>
    <row r="890" ht="20" customHeight="1" spans="1:4">
      <c r="A890" s="781">
        <v>888</v>
      </c>
      <c r="B890" s="828" t="s">
        <v>891</v>
      </c>
      <c r="C890" s="828" t="s">
        <v>834</v>
      </c>
      <c r="D890" s="783">
        <v>560</v>
      </c>
    </row>
    <row r="891" ht="20" customHeight="1" spans="1:4">
      <c r="A891" s="781">
        <v>889</v>
      </c>
      <c r="B891" s="828" t="s">
        <v>892</v>
      </c>
      <c r="C891" s="828" t="s">
        <v>834</v>
      </c>
      <c r="D891" s="783">
        <v>280</v>
      </c>
    </row>
    <row r="892" ht="20" customHeight="1" spans="1:4">
      <c r="A892" s="781">
        <v>890</v>
      </c>
      <c r="B892" s="828" t="s">
        <v>893</v>
      </c>
      <c r="C892" s="828" t="s">
        <v>834</v>
      </c>
      <c r="D892" s="783">
        <v>280</v>
      </c>
    </row>
    <row r="893" ht="20" customHeight="1" spans="1:4">
      <c r="A893" s="781">
        <v>891</v>
      </c>
      <c r="B893" s="828" t="s">
        <v>894</v>
      </c>
      <c r="C893" s="828" t="s">
        <v>834</v>
      </c>
      <c r="D893" s="783">
        <v>295</v>
      </c>
    </row>
    <row r="894" ht="20" customHeight="1" spans="1:4">
      <c r="A894" s="781">
        <v>892</v>
      </c>
      <c r="B894" s="828" t="s">
        <v>895</v>
      </c>
      <c r="C894" s="828" t="s">
        <v>834</v>
      </c>
      <c r="D894" s="783">
        <v>295</v>
      </c>
    </row>
    <row r="895" ht="20" customHeight="1" spans="1:4">
      <c r="A895" s="781">
        <v>893</v>
      </c>
      <c r="B895" s="828" t="s">
        <v>896</v>
      </c>
      <c r="C895" s="828" t="s">
        <v>834</v>
      </c>
      <c r="D895" s="783">
        <v>280</v>
      </c>
    </row>
    <row r="896" ht="20" customHeight="1" spans="1:4">
      <c r="A896" s="781">
        <v>894</v>
      </c>
      <c r="B896" s="828" t="s">
        <v>897</v>
      </c>
      <c r="C896" s="828" t="s">
        <v>834</v>
      </c>
      <c r="D896" s="783">
        <v>560</v>
      </c>
    </row>
    <row r="897" ht="20" customHeight="1" spans="1:4">
      <c r="A897" s="781">
        <v>895</v>
      </c>
      <c r="B897" s="828" t="s">
        <v>898</v>
      </c>
      <c r="C897" s="828" t="s">
        <v>834</v>
      </c>
      <c r="D897" s="783">
        <v>280</v>
      </c>
    </row>
    <row r="898" ht="20" customHeight="1" spans="1:4">
      <c r="A898" s="781">
        <v>896</v>
      </c>
      <c r="B898" s="828" t="s">
        <v>899</v>
      </c>
      <c r="C898" s="828" t="s">
        <v>834</v>
      </c>
      <c r="D898" s="783">
        <v>280</v>
      </c>
    </row>
    <row r="899" ht="20" customHeight="1" spans="1:4">
      <c r="A899" s="781">
        <v>897</v>
      </c>
      <c r="B899" s="828" t="s">
        <v>900</v>
      </c>
      <c r="C899" s="828" t="s">
        <v>834</v>
      </c>
      <c r="D899" s="783">
        <v>1180</v>
      </c>
    </row>
    <row r="900" ht="20" customHeight="1" spans="1:4">
      <c r="A900" s="781">
        <v>898</v>
      </c>
      <c r="B900" s="828" t="s">
        <v>901</v>
      </c>
      <c r="C900" s="828" t="s">
        <v>834</v>
      </c>
      <c r="D900" s="783">
        <v>295</v>
      </c>
    </row>
    <row r="901" ht="20" customHeight="1" spans="1:4">
      <c r="A901" s="781">
        <v>899</v>
      </c>
      <c r="B901" s="828" t="s">
        <v>902</v>
      </c>
      <c r="C901" s="828" t="s">
        <v>834</v>
      </c>
      <c r="D901" s="783">
        <v>560</v>
      </c>
    </row>
    <row r="902" ht="20" customHeight="1" spans="1:4">
      <c r="A902" s="781">
        <v>900</v>
      </c>
      <c r="B902" s="828" t="s">
        <v>903</v>
      </c>
      <c r="C902" s="828" t="s">
        <v>834</v>
      </c>
      <c r="D902" s="783">
        <v>295</v>
      </c>
    </row>
    <row r="903" ht="20" customHeight="1" spans="1:4">
      <c r="A903" s="781">
        <v>901</v>
      </c>
      <c r="B903" s="828" t="s">
        <v>904</v>
      </c>
      <c r="C903" s="828" t="s">
        <v>834</v>
      </c>
      <c r="D903" s="783">
        <v>295</v>
      </c>
    </row>
    <row r="904" ht="20" customHeight="1" spans="1:4">
      <c r="A904" s="781">
        <v>902</v>
      </c>
      <c r="B904" s="828" t="s">
        <v>905</v>
      </c>
      <c r="C904" s="828" t="s">
        <v>834</v>
      </c>
      <c r="D904" s="783">
        <v>295</v>
      </c>
    </row>
    <row r="905" ht="20" customHeight="1" spans="1:4">
      <c r="A905" s="781">
        <v>903</v>
      </c>
      <c r="B905" s="828" t="s">
        <v>906</v>
      </c>
      <c r="C905" s="828" t="s">
        <v>834</v>
      </c>
      <c r="D905" s="783">
        <v>295</v>
      </c>
    </row>
    <row r="906" ht="20" customHeight="1" spans="1:4">
      <c r="A906" s="781">
        <v>904</v>
      </c>
      <c r="B906" s="828" t="s">
        <v>907</v>
      </c>
      <c r="C906" s="828" t="s">
        <v>834</v>
      </c>
      <c r="D906" s="783">
        <v>295</v>
      </c>
    </row>
    <row r="907" ht="20" customHeight="1" spans="1:4">
      <c r="A907" s="781">
        <v>905</v>
      </c>
      <c r="B907" s="828" t="s">
        <v>908</v>
      </c>
      <c r="C907" s="828" t="s">
        <v>834</v>
      </c>
      <c r="D907" s="783">
        <v>295</v>
      </c>
    </row>
    <row r="908" ht="20" customHeight="1" spans="1:4">
      <c r="A908" s="781">
        <v>906</v>
      </c>
      <c r="B908" s="828" t="s">
        <v>909</v>
      </c>
      <c r="C908" s="828" t="s">
        <v>834</v>
      </c>
      <c r="D908" s="783">
        <v>885</v>
      </c>
    </row>
    <row r="909" ht="20" customHeight="1" spans="1:4">
      <c r="A909" s="781">
        <v>907</v>
      </c>
      <c r="B909" s="828" t="s">
        <v>910</v>
      </c>
      <c r="C909" s="828" t="s">
        <v>834</v>
      </c>
      <c r="D909" s="783">
        <v>295</v>
      </c>
    </row>
    <row r="910" ht="20" customHeight="1" spans="1:4">
      <c r="A910" s="781">
        <v>908</v>
      </c>
      <c r="B910" s="828" t="s">
        <v>911</v>
      </c>
      <c r="C910" s="828" t="s">
        <v>834</v>
      </c>
      <c r="D910" s="783">
        <v>295</v>
      </c>
    </row>
    <row r="911" ht="20" customHeight="1" spans="1:4">
      <c r="A911" s="781">
        <v>909</v>
      </c>
      <c r="B911" s="828" t="s">
        <v>912</v>
      </c>
      <c r="C911" s="828" t="s">
        <v>834</v>
      </c>
      <c r="D911" s="783">
        <v>295</v>
      </c>
    </row>
    <row r="912" ht="20" customHeight="1" spans="1:4">
      <c r="A912" s="781">
        <v>910</v>
      </c>
      <c r="B912" s="828" t="s">
        <v>913</v>
      </c>
      <c r="C912" s="828" t="s">
        <v>834</v>
      </c>
      <c r="D912" s="783">
        <v>1180</v>
      </c>
    </row>
    <row r="913" ht="20" customHeight="1" spans="1:4">
      <c r="A913" s="781">
        <v>911</v>
      </c>
      <c r="B913" s="828" t="s">
        <v>914</v>
      </c>
      <c r="C913" s="828" t="s">
        <v>834</v>
      </c>
      <c r="D913" s="783">
        <v>280</v>
      </c>
    </row>
    <row r="914" ht="20" customHeight="1" spans="1:4">
      <c r="A914" s="781">
        <v>912</v>
      </c>
      <c r="B914" s="828" t="s">
        <v>915</v>
      </c>
      <c r="C914" s="828" t="s">
        <v>834</v>
      </c>
      <c r="D914" s="783">
        <v>295</v>
      </c>
    </row>
    <row r="915" ht="20" customHeight="1" spans="1:4">
      <c r="A915" s="781">
        <v>913</v>
      </c>
      <c r="B915" s="828" t="s">
        <v>916</v>
      </c>
      <c r="C915" s="828" t="s">
        <v>834</v>
      </c>
      <c r="D915" s="783">
        <v>295</v>
      </c>
    </row>
    <row r="916" ht="20" customHeight="1" spans="1:4">
      <c r="A916" s="781">
        <v>914</v>
      </c>
      <c r="B916" s="828" t="s">
        <v>917</v>
      </c>
      <c r="C916" s="828" t="s">
        <v>834</v>
      </c>
      <c r="D916" s="783">
        <v>295</v>
      </c>
    </row>
    <row r="917" ht="20" customHeight="1" spans="1:4">
      <c r="A917" s="781">
        <v>915</v>
      </c>
      <c r="B917" s="828" t="s">
        <v>918</v>
      </c>
      <c r="C917" s="828" t="s">
        <v>834</v>
      </c>
      <c r="D917" s="783">
        <v>840</v>
      </c>
    </row>
    <row r="918" ht="20" customHeight="1" spans="1:4">
      <c r="A918" s="781">
        <v>916</v>
      </c>
      <c r="B918" s="828" t="s">
        <v>919</v>
      </c>
      <c r="C918" s="828" t="s">
        <v>834</v>
      </c>
      <c r="D918" s="783">
        <v>295</v>
      </c>
    </row>
    <row r="919" ht="20" customHeight="1" spans="1:4">
      <c r="A919" s="781">
        <v>917</v>
      </c>
      <c r="B919" s="828" t="s">
        <v>920</v>
      </c>
      <c r="C919" s="828" t="s">
        <v>834</v>
      </c>
      <c r="D919" s="783">
        <v>280</v>
      </c>
    </row>
    <row r="920" ht="20" customHeight="1" spans="1:4">
      <c r="A920" s="781">
        <v>918</v>
      </c>
      <c r="B920" s="828" t="s">
        <v>921</v>
      </c>
      <c r="C920" s="828" t="s">
        <v>834</v>
      </c>
      <c r="D920" s="783">
        <v>280</v>
      </c>
    </row>
    <row r="921" ht="20" customHeight="1" spans="1:4">
      <c r="A921" s="781">
        <v>919</v>
      </c>
      <c r="B921" s="828" t="s">
        <v>922</v>
      </c>
      <c r="C921" s="828" t="s">
        <v>834</v>
      </c>
      <c r="D921" s="783">
        <v>295</v>
      </c>
    </row>
    <row r="922" ht="20" customHeight="1" spans="1:4">
      <c r="A922" s="781">
        <v>920</v>
      </c>
      <c r="B922" s="828" t="s">
        <v>923</v>
      </c>
      <c r="C922" s="828" t="s">
        <v>834</v>
      </c>
      <c r="D922" s="783">
        <v>295</v>
      </c>
    </row>
    <row r="923" ht="20" customHeight="1" spans="1:4">
      <c r="A923" s="781">
        <v>921</v>
      </c>
      <c r="B923" s="828" t="s">
        <v>924</v>
      </c>
      <c r="C923" s="828" t="s">
        <v>834</v>
      </c>
      <c r="D923" s="783">
        <v>295</v>
      </c>
    </row>
    <row r="924" ht="20" customHeight="1" spans="1:4">
      <c r="A924" s="781">
        <v>922</v>
      </c>
      <c r="B924" s="828" t="s">
        <v>925</v>
      </c>
      <c r="C924" s="828" t="s">
        <v>834</v>
      </c>
      <c r="D924" s="783">
        <v>280</v>
      </c>
    </row>
    <row r="925" ht="20" customHeight="1" spans="1:4">
      <c r="A925" s="781">
        <v>923</v>
      </c>
      <c r="B925" s="828" t="s">
        <v>926</v>
      </c>
      <c r="C925" s="828" t="s">
        <v>834</v>
      </c>
      <c r="D925" s="783">
        <v>840</v>
      </c>
    </row>
    <row r="926" ht="20" customHeight="1" spans="1:4">
      <c r="A926" s="781">
        <v>924</v>
      </c>
      <c r="B926" s="828" t="s">
        <v>927</v>
      </c>
      <c r="C926" s="828" t="s">
        <v>834</v>
      </c>
      <c r="D926" s="783">
        <v>590</v>
      </c>
    </row>
    <row r="927" ht="20" customHeight="1" spans="1:4">
      <c r="A927" s="781">
        <v>925</v>
      </c>
      <c r="B927" s="828" t="s">
        <v>928</v>
      </c>
      <c r="C927" s="828" t="s">
        <v>834</v>
      </c>
      <c r="D927" s="783">
        <v>280</v>
      </c>
    </row>
    <row r="928" ht="20" customHeight="1" spans="1:4">
      <c r="A928" s="781">
        <v>926</v>
      </c>
      <c r="B928" s="828" t="s">
        <v>929</v>
      </c>
      <c r="C928" s="828" t="s">
        <v>834</v>
      </c>
      <c r="D928" s="783">
        <v>280</v>
      </c>
    </row>
    <row r="929" ht="20" customHeight="1" spans="1:4">
      <c r="A929" s="781">
        <v>927</v>
      </c>
      <c r="B929" s="828" t="s">
        <v>930</v>
      </c>
      <c r="C929" s="828" t="s">
        <v>834</v>
      </c>
      <c r="D929" s="783">
        <v>295</v>
      </c>
    </row>
    <row r="930" ht="20" customHeight="1" spans="1:4">
      <c r="A930" s="781">
        <v>928</v>
      </c>
      <c r="B930" s="828" t="s">
        <v>931</v>
      </c>
      <c r="C930" s="828" t="s">
        <v>834</v>
      </c>
      <c r="D930" s="783">
        <v>840</v>
      </c>
    </row>
    <row r="931" ht="20" customHeight="1" spans="1:4">
      <c r="A931" s="781">
        <v>929</v>
      </c>
      <c r="B931" s="828" t="s">
        <v>932</v>
      </c>
      <c r="C931" s="828" t="s">
        <v>834</v>
      </c>
      <c r="D931" s="783">
        <v>1475</v>
      </c>
    </row>
    <row r="932" ht="20" customHeight="1" spans="1:4">
      <c r="A932" s="781">
        <v>930</v>
      </c>
      <c r="B932" s="828" t="s">
        <v>933</v>
      </c>
      <c r="C932" s="828" t="s">
        <v>834</v>
      </c>
      <c r="D932" s="783">
        <v>280</v>
      </c>
    </row>
    <row r="933" ht="20" customHeight="1" spans="1:4">
      <c r="A933" s="781">
        <v>931</v>
      </c>
      <c r="B933" s="828" t="s">
        <v>934</v>
      </c>
      <c r="C933" s="828" t="s">
        <v>834</v>
      </c>
      <c r="D933" s="783">
        <v>295</v>
      </c>
    </row>
    <row r="934" ht="20" customHeight="1" spans="1:4">
      <c r="A934" s="781">
        <v>932</v>
      </c>
      <c r="B934" s="828" t="s">
        <v>935</v>
      </c>
      <c r="C934" s="828" t="s">
        <v>834</v>
      </c>
      <c r="D934" s="783">
        <v>295</v>
      </c>
    </row>
    <row r="935" ht="20" customHeight="1" spans="1:4">
      <c r="A935" s="781">
        <v>933</v>
      </c>
      <c r="B935" s="828" t="s">
        <v>936</v>
      </c>
      <c r="C935" s="828" t="s">
        <v>834</v>
      </c>
      <c r="D935" s="783">
        <v>295</v>
      </c>
    </row>
    <row r="936" ht="20" customHeight="1" spans="1:4">
      <c r="A936" s="781">
        <v>934</v>
      </c>
      <c r="B936" s="828" t="s">
        <v>937</v>
      </c>
      <c r="C936" s="828" t="s">
        <v>834</v>
      </c>
      <c r="D936" s="783">
        <v>295</v>
      </c>
    </row>
    <row r="937" ht="20" customHeight="1" spans="1:4">
      <c r="A937" s="781">
        <v>935</v>
      </c>
      <c r="B937" s="828" t="s">
        <v>938</v>
      </c>
      <c r="C937" s="828" t="s">
        <v>834</v>
      </c>
      <c r="D937" s="783">
        <v>295</v>
      </c>
    </row>
    <row r="938" ht="20" customHeight="1" spans="1:4">
      <c r="A938" s="781">
        <v>936</v>
      </c>
      <c r="B938" s="828" t="s">
        <v>939</v>
      </c>
      <c r="C938" s="828" t="s">
        <v>834</v>
      </c>
      <c r="D938" s="783">
        <v>295</v>
      </c>
    </row>
    <row r="939" ht="20" customHeight="1" spans="1:4">
      <c r="A939" s="781">
        <v>937</v>
      </c>
      <c r="B939" s="828" t="s">
        <v>940</v>
      </c>
      <c r="C939" s="828" t="s">
        <v>834</v>
      </c>
      <c r="D939" s="783">
        <v>590</v>
      </c>
    </row>
    <row r="940" ht="20" customHeight="1" spans="1:4">
      <c r="A940" s="781">
        <v>938</v>
      </c>
      <c r="B940" s="828" t="s">
        <v>941</v>
      </c>
      <c r="C940" s="828" t="s">
        <v>834</v>
      </c>
      <c r="D940" s="783">
        <v>295</v>
      </c>
    </row>
    <row r="941" ht="20" customHeight="1" spans="1:4">
      <c r="A941" s="781">
        <v>939</v>
      </c>
      <c r="B941" s="828" t="s">
        <v>942</v>
      </c>
      <c r="C941" s="828" t="s">
        <v>834</v>
      </c>
      <c r="D941" s="783">
        <v>560</v>
      </c>
    </row>
    <row r="942" ht="20" customHeight="1" spans="1:4">
      <c r="A942" s="781">
        <v>940</v>
      </c>
      <c r="B942" s="828" t="s">
        <v>943</v>
      </c>
      <c r="C942" s="828" t="s">
        <v>834</v>
      </c>
      <c r="D942" s="783">
        <v>1180</v>
      </c>
    </row>
    <row r="943" ht="20" customHeight="1" spans="1:4">
      <c r="A943" s="781">
        <v>941</v>
      </c>
      <c r="B943" s="828" t="s">
        <v>944</v>
      </c>
      <c r="C943" s="828" t="s">
        <v>834</v>
      </c>
      <c r="D943" s="783">
        <v>280</v>
      </c>
    </row>
    <row r="944" ht="20" customHeight="1" spans="1:4">
      <c r="A944" s="781">
        <v>942</v>
      </c>
      <c r="B944" s="828" t="s">
        <v>945</v>
      </c>
      <c r="C944" s="828" t="s">
        <v>834</v>
      </c>
      <c r="D944" s="783">
        <v>560</v>
      </c>
    </row>
    <row r="945" ht="20" customHeight="1" spans="1:4">
      <c r="A945" s="781">
        <v>943</v>
      </c>
      <c r="B945" s="827" t="s">
        <v>946</v>
      </c>
      <c r="C945" s="828" t="s">
        <v>834</v>
      </c>
      <c r="D945" s="783">
        <v>280</v>
      </c>
    </row>
    <row r="946" ht="20" customHeight="1" spans="1:4">
      <c r="A946" s="781">
        <v>944</v>
      </c>
      <c r="B946" s="828" t="s">
        <v>947</v>
      </c>
      <c r="C946" s="828" t="s">
        <v>834</v>
      </c>
      <c r="D946" s="783">
        <v>560</v>
      </c>
    </row>
    <row r="947" ht="20" customHeight="1" spans="1:4">
      <c r="A947" s="781">
        <v>945</v>
      </c>
      <c r="B947" s="782" t="s">
        <v>948</v>
      </c>
      <c r="C947" s="782" t="s">
        <v>834</v>
      </c>
      <c r="D947" s="783">
        <v>840</v>
      </c>
    </row>
    <row r="948" ht="20" customHeight="1" spans="1:4">
      <c r="A948" s="781">
        <v>946</v>
      </c>
      <c r="B948" s="813" t="s">
        <v>949</v>
      </c>
      <c r="C948" s="782" t="s">
        <v>834</v>
      </c>
      <c r="D948" s="783">
        <v>280</v>
      </c>
    </row>
    <row r="949" ht="20" customHeight="1" spans="1:4">
      <c r="A949" s="781">
        <v>947</v>
      </c>
      <c r="B949" s="782" t="s">
        <v>950</v>
      </c>
      <c r="C949" s="782" t="s">
        <v>834</v>
      </c>
      <c r="D949" s="783">
        <v>560</v>
      </c>
    </row>
    <row r="950" ht="20" customHeight="1" spans="1:4">
      <c r="A950" s="781">
        <v>948</v>
      </c>
      <c r="B950" s="782" t="s">
        <v>951</v>
      </c>
      <c r="C950" s="782" t="s">
        <v>834</v>
      </c>
      <c r="D950" s="783">
        <v>280</v>
      </c>
    </row>
    <row r="951" ht="20" customHeight="1" spans="1:4">
      <c r="A951" s="781">
        <v>949</v>
      </c>
      <c r="B951" s="782" t="s">
        <v>952</v>
      </c>
      <c r="C951" s="782" t="s">
        <v>834</v>
      </c>
      <c r="D951" s="783">
        <v>1120</v>
      </c>
    </row>
    <row r="952" ht="20" customHeight="1" spans="1:4">
      <c r="A952" s="781">
        <v>950</v>
      </c>
      <c r="B952" s="782" t="s">
        <v>953</v>
      </c>
      <c r="C952" s="782" t="s">
        <v>834</v>
      </c>
      <c r="D952" s="783">
        <v>280</v>
      </c>
    </row>
    <row r="953" ht="20" customHeight="1" spans="1:4">
      <c r="A953" s="781">
        <v>951</v>
      </c>
      <c r="B953" s="782" t="s">
        <v>954</v>
      </c>
      <c r="C953" s="782" t="s">
        <v>834</v>
      </c>
      <c r="D953" s="783">
        <v>560</v>
      </c>
    </row>
    <row r="954" ht="20" customHeight="1" spans="1:4">
      <c r="A954" s="781">
        <v>952</v>
      </c>
      <c r="B954" s="782" t="s">
        <v>955</v>
      </c>
      <c r="C954" s="782" t="s">
        <v>834</v>
      </c>
      <c r="D954" s="783">
        <v>280</v>
      </c>
    </row>
    <row r="955" ht="20" customHeight="1" spans="1:4">
      <c r="A955" s="781">
        <v>953</v>
      </c>
      <c r="B955" s="782" t="s">
        <v>956</v>
      </c>
      <c r="C955" s="782" t="s">
        <v>834</v>
      </c>
      <c r="D955" s="783">
        <v>280</v>
      </c>
    </row>
    <row r="956" ht="20" customHeight="1" spans="1:4">
      <c r="A956" s="781">
        <v>954</v>
      </c>
      <c r="B956" s="782" t="s">
        <v>957</v>
      </c>
      <c r="C956" s="782" t="s">
        <v>834</v>
      </c>
      <c r="D956" s="783">
        <v>280</v>
      </c>
    </row>
    <row r="957" ht="20" customHeight="1" spans="1:4">
      <c r="A957" s="781">
        <v>955</v>
      </c>
      <c r="B957" s="782" t="s">
        <v>958</v>
      </c>
      <c r="C957" s="782" t="s">
        <v>834</v>
      </c>
      <c r="D957" s="783">
        <v>590</v>
      </c>
    </row>
    <row r="958" ht="20" customHeight="1" spans="1:4">
      <c r="A958" s="781">
        <v>956</v>
      </c>
      <c r="B958" s="782" t="s">
        <v>959</v>
      </c>
      <c r="C958" s="782" t="s">
        <v>834</v>
      </c>
      <c r="D958" s="783">
        <v>280</v>
      </c>
    </row>
    <row r="959" ht="20" customHeight="1" spans="1:4">
      <c r="A959" s="781">
        <v>957</v>
      </c>
      <c r="B959" s="782" t="s">
        <v>960</v>
      </c>
      <c r="C959" s="782" t="s">
        <v>834</v>
      </c>
      <c r="D959" s="783">
        <v>280</v>
      </c>
    </row>
    <row r="960" ht="20" customHeight="1" spans="1:4">
      <c r="A960" s="781">
        <v>958</v>
      </c>
      <c r="B960" s="782" t="s">
        <v>961</v>
      </c>
      <c r="C960" s="782" t="s">
        <v>834</v>
      </c>
      <c r="D960" s="783">
        <v>590</v>
      </c>
    </row>
    <row r="961" ht="20" customHeight="1" spans="1:4">
      <c r="A961" s="781">
        <v>959</v>
      </c>
      <c r="B961" s="782" t="s">
        <v>962</v>
      </c>
      <c r="C961" s="782" t="s">
        <v>834</v>
      </c>
      <c r="D961" s="783">
        <v>295</v>
      </c>
    </row>
    <row r="962" ht="20" customHeight="1" spans="1:4">
      <c r="A962" s="781">
        <v>960</v>
      </c>
      <c r="B962" s="782" t="s">
        <v>212</v>
      </c>
      <c r="C962" s="782" t="s">
        <v>834</v>
      </c>
      <c r="D962" s="783">
        <v>295</v>
      </c>
    </row>
    <row r="963" ht="20" customHeight="1" spans="1:4">
      <c r="A963" s="781">
        <v>961</v>
      </c>
      <c r="B963" s="782" t="s">
        <v>963</v>
      </c>
      <c r="C963" s="782" t="s">
        <v>834</v>
      </c>
      <c r="D963" s="783">
        <v>280</v>
      </c>
    </row>
    <row r="964" ht="20" customHeight="1" spans="1:4">
      <c r="A964" s="781">
        <v>962</v>
      </c>
      <c r="B964" s="782" t="s">
        <v>964</v>
      </c>
      <c r="C964" s="782" t="s">
        <v>834</v>
      </c>
      <c r="D964" s="783">
        <v>295</v>
      </c>
    </row>
    <row r="965" ht="20" customHeight="1" spans="1:4">
      <c r="A965" s="781">
        <v>963</v>
      </c>
      <c r="B965" s="782" t="s">
        <v>965</v>
      </c>
      <c r="C965" s="782" t="s">
        <v>834</v>
      </c>
      <c r="D965" s="783">
        <v>885</v>
      </c>
    </row>
    <row r="966" ht="20" customHeight="1" spans="1:4">
      <c r="A966" s="781">
        <v>964</v>
      </c>
      <c r="B966" s="782" t="s">
        <v>966</v>
      </c>
      <c r="C966" s="782" t="s">
        <v>834</v>
      </c>
      <c r="D966" s="783">
        <v>280</v>
      </c>
    </row>
    <row r="967" ht="20" customHeight="1" spans="1:4">
      <c r="A967" s="781">
        <v>965</v>
      </c>
      <c r="B967" s="782" t="s">
        <v>967</v>
      </c>
      <c r="C967" s="782" t="s">
        <v>834</v>
      </c>
      <c r="D967" s="783">
        <v>280</v>
      </c>
    </row>
    <row r="968" ht="20" customHeight="1" spans="1:4">
      <c r="A968" s="781">
        <v>966</v>
      </c>
      <c r="B968" s="782" t="s">
        <v>968</v>
      </c>
      <c r="C968" s="782" t="s">
        <v>834</v>
      </c>
      <c r="D968" s="783">
        <v>295</v>
      </c>
    </row>
    <row r="969" ht="20" customHeight="1" spans="1:4">
      <c r="A969" s="781">
        <v>967</v>
      </c>
      <c r="B969" s="782" t="s">
        <v>969</v>
      </c>
      <c r="C969" s="782" t="s">
        <v>834</v>
      </c>
      <c r="D969" s="783">
        <v>885</v>
      </c>
    </row>
    <row r="970" ht="20" customHeight="1" spans="1:4">
      <c r="A970" s="781">
        <v>968</v>
      </c>
      <c r="B970" s="785" t="s">
        <v>970</v>
      </c>
      <c r="C970" s="782" t="s">
        <v>834</v>
      </c>
      <c r="D970" s="783">
        <v>420</v>
      </c>
    </row>
    <row r="971" ht="20" customHeight="1" spans="1:4">
      <c r="A971" s="781">
        <v>969</v>
      </c>
      <c r="B971" s="791" t="s">
        <v>971</v>
      </c>
      <c r="C971" s="782" t="s">
        <v>834</v>
      </c>
      <c r="D971" s="783">
        <v>560</v>
      </c>
    </row>
    <row r="972" ht="20" customHeight="1" spans="1:4">
      <c r="A972" s="781">
        <v>970</v>
      </c>
      <c r="B972" s="782" t="s">
        <v>972</v>
      </c>
      <c r="C972" s="782" t="s">
        <v>834</v>
      </c>
      <c r="D972" s="783">
        <v>280</v>
      </c>
    </row>
    <row r="973" ht="20" customHeight="1" spans="1:4">
      <c r="A973" s="781">
        <v>971</v>
      </c>
      <c r="B973" s="829" t="s">
        <v>973</v>
      </c>
      <c r="C973" s="829" t="s">
        <v>834</v>
      </c>
      <c r="D973" s="783">
        <v>560</v>
      </c>
    </row>
    <row r="974" ht="20" customHeight="1" spans="1:4">
      <c r="A974" s="781">
        <v>972</v>
      </c>
      <c r="B974" s="782" t="s">
        <v>974</v>
      </c>
      <c r="C974" s="782" t="s">
        <v>834</v>
      </c>
      <c r="D974" s="783">
        <v>280</v>
      </c>
    </row>
    <row r="975" ht="20" customHeight="1" spans="1:4">
      <c r="A975" s="781">
        <v>973</v>
      </c>
      <c r="B975" s="828" t="s">
        <v>975</v>
      </c>
      <c r="C975" s="828" t="s">
        <v>834</v>
      </c>
      <c r="D975" s="783">
        <v>590</v>
      </c>
    </row>
    <row r="976" ht="20" customHeight="1" spans="1:4">
      <c r="A976" s="781">
        <v>974</v>
      </c>
      <c r="B976" s="782" t="s">
        <v>976</v>
      </c>
      <c r="C976" s="782" t="s">
        <v>834</v>
      </c>
      <c r="D976" s="783">
        <v>590</v>
      </c>
    </row>
    <row r="977" ht="20" customHeight="1" spans="1:4">
      <c r="A977" s="781">
        <v>975</v>
      </c>
      <c r="B977" s="828" t="s">
        <v>977</v>
      </c>
      <c r="C977" s="828" t="s">
        <v>834</v>
      </c>
      <c r="D977" s="783">
        <v>280</v>
      </c>
    </row>
    <row r="978" ht="20" customHeight="1" spans="1:4">
      <c r="A978" s="781">
        <v>976</v>
      </c>
      <c r="B978" s="828" t="s">
        <v>978</v>
      </c>
      <c r="C978" s="828" t="s">
        <v>834</v>
      </c>
      <c r="D978" s="783">
        <v>295</v>
      </c>
    </row>
    <row r="979" ht="20" customHeight="1" spans="1:4">
      <c r="A979" s="781">
        <v>977</v>
      </c>
      <c r="B979" s="828" t="s">
        <v>979</v>
      </c>
      <c r="C979" s="828" t="s">
        <v>834</v>
      </c>
      <c r="D979" s="783">
        <v>280</v>
      </c>
    </row>
    <row r="980" ht="20" customHeight="1" spans="1:4">
      <c r="A980" s="781">
        <v>978</v>
      </c>
      <c r="B980" s="832" t="s">
        <v>980</v>
      </c>
      <c r="C980" s="828" t="s">
        <v>834</v>
      </c>
      <c r="D980" s="783">
        <v>840</v>
      </c>
    </row>
    <row r="981" ht="20" customHeight="1" spans="1:4">
      <c r="A981" s="781">
        <v>979</v>
      </c>
      <c r="B981" s="832" t="s">
        <v>981</v>
      </c>
      <c r="C981" s="828" t="s">
        <v>834</v>
      </c>
      <c r="D981" s="783">
        <v>590</v>
      </c>
    </row>
    <row r="982" ht="20" customHeight="1" spans="1:4">
      <c r="A982" s="781">
        <v>980</v>
      </c>
      <c r="B982" s="782" t="s">
        <v>982</v>
      </c>
      <c r="C982" s="782" t="s">
        <v>834</v>
      </c>
      <c r="D982" s="783">
        <v>280</v>
      </c>
    </row>
    <row r="983" ht="20" customHeight="1" spans="1:4">
      <c r="A983" s="781">
        <v>981</v>
      </c>
      <c r="B983" s="828" t="s">
        <v>983</v>
      </c>
      <c r="C983" s="828" t="s">
        <v>834</v>
      </c>
      <c r="D983" s="783">
        <v>280</v>
      </c>
    </row>
    <row r="984" ht="20" customHeight="1" spans="1:4">
      <c r="A984" s="781">
        <v>982</v>
      </c>
      <c r="B984" s="832" t="s">
        <v>984</v>
      </c>
      <c r="C984" s="832" t="s">
        <v>834</v>
      </c>
      <c r="D984" s="783">
        <v>280</v>
      </c>
    </row>
    <row r="985" ht="20" customHeight="1" spans="1:4">
      <c r="A985" s="781">
        <v>983</v>
      </c>
      <c r="B985" s="832" t="s">
        <v>985</v>
      </c>
      <c r="C985" s="832" t="s">
        <v>834</v>
      </c>
      <c r="D985" s="783">
        <v>280</v>
      </c>
    </row>
    <row r="986" ht="20" customHeight="1" spans="1:4">
      <c r="A986" s="781">
        <v>984</v>
      </c>
      <c r="B986" s="832" t="s">
        <v>986</v>
      </c>
      <c r="C986" s="832" t="s">
        <v>834</v>
      </c>
      <c r="D986" s="783">
        <v>295</v>
      </c>
    </row>
    <row r="987" ht="20" customHeight="1" spans="1:4">
      <c r="A987" s="781">
        <v>985</v>
      </c>
      <c r="B987" s="832" t="s">
        <v>987</v>
      </c>
      <c r="C987" s="832" t="s">
        <v>834</v>
      </c>
      <c r="D987" s="783">
        <v>280</v>
      </c>
    </row>
    <row r="988" ht="20" customHeight="1" spans="1:4">
      <c r="A988" s="781">
        <v>986</v>
      </c>
      <c r="B988" s="832" t="s">
        <v>988</v>
      </c>
      <c r="C988" s="832" t="s">
        <v>834</v>
      </c>
      <c r="D988" s="783">
        <v>280</v>
      </c>
    </row>
    <row r="989" ht="20" customHeight="1" spans="1:4">
      <c r="A989" s="781">
        <v>987</v>
      </c>
      <c r="B989" s="832" t="s">
        <v>989</v>
      </c>
      <c r="C989" s="832" t="s">
        <v>834</v>
      </c>
      <c r="D989" s="783">
        <v>560</v>
      </c>
    </row>
    <row r="990" ht="20" customHeight="1" spans="1:4">
      <c r="A990" s="781">
        <v>988</v>
      </c>
      <c r="B990" s="832" t="s">
        <v>990</v>
      </c>
      <c r="C990" s="832" t="s">
        <v>834</v>
      </c>
      <c r="D990" s="783">
        <v>280</v>
      </c>
    </row>
    <row r="991" ht="20" customHeight="1" spans="1:4">
      <c r="A991" s="781">
        <v>989</v>
      </c>
      <c r="B991" s="832" t="s">
        <v>991</v>
      </c>
      <c r="C991" s="832" t="s">
        <v>834</v>
      </c>
      <c r="D991" s="783">
        <v>295</v>
      </c>
    </row>
    <row r="992" ht="20" customHeight="1" spans="1:4">
      <c r="A992" s="781">
        <v>990</v>
      </c>
      <c r="B992" s="829" t="s">
        <v>992</v>
      </c>
      <c r="C992" s="829" t="s">
        <v>834</v>
      </c>
      <c r="D992" s="783">
        <v>295</v>
      </c>
    </row>
    <row r="993" ht="20" customHeight="1" spans="1:4">
      <c r="A993" s="781">
        <v>991</v>
      </c>
      <c r="B993" s="828" t="s">
        <v>993</v>
      </c>
      <c r="C993" s="828" t="s">
        <v>834</v>
      </c>
      <c r="D993" s="850">
        <v>280</v>
      </c>
    </row>
    <row r="994" ht="20" customHeight="1" spans="1:4">
      <c r="A994" s="781">
        <v>992</v>
      </c>
      <c r="B994" s="791" t="s">
        <v>994</v>
      </c>
      <c r="C994" s="782" t="s">
        <v>834</v>
      </c>
      <c r="D994" s="850">
        <v>280</v>
      </c>
    </row>
    <row r="995" ht="20" customHeight="1" spans="1:4">
      <c r="A995" s="781">
        <v>993</v>
      </c>
      <c r="B995" s="832" t="s">
        <v>995</v>
      </c>
      <c r="C995" s="828" t="s">
        <v>834</v>
      </c>
      <c r="D995" s="832">
        <v>295</v>
      </c>
    </row>
    <row r="996" ht="20" customHeight="1" spans="1:4">
      <c r="A996" s="781">
        <v>994</v>
      </c>
      <c r="B996" s="832" t="s">
        <v>996</v>
      </c>
      <c r="C996" s="828" t="s">
        <v>834</v>
      </c>
      <c r="D996" s="832">
        <v>295</v>
      </c>
    </row>
    <row r="997" ht="20" customHeight="1" spans="1:4">
      <c r="A997" s="781">
        <v>995</v>
      </c>
      <c r="B997" s="832" t="s">
        <v>997</v>
      </c>
      <c r="C997" s="828" t="s">
        <v>834</v>
      </c>
      <c r="D997" s="832">
        <v>295</v>
      </c>
    </row>
    <row r="998" ht="20" customHeight="1" spans="1:4">
      <c r="A998" s="781">
        <v>996</v>
      </c>
      <c r="B998" s="828" t="s">
        <v>998</v>
      </c>
      <c r="C998" s="828" t="s">
        <v>834</v>
      </c>
      <c r="D998" s="828">
        <v>295</v>
      </c>
    </row>
    <row r="999" ht="20" customHeight="1" spans="1:4">
      <c r="A999" s="781">
        <v>997</v>
      </c>
      <c r="B999" s="828" t="s">
        <v>999</v>
      </c>
      <c r="C999" s="828" t="s">
        <v>834</v>
      </c>
      <c r="D999" s="828">
        <v>280</v>
      </c>
    </row>
    <row r="1000" ht="20" customHeight="1" spans="1:4">
      <c r="A1000" s="781">
        <v>998</v>
      </c>
      <c r="B1000" s="828" t="s">
        <v>1000</v>
      </c>
      <c r="C1000" s="828" t="s">
        <v>834</v>
      </c>
      <c r="D1000" s="828">
        <v>295</v>
      </c>
    </row>
    <row r="1001" ht="20" customHeight="1" spans="1:4">
      <c r="A1001" s="781">
        <v>999</v>
      </c>
      <c r="B1001" s="791" t="s">
        <v>1001</v>
      </c>
      <c r="C1001" s="782" t="s">
        <v>834</v>
      </c>
      <c r="D1001" s="783">
        <v>280</v>
      </c>
    </row>
    <row r="1002" ht="20" customHeight="1" spans="1:4">
      <c r="A1002" s="781">
        <v>1000</v>
      </c>
      <c r="B1002" s="851" t="s">
        <v>1002</v>
      </c>
      <c r="C1002" s="851" t="s">
        <v>834</v>
      </c>
      <c r="D1002" s="851">
        <v>560</v>
      </c>
    </row>
    <row r="1003" ht="20" customHeight="1" spans="1:4">
      <c r="A1003" s="781">
        <v>1001</v>
      </c>
      <c r="B1003" s="851" t="s">
        <v>1003</v>
      </c>
      <c r="C1003" s="851" t="s">
        <v>834</v>
      </c>
      <c r="D1003" s="851">
        <v>280</v>
      </c>
    </row>
    <row r="1004" ht="20" customHeight="1" spans="1:4">
      <c r="A1004" s="781">
        <v>1002</v>
      </c>
      <c r="B1004" s="851" t="s">
        <v>1004</v>
      </c>
      <c r="C1004" s="851" t="s">
        <v>834</v>
      </c>
      <c r="D1004" s="851">
        <v>420</v>
      </c>
    </row>
    <row r="1005" ht="20" customHeight="1" spans="1:4">
      <c r="A1005" s="781">
        <v>1003</v>
      </c>
      <c r="B1005" s="851" t="s">
        <v>1005</v>
      </c>
      <c r="C1005" s="851" t="s">
        <v>834</v>
      </c>
      <c r="D1005" s="851">
        <v>295</v>
      </c>
    </row>
    <row r="1006" ht="20" customHeight="1" spans="1:4">
      <c r="A1006" s="781">
        <v>1004</v>
      </c>
      <c r="B1006" s="851" t="s">
        <v>1006</v>
      </c>
      <c r="C1006" s="851" t="s">
        <v>834</v>
      </c>
      <c r="D1006" s="851">
        <v>295</v>
      </c>
    </row>
    <row r="1007" ht="20" customHeight="1" spans="1:4">
      <c r="A1007" s="781">
        <v>1005</v>
      </c>
      <c r="B1007" s="851" t="s">
        <v>1007</v>
      </c>
      <c r="C1007" s="851" t="s">
        <v>834</v>
      </c>
      <c r="D1007" s="851">
        <v>295</v>
      </c>
    </row>
    <row r="1008" ht="20" customHeight="1" spans="1:4">
      <c r="A1008" s="781">
        <v>1006</v>
      </c>
      <c r="B1008" s="851" t="s">
        <v>1008</v>
      </c>
      <c r="C1008" s="851" t="s">
        <v>834</v>
      </c>
      <c r="D1008" s="851">
        <v>560</v>
      </c>
    </row>
    <row r="1009" ht="20" customHeight="1" spans="1:4">
      <c r="A1009" s="781">
        <v>1007</v>
      </c>
      <c r="B1009" s="851" t="s">
        <v>1009</v>
      </c>
      <c r="C1009" s="851" t="s">
        <v>834</v>
      </c>
      <c r="D1009" s="851">
        <v>295</v>
      </c>
    </row>
    <row r="1010" ht="20" customHeight="1" spans="1:4">
      <c r="A1010" s="781">
        <v>1008</v>
      </c>
      <c r="B1010" s="851" t="s">
        <v>1010</v>
      </c>
      <c r="C1010" s="851" t="s">
        <v>834</v>
      </c>
      <c r="D1010" s="851">
        <v>295</v>
      </c>
    </row>
    <row r="1011" ht="20" customHeight="1" spans="1:4">
      <c r="A1011" s="781">
        <v>1009</v>
      </c>
      <c r="B1011" s="851" t="s">
        <v>1011</v>
      </c>
      <c r="C1011" s="851" t="s">
        <v>834</v>
      </c>
      <c r="D1011" s="852">
        <v>560</v>
      </c>
    </row>
    <row r="1012" ht="20" customHeight="1" spans="1:4">
      <c r="A1012" s="781">
        <v>1010</v>
      </c>
      <c r="B1012" s="828" t="s">
        <v>1012</v>
      </c>
      <c r="C1012" s="828" t="s">
        <v>834</v>
      </c>
      <c r="D1012" s="783">
        <v>590</v>
      </c>
    </row>
    <row r="1013" ht="20" customHeight="1" spans="1:4">
      <c r="A1013" s="781">
        <v>1011</v>
      </c>
      <c r="B1013" s="780" t="s">
        <v>1013</v>
      </c>
      <c r="C1013" s="839" t="s">
        <v>834</v>
      </c>
      <c r="D1013" s="839">
        <v>295</v>
      </c>
    </row>
    <row r="1014" ht="20" customHeight="1" spans="1:4">
      <c r="A1014" s="781">
        <v>1012</v>
      </c>
      <c r="B1014" s="780" t="s">
        <v>1014</v>
      </c>
      <c r="C1014" s="839" t="s">
        <v>834</v>
      </c>
      <c r="D1014" s="839">
        <v>280</v>
      </c>
    </row>
    <row r="1015" ht="20" customHeight="1" spans="1:4">
      <c r="A1015" s="781">
        <v>1013</v>
      </c>
      <c r="B1015" s="780" t="s">
        <v>1015</v>
      </c>
      <c r="C1015" s="839" t="s">
        <v>834</v>
      </c>
      <c r="D1015" s="839">
        <v>280</v>
      </c>
    </row>
    <row r="1016" ht="20" customHeight="1" spans="1:4">
      <c r="A1016" s="781">
        <v>1014</v>
      </c>
      <c r="B1016" s="780" t="s">
        <v>1016</v>
      </c>
      <c r="C1016" s="839" t="s">
        <v>834</v>
      </c>
      <c r="D1016" s="839">
        <v>295</v>
      </c>
    </row>
    <row r="1017" ht="20" customHeight="1" spans="1:4">
      <c r="A1017" s="781">
        <v>1015</v>
      </c>
      <c r="B1017" s="780" t="s">
        <v>1017</v>
      </c>
      <c r="C1017" s="839" t="s">
        <v>834</v>
      </c>
      <c r="D1017" s="839">
        <v>280</v>
      </c>
    </row>
    <row r="1018" ht="20" customHeight="1" spans="1:4">
      <c r="A1018" s="781">
        <v>1016</v>
      </c>
      <c r="B1018" s="780" t="s">
        <v>1018</v>
      </c>
      <c r="C1018" s="839" t="s">
        <v>834</v>
      </c>
      <c r="D1018" s="839">
        <v>280</v>
      </c>
    </row>
    <row r="1019" ht="20" customHeight="1" spans="1:4">
      <c r="A1019" s="781">
        <v>1017</v>
      </c>
      <c r="B1019" s="839" t="s">
        <v>1019</v>
      </c>
      <c r="C1019" s="839" t="s">
        <v>834</v>
      </c>
      <c r="D1019" s="839">
        <v>295</v>
      </c>
    </row>
    <row r="1020" ht="20" customHeight="1" spans="1:4">
      <c r="A1020" s="781">
        <v>1018</v>
      </c>
      <c r="B1020" s="780" t="s">
        <v>1020</v>
      </c>
      <c r="C1020" s="839" t="s">
        <v>834</v>
      </c>
      <c r="D1020" s="839">
        <v>295</v>
      </c>
    </row>
    <row r="1021" ht="20" customHeight="1" spans="1:4">
      <c r="A1021" s="781">
        <v>1019</v>
      </c>
      <c r="B1021" s="780" t="s">
        <v>1021</v>
      </c>
      <c r="C1021" s="839" t="s">
        <v>834</v>
      </c>
      <c r="D1021" s="839">
        <v>280</v>
      </c>
    </row>
    <row r="1022" ht="20" customHeight="1" spans="1:4">
      <c r="A1022" s="781">
        <v>1020</v>
      </c>
      <c r="B1022" s="780" t="s">
        <v>1022</v>
      </c>
      <c r="C1022" s="839" t="s">
        <v>834</v>
      </c>
      <c r="D1022" s="839">
        <v>280</v>
      </c>
    </row>
    <row r="1023" ht="20" customHeight="1" spans="1:4">
      <c r="A1023" s="781">
        <v>1021</v>
      </c>
      <c r="B1023" s="780" t="s">
        <v>1023</v>
      </c>
      <c r="C1023" s="839" t="s">
        <v>834</v>
      </c>
      <c r="D1023" s="839">
        <v>280</v>
      </c>
    </row>
    <row r="1024" ht="20" customHeight="1" spans="1:4">
      <c r="A1024" s="781">
        <v>1022</v>
      </c>
      <c r="B1024" s="780" t="s">
        <v>1024</v>
      </c>
      <c r="C1024" s="839" t="s">
        <v>834</v>
      </c>
      <c r="D1024" s="839">
        <v>560</v>
      </c>
    </row>
    <row r="1025" ht="20" customHeight="1" spans="1:4">
      <c r="A1025" s="781">
        <v>1023</v>
      </c>
      <c r="B1025" s="829" t="s">
        <v>1025</v>
      </c>
      <c r="C1025" s="853" t="s">
        <v>1026</v>
      </c>
      <c r="D1025" s="783">
        <v>295</v>
      </c>
    </row>
    <row r="1026" ht="20" customHeight="1" spans="1:4">
      <c r="A1026" s="781">
        <v>1024</v>
      </c>
      <c r="B1026" s="829" t="s">
        <v>1027</v>
      </c>
      <c r="C1026" s="853" t="s">
        <v>1026</v>
      </c>
      <c r="D1026" s="783">
        <v>280</v>
      </c>
    </row>
    <row r="1027" ht="20" customHeight="1" spans="1:4">
      <c r="A1027" s="781">
        <v>1025</v>
      </c>
      <c r="B1027" s="829" t="s">
        <v>1028</v>
      </c>
      <c r="C1027" s="853" t="s">
        <v>1026</v>
      </c>
      <c r="D1027" s="783">
        <v>560</v>
      </c>
    </row>
    <row r="1028" ht="20" customHeight="1" spans="1:4">
      <c r="A1028" s="781">
        <v>1026</v>
      </c>
      <c r="B1028" s="829" t="s">
        <v>1029</v>
      </c>
      <c r="C1028" s="853" t="s">
        <v>1026</v>
      </c>
      <c r="D1028" s="783">
        <v>590</v>
      </c>
    </row>
    <row r="1029" ht="20" customHeight="1" spans="1:4">
      <c r="A1029" s="781">
        <v>1027</v>
      </c>
      <c r="B1029" s="829" t="s">
        <v>1030</v>
      </c>
      <c r="C1029" s="853" t="s">
        <v>1026</v>
      </c>
      <c r="D1029" s="783">
        <v>295</v>
      </c>
    </row>
    <row r="1030" ht="20" customHeight="1" spans="1:4">
      <c r="A1030" s="781">
        <v>1028</v>
      </c>
      <c r="B1030" s="829" t="s">
        <v>1031</v>
      </c>
      <c r="C1030" s="853" t="s">
        <v>1026</v>
      </c>
      <c r="D1030" s="783">
        <v>590</v>
      </c>
    </row>
    <row r="1031" ht="20" customHeight="1" spans="1:4">
      <c r="A1031" s="781">
        <v>1029</v>
      </c>
      <c r="B1031" s="828" t="s">
        <v>1032</v>
      </c>
      <c r="C1031" s="853" t="s">
        <v>1026</v>
      </c>
      <c r="D1031" s="783">
        <v>295</v>
      </c>
    </row>
    <row r="1032" ht="20" customHeight="1" spans="1:4">
      <c r="A1032" s="781">
        <v>1030</v>
      </c>
      <c r="B1032" s="829" t="s">
        <v>1033</v>
      </c>
      <c r="C1032" s="853" t="s">
        <v>1026</v>
      </c>
      <c r="D1032" s="854">
        <v>280</v>
      </c>
    </row>
    <row r="1033" ht="20" customHeight="1" spans="1:4">
      <c r="A1033" s="781">
        <v>1031</v>
      </c>
      <c r="B1033" s="828" t="s">
        <v>1034</v>
      </c>
      <c r="C1033" s="853" t="s">
        <v>1026</v>
      </c>
      <c r="D1033" s="836">
        <v>560</v>
      </c>
    </row>
    <row r="1034" ht="20" customHeight="1" spans="1:4">
      <c r="A1034" s="781">
        <v>1032</v>
      </c>
      <c r="B1034" s="855" t="s">
        <v>1035</v>
      </c>
      <c r="C1034" s="853" t="s">
        <v>1026</v>
      </c>
      <c r="D1034" s="783">
        <v>420</v>
      </c>
    </row>
    <row r="1035" ht="20" customHeight="1" spans="1:4">
      <c r="A1035" s="781">
        <v>1033</v>
      </c>
      <c r="B1035" s="782" t="s">
        <v>1036</v>
      </c>
      <c r="C1035" s="853" t="s">
        <v>1026</v>
      </c>
      <c r="D1035" s="783">
        <v>280</v>
      </c>
    </row>
    <row r="1036" ht="20" customHeight="1" spans="1:4">
      <c r="A1036" s="781">
        <v>1034</v>
      </c>
      <c r="B1036" s="828" t="s">
        <v>1037</v>
      </c>
      <c r="C1036" s="853" t="s">
        <v>1026</v>
      </c>
      <c r="D1036" s="783">
        <v>295</v>
      </c>
    </row>
    <row r="1037" ht="20" customHeight="1" spans="1:4">
      <c r="A1037" s="781">
        <v>1035</v>
      </c>
      <c r="B1037" s="828" t="s">
        <v>1038</v>
      </c>
      <c r="C1037" s="853" t="s">
        <v>1026</v>
      </c>
      <c r="D1037" s="783">
        <v>295</v>
      </c>
    </row>
    <row r="1038" ht="20" customHeight="1" spans="1:4">
      <c r="A1038" s="781">
        <v>1036</v>
      </c>
      <c r="B1038" s="782" t="s">
        <v>1039</v>
      </c>
      <c r="C1038" s="853" t="s">
        <v>1026</v>
      </c>
      <c r="D1038" s="783">
        <v>420</v>
      </c>
    </row>
    <row r="1039" ht="20" customHeight="1" spans="1:4">
      <c r="A1039" s="781">
        <v>1037</v>
      </c>
      <c r="B1039" s="787" t="s">
        <v>1040</v>
      </c>
      <c r="C1039" s="853" t="s">
        <v>1026</v>
      </c>
      <c r="D1039" s="783">
        <v>280</v>
      </c>
    </row>
    <row r="1040" ht="20" customHeight="1" spans="1:4">
      <c r="A1040" s="781">
        <v>1038</v>
      </c>
      <c r="B1040" s="787" t="s">
        <v>1041</v>
      </c>
      <c r="C1040" s="853" t="s">
        <v>1026</v>
      </c>
      <c r="D1040" s="783">
        <v>295</v>
      </c>
    </row>
    <row r="1041" ht="20" customHeight="1" spans="1:4">
      <c r="A1041" s="781">
        <v>1039</v>
      </c>
      <c r="B1041" s="828" t="s">
        <v>1042</v>
      </c>
      <c r="C1041" s="853" t="s">
        <v>1026</v>
      </c>
      <c r="D1041" s="783">
        <v>295</v>
      </c>
    </row>
    <row r="1042" ht="20" customHeight="1" spans="1:4">
      <c r="A1042" s="781">
        <v>1040</v>
      </c>
      <c r="B1042" s="828" t="s">
        <v>1043</v>
      </c>
      <c r="C1042" s="853" t="s">
        <v>1026</v>
      </c>
      <c r="D1042" s="783">
        <v>295</v>
      </c>
    </row>
    <row r="1043" ht="20" customHeight="1" spans="1:4">
      <c r="A1043" s="781">
        <v>1041</v>
      </c>
      <c r="B1043" s="782" t="s">
        <v>1044</v>
      </c>
      <c r="C1043" s="853" t="s">
        <v>1026</v>
      </c>
      <c r="D1043" s="783">
        <v>420</v>
      </c>
    </row>
    <row r="1044" ht="20" customHeight="1" spans="1:4">
      <c r="A1044" s="781">
        <v>1042</v>
      </c>
      <c r="B1044" s="782" t="s">
        <v>1045</v>
      </c>
      <c r="C1044" s="853" t="s">
        <v>1026</v>
      </c>
      <c r="D1044" s="783">
        <v>295</v>
      </c>
    </row>
    <row r="1045" ht="20" customHeight="1" spans="1:4">
      <c r="A1045" s="781">
        <v>1043</v>
      </c>
      <c r="B1045" s="782" t="s">
        <v>1046</v>
      </c>
      <c r="C1045" s="853" t="s">
        <v>1026</v>
      </c>
      <c r="D1045" s="783">
        <v>560</v>
      </c>
    </row>
    <row r="1046" ht="20" customHeight="1" spans="1:4">
      <c r="A1046" s="781">
        <v>1044</v>
      </c>
      <c r="B1046" s="787" t="s">
        <v>1047</v>
      </c>
      <c r="C1046" s="853" t="s">
        <v>1026</v>
      </c>
      <c r="D1046" s="783">
        <v>420</v>
      </c>
    </row>
    <row r="1047" ht="20" customHeight="1" spans="1:4">
      <c r="A1047" s="781">
        <v>1045</v>
      </c>
      <c r="B1047" s="782" t="s">
        <v>900</v>
      </c>
      <c r="C1047" s="853" t="s">
        <v>1026</v>
      </c>
      <c r="D1047" s="783">
        <v>590</v>
      </c>
    </row>
    <row r="1048" ht="20" customHeight="1" spans="1:4">
      <c r="A1048" s="781">
        <v>1046</v>
      </c>
      <c r="B1048" s="856" t="s">
        <v>1048</v>
      </c>
      <c r="C1048" s="853" t="s">
        <v>1026</v>
      </c>
      <c r="D1048" s="783">
        <v>1260</v>
      </c>
    </row>
    <row r="1049" ht="20" customHeight="1" spans="1:4">
      <c r="A1049" s="781">
        <v>1047</v>
      </c>
      <c r="B1049" s="856" t="s">
        <v>1049</v>
      </c>
      <c r="C1049" s="853" t="s">
        <v>1026</v>
      </c>
      <c r="D1049" s="783">
        <v>420</v>
      </c>
    </row>
    <row r="1050" ht="20" customHeight="1" spans="1:4">
      <c r="A1050" s="781">
        <v>1048</v>
      </c>
      <c r="B1050" s="856" t="s">
        <v>1050</v>
      </c>
      <c r="C1050" s="853" t="s">
        <v>1026</v>
      </c>
      <c r="D1050" s="783">
        <v>295</v>
      </c>
    </row>
    <row r="1051" ht="20" customHeight="1" spans="1:4">
      <c r="A1051" s="781">
        <v>1049</v>
      </c>
      <c r="B1051" s="855" t="s">
        <v>1051</v>
      </c>
      <c r="C1051" s="853" t="s">
        <v>1026</v>
      </c>
      <c r="D1051" s="783">
        <v>420</v>
      </c>
    </row>
    <row r="1052" ht="20" customHeight="1" spans="1:4">
      <c r="A1052" s="781">
        <v>1050</v>
      </c>
      <c r="B1052" s="791" t="s">
        <v>1052</v>
      </c>
      <c r="C1052" s="782" t="s">
        <v>1026</v>
      </c>
      <c r="D1052" s="783">
        <v>295</v>
      </c>
    </row>
    <row r="1053" ht="20" customHeight="1" spans="1:4">
      <c r="A1053" s="781">
        <v>1051</v>
      </c>
      <c r="B1053" s="828" t="s">
        <v>1053</v>
      </c>
      <c r="C1053" s="853" t="s">
        <v>1026</v>
      </c>
      <c r="D1053" s="783">
        <v>295</v>
      </c>
    </row>
    <row r="1054" ht="20" customHeight="1" spans="1:4">
      <c r="A1054" s="781">
        <v>1052</v>
      </c>
      <c r="B1054" s="828" t="s">
        <v>1054</v>
      </c>
      <c r="C1054" s="853" t="s">
        <v>1026</v>
      </c>
      <c r="D1054" s="783">
        <v>280</v>
      </c>
    </row>
    <row r="1055" ht="20" customHeight="1" spans="1:4">
      <c r="A1055" s="781">
        <v>1053</v>
      </c>
      <c r="B1055" s="828" t="s">
        <v>1055</v>
      </c>
      <c r="C1055" s="853" t="s">
        <v>1026</v>
      </c>
      <c r="D1055" s="783">
        <v>295</v>
      </c>
    </row>
    <row r="1056" ht="20" customHeight="1" spans="1:4">
      <c r="A1056" s="781">
        <v>1054</v>
      </c>
      <c r="B1056" s="828" t="s">
        <v>1056</v>
      </c>
      <c r="C1056" s="853" t="s">
        <v>1026</v>
      </c>
      <c r="D1056" s="783">
        <v>295</v>
      </c>
    </row>
    <row r="1057" ht="20" customHeight="1" spans="1:4">
      <c r="A1057" s="781">
        <v>1055</v>
      </c>
      <c r="B1057" s="828" t="s">
        <v>1057</v>
      </c>
      <c r="C1057" s="853" t="s">
        <v>1026</v>
      </c>
      <c r="D1057" s="783">
        <v>295</v>
      </c>
    </row>
    <row r="1058" ht="20" customHeight="1" spans="1:4">
      <c r="A1058" s="781">
        <v>1056</v>
      </c>
      <c r="B1058" s="828" t="s">
        <v>1058</v>
      </c>
      <c r="C1058" s="853" t="s">
        <v>1026</v>
      </c>
      <c r="D1058" s="783">
        <v>560</v>
      </c>
    </row>
    <row r="1059" ht="20" customHeight="1" spans="1:4">
      <c r="A1059" s="781">
        <v>1057</v>
      </c>
      <c r="B1059" s="828" t="s">
        <v>1059</v>
      </c>
      <c r="C1059" s="853" t="s">
        <v>1026</v>
      </c>
      <c r="D1059" s="783">
        <v>295</v>
      </c>
    </row>
    <row r="1060" ht="20" customHeight="1" spans="1:4">
      <c r="A1060" s="781">
        <v>1058</v>
      </c>
      <c r="B1060" s="828" t="s">
        <v>1060</v>
      </c>
      <c r="C1060" s="853" t="s">
        <v>1026</v>
      </c>
      <c r="D1060" s="783">
        <v>295</v>
      </c>
    </row>
    <row r="1061" ht="20" customHeight="1" spans="1:4">
      <c r="A1061" s="781">
        <v>1059</v>
      </c>
      <c r="B1061" s="828" t="s">
        <v>1061</v>
      </c>
      <c r="C1061" s="853" t="s">
        <v>1026</v>
      </c>
      <c r="D1061" s="783">
        <v>295</v>
      </c>
    </row>
    <row r="1062" ht="20" customHeight="1" spans="1:4">
      <c r="A1062" s="781">
        <v>1060</v>
      </c>
      <c r="B1062" s="828" t="s">
        <v>1062</v>
      </c>
      <c r="C1062" s="853" t="s">
        <v>1026</v>
      </c>
      <c r="D1062" s="783">
        <v>280</v>
      </c>
    </row>
    <row r="1063" ht="20" customHeight="1" spans="1:4">
      <c r="A1063" s="781">
        <v>1061</v>
      </c>
      <c r="B1063" s="787" t="s">
        <v>1063</v>
      </c>
      <c r="C1063" s="853" t="s">
        <v>1026</v>
      </c>
      <c r="D1063" s="783">
        <v>280</v>
      </c>
    </row>
    <row r="1064" ht="20" customHeight="1" spans="1:4">
      <c r="A1064" s="781">
        <v>1062</v>
      </c>
      <c r="B1064" s="782" t="s">
        <v>1064</v>
      </c>
      <c r="C1064" s="853" t="s">
        <v>1026</v>
      </c>
      <c r="D1064" s="783">
        <v>420</v>
      </c>
    </row>
    <row r="1065" ht="20" customHeight="1" spans="1:4">
      <c r="A1065" s="781">
        <v>1063</v>
      </c>
      <c r="B1065" s="782" t="s">
        <v>1065</v>
      </c>
      <c r="C1065" s="853" t="s">
        <v>1026</v>
      </c>
      <c r="D1065" s="783">
        <v>420</v>
      </c>
    </row>
    <row r="1066" ht="20" customHeight="1" spans="1:4">
      <c r="A1066" s="781">
        <v>1064</v>
      </c>
      <c r="B1066" s="782" t="s">
        <v>1066</v>
      </c>
      <c r="C1066" s="853" t="s">
        <v>1026</v>
      </c>
      <c r="D1066" s="783">
        <v>420</v>
      </c>
    </row>
    <row r="1067" ht="20" customHeight="1" spans="1:4">
      <c r="A1067" s="781">
        <v>1065</v>
      </c>
      <c r="B1067" s="782" t="s">
        <v>1067</v>
      </c>
      <c r="C1067" s="853" t="s">
        <v>1026</v>
      </c>
      <c r="D1067" s="783">
        <v>560</v>
      </c>
    </row>
    <row r="1068" ht="20" customHeight="1" spans="1:4">
      <c r="A1068" s="781">
        <v>1066</v>
      </c>
      <c r="B1068" s="782" t="s">
        <v>1068</v>
      </c>
      <c r="C1068" s="782" t="s">
        <v>1026</v>
      </c>
      <c r="D1068" s="783">
        <v>295</v>
      </c>
    </row>
    <row r="1069" ht="20" customHeight="1" spans="1:4">
      <c r="A1069" s="781">
        <v>1067</v>
      </c>
      <c r="B1069" s="857" t="s">
        <v>1069</v>
      </c>
      <c r="C1069" s="853" t="s">
        <v>1026</v>
      </c>
      <c r="D1069" s="783">
        <v>590</v>
      </c>
    </row>
    <row r="1070" ht="20" customHeight="1" spans="1:4">
      <c r="A1070" s="781">
        <v>1068</v>
      </c>
      <c r="B1070" s="857" t="s">
        <v>1070</v>
      </c>
      <c r="C1070" s="853" t="s">
        <v>1026</v>
      </c>
      <c r="D1070" s="783">
        <v>420</v>
      </c>
    </row>
    <row r="1071" ht="20" customHeight="1" spans="1:4">
      <c r="A1071" s="781">
        <v>1069</v>
      </c>
      <c r="B1071" s="828" t="s">
        <v>1071</v>
      </c>
      <c r="C1071" s="853" t="s">
        <v>1026</v>
      </c>
      <c r="D1071" s="783">
        <v>590</v>
      </c>
    </row>
    <row r="1072" ht="20" customHeight="1" spans="1:4">
      <c r="A1072" s="781">
        <v>1070</v>
      </c>
      <c r="B1072" s="828" t="s">
        <v>1072</v>
      </c>
      <c r="C1072" s="853" t="s">
        <v>1026</v>
      </c>
      <c r="D1072" s="783">
        <v>295</v>
      </c>
    </row>
    <row r="1073" ht="20" customHeight="1" spans="1:4">
      <c r="A1073" s="781">
        <v>1071</v>
      </c>
      <c r="B1073" s="828" t="s">
        <v>1073</v>
      </c>
      <c r="C1073" s="853" t="s">
        <v>1026</v>
      </c>
      <c r="D1073" s="783">
        <v>295</v>
      </c>
    </row>
    <row r="1074" ht="20" customHeight="1" spans="1:4">
      <c r="A1074" s="781">
        <v>1072</v>
      </c>
      <c r="B1074" s="828" t="s">
        <v>1074</v>
      </c>
      <c r="C1074" s="853" t="s">
        <v>1026</v>
      </c>
      <c r="D1074" s="783">
        <v>295</v>
      </c>
    </row>
    <row r="1075" ht="20" customHeight="1" spans="1:4">
      <c r="A1075" s="781">
        <v>1073</v>
      </c>
      <c r="B1075" s="828" t="s">
        <v>1075</v>
      </c>
      <c r="C1075" s="853" t="s">
        <v>1026</v>
      </c>
      <c r="D1075" s="783">
        <v>560</v>
      </c>
    </row>
    <row r="1076" ht="20" customHeight="1" spans="1:4">
      <c r="A1076" s="781">
        <v>1074</v>
      </c>
      <c r="B1076" s="828" t="s">
        <v>1076</v>
      </c>
      <c r="C1076" s="853" t="s">
        <v>1026</v>
      </c>
      <c r="D1076" s="783">
        <v>295</v>
      </c>
    </row>
    <row r="1077" ht="20" customHeight="1" spans="1:4">
      <c r="A1077" s="781">
        <v>1075</v>
      </c>
      <c r="B1077" s="828" t="s">
        <v>1077</v>
      </c>
      <c r="C1077" s="853" t="s">
        <v>1026</v>
      </c>
      <c r="D1077" s="783">
        <v>295</v>
      </c>
    </row>
    <row r="1078" ht="20" customHeight="1" spans="1:4">
      <c r="A1078" s="781">
        <v>1076</v>
      </c>
      <c r="B1078" s="828" t="s">
        <v>1078</v>
      </c>
      <c r="C1078" s="853" t="s">
        <v>1026</v>
      </c>
      <c r="D1078" s="783">
        <v>560</v>
      </c>
    </row>
    <row r="1079" ht="20" customHeight="1" spans="1:4">
      <c r="A1079" s="781">
        <v>1077</v>
      </c>
      <c r="B1079" s="828" t="s">
        <v>1079</v>
      </c>
      <c r="C1079" s="853" t="s">
        <v>1026</v>
      </c>
      <c r="D1079" s="783">
        <v>295</v>
      </c>
    </row>
    <row r="1080" ht="20" customHeight="1" spans="1:4">
      <c r="A1080" s="781">
        <v>1078</v>
      </c>
      <c r="B1080" s="828" t="s">
        <v>1080</v>
      </c>
      <c r="C1080" s="853" t="s">
        <v>1026</v>
      </c>
      <c r="D1080" s="783">
        <v>420</v>
      </c>
    </row>
    <row r="1081" ht="20" customHeight="1" spans="1:4">
      <c r="A1081" s="781">
        <v>1079</v>
      </c>
      <c r="B1081" s="828" t="s">
        <v>1081</v>
      </c>
      <c r="C1081" s="853" t="s">
        <v>1026</v>
      </c>
      <c r="D1081" s="783">
        <v>295</v>
      </c>
    </row>
    <row r="1082" ht="20" customHeight="1" spans="1:4">
      <c r="A1082" s="781">
        <v>1080</v>
      </c>
      <c r="B1082" s="828" t="s">
        <v>1082</v>
      </c>
      <c r="C1082" s="853" t="s">
        <v>1026</v>
      </c>
      <c r="D1082" s="783">
        <v>280</v>
      </c>
    </row>
    <row r="1083" ht="20" customHeight="1" spans="1:4">
      <c r="A1083" s="781">
        <v>1081</v>
      </c>
      <c r="B1083" s="782" t="s">
        <v>1083</v>
      </c>
      <c r="C1083" s="853" t="s">
        <v>1026</v>
      </c>
      <c r="D1083" s="783">
        <v>280</v>
      </c>
    </row>
    <row r="1084" ht="20" customHeight="1" spans="1:4">
      <c r="A1084" s="781">
        <v>1082</v>
      </c>
      <c r="B1084" s="782" t="s">
        <v>1084</v>
      </c>
      <c r="C1084" s="853" t="s">
        <v>1026</v>
      </c>
      <c r="D1084" s="783">
        <v>590</v>
      </c>
    </row>
    <row r="1085" ht="20" customHeight="1" spans="1:4">
      <c r="A1085" s="781">
        <v>1083</v>
      </c>
      <c r="B1085" s="782" t="s">
        <v>1085</v>
      </c>
      <c r="C1085" s="853" t="s">
        <v>1026</v>
      </c>
      <c r="D1085" s="783">
        <v>590</v>
      </c>
    </row>
    <row r="1086" ht="20" customHeight="1" spans="1:4">
      <c r="A1086" s="781">
        <v>1084</v>
      </c>
      <c r="B1086" s="858" t="s">
        <v>1086</v>
      </c>
      <c r="C1086" s="853" t="s">
        <v>1026</v>
      </c>
      <c r="D1086" s="783">
        <v>840</v>
      </c>
    </row>
    <row r="1087" ht="20" customHeight="1" spans="1:4">
      <c r="A1087" s="781">
        <v>1085</v>
      </c>
      <c r="B1087" s="858" t="s">
        <v>1087</v>
      </c>
      <c r="C1087" s="853" t="s">
        <v>1026</v>
      </c>
      <c r="D1087" s="783">
        <v>420</v>
      </c>
    </row>
    <row r="1088" ht="20" customHeight="1" spans="1:4">
      <c r="A1088" s="781">
        <v>1086</v>
      </c>
      <c r="B1088" s="858" t="s">
        <v>1088</v>
      </c>
      <c r="C1088" s="853" t="s">
        <v>1026</v>
      </c>
      <c r="D1088" s="783">
        <v>295</v>
      </c>
    </row>
    <row r="1089" ht="20" customHeight="1" spans="1:4">
      <c r="A1089" s="781">
        <v>1087</v>
      </c>
      <c r="B1089" s="828" t="s">
        <v>1089</v>
      </c>
      <c r="C1089" s="853" t="s">
        <v>1026</v>
      </c>
      <c r="D1089" s="783">
        <v>295</v>
      </c>
    </row>
    <row r="1090" ht="20" customHeight="1" spans="1:4">
      <c r="A1090" s="781">
        <v>1088</v>
      </c>
      <c r="B1090" s="828" t="s">
        <v>1090</v>
      </c>
      <c r="C1090" s="853" t="s">
        <v>1026</v>
      </c>
      <c r="D1090" s="783">
        <v>295</v>
      </c>
    </row>
    <row r="1091" ht="20" customHeight="1" spans="1:4">
      <c r="A1091" s="781">
        <v>1089</v>
      </c>
      <c r="B1091" s="859" t="s">
        <v>1091</v>
      </c>
      <c r="C1091" s="853" t="s">
        <v>1026</v>
      </c>
      <c r="D1091" s="783">
        <v>280</v>
      </c>
    </row>
    <row r="1092" ht="20" customHeight="1" spans="1:4">
      <c r="A1092" s="781">
        <v>1090</v>
      </c>
      <c r="B1092" s="859" t="s">
        <v>1092</v>
      </c>
      <c r="C1092" s="853" t="s">
        <v>1026</v>
      </c>
      <c r="D1092" s="783">
        <v>280</v>
      </c>
    </row>
    <row r="1093" ht="20" customHeight="1" spans="1:4">
      <c r="A1093" s="781">
        <v>1091</v>
      </c>
      <c r="B1093" s="850" t="s">
        <v>1093</v>
      </c>
      <c r="C1093" s="853" t="s">
        <v>1026</v>
      </c>
      <c r="D1093" s="783">
        <v>280</v>
      </c>
    </row>
    <row r="1094" ht="20" customHeight="1" spans="1:4">
      <c r="A1094" s="781">
        <v>1092</v>
      </c>
      <c r="B1094" s="782" t="s">
        <v>1094</v>
      </c>
      <c r="C1094" s="782" t="s">
        <v>1026</v>
      </c>
      <c r="D1094" s="783">
        <v>280</v>
      </c>
    </row>
    <row r="1095" ht="20" customHeight="1" spans="1:4">
      <c r="A1095" s="781">
        <v>1093</v>
      </c>
      <c r="B1095" s="782" t="s">
        <v>1095</v>
      </c>
      <c r="C1095" s="853" t="s">
        <v>1026</v>
      </c>
      <c r="D1095" s="783">
        <v>280</v>
      </c>
    </row>
    <row r="1096" ht="20" customHeight="1" spans="1:4">
      <c r="A1096" s="781">
        <v>1094</v>
      </c>
      <c r="B1096" s="828" t="s">
        <v>1096</v>
      </c>
      <c r="C1096" s="853" t="s">
        <v>1026</v>
      </c>
      <c r="D1096" s="783">
        <v>590</v>
      </c>
    </row>
    <row r="1097" ht="20" customHeight="1" spans="1:4">
      <c r="A1097" s="781">
        <v>1095</v>
      </c>
      <c r="B1097" s="828" t="s">
        <v>1097</v>
      </c>
      <c r="C1097" s="853" t="s">
        <v>1026</v>
      </c>
      <c r="D1097" s="783">
        <v>560</v>
      </c>
    </row>
    <row r="1098" ht="20" customHeight="1" spans="1:4">
      <c r="A1098" s="781">
        <v>1096</v>
      </c>
      <c r="B1098" s="828" t="s">
        <v>1098</v>
      </c>
      <c r="C1098" s="853" t="s">
        <v>1026</v>
      </c>
      <c r="D1098" s="783">
        <v>295</v>
      </c>
    </row>
    <row r="1099" ht="20" customHeight="1" spans="1:4">
      <c r="A1099" s="781">
        <v>1097</v>
      </c>
      <c r="B1099" s="787" t="s">
        <v>1099</v>
      </c>
      <c r="C1099" s="853" t="s">
        <v>1026</v>
      </c>
      <c r="D1099" s="783">
        <v>420</v>
      </c>
    </row>
    <row r="1100" ht="20" customHeight="1" spans="1:4">
      <c r="A1100" s="781">
        <v>1098</v>
      </c>
      <c r="B1100" s="787" t="s">
        <v>1100</v>
      </c>
      <c r="C1100" s="853" t="s">
        <v>1026</v>
      </c>
      <c r="D1100" s="783">
        <v>295</v>
      </c>
    </row>
    <row r="1101" ht="20" customHeight="1" spans="1:4">
      <c r="A1101" s="781">
        <v>1099</v>
      </c>
      <c r="B1101" s="787" t="s">
        <v>1101</v>
      </c>
      <c r="C1101" s="853" t="s">
        <v>1026</v>
      </c>
      <c r="D1101" s="783">
        <v>280</v>
      </c>
    </row>
    <row r="1102" ht="20" customHeight="1" spans="1:4">
      <c r="A1102" s="781">
        <v>1100</v>
      </c>
      <c r="B1102" s="787" t="s">
        <v>1102</v>
      </c>
      <c r="C1102" s="853" t="s">
        <v>1026</v>
      </c>
      <c r="D1102" s="783">
        <v>420</v>
      </c>
    </row>
    <row r="1103" ht="20" customHeight="1" spans="1:4">
      <c r="A1103" s="781">
        <v>1101</v>
      </c>
      <c r="B1103" s="787" t="s">
        <v>1103</v>
      </c>
      <c r="C1103" s="853" t="s">
        <v>1026</v>
      </c>
      <c r="D1103" s="783">
        <v>295</v>
      </c>
    </row>
    <row r="1104" ht="20" customHeight="1" spans="1:4">
      <c r="A1104" s="781">
        <v>1102</v>
      </c>
      <c r="B1104" s="787" t="s">
        <v>1104</v>
      </c>
      <c r="C1104" s="853" t="s">
        <v>1026</v>
      </c>
      <c r="D1104" s="783">
        <v>280</v>
      </c>
    </row>
    <row r="1105" ht="20" customHeight="1" spans="1:4">
      <c r="A1105" s="781">
        <v>1103</v>
      </c>
      <c r="B1105" s="860" t="s">
        <v>1105</v>
      </c>
      <c r="C1105" s="853" t="s">
        <v>1026</v>
      </c>
      <c r="D1105" s="783">
        <v>295</v>
      </c>
    </row>
    <row r="1106" ht="20" customHeight="1" spans="1:4">
      <c r="A1106" s="781">
        <v>1104</v>
      </c>
      <c r="B1106" s="855" t="s">
        <v>1106</v>
      </c>
      <c r="C1106" s="853" t="s">
        <v>1026</v>
      </c>
      <c r="D1106" s="783">
        <v>560</v>
      </c>
    </row>
    <row r="1107" ht="20" customHeight="1" spans="1:4">
      <c r="A1107" s="781">
        <v>1105</v>
      </c>
      <c r="B1107" s="860" t="s">
        <v>1107</v>
      </c>
      <c r="C1107" s="860" t="s">
        <v>1026</v>
      </c>
      <c r="D1107" s="783">
        <v>560</v>
      </c>
    </row>
    <row r="1108" ht="20" customHeight="1" spans="1:4">
      <c r="A1108" s="781">
        <v>1106</v>
      </c>
      <c r="B1108" s="828" t="s">
        <v>1108</v>
      </c>
      <c r="C1108" s="853" t="s">
        <v>1026</v>
      </c>
      <c r="D1108" s="783">
        <v>280</v>
      </c>
    </row>
    <row r="1109" ht="20" customHeight="1" spans="1:4">
      <c r="A1109" s="781">
        <v>1107</v>
      </c>
      <c r="B1109" s="828" t="s">
        <v>1109</v>
      </c>
      <c r="C1109" s="853" t="s">
        <v>1026</v>
      </c>
      <c r="D1109" s="783">
        <v>560</v>
      </c>
    </row>
    <row r="1110" ht="20" customHeight="1" spans="1:4">
      <c r="A1110" s="781">
        <v>1108</v>
      </c>
      <c r="B1110" s="828" t="s">
        <v>1110</v>
      </c>
      <c r="C1110" s="853" t="s">
        <v>1026</v>
      </c>
      <c r="D1110" s="783">
        <v>295</v>
      </c>
    </row>
    <row r="1111" ht="20" customHeight="1" spans="1:4">
      <c r="A1111" s="781">
        <v>1109</v>
      </c>
      <c r="B1111" s="828" t="s">
        <v>1111</v>
      </c>
      <c r="C1111" s="853" t="s">
        <v>1026</v>
      </c>
      <c r="D1111" s="783">
        <v>295</v>
      </c>
    </row>
    <row r="1112" ht="20" customHeight="1" spans="1:4">
      <c r="A1112" s="781">
        <v>1110</v>
      </c>
      <c r="B1112" s="828" t="s">
        <v>1112</v>
      </c>
      <c r="C1112" s="853" t="s">
        <v>1026</v>
      </c>
      <c r="D1112" s="783">
        <v>295</v>
      </c>
    </row>
    <row r="1113" ht="20" customHeight="1" spans="1:4">
      <c r="A1113" s="781">
        <v>1111</v>
      </c>
      <c r="B1113" s="828" t="s">
        <v>1113</v>
      </c>
      <c r="C1113" s="853" t="s">
        <v>1026</v>
      </c>
      <c r="D1113" s="783">
        <v>295</v>
      </c>
    </row>
    <row r="1114" ht="20" customHeight="1" spans="1:4">
      <c r="A1114" s="781">
        <v>1112</v>
      </c>
      <c r="B1114" s="782" t="s">
        <v>1114</v>
      </c>
      <c r="C1114" s="853" t="s">
        <v>1026</v>
      </c>
      <c r="D1114" s="783">
        <v>280</v>
      </c>
    </row>
    <row r="1115" ht="20" customHeight="1" spans="1:4">
      <c r="A1115" s="781">
        <v>1113</v>
      </c>
      <c r="B1115" s="861" t="s">
        <v>1115</v>
      </c>
      <c r="C1115" s="853" t="s">
        <v>1026</v>
      </c>
      <c r="D1115" s="783">
        <v>280</v>
      </c>
    </row>
    <row r="1116" ht="20" customHeight="1" spans="1:4">
      <c r="A1116" s="781">
        <v>1114</v>
      </c>
      <c r="B1116" s="828" t="s">
        <v>1116</v>
      </c>
      <c r="C1116" s="853" t="s">
        <v>1026</v>
      </c>
      <c r="D1116" s="783">
        <v>295</v>
      </c>
    </row>
    <row r="1117" ht="20" customHeight="1" spans="1:4">
      <c r="A1117" s="781">
        <v>1115</v>
      </c>
      <c r="B1117" s="782" t="s">
        <v>1117</v>
      </c>
      <c r="C1117" s="853" t="s">
        <v>1026</v>
      </c>
      <c r="D1117" s="783">
        <v>280</v>
      </c>
    </row>
    <row r="1118" ht="20" customHeight="1" spans="1:4">
      <c r="A1118" s="781">
        <v>1116</v>
      </c>
      <c r="B1118" s="782" t="s">
        <v>1118</v>
      </c>
      <c r="C1118" s="853" t="s">
        <v>1026</v>
      </c>
      <c r="D1118" s="783">
        <v>280</v>
      </c>
    </row>
    <row r="1119" ht="20" customHeight="1" spans="1:4">
      <c r="A1119" s="781">
        <v>1117</v>
      </c>
      <c r="B1119" s="782" t="s">
        <v>1119</v>
      </c>
      <c r="C1119" s="853" t="s">
        <v>1026</v>
      </c>
      <c r="D1119" s="783">
        <v>420</v>
      </c>
    </row>
    <row r="1120" ht="20" customHeight="1" spans="1:4">
      <c r="A1120" s="781">
        <v>1118</v>
      </c>
      <c r="B1120" s="782" t="s">
        <v>1120</v>
      </c>
      <c r="C1120" s="853" t="s">
        <v>1026</v>
      </c>
      <c r="D1120" s="783">
        <v>840</v>
      </c>
    </row>
    <row r="1121" ht="20" customHeight="1" spans="1:4">
      <c r="A1121" s="781">
        <v>1119</v>
      </c>
      <c r="B1121" s="782" t="s">
        <v>1121</v>
      </c>
      <c r="C1121" s="853" t="s">
        <v>1026</v>
      </c>
      <c r="D1121" s="783">
        <v>590</v>
      </c>
    </row>
    <row r="1122" ht="20" customHeight="1" spans="1:4">
      <c r="A1122" s="781">
        <v>1120</v>
      </c>
      <c r="B1122" s="782" t="s">
        <v>1122</v>
      </c>
      <c r="C1122" s="853" t="s">
        <v>1026</v>
      </c>
      <c r="D1122" s="783">
        <v>560</v>
      </c>
    </row>
    <row r="1123" ht="20" customHeight="1" spans="1:4">
      <c r="A1123" s="781">
        <v>1121</v>
      </c>
      <c r="B1123" s="782" t="s">
        <v>1123</v>
      </c>
      <c r="C1123" s="853" t="s">
        <v>1026</v>
      </c>
      <c r="D1123" s="783">
        <v>280</v>
      </c>
    </row>
    <row r="1124" ht="20" customHeight="1" spans="1:4">
      <c r="A1124" s="781">
        <v>1122</v>
      </c>
      <c r="B1124" s="782" t="s">
        <v>1124</v>
      </c>
      <c r="C1124" s="853" t="s">
        <v>1026</v>
      </c>
      <c r="D1124" s="783">
        <v>280</v>
      </c>
    </row>
    <row r="1125" ht="20" customHeight="1" spans="1:4">
      <c r="A1125" s="781">
        <v>1123</v>
      </c>
      <c r="B1125" s="782" t="s">
        <v>1125</v>
      </c>
      <c r="C1125" s="853" t="s">
        <v>1026</v>
      </c>
      <c r="D1125" s="783">
        <v>885</v>
      </c>
    </row>
    <row r="1126" ht="20" customHeight="1" spans="1:4">
      <c r="A1126" s="781">
        <v>1124</v>
      </c>
      <c r="B1126" s="782" t="s">
        <v>1126</v>
      </c>
      <c r="C1126" s="853" t="s">
        <v>1026</v>
      </c>
      <c r="D1126" s="783">
        <v>280</v>
      </c>
    </row>
    <row r="1127" ht="20" customHeight="1" spans="1:4">
      <c r="A1127" s="781">
        <v>1125</v>
      </c>
      <c r="B1127" s="782" t="s">
        <v>1127</v>
      </c>
      <c r="C1127" s="853" t="s">
        <v>1026</v>
      </c>
      <c r="D1127" s="783">
        <v>280</v>
      </c>
    </row>
    <row r="1128" ht="20" customHeight="1" spans="1:4">
      <c r="A1128" s="781">
        <v>1126</v>
      </c>
      <c r="B1128" s="862" t="s">
        <v>1128</v>
      </c>
      <c r="C1128" s="853" t="s">
        <v>1026</v>
      </c>
      <c r="D1128" s="783">
        <v>420</v>
      </c>
    </row>
    <row r="1129" ht="20" customHeight="1" spans="1:4">
      <c r="A1129" s="781">
        <v>1127</v>
      </c>
      <c r="B1129" s="862" t="s">
        <v>1129</v>
      </c>
      <c r="C1129" s="853" t="s">
        <v>1026</v>
      </c>
      <c r="D1129" s="783">
        <v>295</v>
      </c>
    </row>
    <row r="1130" ht="20" customHeight="1" spans="1:4">
      <c r="A1130" s="781">
        <v>1128</v>
      </c>
      <c r="B1130" s="828" t="s">
        <v>1130</v>
      </c>
      <c r="C1130" s="853" t="s">
        <v>1026</v>
      </c>
      <c r="D1130" s="783">
        <v>295</v>
      </c>
    </row>
    <row r="1131" ht="20" customHeight="1" spans="1:4">
      <c r="A1131" s="781">
        <v>1129</v>
      </c>
      <c r="B1131" s="828" t="s">
        <v>1131</v>
      </c>
      <c r="C1131" s="853" t="s">
        <v>1026</v>
      </c>
      <c r="D1131" s="783">
        <v>295</v>
      </c>
    </row>
    <row r="1132" ht="20" customHeight="1" spans="1:4">
      <c r="A1132" s="781">
        <v>1130</v>
      </c>
      <c r="B1132" s="828" t="s">
        <v>1132</v>
      </c>
      <c r="C1132" s="853" t="s">
        <v>1026</v>
      </c>
      <c r="D1132" s="783">
        <v>295</v>
      </c>
    </row>
    <row r="1133" ht="20" customHeight="1" spans="1:4">
      <c r="A1133" s="781">
        <v>1131</v>
      </c>
      <c r="B1133" s="828" t="s">
        <v>1133</v>
      </c>
      <c r="C1133" s="853" t="s">
        <v>1026</v>
      </c>
      <c r="D1133" s="783">
        <v>295</v>
      </c>
    </row>
    <row r="1134" ht="20" customHeight="1" spans="1:4">
      <c r="A1134" s="781">
        <v>1132</v>
      </c>
      <c r="B1134" s="828" t="s">
        <v>1134</v>
      </c>
      <c r="C1134" s="853" t="s">
        <v>1026</v>
      </c>
      <c r="D1134" s="783">
        <v>280</v>
      </c>
    </row>
    <row r="1135" ht="20" customHeight="1" spans="1:4">
      <c r="A1135" s="781">
        <v>1133</v>
      </c>
      <c r="B1135" s="828" t="s">
        <v>1135</v>
      </c>
      <c r="C1135" s="853" t="s">
        <v>1026</v>
      </c>
      <c r="D1135" s="783">
        <v>295</v>
      </c>
    </row>
    <row r="1136" ht="20" customHeight="1" spans="1:4">
      <c r="A1136" s="781">
        <v>1134</v>
      </c>
      <c r="B1136" s="828" t="s">
        <v>1136</v>
      </c>
      <c r="C1136" s="853" t="s">
        <v>1026</v>
      </c>
      <c r="D1136" s="783">
        <v>295</v>
      </c>
    </row>
    <row r="1137" ht="20" customHeight="1" spans="1:4">
      <c r="A1137" s="781">
        <v>1135</v>
      </c>
      <c r="B1137" s="827" t="s">
        <v>1137</v>
      </c>
      <c r="C1137" s="853" t="s">
        <v>1026</v>
      </c>
      <c r="D1137" s="783">
        <v>295</v>
      </c>
    </row>
    <row r="1138" ht="20" customHeight="1" spans="1:4">
      <c r="A1138" s="781">
        <v>1136</v>
      </c>
      <c r="B1138" s="828" t="s">
        <v>1138</v>
      </c>
      <c r="C1138" s="853" t="s">
        <v>1026</v>
      </c>
      <c r="D1138" s="783">
        <v>280</v>
      </c>
    </row>
    <row r="1139" ht="20" customHeight="1" spans="1:4">
      <c r="A1139" s="781">
        <v>1137</v>
      </c>
      <c r="B1139" s="782" t="s">
        <v>1139</v>
      </c>
      <c r="C1139" s="853" t="s">
        <v>1026</v>
      </c>
      <c r="D1139" s="783">
        <v>590</v>
      </c>
    </row>
    <row r="1140" ht="20" customHeight="1" spans="1:4">
      <c r="A1140" s="781">
        <v>1138</v>
      </c>
      <c r="B1140" s="782" t="s">
        <v>1140</v>
      </c>
      <c r="C1140" s="853" t="s">
        <v>1026</v>
      </c>
      <c r="D1140" s="783">
        <v>280</v>
      </c>
    </row>
    <row r="1141" ht="20" customHeight="1" spans="1:4">
      <c r="A1141" s="781">
        <v>1139</v>
      </c>
      <c r="B1141" s="782" t="s">
        <v>1141</v>
      </c>
      <c r="C1141" s="853" t="s">
        <v>1026</v>
      </c>
      <c r="D1141" s="783">
        <v>280</v>
      </c>
    </row>
    <row r="1142" ht="20" customHeight="1" spans="1:4">
      <c r="A1142" s="781">
        <v>1140</v>
      </c>
      <c r="B1142" s="782" t="s">
        <v>1142</v>
      </c>
      <c r="C1142" s="853" t="s">
        <v>1026</v>
      </c>
      <c r="D1142" s="783">
        <v>1120</v>
      </c>
    </row>
    <row r="1143" ht="20" customHeight="1" spans="1:4">
      <c r="A1143" s="781">
        <v>1141</v>
      </c>
      <c r="B1143" s="782" t="s">
        <v>1143</v>
      </c>
      <c r="C1143" s="853" t="s">
        <v>1026</v>
      </c>
      <c r="D1143" s="783">
        <v>885</v>
      </c>
    </row>
    <row r="1144" ht="20" customHeight="1" spans="1:4">
      <c r="A1144" s="781">
        <v>1142</v>
      </c>
      <c r="B1144" s="782" t="s">
        <v>1144</v>
      </c>
      <c r="C1144" s="853" t="s">
        <v>1026</v>
      </c>
      <c r="D1144" s="783">
        <v>280</v>
      </c>
    </row>
    <row r="1145" ht="20" customHeight="1" spans="1:4">
      <c r="A1145" s="781">
        <v>1143</v>
      </c>
      <c r="B1145" s="863" t="s">
        <v>1145</v>
      </c>
      <c r="C1145" s="853" t="s">
        <v>1026</v>
      </c>
      <c r="D1145" s="783">
        <v>420</v>
      </c>
    </row>
    <row r="1146" ht="20" customHeight="1" spans="1:4">
      <c r="A1146" s="781">
        <v>1144</v>
      </c>
      <c r="B1146" s="863" t="s">
        <v>1146</v>
      </c>
      <c r="C1146" s="853" t="s">
        <v>1026</v>
      </c>
      <c r="D1146" s="783">
        <v>420</v>
      </c>
    </row>
    <row r="1147" ht="20" customHeight="1" spans="1:4">
      <c r="A1147" s="781">
        <v>1145</v>
      </c>
      <c r="B1147" s="855" t="s">
        <v>1147</v>
      </c>
      <c r="C1147" s="853" t="s">
        <v>1026</v>
      </c>
      <c r="D1147" s="783">
        <v>420</v>
      </c>
    </row>
    <row r="1148" ht="20" customHeight="1" spans="1:4">
      <c r="A1148" s="781">
        <v>1146</v>
      </c>
      <c r="B1148" s="863" t="s">
        <v>1148</v>
      </c>
      <c r="C1148" s="853" t="s">
        <v>1026</v>
      </c>
      <c r="D1148" s="783">
        <v>590</v>
      </c>
    </row>
    <row r="1149" ht="20" customHeight="1" spans="1:4">
      <c r="A1149" s="781">
        <v>1147</v>
      </c>
      <c r="B1149" s="782" t="s">
        <v>1149</v>
      </c>
      <c r="C1149" s="782" t="s">
        <v>1026</v>
      </c>
      <c r="D1149" s="783">
        <v>280</v>
      </c>
    </row>
    <row r="1150" ht="20" customHeight="1" spans="1:4">
      <c r="A1150" s="781">
        <v>1148</v>
      </c>
      <c r="B1150" s="785" t="s">
        <v>1150</v>
      </c>
      <c r="C1150" s="782" t="s">
        <v>1026</v>
      </c>
      <c r="D1150" s="783">
        <v>280</v>
      </c>
    </row>
    <row r="1151" ht="20" customHeight="1" spans="1:4">
      <c r="A1151" s="781">
        <v>1149</v>
      </c>
      <c r="B1151" s="828" t="s">
        <v>1151</v>
      </c>
      <c r="C1151" s="853" t="s">
        <v>1026</v>
      </c>
      <c r="D1151" s="783">
        <v>560</v>
      </c>
    </row>
    <row r="1152" ht="20" customHeight="1" spans="1:4">
      <c r="A1152" s="781">
        <v>1150</v>
      </c>
      <c r="B1152" s="828" t="s">
        <v>1152</v>
      </c>
      <c r="C1152" s="853" t="s">
        <v>1026</v>
      </c>
      <c r="D1152" s="783">
        <v>560</v>
      </c>
    </row>
    <row r="1153" ht="20" customHeight="1" spans="1:4">
      <c r="A1153" s="781">
        <v>1151</v>
      </c>
      <c r="B1153" s="828" t="s">
        <v>1153</v>
      </c>
      <c r="C1153" s="853" t="s">
        <v>1026</v>
      </c>
      <c r="D1153" s="783">
        <v>280</v>
      </c>
    </row>
    <row r="1154" ht="20" customHeight="1" spans="1:4">
      <c r="A1154" s="781">
        <v>1152</v>
      </c>
      <c r="B1154" s="828" t="s">
        <v>1154</v>
      </c>
      <c r="C1154" s="853" t="s">
        <v>1026</v>
      </c>
      <c r="D1154" s="783">
        <v>295</v>
      </c>
    </row>
    <row r="1155" ht="20" customHeight="1" spans="1:4">
      <c r="A1155" s="781">
        <v>1153</v>
      </c>
      <c r="B1155" s="828" t="s">
        <v>1155</v>
      </c>
      <c r="C1155" s="853" t="s">
        <v>1026</v>
      </c>
      <c r="D1155" s="783">
        <v>295</v>
      </c>
    </row>
    <row r="1156" ht="20" customHeight="1" spans="1:4">
      <c r="A1156" s="781">
        <v>1154</v>
      </c>
      <c r="B1156" s="828" t="s">
        <v>1156</v>
      </c>
      <c r="C1156" s="853" t="s">
        <v>1026</v>
      </c>
      <c r="D1156" s="783">
        <v>295</v>
      </c>
    </row>
    <row r="1157" ht="20" customHeight="1" spans="1:4">
      <c r="A1157" s="781">
        <v>1155</v>
      </c>
      <c r="B1157" s="782" t="s">
        <v>1157</v>
      </c>
      <c r="C1157" s="853" t="s">
        <v>1026</v>
      </c>
      <c r="D1157" s="783">
        <v>295</v>
      </c>
    </row>
    <row r="1158" ht="20" customHeight="1" spans="1:4">
      <c r="A1158" s="781">
        <v>1156</v>
      </c>
      <c r="B1158" s="864" t="s">
        <v>1158</v>
      </c>
      <c r="C1158" s="853" t="s">
        <v>1026</v>
      </c>
      <c r="D1158" s="783">
        <v>420</v>
      </c>
    </row>
    <row r="1159" ht="20" customHeight="1" spans="1:4">
      <c r="A1159" s="781">
        <v>1157</v>
      </c>
      <c r="B1159" s="864" t="s">
        <v>1159</v>
      </c>
      <c r="C1159" s="853" t="s">
        <v>1026</v>
      </c>
      <c r="D1159" s="783">
        <v>295</v>
      </c>
    </row>
    <row r="1160" ht="20" customHeight="1" spans="1:4">
      <c r="A1160" s="781">
        <v>1158</v>
      </c>
      <c r="B1160" s="864" t="s">
        <v>1160</v>
      </c>
      <c r="C1160" s="853" t="s">
        <v>1026</v>
      </c>
      <c r="D1160" s="783">
        <v>280</v>
      </c>
    </row>
    <row r="1161" ht="20" customHeight="1" spans="1:4">
      <c r="A1161" s="781">
        <v>1159</v>
      </c>
      <c r="B1161" s="864" t="s">
        <v>1161</v>
      </c>
      <c r="C1161" s="853" t="s">
        <v>1026</v>
      </c>
      <c r="D1161" s="783">
        <v>420</v>
      </c>
    </row>
    <row r="1162" ht="20" customHeight="1" spans="1:4">
      <c r="A1162" s="781">
        <v>1160</v>
      </c>
      <c r="B1162" s="828" t="s">
        <v>1162</v>
      </c>
      <c r="C1162" s="853" t="s">
        <v>1026</v>
      </c>
      <c r="D1162" s="783">
        <v>280</v>
      </c>
    </row>
    <row r="1163" ht="20" customHeight="1" spans="1:4">
      <c r="A1163" s="781">
        <v>1161</v>
      </c>
      <c r="B1163" s="828" t="s">
        <v>1163</v>
      </c>
      <c r="C1163" s="853" t="s">
        <v>1026</v>
      </c>
      <c r="D1163" s="783">
        <v>295</v>
      </c>
    </row>
    <row r="1164" ht="20" customHeight="1" spans="1:4">
      <c r="A1164" s="781">
        <v>1162</v>
      </c>
      <c r="B1164" s="828" t="s">
        <v>1164</v>
      </c>
      <c r="C1164" s="853" t="s">
        <v>1026</v>
      </c>
      <c r="D1164" s="783">
        <v>295</v>
      </c>
    </row>
    <row r="1165" ht="20" customHeight="1" spans="1:4">
      <c r="A1165" s="781">
        <v>1163</v>
      </c>
      <c r="B1165" s="828" t="s">
        <v>1165</v>
      </c>
      <c r="C1165" s="853" t="s">
        <v>1026</v>
      </c>
      <c r="D1165" s="783">
        <v>560</v>
      </c>
    </row>
    <row r="1166" ht="20" customHeight="1" spans="1:4">
      <c r="A1166" s="781">
        <v>1164</v>
      </c>
      <c r="B1166" s="828" t="s">
        <v>1166</v>
      </c>
      <c r="C1166" s="853" t="s">
        <v>1026</v>
      </c>
      <c r="D1166" s="783">
        <v>295</v>
      </c>
    </row>
    <row r="1167" ht="20" customHeight="1" spans="1:4">
      <c r="A1167" s="781">
        <v>1165</v>
      </c>
      <c r="B1167" s="828" t="s">
        <v>1167</v>
      </c>
      <c r="C1167" s="853" t="s">
        <v>1026</v>
      </c>
      <c r="D1167" s="783">
        <v>295</v>
      </c>
    </row>
    <row r="1168" ht="20" customHeight="1" spans="1:4">
      <c r="A1168" s="781">
        <v>1166</v>
      </c>
      <c r="B1168" s="828" t="s">
        <v>1168</v>
      </c>
      <c r="C1168" s="853" t="s">
        <v>1026</v>
      </c>
      <c r="D1168" s="783">
        <v>280</v>
      </c>
    </row>
    <row r="1169" ht="20" customHeight="1" spans="1:4">
      <c r="A1169" s="781">
        <v>1167</v>
      </c>
      <c r="B1169" s="828" t="s">
        <v>1169</v>
      </c>
      <c r="C1169" s="853" t="s">
        <v>1026</v>
      </c>
      <c r="D1169" s="783">
        <v>280</v>
      </c>
    </row>
    <row r="1170" ht="20" customHeight="1" spans="1:4">
      <c r="A1170" s="781">
        <v>1168</v>
      </c>
      <c r="B1170" s="828" t="s">
        <v>1170</v>
      </c>
      <c r="C1170" s="853" t="s">
        <v>1026</v>
      </c>
      <c r="D1170" s="783">
        <v>560</v>
      </c>
    </row>
    <row r="1171" ht="20" customHeight="1" spans="1:4">
      <c r="A1171" s="781">
        <v>1169</v>
      </c>
      <c r="B1171" s="828" t="s">
        <v>1171</v>
      </c>
      <c r="C1171" s="853" t="s">
        <v>1026</v>
      </c>
      <c r="D1171" s="783">
        <v>295</v>
      </c>
    </row>
    <row r="1172" ht="20" customHeight="1" spans="1:4">
      <c r="A1172" s="781">
        <v>1170</v>
      </c>
      <c r="B1172" s="828" t="s">
        <v>1172</v>
      </c>
      <c r="C1172" s="853" t="s">
        <v>1026</v>
      </c>
      <c r="D1172" s="783">
        <v>295</v>
      </c>
    </row>
    <row r="1173" ht="20" customHeight="1" spans="1:4">
      <c r="A1173" s="781">
        <v>1171</v>
      </c>
      <c r="B1173" s="828" t="s">
        <v>1173</v>
      </c>
      <c r="C1173" s="853" t="s">
        <v>1026</v>
      </c>
      <c r="D1173" s="783">
        <v>295</v>
      </c>
    </row>
    <row r="1174" ht="20" customHeight="1" spans="1:4">
      <c r="A1174" s="781">
        <v>1172</v>
      </c>
      <c r="B1174" s="828" t="s">
        <v>1174</v>
      </c>
      <c r="C1174" s="853" t="s">
        <v>1026</v>
      </c>
      <c r="D1174" s="783">
        <v>295</v>
      </c>
    </row>
    <row r="1175" ht="20" customHeight="1" spans="1:4">
      <c r="A1175" s="781">
        <v>1173</v>
      </c>
      <c r="B1175" s="828" t="s">
        <v>1175</v>
      </c>
      <c r="C1175" s="853" t="s">
        <v>1026</v>
      </c>
      <c r="D1175" s="783">
        <v>295</v>
      </c>
    </row>
    <row r="1176" ht="20" customHeight="1" spans="1:4">
      <c r="A1176" s="781">
        <v>1174</v>
      </c>
      <c r="B1176" s="828" t="s">
        <v>1176</v>
      </c>
      <c r="C1176" s="853" t="s">
        <v>1026</v>
      </c>
      <c r="D1176" s="783">
        <v>295</v>
      </c>
    </row>
    <row r="1177" ht="20" customHeight="1" spans="1:4">
      <c r="A1177" s="781">
        <v>1175</v>
      </c>
      <c r="B1177" s="828" t="s">
        <v>1177</v>
      </c>
      <c r="C1177" s="828" t="s">
        <v>1026</v>
      </c>
      <c r="D1177" s="783">
        <v>295</v>
      </c>
    </row>
    <row r="1178" ht="20" customHeight="1" spans="1:4">
      <c r="A1178" s="781">
        <v>1176</v>
      </c>
      <c r="B1178" s="782" t="s">
        <v>1178</v>
      </c>
      <c r="C1178" s="853" t="s">
        <v>1026</v>
      </c>
      <c r="D1178" s="783">
        <v>420</v>
      </c>
    </row>
    <row r="1179" ht="20" customHeight="1" spans="1:4">
      <c r="A1179" s="781">
        <v>1177</v>
      </c>
      <c r="B1179" s="782" t="s">
        <v>1179</v>
      </c>
      <c r="C1179" s="853" t="s">
        <v>1026</v>
      </c>
      <c r="D1179" s="783">
        <v>280</v>
      </c>
    </row>
    <row r="1180" ht="20" customHeight="1" spans="1:4">
      <c r="A1180" s="781">
        <v>1178</v>
      </c>
      <c r="B1180" s="782" t="s">
        <v>1180</v>
      </c>
      <c r="C1180" s="853" t="s">
        <v>1026</v>
      </c>
      <c r="D1180" s="783">
        <v>280</v>
      </c>
    </row>
    <row r="1181" ht="20" customHeight="1" spans="1:4">
      <c r="A1181" s="781">
        <v>1179</v>
      </c>
      <c r="B1181" s="812" t="s">
        <v>401</v>
      </c>
      <c r="C1181" s="853" t="s">
        <v>1026</v>
      </c>
      <c r="D1181" s="783">
        <v>280</v>
      </c>
    </row>
    <row r="1182" ht="20" customHeight="1" spans="1:4">
      <c r="A1182" s="781">
        <v>1180</v>
      </c>
      <c r="B1182" s="828" t="s">
        <v>1181</v>
      </c>
      <c r="C1182" s="853" t="s">
        <v>1026</v>
      </c>
      <c r="D1182" s="783">
        <v>295</v>
      </c>
    </row>
    <row r="1183" ht="20" customHeight="1" spans="1:4">
      <c r="A1183" s="781">
        <v>1181</v>
      </c>
      <c r="B1183" s="828" t="s">
        <v>1182</v>
      </c>
      <c r="C1183" s="853" t="s">
        <v>1026</v>
      </c>
      <c r="D1183" s="783">
        <v>295</v>
      </c>
    </row>
    <row r="1184" ht="20" customHeight="1" spans="1:4">
      <c r="A1184" s="781">
        <v>1182</v>
      </c>
      <c r="B1184" s="828" t="s">
        <v>1183</v>
      </c>
      <c r="C1184" s="853" t="s">
        <v>1026</v>
      </c>
      <c r="D1184" s="783">
        <v>295</v>
      </c>
    </row>
    <row r="1185" ht="20" customHeight="1" spans="1:4">
      <c r="A1185" s="781">
        <v>1183</v>
      </c>
      <c r="B1185" s="828" t="s">
        <v>1184</v>
      </c>
      <c r="C1185" s="853" t="s">
        <v>1026</v>
      </c>
      <c r="D1185" s="783">
        <v>295</v>
      </c>
    </row>
    <row r="1186" ht="20" customHeight="1" spans="1:4">
      <c r="A1186" s="781">
        <v>1184</v>
      </c>
      <c r="B1186" s="782" t="s">
        <v>1185</v>
      </c>
      <c r="C1186" s="853" t="s">
        <v>1026</v>
      </c>
      <c r="D1186" s="783">
        <v>280</v>
      </c>
    </row>
    <row r="1187" ht="20" customHeight="1" spans="1:4">
      <c r="A1187" s="781">
        <v>1185</v>
      </c>
      <c r="B1187" s="782" t="s">
        <v>1186</v>
      </c>
      <c r="C1187" s="853" t="s">
        <v>1026</v>
      </c>
      <c r="D1187" s="783">
        <v>295</v>
      </c>
    </row>
    <row r="1188" ht="20" customHeight="1" spans="1:4">
      <c r="A1188" s="781">
        <v>1186</v>
      </c>
      <c r="B1188" s="782" t="s">
        <v>1187</v>
      </c>
      <c r="C1188" s="853" t="s">
        <v>1026</v>
      </c>
      <c r="D1188" s="783">
        <v>420</v>
      </c>
    </row>
    <row r="1189" ht="20" customHeight="1" spans="1:4">
      <c r="A1189" s="781">
        <v>1187</v>
      </c>
      <c r="B1189" s="853" t="s">
        <v>1188</v>
      </c>
      <c r="C1189" s="853" t="s">
        <v>1026</v>
      </c>
      <c r="D1189" s="783">
        <v>280</v>
      </c>
    </row>
    <row r="1190" ht="20" customHeight="1" spans="1:4">
      <c r="A1190" s="781">
        <v>1188</v>
      </c>
      <c r="B1190" s="853" t="s">
        <v>1189</v>
      </c>
      <c r="C1190" s="853" t="s">
        <v>1026</v>
      </c>
      <c r="D1190" s="783">
        <v>420</v>
      </c>
    </row>
    <row r="1191" ht="20" customHeight="1" spans="1:4">
      <c r="A1191" s="781">
        <v>1189</v>
      </c>
      <c r="B1191" s="853" t="s">
        <v>1190</v>
      </c>
      <c r="C1191" s="853" t="s">
        <v>1026</v>
      </c>
      <c r="D1191" s="783">
        <v>420</v>
      </c>
    </row>
    <row r="1192" ht="20" customHeight="1" spans="1:4">
      <c r="A1192" s="781">
        <v>1190</v>
      </c>
      <c r="B1192" s="853" t="s">
        <v>1191</v>
      </c>
      <c r="C1192" s="853" t="s">
        <v>1026</v>
      </c>
      <c r="D1192" s="783">
        <v>840</v>
      </c>
    </row>
    <row r="1193" ht="20" customHeight="1" spans="1:4">
      <c r="A1193" s="781">
        <v>1191</v>
      </c>
      <c r="B1193" s="853" t="s">
        <v>1192</v>
      </c>
      <c r="C1193" s="853" t="s">
        <v>1026</v>
      </c>
      <c r="D1193" s="783">
        <v>420</v>
      </c>
    </row>
    <row r="1194" ht="20" customHeight="1" spans="1:4">
      <c r="A1194" s="781">
        <v>1192</v>
      </c>
      <c r="B1194" s="853" t="s">
        <v>1193</v>
      </c>
      <c r="C1194" s="853" t="s">
        <v>1026</v>
      </c>
      <c r="D1194" s="783">
        <v>280</v>
      </c>
    </row>
    <row r="1195" ht="20" customHeight="1" spans="1:4">
      <c r="A1195" s="781">
        <v>1193</v>
      </c>
      <c r="B1195" s="853" t="s">
        <v>1194</v>
      </c>
      <c r="C1195" s="853" t="s">
        <v>1026</v>
      </c>
      <c r="D1195" s="783">
        <v>420</v>
      </c>
    </row>
    <row r="1196" ht="20" customHeight="1" spans="1:4">
      <c r="A1196" s="781">
        <v>1194</v>
      </c>
      <c r="B1196" s="828" t="s">
        <v>1195</v>
      </c>
      <c r="C1196" s="853" t="s">
        <v>1026</v>
      </c>
      <c r="D1196" s="783">
        <v>295</v>
      </c>
    </row>
    <row r="1197" ht="20" customHeight="1" spans="1:4">
      <c r="A1197" s="781">
        <v>1195</v>
      </c>
      <c r="B1197" s="828" t="s">
        <v>1196</v>
      </c>
      <c r="C1197" s="853" t="s">
        <v>1026</v>
      </c>
      <c r="D1197" s="783">
        <v>295</v>
      </c>
    </row>
    <row r="1198" ht="20" customHeight="1" spans="1:4">
      <c r="A1198" s="781">
        <v>1196</v>
      </c>
      <c r="B1198" s="828" t="s">
        <v>1197</v>
      </c>
      <c r="C1198" s="853" t="s">
        <v>1026</v>
      </c>
      <c r="D1198" s="783">
        <v>280</v>
      </c>
    </row>
    <row r="1199" ht="20" customHeight="1" spans="1:4">
      <c r="A1199" s="781">
        <v>1197</v>
      </c>
      <c r="B1199" s="828" t="s">
        <v>1198</v>
      </c>
      <c r="C1199" s="853" t="s">
        <v>1026</v>
      </c>
      <c r="D1199" s="783">
        <v>280</v>
      </c>
    </row>
    <row r="1200" ht="20" customHeight="1" spans="1:4">
      <c r="A1200" s="781">
        <v>1198</v>
      </c>
      <c r="B1200" s="782" t="s">
        <v>1199</v>
      </c>
      <c r="C1200" s="853" t="s">
        <v>1026</v>
      </c>
      <c r="D1200" s="783">
        <v>420</v>
      </c>
    </row>
    <row r="1201" ht="20" customHeight="1" spans="1:4">
      <c r="A1201" s="781">
        <v>1199</v>
      </c>
      <c r="B1201" s="782" t="s">
        <v>1200</v>
      </c>
      <c r="C1201" s="782" t="s">
        <v>1026</v>
      </c>
      <c r="D1201" s="783">
        <v>280</v>
      </c>
    </row>
    <row r="1202" ht="20" customHeight="1" spans="1:4">
      <c r="A1202" s="781">
        <v>1200</v>
      </c>
      <c r="B1202" s="828" t="s">
        <v>1201</v>
      </c>
      <c r="C1202" s="853" t="s">
        <v>1026</v>
      </c>
      <c r="D1202" s="783">
        <v>295</v>
      </c>
    </row>
    <row r="1203" ht="20" customHeight="1" spans="1:4">
      <c r="A1203" s="781">
        <v>1201</v>
      </c>
      <c r="B1203" s="828" t="s">
        <v>1202</v>
      </c>
      <c r="C1203" s="853" t="s">
        <v>1026</v>
      </c>
      <c r="D1203" s="783">
        <v>280</v>
      </c>
    </row>
    <row r="1204" ht="20" customHeight="1" spans="1:4">
      <c r="A1204" s="781">
        <v>1202</v>
      </c>
      <c r="B1204" s="828" t="s">
        <v>1203</v>
      </c>
      <c r="C1204" s="853" t="s">
        <v>1026</v>
      </c>
      <c r="D1204" s="783">
        <v>590</v>
      </c>
    </row>
    <row r="1205" ht="20" customHeight="1" spans="1:4">
      <c r="A1205" s="781">
        <v>1203</v>
      </c>
      <c r="B1205" s="828" t="s">
        <v>1204</v>
      </c>
      <c r="C1205" s="853" t="s">
        <v>1026</v>
      </c>
      <c r="D1205" s="783">
        <v>295</v>
      </c>
    </row>
    <row r="1206" ht="20" customHeight="1" spans="1:4">
      <c r="A1206" s="781">
        <v>1204</v>
      </c>
      <c r="B1206" s="828" t="s">
        <v>1205</v>
      </c>
      <c r="C1206" s="853" t="s">
        <v>1026</v>
      </c>
      <c r="D1206" s="783">
        <v>280</v>
      </c>
    </row>
    <row r="1207" ht="20" customHeight="1" spans="1:4">
      <c r="A1207" s="781">
        <v>1205</v>
      </c>
      <c r="B1207" s="828" t="s">
        <v>1206</v>
      </c>
      <c r="C1207" s="853" t="s">
        <v>1026</v>
      </c>
      <c r="D1207" s="783">
        <v>295</v>
      </c>
    </row>
    <row r="1208" ht="20" customHeight="1" spans="1:4">
      <c r="A1208" s="781">
        <v>1206</v>
      </c>
      <c r="B1208" s="828" t="s">
        <v>1207</v>
      </c>
      <c r="C1208" s="853" t="s">
        <v>1026</v>
      </c>
      <c r="D1208" s="783">
        <v>420</v>
      </c>
    </row>
    <row r="1209" ht="20" customHeight="1" spans="1:4">
      <c r="A1209" s="781">
        <v>1207</v>
      </c>
      <c r="B1209" s="828" t="s">
        <v>1208</v>
      </c>
      <c r="C1209" s="853" t="s">
        <v>1026</v>
      </c>
      <c r="D1209" s="783">
        <v>590</v>
      </c>
    </row>
    <row r="1210" ht="20" customHeight="1" spans="1:4">
      <c r="A1210" s="781">
        <v>1208</v>
      </c>
      <c r="B1210" s="782" t="s">
        <v>1209</v>
      </c>
      <c r="C1210" s="853" t="s">
        <v>1026</v>
      </c>
      <c r="D1210" s="783">
        <v>280</v>
      </c>
    </row>
    <row r="1211" ht="20" customHeight="1" spans="1:4">
      <c r="A1211" s="781">
        <v>1209</v>
      </c>
      <c r="B1211" s="782" t="s">
        <v>1210</v>
      </c>
      <c r="C1211" s="853" t="s">
        <v>1026</v>
      </c>
      <c r="D1211" s="783">
        <v>420</v>
      </c>
    </row>
    <row r="1212" ht="20" customHeight="1" spans="1:4">
      <c r="A1212" s="781">
        <v>1210</v>
      </c>
      <c r="B1212" s="782" t="s">
        <v>1211</v>
      </c>
      <c r="C1212" s="853" t="s">
        <v>1026</v>
      </c>
      <c r="D1212" s="783">
        <v>560</v>
      </c>
    </row>
    <row r="1213" ht="20" customHeight="1" spans="1:4">
      <c r="A1213" s="781">
        <v>1211</v>
      </c>
      <c r="B1213" s="828" t="s">
        <v>1212</v>
      </c>
      <c r="C1213" s="853" t="s">
        <v>1026</v>
      </c>
      <c r="D1213" s="783">
        <v>295</v>
      </c>
    </row>
    <row r="1214" ht="20" customHeight="1" spans="1:4">
      <c r="A1214" s="781">
        <v>1212</v>
      </c>
      <c r="B1214" s="828" t="s">
        <v>1213</v>
      </c>
      <c r="C1214" s="853" t="s">
        <v>1026</v>
      </c>
      <c r="D1214" s="783">
        <v>295</v>
      </c>
    </row>
    <row r="1215" ht="20" customHeight="1" spans="1:4">
      <c r="A1215" s="781">
        <v>1213</v>
      </c>
      <c r="B1215" s="828" t="s">
        <v>1214</v>
      </c>
      <c r="C1215" s="853" t="s">
        <v>1026</v>
      </c>
      <c r="D1215" s="783">
        <v>295</v>
      </c>
    </row>
    <row r="1216" ht="20" customHeight="1" spans="1:4">
      <c r="A1216" s="781">
        <v>1214</v>
      </c>
      <c r="B1216" s="828" t="s">
        <v>1215</v>
      </c>
      <c r="C1216" s="853" t="s">
        <v>1026</v>
      </c>
      <c r="D1216" s="783">
        <v>295</v>
      </c>
    </row>
    <row r="1217" ht="20" customHeight="1" spans="1:4">
      <c r="A1217" s="781">
        <v>1215</v>
      </c>
      <c r="B1217" s="782" t="s">
        <v>1216</v>
      </c>
      <c r="C1217" s="853" t="s">
        <v>1026</v>
      </c>
      <c r="D1217" s="783">
        <v>560</v>
      </c>
    </row>
    <row r="1218" ht="20" customHeight="1" spans="1:4">
      <c r="A1218" s="781">
        <v>1216</v>
      </c>
      <c r="B1218" s="782" t="s">
        <v>1217</v>
      </c>
      <c r="C1218" s="853" t="s">
        <v>1026</v>
      </c>
      <c r="D1218" s="783">
        <v>560</v>
      </c>
    </row>
    <row r="1219" ht="20" customHeight="1" spans="1:4">
      <c r="A1219" s="781">
        <v>1217</v>
      </c>
      <c r="B1219" s="782" t="s">
        <v>1218</v>
      </c>
      <c r="C1219" s="853" t="s">
        <v>1026</v>
      </c>
      <c r="D1219" s="783">
        <v>280</v>
      </c>
    </row>
    <row r="1220" ht="20" customHeight="1" spans="1:4">
      <c r="A1220" s="781">
        <v>1218</v>
      </c>
      <c r="B1220" s="865" t="s">
        <v>1219</v>
      </c>
      <c r="C1220" s="853" t="s">
        <v>1026</v>
      </c>
      <c r="D1220" s="783">
        <v>420</v>
      </c>
    </row>
    <row r="1221" ht="20" customHeight="1" spans="1:4">
      <c r="A1221" s="781">
        <v>1219</v>
      </c>
      <c r="B1221" s="865" t="s">
        <v>1220</v>
      </c>
      <c r="C1221" s="853" t="s">
        <v>1026</v>
      </c>
      <c r="D1221" s="783">
        <v>560</v>
      </c>
    </row>
    <row r="1222" ht="20" customHeight="1" spans="1:4">
      <c r="A1222" s="781">
        <v>1220</v>
      </c>
      <c r="B1222" s="865" t="s">
        <v>1221</v>
      </c>
      <c r="C1222" s="853" t="s">
        <v>1026</v>
      </c>
      <c r="D1222" s="783">
        <v>280</v>
      </c>
    </row>
    <row r="1223" ht="20" customHeight="1" spans="1:4">
      <c r="A1223" s="781">
        <v>1221</v>
      </c>
      <c r="B1223" s="865" t="s">
        <v>1222</v>
      </c>
      <c r="C1223" s="853" t="s">
        <v>1026</v>
      </c>
      <c r="D1223" s="783">
        <v>280</v>
      </c>
    </row>
    <row r="1224" ht="20" customHeight="1" spans="1:4">
      <c r="A1224" s="781">
        <v>1222</v>
      </c>
      <c r="B1224" s="865" t="s">
        <v>1223</v>
      </c>
      <c r="C1224" s="853" t="s">
        <v>1026</v>
      </c>
      <c r="D1224" s="783">
        <v>280</v>
      </c>
    </row>
    <row r="1225" ht="20" customHeight="1" spans="1:4">
      <c r="A1225" s="781">
        <v>1223</v>
      </c>
      <c r="B1225" s="828" t="s">
        <v>1224</v>
      </c>
      <c r="C1225" s="853" t="s">
        <v>1026</v>
      </c>
      <c r="D1225" s="783">
        <v>295</v>
      </c>
    </row>
    <row r="1226" ht="20" customHeight="1" spans="1:4">
      <c r="A1226" s="781">
        <v>1224</v>
      </c>
      <c r="B1226" s="828" t="s">
        <v>1225</v>
      </c>
      <c r="C1226" s="853" t="s">
        <v>1026</v>
      </c>
      <c r="D1226" s="783">
        <v>295</v>
      </c>
    </row>
    <row r="1227" ht="20" customHeight="1" spans="1:4">
      <c r="A1227" s="781">
        <v>1225</v>
      </c>
      <c r="B1227" s="828" t="s">
        <v>1226</v>
      </c>
      <c r="C1227" s="853" t="s">
        <v>1026</v>
      </c>
      <c r="D1227" s="783">
        <v>280</v>
      </c>
    </row>
    <row r="1228" ht="20" customHeight="1" spans="1:4">
      <c r="A1228" s="781">
        <v>1226</v>
      </c>
      <c r="B1228" s="828" t="s">
        <v>1227</v>
      </c>
      <c r="C1228" s="853" t="s">
        <v>1026</v>
      </c>
      <c r="D1228" s="783">
        <v>295</v>
      </c>
    </row>
    <row r="1229" ht="20" customHeight="1" spans="1:4">
      <c r="A1229" s="781">
        <v>1227</v>
      </c>
      <c r="B1229" s="828" t="s">
        <v>1228</v>
      </c>
      <c r="C1229" s="853" t="s">
        <v>1026</v>
      </c>
      <c r="D1229" s="783">
        <v>295</v>
      </c>
    </row>
    <row r="1230" ht="20" customHeight="1" spans="1:4">
      <c r="A1230" s="781">
        <v>1228</v>
      </c>
      <c r="B1230" s="828" t="s">
        <v>1229</v>
      </c>
      <c r="C1230" s="853" t="s">
        <v>1026</v>
      </c>
      <c r="D1230" s="783">
        <v>295</v>
      </c>
    </row>
    <row r="1231" ht="20" customHeight="1" spans="1:4">
      <c r="A1231" s="781">
        <v>1229</v>
      </c>
      <c r="B1231" s="828" t="s">
        <v>1230</v>
      </c>
      <c r="C1231" s="853" t="s">
        <v>1026</v>
      </c>
      <c r="D1231" s="783">
        <v>295</v>
      </c>
    </row>
    <row r="1232" ht="20" customHeight="1" spans="1:4">
      <c r="A1232" s="781">
        <v>1230</v>
      </c>
      <c r="B1232" s="828" t="s">
        <v>1231</v>
      </c>
      <c r="C1232" s="853" t="s">
        <v>1026</v>
      </c>
      <c r="D1232" s="783">
        <v>280</v>
      </c>
    </row>
    <row r="1233" ht="20" customHeight="1" spans="1:4">
      <c r="A1233" s="781">
        <v>1231</v>
      </c>
      <c r="B1233" s="782" t="s">
        <v>1232</v>
      </c>
      <c r="C1233" s="853" t="s">
        <v>1026</v>
      </c>
      <c r="D1233" s="783">
        <v>295</v>
      </c>
    </row>
    <row r="1234" ht="20" customHeight="1" spans="1:4">
      <c r="A1234" s="781">
        <v>1232</v>
      </c>
      <c r="B1234" s="866" t="s">
        <v>1233</v>
      </c>
      <c r="C1234" s="866" t="s">
        <v>1026</v>
      </c>
      <c r="D1234" s="783">
        <v>560</v>
      </c>
    </row>
    <row r="1235" ht="20" customHeight="1" spans="1:4">
      <c r="A1235" s="781">
        <v>1233</v>
      </c>
      <c r="B1235" s="782" t="s">
        <v>1234</v>
      </c>
      <c r="C1235" s="853" t="s">
        <v>1026</v>
      </c>
      <c r="D1235" s="783">
        <v>295</v>
      </c>
    </row>
    <row r="1236" ht="20" customHeight="1" spans="1:4">
      <c r="A1236" s="781">
        <v>1234</v>
      </c>
      <c r="B1236" s="855" t="s">
        <v>393</v>
      </c>
      <c r="C1236" s="853" t="s">
        <v>1026</v>
      </c>
      <c r="D1236" s="783">
        <v>280</v>
      </c>
    </row>
    <row r="1237" ht="20" customHeight="1" spans="1:4">
      <c r="A1237" s="781">
        <v>1235</v>
      </c>
      <c r="B1237" s="828" t="s">
        <v>1235</v>
      </c>
      <c r="C1237" s="853" t="s">
        <v>1026</v>
      </c>
      <c r="D1237" s="783">
        <v>295</v>
      </c>
    </row>
    <row r="1238" ht="20" customHeight="1" spans="1:4">
      <c r="A1238" s="781">
        <v>1236</v>
      </c>
      <c r="B1238" s="828" t="s">
        <v>1236</v>
      </c>
      <c r="C1238" s="853" t="s">
        <v>1026</v>
      </c>
      <c r="D1238" s="783">
        <v>295</v>
      </c>
    </row>
    <row r="1239" ht="20" customHeight="1" spans="1:4">
      <c r="A1239" s="781">
        <v>1237</v>
      </c>
      <c r="B1239" s="828" t="s">
        <v>1237</v>
      </c>
      <c r="C1239" s="853" t="s">
        <v>1026</v>
      </c>
      <c r="D1239" s="783">
        <v>295</v>
      </c>
    </row>
    <row r="1240" ht="20" customHeight="1" spans="1:4">
      <c r="A1240" s="781">
        <v>1238</v>
      </c>
      <c r="B1240" s="828" t="s">
        <v>1238</v>
      </c>
      <c r="C1240" s="853" t="s">
        <v>1026</v>
      </c>
      <c r="D1240" s="783">
        <v>280</v>
      </c>
    </row>
    <row r="1241" ht="20" customHeight="1" spans="1:4">
      <c r="A1241" s="781">
        <v>1239</v>
      </c>
      <c r="B1241" s="782" t="s">
        <v>1239</v>
      </c>
      <c r="C1241" s="853" t="s">
        <v>1026</v>
      </c>
      <c r="D1241" s="783">
        <v>280</v>
      </c>
    </row>
    <row r="1242" ht="20" customHeight="1" spans="1:4">
      <c r="A1242" s="781">
        <v>1240</v>
      </c>
      <c r="B1242" s="867" t="s">
        <v>1240</v>
      </c>
      <c r="C1242" s="853" t="s">
        <v>1026</v>
      </c>
      <c r="D1242" s="783">
        <v>590</v>
      </c>
    </row>
    <row r="1243" ht="20" customHeight="1" spans="1:4">
      <c r="A1243" s="781">
        <v>1241</v>
      </c>
      <c r="B1243" s="828" t="s">
        <v>1241</v>
      </c>
      <c r="C1243" s="853" t="s">
        <v>1026</v>
      </c>
      <c r="D1243" s="783">
        <v>280</v>
      </c>
    </row>
    <row r="1244" ht="20" customHeight="1" spans="1:4">
      <c r="A1244" s="781">
        <v>1242</v>
      </c>
      <c r="B1244" s="828" t="s">
        <v>1242</v>
      </c>
      <c r="C1244" s="853" t="s">
        <v>1026</v>
      </c>
      <c r="D1244" s="783">
        <v>560</v>
      </c>
    </row>
    <row r="1245" ht="20" customHeight="1" spans="1:4">
      <c r="A1245" s="781">
        <v>1243</v>
      </c>
      <c r="B1245" s="828" t="s">
        <v>1243</v>
      </c>
      <c r="C1245" s="853" t="s">
        <v>1026</v>
      </c>
      <c r="D1245" s="783">
        <v>560</v>
      </c>
    </row>
    <row r="1246" ht="20" customHeight="1" spans="1:4">
      <c r="A1246" s="781">
        <v>1244</v>
      </c>
      <c r="B1246" s="828" t="s">
        <v>1244</v>
      </c>
      <c r="C1246" s="853" t="s">
        <v>1026</v>
      </c>
      <c r="D1246" s="783">
        <v>280</v>
      </c>
    </row>
    <row r="1247" ht="20" customHeight="1" spans="1:4">
      <c r="A1247" s="781">
        <v>1245</v>
      </c>
      <c r="B1247" s="828" t="s">
        <v>1245</v>
      </c>
      <c r="C1247" s="853" t="s">
        <v>1026</v>
      </c>
      <c r="D1247" s="783">
        <v>295</v>
      </c>
    </row>
    <row r="1248" ht="20" customHeight="1" spans="1:4">
      <c r="A1248" s="781">
        <v>1246</v>
      </c>
      <c r="B1248" s="828" t="s">
        <v>1030</v>
      </c>
      <c r="C1248" s="853" t="s">
        <v>1026</v>
      </c>
      <c r="D1248" s="783">
        <v>295</v>
      </c>
    </row>
    <row r="1249" ht="20" customHeight="1" spans="1:4">
      <c r="A1249" s="781">
        <v>1247</v>
      </c>
      <c r="B1249" s="828" t="s">
        <v>1246</v>
      </c>
      <c r="C1249" s="853" t="s">
        <v>1026</v>
      </c>
      <c r="D1249" s="783">
        <v>295</v>
      </c>
    </row>
    <row r="1250" ht="20" customHeight="1" spans="1:4">
      <c r="A1250" s="781">
        <v>1248</v>
      </c>
      <c r="B1250" s="828" t="s">
        <v>1222</v>
      </c>
      <c r="C1250" s="853" t="s">
        <v>1026</v>
      </c>
      <c r="D1250" s="783">
        <v>295</v>
      </c>
    </row>
    <row r="1251" ht="20" customHeight="1" spans="1:4">
      <c r="A1251" s="781">
        <v>1249</v>
      </c>
      <c r="B1251" s="782" t="s">
        <v>1247</v>
      </c>
      <c r="C1251" s="853" t="s">
        <v>1026</v>
      </c>
      <c r="D1251" s="783">
        <v>295</v>
      </c>
    </row>
    <row r="1252" ht="20" customHeight="1" spans="1:4">
      <c r="A1252" s="781">
        <v>1250</v>
      </c>
      <c r="B1252" s="782" t="s">
        <v>1248</v>
      </c>
      <c r="C1252" s="853" t="s">
        <v>1026</v>
      </c>
      <c r="D1252" s="783">
        <v>295</v>
      </c>
    </row>
    <row r="1253" ht="20" customHeight="1" spans="1:4">
      <c r="A1253" s="781">
        <v>1251</v>
      </c>
      <c r="B1253" s="782" t="s">
        <v>1249</v>
      </c>
      <c r="C1253" s="853" t="s">
        <v>1026</v>
      </c>
      <c r="D1253" s="783">
        <v>420</v>
      </c>
    </row>
    <row r="1254" ht="20" customHeight="1" spans="1:4">
      <c r="A1254" s="781">
        <v>1252</v>
      </c>
      <c r="B1254" s="782" t="s">
        <v>1250</v>
      </c>
      <c r="C1254" s="853" t="s">
        <v>1026</v>
      </c>
      <c r="D1254" s="783">
        <v>295</v>
      </c>
    </row>
    <row r="1255" ht="20" customHeight="1" spans="1:4">
      <c r="A1255" s="781">
        <v>1253</v>
      </c>
      <c r="B1255" s="782" t="s">
        <v>1251</v>
      </c>
      <c r="C1255" s="853" t="s">
        <v>1026</v>
      </c>
      <c r="D1255" s="783">
        <v>420</v>
      </c>
    </row>
    <row r="1256" ht="20" customHeight="1" spans="1:4">
      <c r="A1256" s="781">
        <v>1254</v>
      </c>
      <c r="B1256" s="782" t="s">
        <v>1252</v>
      </c>
      <c r="C1256" s="853" t="s">
        <v>1026</v>
      </c>
      <c r="D1256" s="783">
        <v>420</v>
      </c>
    </row>
    <row r="1257" ht="20" customHeight="1" spans="1:4">
      <c r="A1257" s="781">
        <v>1255</v>
      </c>
      <c r="B1257" s="828" t="s">
        <v>1253</v>
      </c>
      <c r="C1257" s="853" t="s">
        <v>1026</v>
      </c>
      <c r="D1257" s="783">
        <v>295</v>
      </c>
    </row>
    <row r="1258" ht="20" customHeight="1" spans="1:4">
      <c r="A1258" s="781">
        <v>1256</v>
      </c>
      <c r="B1258" s="828" t="s">
        <v>1254</v>
      </c>
      <c r="C1258" s="853" t="s">
        <v>1026</v>
      </c>
      <c r="D1258" s="783">
        <v>295</v>
      </c>
    </row>
    <row r="1259" ht="20" customHeight="1" spans="1:4">
      <c r="A1259" s="781">
        <v>1257</v>
      </c>
      <c r="B1259" s="828" t="s">
        <v>1255</v>
      </c>
      <c r="C1259" s="853" t="s">
        <v>1026</v>
      </c>
      <c r="D1259" s="783">
        <v>590</v>
      </c>
    </row>
    <row r="1260" ht="20" customHeight="1" spans="1:4">
      <c r="A1260" s="781">
        <v>1258</v>
      </c>
      <c r="B1260" s="828" t="s">
        <v>1256</v>
      </c>
      <c r="C1260" s="853" t="s">
        <v>1026</v>
      </c>
      <c r="D1260" s="783">
        <v>295</v>
      </c>
    </row>
    <row r="1261" ht="20" customHeight="1" spans="1:4">
      <c r="A1261" s="781">
        <v>1259</v>
      </c>
      <c r="B1261" s="828" t="s">
        <v>1257</v>
      </c>
      <c r="C1261" s="853" t="s">
        <v>1026</v>
      </c>
      <c r="D1261" s="783">
        <v>295</v>
      </c>
    </row>
    <row r="1262" ht="20" customHeight="1" spans="1:4">
      <c r="A1262" s="781">
        <v>1260</v>
      </c>
      <c r="B1262" s="782" t="s">
        <v>1258</v>
      </c>
      <c r="C1262" s="853" t="s">
        <v>1026</v>
      </c>
      <c r="D1262" s="783">
        <v>420</v>
      </c>
    </row>
    <row r="1263" ht="20" customHeight="1" spans="1:4">
      <c r="A1263" s="781">
        <v>1261</v>
      </c>
      <c r="B1263" s="868" t="s">
        <v>1259</v>
      </c>
      <c r="C1263" s="853" t="s">
        <v>1026</v>
      </c>
      <c r="D1263" s="783">
        <v>420</v>
      </c>
    </row>
    <row r="1264" ht="20" customHeight="1" spans="1:4">
      <c r="A1264" s="781">
        <v>1262</v>
      </c>
      <c r="B1264" s="868" t="s">
        <v>1260</v>
      </c>
      <c r="C1264" s="853" t="s">
        <v>1026</v>
      </c>
      <c r="D1264" s="783">
        <v>420</v>
      </c>
    </row>
    <row r="1265" ht="20" customHeight="1" spans="1:4">
      <c r="A1265" s="781">
        <v>1263</v>
      </c>
      <c r="B1265" s="828" t="s">
        <v>1261</v>
      </c>
      <c r="C1265" s="853" t="s">
        <v>1026</v>
      </c>
      <c r="D1265" s="783">
        <v>295</v>
      </c>
    </row>
    <row r="1266" ht="20" customHeight="1" spans="1:4">
      <c r="A1266" s="781">
        <v>1264</v>
      </c>
      <c r="B1266" s="828" t="s">
        <v>1262</v>
      </c>
      <c r="C1266" s="853" t="s">
        <v>1026</v>
      </c>
      <c r="D1266" s="783">
        <v>295</v>
      </c>
    </row>
    <row r="1267" ht="20" customHeight="1" spans="1:4">
      <c r="A1267" s="781">
        <v>1265</v>
      </c>
      <c r="B1267" s="855" t="s">
        <v>1263</v>
      </c>
      <c r="C1267" s="853" t="s">
        <v>1026</v>
      </c>
      <c r="D1267" s="783">
        <v>420</v>
      </c>
    </row>
    <row r="1268" ht="20" customHeight="1" spans="1:4">
      <c r="A1268" s="781">
        <v>1266</v>
      </c>
      <c r="B1268" s="782" t="s">
        <v>1264</v>
      </c>
      <c r="C1268" s="853" t="s">
        <v>1026</v>
      </c>
      <c r="D1268" s="783">
        <v>280</v>
      </c>
    </row>
    <row r="1269" ht="20" customHeight="1" spans="1:4">
      <c r="A1269" s="781">
        <v>1267</v>
      </c>
      <c r="B1269" s="869" t="s">
        <v>1265</v>
      </c>
      <c r="C1269" s="853" t="s">
        <v>1026</v>
      </c>
      <c r="D1269" s="783">
        <v>560</v>
      </c>
    </row>
    <row r="1270" ht="20" customHeight="1" spans="1:4">
      <c r="A1270" s="781">
        <v>1268</v>
      </c>
      <c r="B1270" s="782" t="s">
        <v>1266</v>
      </c>
      <c r="C1270" s="853" t="s">
        <v>1026</v>
      </c>
      <c r="D1270" s="783">
        <v>280</v>
      </c>
    </row>
    <row r="1271" ht="20" customHeight="1" spans="1:4">
      <c r="A1271" s="781">
        <v>1269</v>
      </c>
      <c r="B1271" s="828" t="s">
        <v>1267</v>
      </c>
      <c r="C1271" s="853" t="s">
        <v>1026</v>
      </c>
      <c r="D1271" s="783">
        <v>560</v>
      </c>
    </row>
    <row r="1272" ht="20" customHeight="1" spans="1:4">
      <c r="A1272" s="781">
        <v>1270</v>
      </c>
      <c r="B1272" s="828" t="s">
        <v>1268</v>
      </c>
      <c r="C1272" s="853" t="s">
        <v>1026</v>
      </c>
      <c r="D1272" s="783">
        <v>295</v>
      </c>
    </row>
    <row r="1273" ht="20" customHeight="1" spans="1:4">
      <c r="A1273" s="781">
        <v>1271</v>
      </c>
      <c r="B1273" s="828" t="s">
        <v>1269</v>
      </c>
      <c r="C1273" s="853" t="s">
        <v>1026</v>
      </c>
      <c r="D1273" s="783">
        <v>295</v>
      </c>
    </row>
    <row r="1274" ht="20" customHeight="1" spans="1:4">
      <c r="A1274" s="781">
        <v>1272</v>
      </c>
      <c r="B1274" s="782" t="s">
        <v>1270</v>
      </c>
      <c r="C1274" s="853" t="s">
        <v>1026</v>
      </c>
      <c r="D1274" s="783">
        <v>420</v>
      </c>
    </row>
    <row r="1275" ht="20" customHeight="1" spans="1:4">
      <c r="A1275" s="781">
        <v>1273</v>
      </c>
      <c r="B1275" s="782" t="s">
        <v>1271</v>
      </c>
      <c r="C1275" s="853" t="s">
        <v>1026</v>
      </c>
      <c r="D1275" s="783">
        <v>420</v>
      </c>
    </row>
    <row r="1276" ht="20" customHeight="1" spans="1:4">
      <c r="A1276" s="781">
        <v>1274</v>
      </c>
      <c r="B1276" s="782" t="s">
        <v>1272</v>
      </c>
      <c r="C1276" s="853" t="s">
        <v>1026</v>
      </c>
      <c r="D1276" s="783">
        <v>295</v>
      </c>
    </row>
    <row r="1277" ht="20" customHeight="1" spans="1:4">
      <c r="A1277" s="781">
        <v>1275</v>
      </c>
      <c r="B1277" s="782" t="s">
        <v>1273</v>
      </c>
      <c r="C1277" s="853" t="s">
        <v>1026</v>
      </c>
      <c r="D1277" s="783">
        <v>280</v>
      </c>
    </row>
    <row r="1278" ht="20" customHeight="1" spans="1:4">
      <c r="A1278" s="781">
        <v>1276</v>
      </c>
      <c r="B1278" s="782" t="s">
        <v>1274</v>
      </c>
      <c r="C1278" s="853" t="s">
        <v>1026</v>
      </c>
      <c r="D1278" s="783">
        <v>280</v>
      </c>
    </row>
    <row r="1279" ht="20" customHeight="1" spans="1:4">
      <c r="A1279" s="781">
        <v>1277</v>
      </c>
      <c r="B1279" s="782" t="s">
        <v>1275</v>
      </c>
      <c r="C1279" s="853" t="s">
        <v>1026</v>
      </c>
      <c r="D1279" s="783">
        <v>560</v>
      </c>
    </row>
    <row r="1280" ht="20" customHeight="1" spans="1:4">
      <c r="A1280" s="781">
        <v>1278</v>
      </c>
      <c r="B1280" s="782" t="s">
        <v>1276</v>
      </c>
      <c r="C1280" s="853" t="s">
        <v>1026</v>
      </c>
      <c r="D1280" s="783">
        <v>295</v>
      </c>
    </row>
    <row r="1281" ht="20" customHeight="1" spans="1:4">
      <c r="A1281" s="781">
        <v>1279</v>
      </c>
      <c r="B1281" s="828" t="s">
        <v>1277</v>
      </c>
      <c r="C1281" s="853" t="s">
        <v>1026</v>
      </c>
      <c r="D1281" s="783">
        <v>590</v>
      </c>
    </row>
    <row r="1282" ht="20" customHeight="1" spans="1:4">
      <c r="A1282" s="781">
        <v>1280</v>
      </c>
      <c r="B1282" s="828" t="s">
        <v>1278</v>
      </c>
      <c r="C1282" s="853" t="s">
        <v>1026</v>
      </c>
      <c r="D1282" s="783">
        <v>295</v>
      </c>
    </row>
    <row r="1283" ht="20" customHeight="1" spans="1:4">
      <c r="A1283" s="781">
        <v>1281</v>
      </c>
      <c r="B1283" s="782" t="s">
        <v>1279</v>
      </c>
      <c r="C1283" s="853" t="s">
        <v>1026</v>
      </c>
      <c r="D1283" s="783">
        <v>295</v>
      </c>
    </row>
    <row r="1284" ht="20" customHeight="1" spans="1:4">
      <c r="A1284" s="781">
        <v>1282</v>
      </c>
      <c r="B1284" s="782" t="s">
        <v>1280</v>
      </c>
      <c r="C1284" s="853" t="s">
        <v>1026</v>
      </c>
      <c r="D1284" s="783">
        <v>295</v>
      </c>
    </row>
    <row r="1285" ht="20" customHeight="1" spans="1:4">
      <c r="A1285" s="781">
        <v>1283</v>
      </c>
      <c r="B1285" s="782" t="s">
        <v>1281</v>
      </c>
      <c r="C1285" s="853" t="s">
        <v>1026</v>
      </c>
      <c r="D1285" s="783">
        <v>295</v>
      </c>
    </row>
    <row r="1286" ht="20" customHeight="1" spans="1:4">
      <c r="A1286" s="781">
        <v>1284</v>
      </c>
      <c r="B1286" s="782" t="s">
        <v>1282</v>
      </c>
      <c r="C1286" s="853" t="s">
        <v>1026</v>
      </c>
      <c r="D1286" s="783">
        <v>295</v>
      </c>
    </row>
    <row r="1287" ht="20" customHeight="1" spans="1:4">
      <c r="A1287" s="781">
        <v>1285</v>
      </c>
      <c r="B1287" s="782" t="s">
        <v>1283</v>
      </c>
      <c r="C1287" s="853" t="s">
        <v>1026</v>
      </c>
      <c r="D1287" s="783">
        <v>295</v>
      </c>
    </row>
    <row r="1288" ht="20" customHeight="1" spans="1:4">
      <c r="A1288" s="781">
        <v>1286</v>
      </c>
      <c r="B1288" s="782" t="s">
        <v>1284</v>
      </c>
      <c r="C1288" s="853" t="s">
        <v>1026</v>
      </c>
      <c r="D1288" s="783">
        <v>420</v>
      </c>
    </row>
    <row r="1289" ht="20" customHeight="1" spans="1:4">
      <c r="A1289" s="781">
        <v>1287</v>
      </c>
      <c r="B1289" s="782" t="s">
        <v>1285</v>
      </c>
      <c r="C1289" s="853" t="s">
        <v>1026</v>
      </c>
      <c r="D1289" s="783">
        <v>295</v>
      </c>
    </row>
    <row r="1290" ht="20" customHeight="1" spans="1:4">
      <c r="A1290" s="781">
        <v>1288</v>
      </c>
      <c r="B1290" s="782" t="s">
        <v>1286</v>
      </c>
      <c r="C1290" s="853" t="s">
        <v>1026</v>
      </c>
      <c r="D1290" s="783">
        <v>280</v>
      </c>
    </row>
    <row r="1291" ht="20" customHeight="1" spans="1:4">
      <c r="A1291" s="781">
        <v>1289</v>
      </c>
      <c r="B1291" s="782" t="s">
        <v>1287</v>
      </c>
      <c r="C1291" s="853" t="s">
        <v>1026</v>
      </c>
      <c r="D1291" s="783">
        <v>295</v>
      </c>
    </row>
    <row r="1292" ht="20" customHeight="1" spans="1:4">
      <c r="A1292" s="781">
        <v>1290</v>
      </c>
      <c r="B1292" s="796" t="s">
        <v>1042</v>
      </c>
      <c r="C1292" s="782" t="s">
        <v>1026</v>
      </c>
      <c r="D1292" s="783">
        <v>280</v>
      </c>
    </row>
    <row r="1293" ht="20" customHeight="1" spans="1:4">
      <c r="A1293" s="781">
        <v>1291</v>
      </c>
      <c r="B1293" s="791" t="s">
        <v>1288</v>
      </c>
      <c r="C1293" s="782" t="s">
        <v>1026</v>
      </c>
      <c r="D1293" s="783">
        <v>280</v>
      </c>
    </row>
    <row r="1294" ht="20" customHeight="1" spans="1:4">
      <c r="A1294" s="781">
        <v>1292</v>
      </c>
      <c r="B1294" s="870" t="s">
        <v>1289</v>
      </c>
      <c r="C1294" s="853" t="s">
        <v>1026</v>
      </c>
      <c r="D1294" s="783">
        <v>420</v>
      </c>
    </row>
    <row r="1295" ht="20" customHeight="1" spans="1:4">
      <c r="A1295" s="781">
        <v>1293</v>
      </c>
      <c r="B1295" s="870" t="s">
        <v>1290</v>
      </c>
      <c r="C1295" s="853" t="s">
        <v>1026</v>
      </c>
      <c r="D1295" s="783">
        <v>295</v>
      </c>
    </row>
    <row r="1296" ht="20" customHeight="1" spans="1:4">
      <c r="A1296" s="781">
        <v>1294</v>
      </c>
      <c r="B1296" s="870" t="s">
        <v>1291</v>
      </c>
      <c r="C1296" s="853" t="s">
        <v>1026</v>
      </c>
      <c r="D1296" s="783">
        <v>840</v>
      </c>
    </row>
    <row r="1297" ht="20" customHeight="1" spans="1:4">
      <c r="A1297" s="781">
        <v>1295</v>
      </c>
      <c r="B1297" s="870" t="s">
        <v>1292</v>
      </c>
      <c r="C1297" s="853" t="s">
        <v>1026</v>
      </c>
      <c r="D1297" s="783">
        <v>560</v>
      </c>
    </row>
    <row r="1298" ht="20" customHeight="1" spans="1:4">
      <c r="A1298" s="781">
        <v>1296</v>
      </c>
      <c r="B1298" s="870" t="s">
        <v>1293</v>
      </c>
      <c r="C1298" s="853" t="s">
        <v>1026</v>
      </c>
      <c r="D1298" s="783">
        <v>420</v>
      </c>
    </row>
    <row r="1299" ht="20" customHeight="1" spans="1:4">
      <c r="A1299" s="781">
        <v>1297</v>
      </c>
      <c r="B1299" s="870" t="s">
        <v>1294</v>
      </c>
      <c r="C1299" s="853" t="s">
        <v>1026</v>
      </c>
      <c r="D1299" s="783">
        <v>295</v>
      </c>
    </row>
    <row r="1300" ht="20" customHeight="1" spans="1:4">
      <c r="A1300" s="781">
        <v>1298</v>
      </c>
      <c r="B1300" s="782" t="s">
        <v>1295</v>
      </c>
      <c r="C1300" s="853" t="s">
        <v>1026</v>
      </c>
      <c r="D1300" s="783">
        <v>420</v>
      </c>
    </row>
    <row r="1301" ht="20" customHeight="1" spans="1:4">
      <c r="A1301" s="781">
        <v>1299</v>
      </c>
      <c r="B1301" s="870" t="s">
        <v>1296</v>
      </c>
      <c r="C1301" s="853" t="s">
        <v>1026</v>
      </c>
      <c r="D1301" s="783">
        <v>885</v>
      </c>
    </row>
    <row r="1302" ht="20" customHeight="1" spans="1:4">
      <c r="A1302" s="781">
        <v>1300</v>
      </c>
      <c r="B1302" s="782" t="s">
        <v>1297</v>
      </c>
      <c r="C1302" s="853" t="s">
        <v>1026</v>
      </c>
      <c r="D1302" s="783">
        <v>295</v>
      </c>
    </row>
    <row r="1303" ht="20" customHeight="1" spans="1:4">
      <c r="A1303" s="781">
        <v>1301</v>
      </c>
      <c r="B1303" s="782" t="s">
        <v>1298</v>
      </c>
      <c r="C1303" s="853" t="s">
        <v>1026</v>
      </c>
      <c r="D1303" s="783">
        <v>295</v>
      </c>
    </row>
    <row r="1304" ht="20" customHeight="1" spans="1:4">
      <c r="A1304" s="781">
        <v>1302</v>
      </c>
      <c r="B1304" s="828" t="s">
        <v>1299</v>
      </c>
      <c r="C1304" s="853" t="s">
        <v>1026</v>
      </c>
      <c r="D1304" s="783">
        <v>295</v>
      </c>
    </row>
    <row r="1305" ht="20" customHeight="1" spans="1:4">
      <c r="A1305" s="781">
        <v>1303</v>
      </c>
      <c r="B1305" s="828" t="s">
        <v>1300</v>
      </c>
      <c r="C1305" s="853" t="s">
        <v>1026</v>
      </c>
      <c r="D1305" s="783">
        <v>295</v>
      </c>
    </row>
    <row r="1306" ht="20" customHeight="1" spans="1:4">
      <c r="A1306" s="781">
        <v>1304</v>
      </c>
      <c r="B1306" s="828" t="s">
        <v>1301</v>
      </c>
      <c r="C1306" s="853" t="s">
        <v>1026</v>
      </c>
      <c r="D1306" s="783">
        <v>295</v>
      </c>
    </row>
    <row r="1307" ht="20" customHeight="1" spans="1:4">
      <c r="A1307" s="781">
        <v>1305</v>
      </c>
      <c r="B1307" s="828" t="s">
        <v>1302</v>
      </c>
      <c r="C1307" s="853" t="s">
        <v>1026</v>
      </c>
      <c r="D1307" s="783">
        <v>295</v>
      </c>
    </row>
    <row r="1308" ht="20" customHeight="1" spans="1:4">
      <c r="A1308" s="781">
        <v>1306</v>
      </c>
      <c r="B1308" s="828" t="s">
        <v>1303</v>
      </c>
      <c r="C1308" s="853" t="s">
        <v>1026</v>
      </c>
      <c r="D1308" s="783">
        <v>295</v>
      </c>
    </row>
    <row r="1309" ht="20" customHeight="1" spans="1:4">
      <c r="A1309" s="781">
        <v>1307</v>
      </c>
      <c r="B1309" s="828" t="s">
        <v>1304</v>
      </c>
      <c r="C1309" s="853" t="s">
        <v>1026</v>
      </c>
      <c r="D1309" s="783">
        <v>280</v>
      </c>
    </row>
    <row r="1310" ht="20" customHeight="1" spans="1:4">
      <c r="A1310" s="781">
        <v>1308</v>
      </c>
      <c r="B1310" s="828" t="s">
        <v>1305</v>
      </c>
      <c r="C1310" s="853" t="s">
        <v>1026</v>
      </c>
      <c r="D1310" s="783">
        <v>295</v>
      </c>
    </row>
    <row r="1311" ht="20" customHeight="1" spans="1:4">
      <c r="A1311" s="781">
        <v>1309</v>
      </c>
      <c r="B1311" s="828" t="s">
        <v>1306</v>
      </c>
      <c r="C1311" s="853" t="s">
        <v>1026</v>
      </c>
      <c r="D1311" s="783">
        <v>295</v>
      </c>
    </row>
    <row r="1312" ht="20" customHeight="1" spans="1:4">
      <c r="A1312" s="781">
        <v>1310</v>
      </c>
      <c r="B1312" s="828" t="s">
        <v>1307</v>
      </c>
      <c r="C1312" s="853" t="s">
        <v>1026</v>
      </c>
      <c r="D1312" s="783">
        <v>280</v>
      </c>
    </row>
    <row r="1313" ht="20" customHeight="1" spans="1:4">
      <c r="A1313" s="781">
        <v>1311</v>
      </c>
      <c r="B1313" s="828" t="s">
        <v>1308</v>
      </c>
      <c r="C1313" s="853" t="s">
        <v>1026</v>
      </c>
      <c r="D1313" s="783">
        <v>295</v>
      </c>
    </row>
    <row r="1314" ht="20" customHeight="1" spans="1:4">
      <c r="A1314" s="781">
        <v>1312</v>
      </c>
      <c r="B1314" s="828" t="s">
        <v>1309</v>
      </c>
      <c r="C1314" s="853" t="s">
        <v>1026</v>
      </c>
      <c r="D1314" s="783">
        <v>280</v>
      </c>
    </row>
    <row r="1315" ht="20" customHeight="1" spans="1:4">
      <c r="A1315" s="781">
        <v>1313</v>
      </c>
      <c r="B1315" s="828" t="s">
        <v>1310</v>
      </c>
      <c r="C1315" s="853" t="s">
        <v>1026</v>
      </c>
      <c r="D1315" s="783">
        <v>280</v>
      </c>
    </row>
    <row r="1316" ht="20" customHeight="1" spans="1:4">
      <c r="A1316" s="781">
        <v>1314</v>
      </c>
      <c r="B1316" s="782" t="s">
        <v>1311</v>
      </c>
      <c r="C1316" s="853" t="s">
        <v>1026</v>
      </c>
      <c r="D1316" s="783">
        <v>280</v>
      </c>
    </row>
    <row r="1317" ht="20" customHeight="1" spans="1:4">
      <c r="A1317" s="781">
        <v>1315</v>
      </c>
      <c r="B1317" s="832" t="s">
        <v>1312</v>
      </c>
      <c r="C1317" s="832" t="s">
        <v>1026</v>
      </c>
      <c r="D1317" s="783">
        <v>420</v>
      </c>
    </row>
    <row r="1318" ht="20" customHeight="1" spans="1:4">
      <c r="A1318" s="781">
        <v>1316</v>
      </c>
      <c r="B1318" s="828" t="s">
        <v>1313</v>
      </c>
      <c r="C1318" s="853" t="s">
        <v>1026</v>
      </c>
      <c r="D1318" s="783">
        <v>590</v>
      </c>
    </row>
    <row r="1319" ht="20" customHeight="1" spans="1:4">
      <c r="A1319" s="781">
        <v>1317</v>
      </c>
      <c r="B1319" s="782" t="s">
        <v>1314</v>
      </c>
      <c r="C1319" s="782" t="s">
        <v>1026</v>
      </c>
      <c r="D1319" s="783">
        <v>280</v>
      </c>
    </row>
    <row r="1320" ht="20" customHeight="1" spans="1:4">
      <c r="A1320" s="781">
        <v>1318</v>
      </c>
      <c r="B1320" s="782" t="s">
        <v>1315</v>
      </c>
      <c r="C1320" s="826" t="s">
        <v>1026</v>
      </c>
      <c r="D1320" s="796">
        <v>295</v>
      </c>
    </row>
    <row r="1321" ht="20" customHeight="1" spans="1:4">
      <c r="A1321" s="781">
        <v>1319</v>
      </c>
      <c r="B1321" s="782" t="s">
        <v>1316</v>
      </c>
      <c r="C1321" s="826" t="s">
        <v>1026</v>
      </c>
      <c r="D1321" s="871">
        <v>560</v>
      </c>
    </row>
    <row r="1322" ht="20" customHeight="1" spans="1:4">
      <c r="A1322" s="781">
        <v>1320</v>
      </c>
      <c r="B1322" s="782" t="s">
        <v>1317</v>
      </c>
      <c r="C1322" s="826" t="s">
        <v>1026</v>
      </c>
      <c r="D1322" s="872">
        <v>295</v>
      </c>
    </row>
    <row r="1323" ht="20" customHeight="1" spans="1:4">
      <c r="A1323" s="781">
        <v>1321</v>
      </c>
      <c r="B1323" s="782" t="s">
        <v>1318</v>
      </c>
      <c r="C1323" s="826" t="s">
        <v>1026</v>
      </c>
      <c r="D1323" s="782">
        <v>590</v>
      </c>
    </row>
    <row r="1324" ht="20" customHeight="1" spans="1:4">
      <c r="A1324" s="781">
        <v>1322</v>
      </c>
      <c r="B1324" s="782" t="s">
        <v>1319</v>
      </c>
      <c r="C1324" s="826" t="s">
        <v>1026</v>
      </c>
      <c r="D1324" s="873">
        <v>280</v>
      </c>
    </row>
    <row r="1325" ht="20" customHeight="1" spans="1:4">
      <c r="A1325" s="781">
        <v>1323</v>
      </c>
      <c r="B1325" s="782" t="s">
        <v>1320</v>
      </c>
      <c r="C1325" s="826" t="s">
        <v>1026</v>
      </c>
      <c r="D1325" s="782">
        <v>560</v>
      </c>
    </row>
    <row r="1326" ht="20" customHeight="1" spans="1:4">
      <c r="A1326" s="781">
        <v>1324</v>
      </c>
      <c r="B1326" s="782" t="s">
        <v>1321</v>
      </c>
      <c r="C1326" s="826" t="s">
        <v>1026</v>
      </c>
      <c r="D1326" s="782">
        <v>280</v>
      </c>
    </row>
    <row r="1327" ht="20" customHeight="1" spans="1:4">
      <c r="A1327" s="781">
        <v>1325</v>
      </c>
      <c r="B1327" s="782" t="s">
        <v>1322</v>
      </c>
      <c r="C1327" s="826" t="s">
        <v>1026</v>
      </c>
      <c r="D1327" s="782">
        <v>295</v>
      </c>
    </row>
    <row r="1328" ht="20" customHeight="1" spans="1:4">
      <c r="A1328" s="781">
        <v>1326</v>
      </c>
      <c r="B1328" s="782" t="s">
        <v>1323</v>
      </c>
      <c r="C1328" s="826" t="s">
        <v>1026</v>
      </c>
      <c r="D1328" s="866">
        <v>590</v>
      </c>
    </row>
    <row r="1329" ht="20" customHeight="1" spans="1:4">
      <c r="A1329" s="781">
        <v>1327</v>
      </c>
      <c r="B1329" s="782" t="s">
        <v>1324</v>
      </c>
      <c r="C1329" s="826" t="s">
        <v>1026</v>
      </c>
      <c r="D1329" s="782">
        <v>280</v>
      </c>
    </row>
    <row r="1330" ht="20" customHeight="1" spans="1:4">
      <c r="A1330" s="781">
        <v>1328</v>
      </c>
      <c r="B1330" s="782" t="s">
        <v>1325</v>
      </c>
      <c r="C1330" s="826" t="s">
        <v>1026</v>
      </c>
      <c r="D1330" s="782">
        <v>295</v>
      </c>
    </row>
    <row r="1331" ht="20" customHeight="1" spans="1:4">
      <c r="A1331" s="781">
        <v>1329</v>
      </c>
      <c r="B1331" s="782" t="s">
        <v>1326</v>
      </c>
      <c r="C1331" s="826" t="s">
        <v>1026</v>
      </c>
      <c r="D1331" s="791">
        <v>295</v>
      </c>
    </row>
    <row r="1332" ht="20" customHeight="1" spans="1:4">
      <c r="A1332" s="781">
        <v>1330</v>
      </c>
      <c r="B1332" s="782" t="s">
        <v>1327</v>
      </c>
      <c r="C1332" s="826" t="s">
        <v>1026</v>
      </c>
      <c r="D1332" s="833">
        <v>420</v>
      </c>
    </row>
    <row r="1333" ht="20" customHeight="1" spans="1:4">
      <c r="A1333" s="781">
        <v>1331</v>
      </c>
      <c r="B1333" s="782" t="s">
        <v>1328</v>
      </c>
      <c r="C1333" s="826" t="s">
        <v>1026</v>
      </c>
      <c r="D1333" s="833">
        <v>280</v>
      </c>
    </row>
    <row r="1334" ht="20" customHeight="1" spans="1:4">
      <c r="A1334" s="781">
        <v>1332</v>
      </c>
      <c r="B1334" s="782" t="s">
        <v>1329</v>
      </c>
      <c r="C1334" s="826" t="s">
        <v>1026</v>
      </c>
      <c r="D1334" s="833">
        <v>280</v>
      </c>
    </row>
    <row r="1335" ht="20" customHeight="1" spans="1:4">
      <c r="A1335" s="781">
        <v>1333</v>
      </c>
      <c r="B1335" s="782" t="s">
        <v>1330</v>
      </c>
      <c r="C1335" s="826" t="s">
        <v>1026</v>
      </c>
      <c r="D1335" s="833">
        <v>295</v>
      </c>
    </row>
    <row r="1336" ht="20" customHeight="1" spans="1:4">
      <c r="A1336" s="781">
        <v>1334</v>
      </c>
      <c r="B1336" s="782" t="s">
        <v>1331</v>
      </c>
      <c r="C1336" s="826" t="s">
        <v>1026</v>
      </c>
      <c r="D1336" s="833">
        <v>280</v>
      </c>
    </row>
    <row r="1337" ht="20" customHeight="1" spans="1:4">
      <c r="A1337" s="781">
        <v>1335</v>
      </c>
      <c r="B1337" s="782" t="s">
        <v>1332</v>
      </c>
      <c r="C1337" s="826" t="s">
        <v>1026</v>
      </c>
      <c r="D1337" s="833">
        <v>280</v>
      </c>
    </row>
    <row r="1338" ht="20" customHeight="1" spans="1:4">
      <c r="A1338" s="781">
        <v>1336</v>
      </c>
      <c r="B1338" s="782" t="s">
        <v>1333</v>
      </c>
      <c r="C1338" s="826" t="s">
        <v>1026</v>
      </c>
      <c r="D1338" s="833">
        <v>280</v>
      </c>
    </row>
    <row r="1339" ht="20" customHeight="1" spans="1:4">
      <c r="A1339" s="781">
        <v>1337</v>
      </c>
      <c r="B1339" s="782" t="s">
        <v>1334</v>
      </c>
      <c r="C1339" s="826" t="s">
        <v>1026</v>
      </c>
      <c r="D1339" s="833">
        <v>280</v>
      </c>
    </row>
    <row r="1340" ht="20" customHeight="1" spans="1:4">
      <c r="A1340" s="781">
        <v>1338</v>
      </c>
      <c r="B1340" s="782" t="s">
        <v>1335</v>
      </c>
      <c r="C1340" s="826" t="s">
        <v>1026</v>
      </c>
      <c r="D1340" s="833">
        <v>280</v>
      </c>
    </row>
    <row r="1341" ht="20" customHeight="1" spans="1:4">
      <c r="A1341" s="781">
        <v>1339</v>
      </c>
      <c r="B1341" s="782" t="s">
        <v>1336</v>
      </c>
      <c r="C1341" s="826" t="s">
        <v>1026</v>
      </c>
      <c r="D1341" s="833">
        <v>280</v>
      </c>
    </row>
    <row r="1342" ht="20" customHeight="1" spans="1:4">
      <c r="A1342" s="781">
        <v>1340</v>
      </c>
      <c r="B1342" s="828" t="s">
        <v>1337</v>
      </c>
      <c r="C1342" s="828" t="s">
        <v>1026</v>
      </c>
      <c r="D1342" s="828">
        <v>840</v>
      </c>
    </row>
    <row r="1343" ht="20" customHeight="1" spans="1:4">
      <c r="A1343" s="781">
        <v>1341</v>
      </c>
      <c r="B1343" s="832" t="s">
        <v>1338</v>
      </c>
      <c r="C1343" s="832" t="s">
        <v>1026</v>
      </c>
      <c r="D1343" s="832">
        <v>560</v>
      </c>
    </row>
    <row r="1344" ht="20" customHeight="1" spans="1:4">
      <c r="A1344" s="781">
        <v>1342</v>
      </c>
      <c r="B1344" s="832" t="s">
        <v>1339</v>
      </c>
      <c r="C1344" s="832" t="s">
        <v>1026</v>
      </c>
      <c r="D1344" s="832">
        <v>280</v>
      </c>
    </row>
    <row r="1345" ht="20" customHeight="1" spans="1:4">
      <c r="A1345" s="781">
        <v>1343</v>
      </c>
      <c r="B1345" s="832" t="s">
        <v>1340</v>
      </c>
      <c r="C1345" s="832" t="s">
        <v>1026</v>
      </c>
      <c r="D1345" s="832">
        <v>280</v>
      </c>
    </row>
    <row r="1346" ht="20" customHeight="1" spans="1:4">
      <c r="A1346" s="781">
        <v>1344</v>
      </c>
      <c r="B1346" s="832" t="s">
        <v>1341</v>
      </c>
      <c r="C1346" s="832" t="s">
        <v>1026</v>
      </c>
      <c r="D1346" s="832">
        <v>280</v>
      </c>
    </row>
    <row r="1347" ht="20" customHeight="1" spans="1:4">
      <c r="A1347" s="781">
        <v>1345</v>
      </c>
      <c r="B1347" s="832" t="s">
        <v>1342</v>
      </c>
      <c r="C1347" s="832" t="s">
        <v>1026</v>
      </c>
      <c r="D1347" s="832">
        <v>295</v>
      </c>
    </row>
    <row r="1348" ht="20" customHeight="1" spans="1:4">
      <c r="A1348" s="781">
        <v>1346</v>
      </c>
      <c r="B1348" s="832" t="s">
        <v>1343</v>
      </c>
      <c r="C1348" s="832" t="s">
        <v>1026</v>
      </c>
      <c r="D1348" s="832">
        <v>420</v>
      </c>
    </row>
    <row r="1349" ht="20" customHeight="1" spans="1:4">
      <c r="A1349" s="781">
        <v>1347</v>
      </c>
      <c r="B1349" s="832" t="s">
        <v>1344</v>
      </c>
      <c r="C1349" s="832" t="s">
        <v>1026</v>
      </c>
      <c r="D1349" s="832">
        <v>560</v>
      </c>
    </row>
    <row r="1350" ht="20" customHeight="1" spans="1:4">
      <c r="A1350" s="781">
        <v>1348</v>
      </c>
      <c r="B1350" s="832" t="s">
        <v>1345</v>
      </c>
      <c r="C1350" s="832" t="s">
        <v>1026</v>
      </c>
      <c r="D1350" s="832">
        <v>280</v>
      </c>
    </row>
    <row r="1351" ht="20" customHeight="1" spans="1:4">
      <c r="A1351" s="781">
        <v>1349</v>
      </c>
      <c r="B1351" s="839" t="s">
        <v>1346</v>
      </c>
      <c r="C1351" s="839" t="s">
        <v>1026</v>
      </c>
      <c r="D1351" s="839">
        <v>280</v>
      </c>
    </row>
    <row r="1352" ht="20" customHeight="1" spans="1:4">
      <c r="A1352" s="781">
        <v>1350</v>
      </c>
      <c r="B1352" s="839" t="s">
        <v>1347</v>
      </c>
      <c r="C1352" s="839" t="s">
        <v>1026</v>
      </c>
      <c r="D1352" s="839">
        <v>280</v>
      </c>
    </row>
    <row r="1353" ht="20" customHeight="1" spans="1:4">
      <c r="A1353" s="781">
        <v>1351</v>
      </c>
      <c r="B1353" s="839" t="s">
        <v>1348</v>
      </c>
      <c r="C1353" s="839" t="s">
        <v>1026</v>
      </c>
      <c r="D1353" s="839">
        <v>280</v>
      </c>
    </row>
    <row r="1354" ht="20" customHeight="1" spans="1:4">
      <c r="A1354" s="781">
        <v>1352</v>
      </c>
      <c r="B1354" s="839" t="s">
        <v>1349</v>
      </c>
      <c r="C1354" s="839" t="s">
        <v>1026</v>
      </c>
      <c r="D1354" s="839">
        <v>560</v>
      </c>
    </row>
    <row r="1355" ht="20" customHeight="1" spans="1:4">
      <c r="A1355" s="781">
        <v>1353</v>
      </c>
      <c r="B1355" s="839" t="s">
        <v>1350</v>
      </c>
      <c r="C1355" s="839" t="s">
        <v>1026</v>
      </c>
      <c r="D1355" s="839">
        <v>280</v>
      </c>
    </row>
    <row r="1356" ht="20" customHeight="1" spans="1:4">
      <c r="A1356" s="781">
        <v>1354</v>
      </c>
      <c r="B1356" s="839" t="s">
        <v>1351</v>
      </c>
      <c r="C1356" s="839" t="s">
        <v>1026</v>
      </c>
      <c r="D1356" s="839">
        <v>280</v>
      </c>
    </row>
    <row r="1357" ht="20" customHeight="1" spans="1:4">
      <c r="A1357" s="781">
        <v>1355</v>
      </c>
      <c r="B1357" s="839" t="s">
        <v>1352</v>
      </c>
      <c r="C1357" s="839" t="s">
        <v>1026</v>
      </c>
      <c r="D1357" s="839">
        <v>295</v>
      </c>
    </row>
    <row r="1358" ht="20" customHeight="1" spans="1:4">
      <c r="A1358" s="781">
        <v>1356</v>
      </c>
      <c r="B1358" s="839" t="s">
        <v>1353</v>
      </c>
      <c r="C1358" s="839" t="s">
        <v>1026</v>
      </c>
      <c r="D1358" s="839">
        <v>560</v>
      </c>
    </row>
    <row r="1359" ht="20" customHeight="1" spans="1:4">
      <c r="A1359" s="781">
        <v>1357</v>
      </c>
      <c r="B1359" s="839" t="s">
        <v>1354</v>
      </c>
      <c r="C1359" s="839" t="s">
        <v>1026</v>
      </c>
      <c r="D1359" s="839">
        <v>280</v>
      </c>
    </row>
    <row r="1360" ht="20" customHeight="1" spans="1:4">
      <c r="A1360" s="781">
        <v>1358</v>
      </c>
      <c r="B1360" s="839" t="s">
        <v>1355</v>
      </c>
      <c r="C1360" s="839" t="s">
        <v>1026</v>
      </c>
      <c r="D1360" s="839">
        <v>280</v>
      </c>
    </row>
    <row r="1361" ht="20" customHeight="1" spans="1:4">
      <c r="A1361" s="781">
        <v>1359</v>
      </c>
      <c r="B1361" s="782" t="s">
        <v>1356</v>
      </c>
      <c r="C1361" s="853" t="s">
        <v>1026</v>
      </c>
      <c r="D1361" s="783">
        <v>280</v>
      </c>
    </row>
    <row r="1362" ht="20" customHeight="1" spans="1:4">
      <c r="A1362" s="781">
        <v>1360</v>
      </c>
      <c r="B1362" s="841" t="s">
        <v>1357</v>
      </c>
      <c r="C1362" s="839" t="s">
        <v>1026</v>
      </c>
      <c r="D1362" s="839">
        <v>295</v>
      </c>
    </row>
    <row r="1363" ht="20" customHeight="1" spans="1:4">
      <c r="A1363" s="781">
        <v>1361</v>
      </c>
      <c r="B1363" s="841" t="s">
        <v>1358</v>
      </c>
      <c r="C1363" s="839" t="s">
        <v>1026</v>
      </c>
      <c r="D1363" s="839">
        <v>280</v>
      </c>
    </row>
    <row r="1364" ht="20" customHeight="1" spans="1:4">
      <c r="A1364" s="781">
        <v>1362</v>
      </c>
      <c r="B1364" s="841" t="s">
        <v>1359</v>
      </c>
      <c r="C1364" s="839" t="s">
        <v>1026</v>
      </c>
      <c r="D1364" s="839">
        <v>295</v>
      </c>
    </row>
    <row r="1365" ht="20" customHeight="1" spans="1:4">
      <c r="A1365" s="781">
        <v>1363</v>
      </c>
      <c r="B1365" s="841" t="s">
        <v>1360</v>
      </c>
      <c r="C1365" s="839" t="s">
        <v>1026</v>
      </c>
      <c r="D1365" s="839">
        <v>280</v>
      </c>
    </row>
    <row r="1366" ht="20" customHeight="1" spans="1:4">
      <c r="A1366" s="781">
        <v>1364</v>
      </c>
      <c r="B1366" s="841" t="s">
        <v>1361</v>
      </c>
      <c r="C1366" s="839" t="s">
        <v>1026</v>
      </c>
      <c r="D1366" s="839">
        <v>420</v>
      </c>
    </row>
    <row r="1367" ht="20" customHeight="1" spans="1:4">
      <c r="A1367" s="781">
        <v>1365</v>
      </c>
      <c r="B1367" s="841" t="s">
        <v>1362</v>
      </c>
      <c r="C1367" s="839" t="s">
        <v>1026</v>
      </c>
      <c r="D1367" s="839">
        <v>590</v>
      </c>
    </row>
    <row r="1368" ht="20" customHeight="1" spans="1:4">
      <c r="A1368" s="781">
        <v>1366</v>
      </c>
      <c r="B1368" s="841" t="s">
        <v>1363</v>
      </c>
      <c r="C1368" s="839" t="s">
        <v>1026</v>
      </c>
      <c r="D1368" s="839">
        <v>280</v>
      </c>
    </row>
    <row r="1369" ht="20" customHeight="1" spans="1:4">
      <c r="A1369" s="781">
        <v>1367</v>
      </c>
      <c r="B1369" s="841" t="s">
        <v>1364</v>
      </c>
      <c r="C1369" s="839" t="s">
        <v>1026</v>
      </c>
      <c r="D1369" s="839">
        <v>280</v>
      </c>
    </row>
    <row r="1370" ht="20" customHeight="1" spans="1:4">
      <c r="A1370" s="781">
        <v>1368</v>
      </c>
      <c r="B1370" s="841" t="s">
        <v>1365</v>
      </c>
      <c r="C1370" s="839" t="s">
        <v>1026</v>
      </c>
      <c r="D1370" s="839">
        <v>295</v>
      </c>
    </row>
    <row r="1371" ht="20" customHeight="1" spans="1:4">
      <c r="A1371" s="781">
        <v>1369</v>
      </c>
      <c r="B1371" s="841" t="s">
        <v>1366</v>
      </c>
      <c r="C1371" s="839" t="s">
        <v>1026</v>
      </c>
      <c r="D1371" s="839">
        <v>280</v>
      </c>
    </row>
    <row r="1372" ht="20" customHeight="1" spans="1:4">
      <c r="A1372" s="781">
        <v>1370</v>
      </c>
      <c r="B1372" s="841" t="s">
        <v>1367</v>
      </c>
      <c r="C1372" s="839" t="s">
        <v>1026</v>
      </c>
      <c r="D1372" s="839">
        <v>280</v>
      </c>
    </row>
    <row r="1373" ht="20" customHeight="1" spans="1:4">
      <c r="A1373" s="781">
        <v>1371</v>
      </c>
      <c r="B1373" s="841" t="s">
        <v>1368</v>
      </c>
      <c r="C1373" s="839" t="s">
        <v>1026</v>
      </c>
      <c r="D1373" s="839">
        <v>295</v>
      </c>
    </row>
    <row r="1374" ht="20" customHeight="1" spans="1:4">
      <c r="A1374" s="781">
        <v>1372</v>
      </c>
      <c r="B1374" s="841" t="s">
        <v>1369</v>
      </c>
      <c r="C1374" s="839" t="s">
        <v>1026</v>
      </c>
      <c r="D1374" s="839">
        <v>280</v>
      </c>
    </row>
    <row r="1375" ht="20" customHeight="1" spans="1:4">
      <c r="A1375" s="781">
        <v>1373</v>
      </c>
      <c r="B1375" s="841" t="s">
        <v>1370</v>
      </c>
      <c r="C1375" s="839" t="s">
        <v>1026</v>
      </c>
      <c r="D1375" s="839">
        <v>590</v>
      </c>
    </row>
    <row r="1376" ht="20" customHeight="1" spans="1:4">
      <c r="A1376" s="781">
        <v>1374</v>
      </c>
      <c r="B1376" s="853" t="s">
        <v>1371</v>
      </c>
      <c r="C1376" s="853" t="s">
        <v>1026</v>
      </c>
      <c r="D1376" s="783">
        <v>280</v>
      </c>
    </row>
    <row r="1377" ht="20" customHeight="1" spans="1:4">
      <c r="A1377" s="781">
        <v>1375</v>
      </c>
      <c r="B1377" s="828" t="s">
        <v>1372</v>
      </c>
      <c r="C1377" s="853" t="s">
        <v>1026</v>
      </c>
      <c r="D1377" s="783">
        <v>295</v>
      </c>
    </row>
    <row r="1378" ht="20" customHeight="1" spans="1:4">
      <c r="A1378" s="781">
        <v>1376</v>
      </c>
      <c r="B1378" s="787" t="s">
        <v>1373</v>
      </c>
      <c r="C1378" s="874" t="s">
        <v>1026</v>
      </c>
      <c r="D1378" s="782">
        <v>560</v>
      </c>
    </row>
    <row r="1379" ht="20" customHeight="1" spans="1:4">
      <c r="A1379" s="781">
        <v>1377</v>
      </c>
      <c r="B1379" s="787" t="s">
        <v>1374</v>
      </c>
      <c r="C1379" s="874" t="s">
        <v>1026</v>
      </c>
      <c r="D1379" s="782">
        <v>295</v>
      </c>
    </row>
    <row r="1380" ht="20" customHeight="1" spans="1:4">
      <c r="A1380" s="781">
        <v>1378</v>
      </c>
      <c r="B1380" s="787" t="s">
        <v>1375</v>
      </c>
      <c r="C1380" s="874" t="s">
        <v>1026</v>
      </c>
      <c r="D1380" s="782">
        <v>280</v>
      </c>
    </row>
    <row r="1381" ht="20" customHeight="1" spans="1:4">
      <c r="A1381" s="781">
        <v>1379</v>
      </c>
      <c r="B1381" s="787" t="s">
        <v>1376</v>
      </c>
      <c r="C1381" s="874" t="s">
        <v>1026</v>
      </c>
      <c r="D1381" s="782">
        <v>295</v>
      </c>
    </row>
    <row r="1382" ht="20" customHeight="1" spans="1:4">
      <c r="A1382" s="781">
        <v>1380</v>
      </c>
      <c r="B1382" s="787" t="s">
        <v>1377</v>
      </c>
      <c r="C1382" s="874" t="s">
        <v>1026</v>
      </c>
      <c r="D1382" s="782">
        <v>590</v>
      </c>
    </row>
    <row r="1383" ht="20" customHeight="1" spans="1:4">
      <c r="A1383" s="781">
        <v>1381</v>
      </c>
      <c r="B1383" s="787" t="s">
        <v>1378</v>
      </c>
      <c r="C1383" s="874" t="s">
        <v>1026</v>
      </c>
      <c r="D1383" s="782">
        <v>560</v>
      </c>
    </row>
    <row r="1384" ht="20" customHeight="1" spans="1:4">
      <c r="A1384" s="781">
        <v>1382</v>
      </c>
      <c r="B1384" s="787" t="s">
        <v>1379</v>
      </c>
      <c r="C1384" s="874" t="s">
        <v>1026</v>
      </c>
      <c r="D1384" s="782">
        <v>885</v>
      </c>
    </row>
    <row r="1385" ht="20" customHeight="1" spans="1:4">
      <c r="A1385" s="781">
        <v>1383</v>
      </c>
      <c r="B1385" s="787" t="s">
        <v>1380</v>
      </c>
      <c r="C1385" s="874" t="s">
        <v>1026</v>
      </c>
      <c r="D1385" s="782">
        <v>885</v>
      </c>
    </row>
    <row r="1386" ht="20" customHeight="1" spans="1:4">
      <c r="A1386" s="781">
        <v>1384</v>
      </c>
      <c r="B1386" s="787" t="s">
        <v>1381</v>
      </c>
      <c r="C1386" s="874" t="s">
        <v>1026</v>
      </c>
      <c r="D1386" s="782">
        <v>590</v>
      </c>
    </row>
    <row r="1387" ht="20" customHeight="1" spans="1:4">
      <c r="A1387" s="781">
        <v>1385</v>
      </c>
      <c r="B1387" s="787" t="s">
        <v>1382</v>
      </c>
      <c r="C1387" s="782" t="s">
        <v>1383</v>
      </c>
      <c r="D1387" s="783">
        <v>420</v>
      </c>
    </row>
    <row r="1388" ht="20" customHeight="1" spans="1:4">
      <c r="A1388" s="781">
        <v>1386</v>
      </c>
      <c r="B1388" s="787" t="s">
        <v>1384</v>
      </c>
      <c r="C1388" s="782" t="s">
        <v>1383</v>
      </c>
      <c r="D1388" s="783">
        <v>295</v>
      </c>
    </row>
    <row r="1389" ht="20" customHeight="1" spans="1:4">
      <c r="A1389" s="781">
        <v>1387</v>
      </c>
      <c r="B1389" s="787" t="s">
        <v>1385</v>
      </c>
      <c r="C1389" s="782" t="s">
        <v>1383</v>
      </c>
      <c r="D1389" s="783">
        <v>840</v>
      </c>
    </row>
    <row r="1390" ht="20" customHeight="1" spans="1:4">
      <c r="A1390" s="781">
        <v>1388</v>
      </c>
      <c r="B1390" s="796" t="s">
        <v>1386</v>
      </c>
      <c r="C1390" s="796" t="s">
        <v>1383</v>
      </c>
      <c r="D1390" s="783">
        <v>295</v>
      </c>
    </row>
    <row r="1391" ht="20" customHeight="1" spans="1:4">
      <c r="A1391" s="781">
        <v>1389</v>
      </c>
      <c r="B1391" s="805" t="s">
        <v>1387</v>
      </c>
      <c r="C1391" s="796" t="s">
        <v>1383</v>
      </c>
      <c r="D1391" s="783">
        <v>280</v>
      </c>
    </row>
    <row r="1392" ht="20" customHeight="1" spans="1:4">
      <c r="A1392" s="781">
        <v>1390</v>
      </c>
      <c r="B1392" s="805" t="s">
        <v>1388</v>
      </c>
      <c r="C1392" s="796" t="s">
        <v>1383</v>
      </c>
      <c r="D1392" s="783">
        <v>295</v>
      </c>
    </row>
    <row r="1393" ht="20" customHeight="1" spans="1:4">
      <c r="A1393" s="781">
        <v>1391</v>
      </c>
      <c r="B1393" s="796" t="s">
        <v>1389</v>
      </c>
      <c r="C1393" s="796" t="s">
        <v>1383</v>
      </c>
      <c r="D1393" s="783">
        <v>280</v>
      </c>
    </row>
    <row r="1394" ht="20" customHeight="1" spans="1:4">
      <c r="A1394" s="781">
        <v>1392</v>
      </c>
      <c r="B1394" s="875" t="s">
        <v>1390</v>
      </c>
      <c r="C1394" s="796" t="s">
        <v>1383</v>
      </c>
      <c r="D1394" s="783">
        <v>295</v>
      </c>
    </row>
    <row r="1395" ht="20" customHeight="1" spans="1:4">
      <c r="A1395" s="781">
        <v>1393</v>
      </c>
      <c r="B1395" s="875" t="s">
        <v>1391</v>
      </c>
      <c r="C1395" s="796" t="s">
        <v>1383</v>
      </c>
      <c r="D1395" s="783">
        <v>295</v>
      </c>
    </row>
    <row r="1396" ht="20" customHeight="1" spans="1:4">
      <c r="A1396" s="781">
        <v>1394</v>
      </c>
      <c r="B1396" s="796" t="s">
        <v>1392</v>
      </c>
      <c r="C1396" s="796" t="s">
        <v>1383</v>
      </c>
      <c r="D1396" s="783">
        <v>280</v>
      </c>
    </row>
    <row r="1397" ht="20" customHeight="1" spans="1:4">
      <c r="A1397" s="781">
        <v>1395</v>
      </c>
      <c r="B1397" s="875" t="s">
        <v>1393</v>
      </c>
      <c r="C1397" s="796" t="s">
        <v>1383</v>
      </c>
      <c r="D1397" s="783">
        <v>420</v>
      </c>
    </row>
    <row r="1398" ht="20" customHeight="1" spans="1:4">
      <c r="A1398" s="781">
        <v>1396</v>
      </c>
      <c r="B1398" s="782" t="s">
        <v>1394</v>
      </c>
      <c r="C1398" s="782" t="s">
        <v>1383</v>
      </c>
      <c r="D1398" s="783">
        <v>280</v>
      </c>
    </row>
    <row r="1399" ht="20" customHeight="1" spans="1:4">
      <c r="A1399" s="781">
        <v>1397</v>
      </c>
      <c r="B1399" s="782" t="s">
        <v>1395</v>
      </c>
      <c r="C1399" s="782" t="s">
        <v>1383</v>
      </c>
      <c r="D1399" s="783">
        <v>885</v>
      </c>
    </row>
    <row r="1400" ht="20" customHeight="1" spans="1:4">
      <c r="A1400" s="781">
        <v>1398</v>
      </c>
      <c r="B1400" s="796" t="s">
        <v>1396</v>
      </c>
      <c r="C1400" s="796" t="s">
        <v>1383</v>
      </c>
      <c r="D1400" s="783">
        <v>280</v>
      </c>
    </row>
    <row r="1401" ht="20" customHeight="1" spans="1:4">
      <c r="A1401" s="781">
        <v>1399</v>
      </c>
      <c r="B1401" s="876" t="s">
        <v>1397</v>
      </c>
      <c r="C1401" s="796" t="s">
        <v>1383</v>
      </c>
      <c r="D1401" s="783">
        <v>295</v>
      </c>
    </row>
    <row r="1402" ht="20" customHeight="1" spans="1:4">
      <c r="A1402" s="781">
        <v>1400</v>
      </c>
      <c r="B1402" s="875" t="s">
        <v>1398</v>
      </c>
      <c r="C1402" s="796" t="s">
        <v>1383</v>
      </c>
      <c r="D1402" s="783">
        <v>295</v>
      </c>
    </row>
    <row r="1403" ht="20" customHeight="1" spans="1:4">
      <c r="A1403" s="781">
        <v>1401</v>
      </c>
      <c r="B1403" s="875" t="s">
        <v>1399</v>
      </c>
      <c r="C1403" s="796" t="s">
        <v>1383</v>
      </c>
      <c r="D1403" s="783">
        <v>885</v>
      </c>
    </row>
    <row r="1404" ht="20" customHeight="1" spans="1:4">
      <c r="A1404" s="781">
        <v>1402</v>
      </c>
      <c r="B1404" s="782" t="s">
        <v>1400</v>
      </c>
      <c r="C1404" s="782" t="s">
        <v>1383</v>
      </c>
      <c r="D1404" s="783">
        <v>590</v>
      </c>
    </row>
    <row r="1405" ht="20" customHeight="1" spans="1:4">
      <c r="A1405" s="781">
        <v>1403</v>
      </c>
      <c r="B1405" s="782" t="s">
        <v>1401</v>
      </c>
      <c r="C1405" s="782" t="s">
        <v>1383</v>
      </c>
      <c r="D1405" s="783">
        <v>420</v>
      </c>
    </row>
    <row r="1406" ht="20" customHeight="1" spans="1:4">
      <c r="A1406" s="781">
        <v>1404</v>
      </c>
      <c r="B1406" s="782" t="s">
        <v>1402</v>
      </c>
      <c r="C1406" s="782" t="s">
        <v>1383</v>
      </c>
      <c r="D1406" s="783">
        <v>295</v>
      </c>
    </row>
    <row r="1407" ht="20" customHeight="1" spans="1:4">
      <c r="A1407" s="781">
        <v>1405</v>
      </c>
      <c r="B1407" s="782" t="s">
        <v>1403</v>
      </c>
      <c r="C1407" s="782" t="s">
        <v>1383</v>
      </c>
      <c r="D1407" s="783">
        <v>295</v>
      </c>
    </row>
    <row r="1408" ht="20" customHeight="1" spans="1:4">
      <c r="A1408" s="781">
        <v>1406</v>
      </c>
      <c r="B1408" s="796" t="s">
        <v>1404</v>
      </c>
      <c r="C1408" s="796" t="s">
        <v>1383</v>
      </c>
      <c r="D1408" s="783">
        <v>420</v>
      </c>
    </row>
    <row r="1409" ht="20" customHeight="1" spans="1:4">
      <c r="A1409" s="781">
        <v>1407</v>
      </c>
      <c r="B1409" s="787" t="s">
        <v>1405</v>
      </c>
      <c r="C1409" s="782" t="s">
        <v>1383</v>
      </c>
      <c r="D1409" s="783">
        <v>420</v>
      </c>
    </row>
    <row r="1410" ht="20" customHeight="1" spans="1:4">
      <c r="A1410" s="781">
        <v>1408</v>
      </c>
      <c r="B1410" s="796" t="s">
        <v>1406</v>
      </c>
      <c r="C1410" s="796" t="s">
        <v>1383</v>
      </c>
      <c r="D1410" s="783">
        <v>885</v>
      </c>
    </row>
    <row r="1411" ht="20" customHeight="1" spans="1:4">
      <c r="A1411" s="781">
        <v>1409</v>
      </c>
      <c r="B1411" s="796" t="s">
        <v>1407</v>
      </c>
      <c r="C1411" s="796" t="s">
        <v>1383</v>
      </c>
      <c r="D1411" s="783">
        <v>295</v>
      </c>
    </row>
    <row r="1412" ht="20" customHeight="1" spans="1:4">
      <c r="A1412" s="781">
        <v>1410</v>
      </c>
      <c r="B1412" s="796" t="s">
        <v>1408</v>
      </c>
      <c r="C1412" s="796" t="s">
        <v>1383</v>
      </c>
      <c r="D1412" s="783">
        <v>420</v>
      </c>
    </row>
    <row r="1413" ht="20" customHeight="1" spans="1:4">
      <c r="A1413" s="781">
        <v>1411</v>
      </c>
      <c r="B1413" s="782" t="s">
        <v>1409</v>
      </c>
      <c r="C1413" s="782" t="s">
        <v>1383</v>
      </c>
      <c r="D1413" s="783">
        <v>885</v>
      </c>
    </row>
    <row r="1414" ht="20" customHeight="1" spans="1:4">
      <c r="A1414" s="781">
        <v>1412</v>
      </c>
      <c r="B1414" s="796" t="s">
        <v>1410</v>
      </c>
      <c r="C1414" s="796" t="s">
        <v>1383</v>
      </c>
      <c r="D1414" s="783">
        <v>280</v>
      </c>
    </row>
    <row r="1415" ht="20" customHeight="1" spans="1:4">
      <c r="A1415" s="781">
        <v>1413</v>
      </c>
      <c r="B1415" s="796" t="s">
        <v>1411</v>
      </c>
      <c r="C1415" s="796" t="s">
        <v>1383</v>
      </c>
      <c r="D1415" s="783">
        <v>885</v>
      </c>
    </row>
    <row r="1416" ht="20" customHeight="1" spans="1:4">
      <c r="A1416" s="781">
        <v>1414</v>
      </c>
      <c r="B1416" s="782" t="s">
        <v>1412</v>
      </c>
      <c r="C1416" s="782" t="s">
        <v>1383</v>
      </c>
      <c r="D1416" s="783">
        <v>295</v>
      </c>
    </row>
    <row r="1417" ht="20" customHeight="1" spans="1:4">
      <c r="A1417" s="781">
        <v>1415</v>
      </c>
      <c r="B1417" s="796" t="s">
        <v>1413</v>
      </c>
      <c r="C1417" s="796" t="s">
        <v>1383</v>
      </c>
      <c r="D1417" s="783">
        <v>420</v>
      </c>
    </row>
    <row r="1418" ht="20" customHeight="1" spans="1:4">
      <c r="A1418" s="781">
        <v>1416</v>
      </c>
      <c r="B1418" s="796" t="s">
        <v>1414</v>
      </c>
      <c r="C1418" s="796" t="s">
        <v>1383</v>
      </c>
      <c r="D1418" s="783">
        <v>1120</v>
      </c>
    </row>
    <row r="1419" ht="20" customHeight="1" spans="1:4">
      <c r="A1419" s="781">
        <v>1417</v>
      </c>
      <c r="B1419" s="796" t="s">
        <v>1415</v>
      </c>
      <c r="C1419" s="796" t="s">
        <v>1383</v>
      </c>
      <c r="D1419" s="783">
        <v>280</v>
      </c>
    </row>
    <row r="1420" ht="20" customHeight="1" spans="1:4">
      <c r="A1420" s="781">
        <v>1418</v>
      </c>
      <c r="B1420" s="796" t="s">
        <v>1416</v>
      </c>
      <c r="C1420" s="796" t="s">
        <v>1383</v>
      </c>
      <c r="D1420" s="783">
        <v>280</v>
      </c>
    </row>
    <row r="1421" ht="20" customHeight="1" spans="1:4">
      <c r="A1421" s="781">
        <v>1419</v>
      </c>
      <c r="B1421" s="796" t="s">
        <v>1417</v>
      </c>
      <c r="C1421" s="796" t="s">
        <v>1383</v>
      </c>
      <c r="D1421" s="783">
        <v>295</v>
      </c>
    </row>
    <row r="1422" ht="20" customHeight="1" spans="1:4">
      <c r="A1422" s="781">
        <v>1420</v>
      </c>
      <c r="B1422" s="796" t="s">
        <v>1418</v>
      </c>
      <c r="C1422" s="796" t="s">
        <v>1383</v>
      </c>
      <c r="D1422" s="783">
        <v>295</v>
      </c>
    </row>
    <row r="1423" ht="20" customHeight="1" spans="1:4">
      <c r="A1423" s="781">
        <v>1421</v>
      </c>
      <c r="B1423" s="796" t="s">
        <v>1419</v>
      </c>
      <c r="C1423" s="796" t="s">
        <v>1383</v>
      </c>
      <c r="D1423" s="783">
        <v>840</v>
      </c>
    </row>
    <row r="1424" ht="20" customHeight="1" spans="1:4">
      <c r="A1424" s="781">
        <v>1422</v>
      </c>
      <c r="B1424" s="787" t="s">
        <v>1420</v>
      </c>
      <c r="C1424" s="782" t="s">
        <v>1383</v>
      </c>
      <c r="D1424" s="783">
        <v>280</v>
      </c>
    </row>
    <row r="1425" ht="20" customHeight="1" spans="1:4">
      <c r="A1425" s="781">
        <v>1423</v>
      </c>
      <c r="B1425" s="875" t="s">
        <v>1421</v>
      </c>
      <c r="C1425" s="796" t="s">
        <v>1383</v>
      </c>
      <c r="D1425" s="783">
        <v>295</v>
      </c>
    </row>
    <row r="1426" ht="20" customHeight="1" spans="1:4">
      <c r="A1426" s="781">
        <v>1424</v>
      </c>
      <c r="B1426" s="796" t="s">
        <v>1422</v>
      </c>
      <c r="C1426" s="796" t="s">
        <v>1383</v>
      </c>
      <c r="D1426" s="783">
        <v>1260</v>
      </c>
    </row>
    <row r="1427" ht="20" customHeight="1" spans="1:4">
      <c r="A1427" s="781">
        <v>1425</v>
      </c>
      <c r="B1427" s="796" t="s">
        <v>1423</v>
      </c>
      <c r="C1427" s="796" t="s">
        <v>1383</v>
      </c>
      <c r="D1427" s="783">
        <v>280</v>
      </c>
    </row>
    <row r="1428" ht="20" customHeight="1" spans="1:4">
      <c r="A1428" s="781">
        <v>1426</v>
      </c>
      <c r="B1428" s="796" t="s">
        <v>1424</v>
      </c>
      <c r="C1428" s="796" t="s">
        <v>1383</v>
      </c>
      <c r="D1428" s="783">
        <v>885</v>
      </c>
    </row>
    <row r="1429" ht="20" customHeight="1" spans="1:4">
      <c r="A1429" s="781">
        <v>1427</v>
      </c>
      <c r="B1429" s="875" t="s">
        <v>1425</v>
      </c>
      <c r="C1429" s="796" t="s">
        <v>1383</v>
      </c>
      <c r="D1429" s="783">
        <v>280</v>
      </c>
    </row>
    <row r="1430" ht="20" customHeight="1" spans="1:4">
      <c r="A1430" s="781">
        <v>1428</v>
      </c>
      <c r="B1430" s="782" t="s">
        <v>1426</v>
      </c>
      <c r="C1430" s="782" t="s">
        <v>1383</v>
      </c>
      <c r="D1430" s="783">
        <v>295</v>
      </c>
    </row>
    <row r="1431" ht="20" customHeight="1" spans="1:4">
      <c r="A1431" s="781">
        <v>1429</v>
      </c>
      <c r="B1431" s="782" t="s">
        <v>1427</v>
      </c>
      <c r="C1431" s="782" t="s">
        <v>1383</v>
      </c>
      <c r="D1431" s="783">
        <v>295</v>
      </c>
    </row>
    <row r="1432" ht="20" customHeight="1" spans="1:4">
      <c r="A1432" s="781">
        <v>1430</v>
      </c>
      <c r="B1432" s="782" t="s">
        <v>1428</v>
      </c>
      <c r="C1432" s="782" t="s">
        <v>1383</v>
      </c>
      <c r="D1432" s="783">
        <v>420</v>
      </c>
    </row>
    <row r="1433" ht="20" customHeight="1" spans="1:4">
      <c r="A1433" s="781">
        <v>1431</v>
      </c>
      <c r="B1433" s="796" t="s">
        <v>1429</v>
      </c>
      <c r="C1433" s="796" t="s">
        <v>1383</v>
      </c>
      <c r="D1433" s="783">
        <v>295</v>
      </c>
    </row>
    <row r="1434" ht="20" customHeight="1" spans="1:4">
      <c r="A1434" s="781">
        <v>1432</v>
      </c>
      <c r="B1434" s="875" t="s">
        <v>1430</v>
      </c>
      <c r="C1434" s="796" t="s">
        <v>1383</v>
      </c>
      <c r="D1434" s="783">
        <v>295</v>
      </c>
    </row>
    <row r="1435" ht="20" customHeight="1" spans="1:4">
      <c r="A1435" s="781">
        <v>1433</v>
      </c>
      <c r="B1435" s="796" t="s">
        <v>1431</v>
      </c>
      <c r="C1435" s="796" t="s">
        <v>1383</v>
      </c>
      <c r="D1435" s="783">
        <v>590</v>
      </c>
    </row>
    <row r="1436" ht="20" customHeight="1" spans="1:4">
      <c r="A1436" s="781">
        <v>1434</v>
      </c>
      <c r="B1436" s="796" t="s">
        <v>1432</v>
      </c>
      <c r="C1436" s="796" t="s">
        <v>1383</v>
      </c>
      <c r="D1436" s="783">
        <v>840</v>
      </c>
    </row>
    <row r="1437" ht="20" customHeight="1" spans="1:4">
      <c r="A1437" s="781">
        <v>1435</v>
      </c>
      <c r="B1437" s="796" t="s">
        <v>1433</v>
      </c>
      <c r="C1437" s="796" t="s">
        <v>1383</v>
      </c>
      <c r="D1437" s="783">
        <v>560</v>
      </c>
    </row>
    <row r="1438" ht="20" customHeight="1" spans="1:4">
      <c r="A1438" s="781">
        <v>1436</v>
      </c>
      <c r="B1438" s="787" t="s">
        <v>1434</v>
      </c>
      <c r="C1438" s="782" t="s">
        <v>1383</v>
      </c>
      <c r="D1438" s="783">
        <v>840</v>
      </c>
    </row>
    <row r="1439" ht="20" customHeight="1" spans="1:4">
      <c r="A1439" s="781">
        <v>1437</v>
      </c>
      <c r="B1439" s="787" t="s">
        <v>1435</v>
      </c>
      <c r="C1439" s="782" t="s">
        <v>1383</v>
      </c>
      <c r="D1439" s="783">
        <v>560</v>
      </c>
    </row>
    <row r="1440" ht="20" customHeight="1" spans="1:4">
      <c r="A1440" s="781">
        <v>1438</v>
      </c>
      <c r="B1440" s="787" t="s">
        <v>1436</v>
      </c>
      <c r="C1440" s="782" t="s">
        <v>1383</v>
      </c>
      <c r="D1440" s="783">
        <v>280</v>
      </c>
    </row>
    <row r="1441" ht="20" customHeight="1" spans="1:4">
      <c r="A1441" s="781">
        <v>1439</v>
      </c>
      <c r="B1441" s="787" t="s">
        <v>1437</v>
      </c>
      <c r="C1441" s="782" t="s">
        <v>1383</v>
      </c>
      <c r="D1441" s="783">
        <v>560</v>
      </c>
    </row>
    <row r="1442" ht="20" customHeight="1" spans="1:4">
      <c r="A1442" s="781">
        <v>1440</v>
      </c>
      <c r="B1442" s="787" t="s">
        <v>1438</v>
      </c>
      <c r="C1442" s="782" t="s">
        <v>1383</v>
      </c>
      <c r="D1442" s="783">
        <v>560</v>
      </c>
    </row>
    <row r="1443" ht="20" customHeight="1" spans="1:4">
      <c r="A1443" s="781">
        <v>1441</v>
      </c>
      <c r="B1443" s="876" t="s">
        <v>1439</v>
      </c>
      <c r="C1443" s="796" t="s">
        <v>1383</v>
      </c>
      <c r="D1443" s="783">
        <v>590</v>
      </c>
    </row>
    <row r="1444" ht="20" customHeight="1" spans="1:4">
      <c r="A1444" s="781">
        <v>1442</v>
      </c>
      <c r="B1444" s="796" t="s">
        <v>1440</v>
      </c>
      <c r="C1444" s="796" t="s">
        <v>1383</v>
      </c>
      <c r="D1444" s="783">
        <v>295</v>
      </c>
    </row>
    <row r="1445" ht="20" customHeight="1" spans="1:4">
      <c r="A1445" s="781">
        <v>1443</v>
      </c>
      <c r="B1445" s="787" t="s">
        <v>1441</v>
      </c>
      <c r="C1445" s="782" t="s">
        <v>1383</v>
      </c>
      <c r="D1445" s="783">
        <v>280</v>
      </c>
    </row>
    <row r="1446" ht="20" customHeight="1" spans="1:4">
      <c r="A1446" s="781">
        <v>1444</v>
      </c>
      <c r="B1446" s="796" t="s">
        <v>1442</v>
      </c>
      <c r="C1446" s="796" t="s">
        <v>1383</v>
      </c>
      <c r="D1446" s="783">
        <v>280</v>
      </c>
    </row>
    <row r="1447" ht="20" customHeight="1" spans="1:4">
      <c r="A1447" s="781">
        <v>1445</v>
      </c>
      <c r="B1447" s="787" t="s">
        <v>1443</v>
      </c>
      <c r="C1447" s="782" t="s">
        <v>1383</v>
      </c>
      <c r="D1447" s="783">
        <v>280</v>
      </c>
    </row>
    <row r="1448" ht="20" customHeight="1" spans="1:4">
      <c r="A1448" s="781">
        <v>1446</v>
      </c>
      <c r="B1448" s="787" t="s">
        <v>1444</v>
      </c>
      <c r="C1448" s="782" t="s">
        <v>1383</v>
      </c>
      <c r="D1448" s="783">
        <v>280</v>
      </c>
    </row>
    <row r="1449" ht="20" customHeight="1" spans="1:4">
      <c r="A1449" s="781">
        <v>1447</v>
      </c>
      <c r="B1449" s="787" t="s">
        <v>1445</v>
      </c>
      <c r="C1449" s="782" t="s">
        <v>1383</v>
      </c>
      <c r="D1449" s="783">
        <v>280</v>
      </c>
    </row>
    <row r="1450" ht="20" customHeight="1" spans="1:4">
      <c r="A1450" s="781">
        <v>1448</v>
      </c>
      <c r="B1450" s="787" t="s">
        <v>1446</v>
      </c>
      <c r="C1450" s="782" t="s">
        <v>1383</v>
      </c>
      <c r="D1450" s="783">
        <v>885</v>
      </c>
    </row>
    <row r="1451" ht="20" customHeight="1" spans="1:4">
      <c r="A1451" s="781">
        <v>1449</v>
      </c>
      <c r="B1451" s="798" t="s">
        <v>1447</v>
      </c>
      <c r="C1451" s="796" t="s">
        <v>1383</v>
      </c>
      <c r="D1451" s="783">
        <v>420</v>
      </c>
    </row>
    <row r="1452" ht="20" customHeight="1" spans="1:4">
      <c r="A1452" s="781">
        <v>1450</v>
      </c>
      <c r="B1452" s="876" t="s">
        <v>1448</v>
      </c>
      <c r="C1452" s="796" t="s">
        <v>1383</v>
      </c>
      <c r="D1452" s="783">
        <v>420</v>
      </c>
    </row>
    <row r="1453" ht="20" customHeight="1" spans="1:4">
      <c r="A1453" s="781">
        <v>1451</v>
      </c>
      <c r="B1453" s="796" t="s">
        <v>1449</v>
      </c>
      <c r="C1453" s="796" t="s">
        <v>1383</v>
      </c>
      <c r="D1453" s="783">
        <v>420</v>
      </c>
    </row>
    <row r="1454" ht="20" customHeight="1" spans="1:4">
      <c r="A1454" s="781">
        <v>1452</v>
      </c>
      <c r="B1454" s="796" t="s">
        <v>1450</v>
      </c>
      <c r="C1454" s="796" t="s">
        <v>1383</v>
      </c>
      <c r="D1454" s="783">
        <v>295</v>
      </c>
    </row>
    <row r="1455" ht="20" customHeight="1" spans="1:4">
      <c r="A1455" s="781">
        <v>1453</v>
      </c>
      <c r="B1455" s="796" t="s">
        <v>1451</v>
      </c>
      <c r="C1455" s="796" t="s">
        <v>1383</v>
      </c>
      <c r="D1455" s="783">
        <v>885</v>
      </c>
    </row>
    <row r="1456" ht="20" customHeight="1" spans="1:4">
      <c r="A1456" s="781">
        <v>1454</v>
      </c>
      <c r="B1456" s="796" t="s">
        <v>1452</v>
      </c>
      <c r="C1456" s="796" t="s">
        <v>1383</v>
      </c>
      <c r="D1456" s="783">
        <v>280</v>
      </c>
    </row>
    <row r="1457" ht="20" customHeight="1" spans="1:4">
      <c r="A1457" s="781">
        <v>1455</v>
      </c>
      <c r="B1457" s="796" t="s">
        <v>1453</v>
      </c>
      <c r="C1457" s="796" t="s">
        <v>1383</v>
      </c>
      <c r="D1457" s="783">
        <v>420</v>
      </c>
    </row>
    <row r="1458" ht="20" customHeight="1" spans="1:4">
      <c r="A1458" s="781">
        <v>1456</v>
      </c>
      <c r="B1458" s="787" t="s">
        <v>1454</v>
      </c>
      <c r="C1458" s="782" t="s">
        <v>1383</v>
      </c>
      <c r="D1458" s="783">
        <v>590</v>
      </c>
    </row>
    <row r="1459" ht="20" customHeight="1" spans="1:4">
      <c r="A1459" s="781">
        <v>1457</v>
      </c>
      <c r="B1459" s="782" t="s">
        <v>1455</v>
      </c>
      <c r="C1459" s="782" t="s">
        <v>1383</v>
      </c>
      <c r="D1459" s="783">
        <v>420</v>
      </c>
    </row>
    <row r="1460" ht="20" customHeight="1" spans="1:4">
      <c r="A1460" s="781">
        <v>1458</v>
      </c>
      <c r="B1460" s="782" t="s">
        <v>1456</v>
      </c>
      <c r="C1460" s="782" t="s">
        <v>1383</v>
      </c>
      <c r="D1460" s="783">
        <v>295</v>
      </c>
    </row>
    <row r="1461" ht="20" customHeight="1" spans="1:4">
      <c r="A1461" s="781">
        <v>1459</v>
      </c>
      <c r="B1461" s="782" t="s">
        <v>1457</v>
      </c>
      <c r="C1461" s="782" t="s">
        <v>1383</v>
      </c>
      <c r="D1461" s="783">
        <v>280</v>
      </c>
    </row>
    <row r="1462" ht="20" customHeight="1" spans="1:4">
      <c r="A1462" s="781">
        <v>1460</v>
      </c>
      <c r="B1462" s="796" t="s">
        <v>1458</v>
      </c>
      <c r="C1462" s="796" t="s">
        <v>1383</v>
      </c>
      <c r="D1462" s="783">
        <v>885</v>
      </c>
    </row>
    <row r="1463" ht="20" customHeight="1" spans="1:4">
      <c r="A1463" s="781">
        <v>1461</v>
      </c>
      <c r="B1463" s="796" t="s">
        <v>1459</v>
      </c>
      <c r="C1463" s="796" t="s">
        <v>1383</v>
      </c>
      <c r="D1463" s="783">
        <v>295</v>
      </c>
    </row>
    <row r="1464" ht="20" customHeight="1" spans="1:4">
      <c r="A1464" s="781">
        <v>1462</v>
      </c>
      <c r="B1464" s="782" t="s">
        <v>1460</v>
      </c>
      <c r="C1464" s="782" t="s">
        <v>1383</v>
      </c>
      <c r="D1464" s="783">
        <v>280</v>
      </c>
    </row>
    <row r="1465" ht="20" customHeight="1" spans="1:4">
      <c r="A1465" s="781">
        <v>1463</v>
      </c>
      <c r="B1465" s="875" t="s">
        <v>1461</v>
      </c>
      <c r="C1465" s="796" t="s">
        <v>1383</v>
      </c>
      <c r="D1465" s="783">
        <v>840</v>
      </c>
    </row>
    <row r="1466" ht="20" customHeight="1" spans="1:4">
      <c r="A1466" s="781">
        <v>1464</v>
      </c>
      <c r="B1466" s="796" t="s">
        <v>1462</v>
      </c>
      <c r="C1466" s="796" t="s">
        <v>1383</v>
      </c>
      <c r="D1466" s="783">
        <v>420</v>
      </c>
    </row>
    <row r="1467" ht="20" customHeight="1" spans="1:4">
      <c r="A1467" s="781">
        <v>1465</v>
      </c>
      <c r="B1467" s="782" t="s">
        <v>1463</v>
      </c>
      <c r="C1467" s="782" t="s">
        <v>1383</v>
      </c>
      <c r="D1467" s="783">
        <v>280</v>
      </c>
    </row>
    <row r="1468" ht="20" customHeight="1" spans="1:4">
      <c r="A1468" s="781">
        <v>1466</v>
      </c>
      <c r="B1468" s="782" t="s">
        <v>1464</v>
      </c>
      <c r="C1468" s="782" t="s">
        <v>1383</v>
      </c>
      <c r="D1468" s="783">
        <v>280</v>
      </c>
    </row>
    <row r="1469" ht="20" customHeight="1" spans="1:4">
      <c r="A1469" s="781">
        <v>1467</v>
      </c>
      <c r="B1469" s="875" t="s">
        <v>1465</v>
      </c>
      <c r="C1469" s="796" t="s">
        <v>1383</v>
      </c>
      <c r="D1469" s="783">
        <v>295</v>
      </c>
    </row>
    <row r="1470" ht="20" customHeight="1" spans="1:4">
      <c r="A1470" s="781">
        <v>1468</v>
      </c>
      <c r="B1470" s="796" t="s">
        <v>1466</v>
      </c>
      <c r="C1470" s="796" t="s">
        <v>1383</v>
      </c>
      <c r="D1470" s="783">
        <v>420</v>
      </c>
    </row>
    <row r="1471" ht="20" customHeight="1" spans="1:4">
      <c r="A1471" s="781">
        <v>1469</v>
      </c>
      <c r="B1471" s="787" t="s">
        <v>1467</v>
      </c>
      <c r="C1471" s="782" t="s">
        <v>1383</v>
      </c>
      <c r="D1471" s="783">
        <v>280</v>
      </c>
    </row>
    <row r="1472" ht="20" customHeight="1" spans="1:4">
      <c r="A1472" s="781">
        <v>1470</v>
      </c>
      <c r="B1472" s="796" t="s">
        <v>1468</v>
      </c>
      <c r="C1472" s="796" t="s">
        <v>1383</v>
      </c>
      <c r="D1472" s="783">
        <v>295</v>
      </c>
    </row>
    <row r="1473" ht="20" customHeight="1" spans="1:4">
      <c r="A1473" s="781">
        <v>1471</v>
      </c>
      <c r="B1473" s="796" t="s">
        <v>1469</v>
      </c>
      <c r="C1473" s="796" t="s">
        <v>1383</v>
      </c>
      <c r="D1473" s="783">
        <v>295</v>
      </c>
    </row>
    <row r="1474" ht="20" customHeight="1" spans="1:4">
      <c r="A1474" s="781">
        <v>1472</v>
      </c>
      <c r="B1474" s="805" t="s">
        <v>1470</v>
      </c>
      <c r="C1474" s="796" t="s">
        <v>1383</v>
      </c>
      <c r="D1474" s="783">
        <v>295</v>
      </c>
    </row>
    <row r="1475" ht="20" customHeight="1" spans="1:4">
      <c r="A1475" s="781">
        <v>1473</v>
      </c>
      <c r="B1475" s="875" t="s">
        <v>1471</v>
      </c>
      <c r="C1475" s="796" t="s">
        <v>1383</v>
      </c>
      <c r="D1475" s="783">
        <v>420</v>
      </c>
    </row>
    <row r="1476" ht="20" customHeight="1" spans="1:4">
      <c r="A1476" s="781">
        <v>1474</v>
      </c>
      <c r="B1476" s="877" t="s">
        <v>1472</v>
      </c>
      <c r="C1476" s="796" t="s">
        <v>1383</v>
      </c>
      <c r="D1476" s="783">
        <v>280</v>
      </c>
    </row>
    <row r="1477" ht="20" customHeight="1" spans="1:4">
      <c r="A1477" s="781">
        <v>1475</v>
      </c>
      <c r="B1477" s="782" t="s">
        <v>1473</v>
      </c>
      <c r="C1477" s="782" t="s">
        <v>1383</v>
      </c>
      <c r="D1477" s="783">
        <v>560</v>
      </c>
    </row>
    <row r="1478" ht="20" customHeight="1" spans="1:4">
      <c r="A1478" s="781">
        <v>1476</v>
      </c>
      <c r="B1478" s="782" t="s">
        <v>1474</v>
      </c>
      <c r="C1478" s="782" t="s">
        <v>1383</v>
      </c>
      <c r="D1478" s="783">
        <v>295</v>
      </c>
    </row>
    <row r="1479" ht="20" customHeight="1" spans="1:4">
      <c r="A1479" s="781">
        <v>1477</v>
      </c>
      <c r="B1479" s="782" t="s">
        <v>1475</v>
      </c>
      <c r="C1479" s="782" t="s">
        <v>1383</v>
      </c>
      <c r="D1479" s="783">
        <v>295</v>
      </c>
    </row>
    <row r="1480" ht="20" customHeight="1" spans="1:4">
      <c r="A1480" s="781">
        <v>1478</v>
      </c>
      <c r="B1480" s="878" t="s">
        <v>1476</v>
      </c>
      <c r="C1480" s="796" t="s">
        <v>1383</v>
      </c>
      <c r="D1480" s="783">
        <v>420</v>
      </c>
    </row>
    <row r="1481" ht="20" customHeight="1" spans="1:4">
      <c r="A1481" s="781">
        <v>1479</v>
      </c>
      <c r="B1481" s="878" t="s">
        <v>1477</v>
      </c>
      <c r="C1481" s="796" t="s">
        <v>1383</v>
      </c>
      <c r="D1481" s="783">
        <v>1180</v>
      </c>
    </row>
    <row r="1482" ht="20" customHeight="1" spans="1:4">
      <c r="A1482" s="781">
        <v>1480</v>
      </c>
      <c r="B1482" s="796" t="s">
        <v>1478</v>
      </c>
      <c r="C1482" s="796" t="s">
        <v>1383</v>
      </c>
      <c r="D1482" s="783">
        <v>420</v>
      </c>
    </row>
    <row r="1483" ht="20" customHeight="1" spans="1:4">
      <c r="A1483" s="781">
        <v>1481</v>
      </c>
      <c r="B1483" s="796" t="s">
        <v>1479</v>
      </c>
      <c r="C1483" s="796" t="s">
        <v>1383</v>
      </c>
      <c r="D1483" s="783">
        <v>420</v>
      </c>
    </row>
    <row r="1484" ht="20" customHeight="1" spans="1:4">
      <c r="A1484" s="781">
        <v>1482</v>
      </c>
      <c r="B1484" s="828" t="s">
        <v>1480</v>
      </c>
      <c r="C1484" s="828" t="s">
        <v>1383</v>
      </c>
      <c r="D1484" s="783">
        <v>295</v>
      </c>
    </row>
    <row r="1485" ht="20" customHeight="1" spans="1:4">
      <c r="A1485" s="781">
        <v>1483</v>
      </c>
      <c r="B1485" s="828" t="s">
        <v>1481</v>
      </c>
      <c r="C1485" s="828" t="s">
        <v>1383</v>
      </c>
      <c r="D1485" s="783">
        <v>295</v>
      </c>
    </row>
    <row r="1486" ht="20" customHeight="1" spans="1:4">
      <c r="A1486" s="781">
        <v>1484</v>
      </c>
      <c r="B1486" s="828" t="s">
        <v>1482</v>
      </c>
      <c r="C1486" s="828" t="s">
        <v>1383</v>
      </c>
      <c r="D1486" s="783">
        <v>295</v>
      </c>
    </row>
    <row r="1487" ht="20" customHeight="1" spans="1:4">
      <c r="A1487" s="781">
        <v>1485</v>
      </c>
      <c r="B1487" s="828" t="s">
        <v>1483</v>
      </c>
      <c r="C1487" s="828" t="s">
        <v>1383</v>
      </c>
      <c r="D1487" s="783">
        <v>295</v>
      </c>
    </row>
    <row r="1488" ht="20" customHeight="1" spans="1:4">
      <c r="A1488" s="781">
        <v>1486</v>
      </c>
      <c r="B1488" s="828" t="s">
        <v>1484</v>
      </c>
      <c r="C1488" s="828" t="s">
        <v>1383</v>
      </c>
      <c r="D1488" s="783">
        <v>590</v>
      </c>
    </row>
    <row r="1489" ht="20" customHeight="1" spans="1:4">
      <c r="A1489" s="781">
        <v>1487</v>
      </c>
      <c r="B1489" s="828" t="s">
        <v>1485</v>
      </c>
      <c r="C1489" s="828" t="s">
        <v>1383</v>
      </c>
      <c r="D1489" s="783">
        <v>295</v>
      </c>
    </row>
    <row r="1490" ht="20" customHeight="1" spans="1:4">
      <c r="A1490" s="781">
        <v>1488</v>
      </c>
      <c r="B1490" s="828" t="s">
        <v>1486</v>
      </c>
      <c r="C1490" s="828" t="s">
        <v>1383</v>
      </c>
      <c r="D1490" s="783">
        <v>295</v>
      </c>
    </row>
    <row r="1491" ht="20" customHeight="1" spans="1:4">
      <c r="A1491" s="781">
        <v>1489</v>
      </c>
      <c r="B1491" s="828" t="s">
        <v>1487</v>
      </c>
      <c r="C1491" s="828" t="s">
        <v>1383</v>
      </c>
      <c r="D1491" s="783">
        <v>295</v>
      </c>
    </row>
    <row r="1492" ht="20" customHeight="1" spans="1:4">
      <c r="A1492" s="781">
        <v>1490</v>
      </c>
      <c r="B1492" s="828" t="s">
        <v>1488</v>
      </c>
      <c r="C1492" s="828" t="s">
        <v>1383</v>
      </c>
      <c r="D1492" s="783">
        <v>295</v>
      </c>
    </row>
    <row r="1493" ht="20" customHeight="1" spans="1:4">
      <c r="A1493" s="781">
        <v>1491</v>
      </c>
      <c r="B1493" s="828" t="s">
        <v>1489</v>
      </c>
      <c r="C1493" s="828" t="s">
        <v>1383</v>
      </c>
      <c r="D1493" s="783">
        <v>840</v>
      </c>
    </row>
    <row r="1494" ht="20" customHeight="1" spans="1:4">
      <c r="A1494" s="781">
        <v>1492</v>
      </c>
      <c r="B1494" s="828" t="s">
        <v>1490</v>
      </c>
      <c r="C1494" s="828" t="s">
        <v>1383</v>
      </c>
      <c r="D1494" s="783">
        <v>295</v>
      </c>
    </row>
    <row r="1495" ht="20" customHeight="1" spans="1:4">
      <c r="A1495" s="781">
        <v>1493</v>
      </c>
      <c r="B1495" s="828" t="s">
        <v>1491</v>
      </c>
      <c r="C1495" s="828" t="s">
        <v>1383</v>
      </c>
      <c r="D1495" s="783">
        <v>295</v>
      </c>
    </row>
    <row r="1496" ht="20" customHeight="1" spans="1:4">
      <c r="A1496" s="781">
        <v>1494</v>
      </c>
      <c r="B1496" s="828" t="s">
        <v>1492</v>
      </c>
      <c r="C1496" s="828" t="s">
        <v>1383</v>
      </c>
      <c r="D1496" s="783">
        <v>295</v>
      </c>
    </row>
    <row r="1497" ht="20" customHeight="1" spans="1:4">
      <c r="A1497" s="781">
        <v>1495</v>
      </c>
      <c r="B1497" s="828" t="s">
        <v>1493</v>
      </c>
      <c r="C1497" s="828" t="s">
        <v>1383</v>
      </c>
      <c r="D1497" s="783">
        <v>280</v>
      </c>
    </row>
    <row r="1498" ht="20" customHeight="1" spans="1:4">
      <c r="A1498" s="781">
        <v>1496</v>
      </c>
      <c r="B1498" s="828" t="s">
        <v>1494</v>
      </c>
      <c r="C1498" s="828" t="s">
        <v>1383</v>
      </c>
      <c r="D1498" s="783">
        <v>295</v>
      </c>
    </row>
    <row r="1499" ht="20" customHeight="1" spans="1:4">
      <c r="A1499" s="781">
        <v>1497</v>
      </c>
      <c r="B1499" s="828" t="s">
        <v>1495</v>
      </c>
      <c r="C1499" s="828" t="s">
        <v>1383</v>
      </c>
      <c r="D1499" s="783">
        <v>295</v>
      </c>
    </row>
    <row r="1500" ht="20" customHeight="1" spans="1:4">
      <c r="A1500" s="781">
        <v>1498</v>
      </c>
      <c r="B1500" s="828" t="s">
        <v>1496</v>
      </c>
      <c r="C1500" s="828" t="s">
        <v>1383</v>
      </c>
      <c r="D1500" s="783">
        <v>295</v>
      </c>
    </row>
    <row r="1501" ht="20" customHeight="1" spans="1:4">
      <c r="A1501" s="781">
        <v>1499</v>
      </c>
      <c r="B1501" s="828" t="s">
        <v>1497</v>
      </c>
      <c r="C1501" s="828" t="s">
        <v>1383</v>
      </c>
      <c r="D1501" s="783">
        <v>295</v>
      </c>
    </row>
    <row r="1502" ht="20" customHeight="1" spans="1:4">
      <c r="A1502" s="781">
        <v>1500</v>
      </c>
      <c r="B1502" s="828" t="s">
        <v>1498</v>
      </c>
      <c r="C1502" s="828" t="s">
        <v>1383</v>
      </c>
      <c r="D1502" s="783">
        <v>295</v>
      </c>
    </row>
    <row r="1503" ht="20" customHeight="1" spans="1:4">
      <c r="A1503" s="781">
        <v>1501</v>
      </c>
      <c r="B1503" s="828" t="s">
        <v>1499</v>
      </c>
      <c r="C1503" s="828" t="s">
        <v>1383</v>
      </c>
      <c r="D1503" s="783">
        <v>295</v>
      </c>
    </row>
    <row r="1504" ht="20" customHeight="1" spans="1:4">
      <c r="A1504" s="781">
        <v>1502</v>
      </c>
      <c r="B1504" s="828" t="s">
        <v>1500</v>
      </c>
      <c r="C1504" s="828" t="s">
        <v>1383</v>
      </c>
      <c r="D1504" s="783">
        <v>280</v>
      </c>
    </row>
    <row r="1505" ht="20" customHeight="1" spans="1:4">
      <c r="A1505" s="781">
        <v>1503</v>
      </c>
      <c r="B1505" s="828" t="s">
        <v>1501</v>
      </c>
      <c r="C1505" s="828" t="s">
        <v>1383</v>
      </c>
      <c r="D1505" s="783">
        <v>590</v>
      </c>
    </row>
    <row r="1506" ht="20" customHeight="1" spans="1:4">
      <c r="A1506" s="781">
        <v>1504</v>
      </c>
      <c r="B1506" s="828" t="s">
        <v>1502</v>
      </c>
      <c r="C1506" s="828" t="s">
        <v>1383</v>
      </c>
      <c r="D1506" s="783">
        <v>840</v>
      </c>
    </row>
    <row r="1507" ht="20" customHeight="1" spans="1:4">
      <c r="A1507" s="781">
        <v>1505</v>
      </c>
      <c r="B1507" s="828" t="s">
        <v>1503</v>
      </c>
      <c r="C1507" s="828" t="s">
        <v>1383</v>
      </c>
      <c r="D1507" s="783">
        <v>295</v>
      </c>
    </row>
    <row r="1508" ht="20" customHeight="1" spans="1:4">
      <c r="A1508" s="781">
        <v>1506</v>
      </c>
      <c r="B1508" s="828" t="s">
        <v>1504</v>
      </c>
      <c r="C1508" s="828" t="s">
        <v>1383</v>
      </c>
      <c r="D1508" s="783">
        <v>295</v>
      </c>
    </row>
    <row r="1509" ht="20" customHeight="1" spans="1:4">
      <c r="A1509" s="781">
        <v>1507</v>
      </c>
      <c r="B1509" s="828" t="s">
        <v>1505</v>
      </c>
      <c r="C1509" s="828" t="s">
        <v>1383</v>
      </c>
      <c r="D1509" s="783">
        <v>295</v>
      </c>
    </row>
    <row r="1510" ht="20" customHeight="1" spans="1:4">
      <c r="A1510" s="781">
        <v>1508</v>
      </c>
      <c r="B1510" s="828" t="s">
        <v>1506</v>
      </c>
      <c r="C1510" s="828" t="s">
        <v>1383</v>
      </c>
      <c r="D1510" s="783">
        <v>295</v>
      </c>
    </row>
    <row r="1511" ht="20" customHeight="1" spans="1:4">
      <c r="A1511" s="781">
        <v>1509</v>
      </c>
      <c r="B1511" s="828" t="s">
        <v>1507</v>
      </c>
      <c r="C1511" s="828" t="s">
        <v>1383</v>
      </c>
      <c r="D1511" s="783">
        <v>560</v>
      </c>
    </row>
    <row r="1512" ht="20" customHeight="1" spans="1:4">
      <c r="A1512" s="781">
        <v>1510</v>
      </c>
      <c r="B1512" s="828" t="s">
        <v>1508</v>
      </c>
      <c r="C1512" s="828" t="s">
        <v>1383</v>
      </c>
      <c r="D1512" s="783">
        <v>295</v>
      </c>
    </row>
    <row r="1513" ht="20" customHeight="1" spans="1:4">
      <c r="A1513" s="781">
        <v>1511</v>
      </c>
      <c r="B1513" s="828" t="s">
        <v>1509</v>
      </c>
      <c r="C1513" s="828" t="s">
        <v>1383</v>
      </c>
      <c r="D1513" s="783">
        <v>295</v>
      </c>
    </row>
    <row r="1514" ht="20" customHeight="1" spans="1:4">
      <c r="A1514" s="781">
        <v>1512</v>
      </c>
      <c r="B1514" s="828" t="s">
        <v>1510</v>
      </c>
      <c r="C1514" s="828" t="s">
        <v>1383</v>
      </c>
      <c r="D1514" s="783">
        <v>295</v>
      </c>
    </row>
    <row r="1515" ht="20" customHeight="1" spans="1:4">
      <c r="A1515" s="781">
        <v>1513</v>
      </c>
      <c r="B1515" s="828" t="s">
        <v>1511</v>
      </c>
      <c r="C1515" s="828" t="s">
        <v>1383</v>
      </c>
      <c r="D1515" s="783">
        <v>295</v>
      </c>
    </row>
    <row r="1516" ht="20" customHeight="1" spans="1:4">
      <c r="A1516" s="781">
        <v>1514</v>
      </c>
      <c r="B1516" s="828" t="s">
        <v>1512</v>
      </c>
      <c r="C1516" s="828" t="s">
        <v>1383</v>
      </c>
      <c r="D1516" s="783">
        <v>295</v>
      </c>
    </row>
    <row r="1517" ht="20" customHeight="1" spans="1:4">
      <c r="A1517" s="781">
        <v>1515</v>
      </c>
      <c r="B1517" s="828" t="s">
        <v>1513</v>
      </c>
      <c r="C1517" s="828" t="s">
        <v>1383</v>
      </c>
      <c r="D1517" s="783">
        <v>295</v>
      </c>
    </row>
    <row r="1518" ht="20" customHeight="1" spans="1:4">
      <c r="A1518" s="781">
        <v>1516</v>
      </c>
      <c r="B1518" s="828" t="s">
        <v>1514</v>
      </c>
      <c r="C1518" s="828" t="s">
        <v>1383</v>
      </c>
      <c r="D1518" s="783">
        <v>295</v>
      </c>
    </row>
    <row r="1519" ht="20" customHeight="1" spans="1:4">
      <c r="A1519" s="781">
        <v>1517</v>
      </c>
      <c r="B1519" s="828" t="s">
        <v>1515</v>
      </c>
      <c r="C1519" s="828" t="s">
        <v>1383</v>
      </c>
      <c r="D1519" s="783">
        <v>280</v>
      </c>
    </row>
    <row r="1520" ht="20" customHeight="1" spans="1:4">
      <c r="A1520" s="781">
        <v>1518</v>
      </c>
      <c r="B1520" s="828" t="s">
        <v>1516</v>
      </c>
      <c r="C1520" s="828" t="s">
        <v>1383</v>
      </c>
      <c r="D1520" s="783">
        <v>295</v>
      </c>
    </row>
    <row r="1521" ht="20" customHeight="1" spans="1:4">
      <c r="A1521" s="781">
        <v>1519</v>
      </c>
      <c r="B1521" s="828" t="s">
        <v>1517</v>
      </c>
      <c r="C1521" s="828" t="s">
        <v>1383</v>
      </c>
      <c r="D1521" s="783">
        <v>295</v>
      </c>
    </row>
    <row r="1522" ht="20" customHeight="1" spans="1:4">
      <c r="A1522" s="781">
        <v>1520</v>
      </c>
      <c r="B1522" s="828" t="s">
        <v>1518</v>
      </c>
      <c r="C1522" s="828" t="s">
        <v>1383</v>
      </c>
      <c r="D1522" s="783">
        <v>295</v>
      </c>
    </row>
    <row r="1523" ht="20" customHeight="1" spans="1:4">
      <c r="A1523" s="781">
        <v>1521</v>
      </c>
      <c r="B1523" s="828" t="s">
        <v>1519</v>
      </c>
      <c r="C1523" s="828" t="s">
        <v>1383</v>
      </c>
      <c r="D1523" s="783">
        <v>295</v>
      </c>
    </row>
    <row r="1524" ht="20" customHeight="1" spans="1:4">
      <c r="A1524" s="781">
        <v>1522</v>
      </c>
      <c r="B1524" s="828" t="s">
        <v>1520</v>
      </c>
      <c r="C1524" s="828" t="s">
        <v>1383</v>
      </c>
      <c r="D1524" s="783">
        <v>295</v>
      </c>
    </row>
    <row r="1525" ht="20" customHeight="1" spans="1:4">
      <c r="A1525" s="781">
        <v>1523</v>
      </c>
      <c r="B1525" s="828" t="s">
        <v>1521</v>
      </c>
      <c r="C1525" s="828" t="s">
        <v>1383</v>
      </c>
      <c r="D1525" s="783">
        <v>295</v>
      </c>
    </row>
    <row r="1526" ht="20" customHeight="1" spans="1:4">
      <c r="A1526" s="781">
        <v>1524</v>
      </c>
      <c r="B1526" s="828" t="s">
        <v>1522</v>
      </c>
      <c r="C1526" s="828" t="s">
        <v>1383</v>
      </c>
      <c r="D1526" s="783">
        <v>295</v>
      </c>
    </row>
    <row r="1527" ht="20" customHeight="1" spans="1:4">
      <c r="A1527" s="781">
        <v>1525</v>
      </c>
      <c r="B1527" s="828" t="s">
        <v>1523</v>
      </c>
      <c r="C1527" s="828" t="s">
        <v>1383</v>
      </c>
      <c r="D1527" s="783">
        <v>295</v>
      </c>
    </row>
    <row r="1528" ht="20" customHeight="1" spans="1:4">
      <c r="A1528" s="781">
        <v>1526</v>
      </c>
      <c r="B1528" s="828" t="s">
        <v>1524</v>
      </c>
      <c r="C1528" s="828" t="s">
        <v>1383</v>
      </c>
      <c r="D1528" s="783">
        <v>295</v>
      </c>
    </row>
    <row r="1529" ht="20" customHeight="1" spans="1:4">
      <c r="A1529" s="781">
        <v>1527</v>
      </c>
      <c r="B1529" s="828" t="s">
        <v>1525</v>
      </c>
      <c r="C1529" s="828" t="s">
        <v>1383</v>
      </c>
      <c r="D1529" s="783">
        <v>295</v>
      </c>
    </row>
    <row r="1530" ht="20" customHeight="1" spans="1:4">
      <c r="A1530" s="781">
        <v>1528</v>
      </c>
      <c r="B1530" s="828" t="s">
        <v>1526</v>
      </c>
      <c r="C1530" s="828" t="s">
        <v>1383</v>
      </c>
      <c r="D1530" s="783">
        <v>295</v>
      </c>
    </row>
    <row r="1531" ht="20" customHeight="1" spans="1:4">
      <c r="A1531" s="781">
        <v>1529</v>
      </c>
      <c r="B1531" s="828" t="s">
        <v>1527</v>
      </c>
      <c r="C1531" s="828" t="s">
        <v>1383</v>
      </c>
      <c r="D1531" s="783">
        <v>295</v>
      </c>
    </row>
    <row r="1532" ht="20" customHeight="1" spans="1:4">
      <c r="A1532" s="781">
        <v>1530</v>
      </c>
      <c r="B1532" s="828" t="s">
        <v>1528</v>
      </c>
      <c r="C1532" s="828" t="s">
        <v>1383</v>
      </c>
      <c r="D1532" s="783">
        <v>295</v>
      </c>
    </row>
    <row r="1533" ht="20" customHeight="1" spans="1:4">
      <c r="A1533" s="781">
        <v>1531</v>
      </c>
      <c r="B1533" s="828" t="s">
        <v>1529</v>
      </c>
      <c r="C1533" s="828" t="s">
        <v>1383</v>
      </c>
      <c r="D1533" s="783">
        <v>1180</v>
      </c>
    </row>
    <row r="1534" ht="20" customHeight="1" spans="1:4">
      <c r="A1534" s="781">
        <v>1532</v>
      </c>
      <c r="B1534" s="828" t="s">
        <v>1530</v>
      </c>
      <c r="C1534" s="828" t="s">
        <v>1383</v>
      </c>
      <c r="D1534" s="783">
        <v>295</v>
      </c>
    </row>
    <row r="1535" ht="20" customHeight="1" spans="1:4">
      <c r="A1535" s="781">
        <v>1533</v>
      </c>
      <c r="B1535" s="828" t="s">
        <v>1531</v>
      </c>
      <c r="C1535" s="828" t="s">
        <v>1383</v>
      </c>
      <c r="D1535" s="783">
        <v>885</v>
      </c>
    </row>
    <row r="1536" ht="20" customHeight="1" spans="1:4">
      <c r="A1536" s="781">
        <v>1534</v>
      </c>
      <c r="B1536" s="828" t="s">
        <v>1532</v>
      </c>
      <c r="C1536" s="828" t="s">
        <v>1383</v>
      </c>
      <c r="D1536" s="783">
        <v>295</v>
      </c>
    </row>
    <row r="1537" ht="20" customHeight="1" spans="1:4">
      <c r="A1537" s="781">
        <v>1535</v>
      </c>
      <c r="B1537" s="828" t="s">
        <v>1533</v>
      </c>
      <c r="C1537" s="828" t="s">
        <v>1383</v>
      </c>
      <c r="D1537" s="783">
        <v>280</v>
      </c>
    </row>
    <row r="1538" ht="20" customHeight="1" spans="1:4">
      <c r="A1538" s="781">
        <v>1536</v>
      </c>
      <c r="B1538" s="828" t="s">
        <v>1534</v>
      </c>
      <c r="C1538" s="828" t="s">
        <v>1383</v>
      </c>
      <c r="D1538" s="783">
        <v>280</v>
      </c>
    </row>
    <row r="1539" ht="20" customHeight="1" spans="1:4">
      <c r="A1539" s="781">
        <v>1537</v>
      </c>
      <c r="B1539" s="828" t="s">
        <v>1535</v>
      </c>
      <c r="C1539" s="828" t="s">
        <v>1383</v>
      </c>
      <c r="D1539" s="783">
        <v>295</v>
      </c>
    </row>
    <row r="1540" ht="20" customHeight="1" spans="1:4">
      <c r="A1540" s="781">
        <v>1538</v>
      </c>
      <c r="B1540" s="828" t="s">
        <v>1536</v>
      </c>
      <c r="C1540" s="828" t="s">
        <v>1383</v>
      </c>
      <c r="D1540" s="783">
        <v>560</v>
      </c>
    </row>
    <row r="1541" ht="20" customHeight="1" spans="1:4">
      <c r="A1541" s="781">
        <v>1539</v>
      </c>
      <c r="B1541" s="828" t="s">
        <v>1537</v>
      </c>
      <c r="C1541" s="828" t="s">
        <v>1383</v>
      </c>
      <c r="D1541" s="783">
        <v>280</v>
      </c>
    </row>
    <row r="1542" ht="20" customHeight="1" spans="1:4">
      <c r="A1542" s="781">
        <v>1540</v>
      </c>
      <c r="B1542" s="828" t="s">
        <v>1538</v>
      </c>
      <c r="C1542" s="828" t="s">
        <v>1383</v>
      </c>
      <c r="D1542" s="783">
        <v>295</v>
      </c>
    </row>
    <row r="1543" ht="20" customHeight="1" spans="1:4">
      <c r="A1543" s="781">
        <v>1541</v>
      </c>
      <c r="B1543" s="828" t="s">
        <v>1539</v>
      </c>
      <c r="C1543" s="828" t="s">
        <v>1383</v>
      </c>
      <c r="D1543" s="783">
        <v>295</v>
      </c>
    </row>
    <row r="1544" ht="20" customHeight="1" spans="1:4">
      <c r="A1544" s="781">
        <v>1542</v>
      </c>
      <c r="B1544" s="828" t="s">
        <v>1540</v>
      </c>
      <c r="C1544" s="828" t="s">
        <v>1383</v>
      </c>
      <c r="D1544" s="783">
        <v>280</v>
      </c>
    </row>
    <row r="1545" ht="20" customHeight="1" spans="1:4">
      <c r="A1545" s="781">
        <v>1543</v>
      </c>
      <c r="B1545" s="828" t="s">
        <v>1541</v>
      </c>
      <c r="C1545" s="828" t="s">
        <v>1383</v>
      </c>
      <c r="D1545" s="783">
        <v>295</v>
      </c>
    </row>
    <row r="1546" ht="20" customHeight="1" spans="1:4">
      <c r="A1546" s="781">
        <v>1544</v>
      </c>
      <c r="B1546" s="828" t="s">
        <v>1542</v>
      </c>
      <c r="C1546" s="828" t="s">
        <v>1383</v>
      </c>
      <c r="D1546" s="783">
        <v>885</v>
      </c>
    </row>
    <row r="1547" ht="20" customHeight="1" spans="1:4">
      <c r="A1547" s="781">
        <v>1545</v>
      </c>
      <c r="B1547" s="828" t="s">
        <v>1543</v>
      </c>
      <c r="C1547" s="828" t="s">
        <v>1383</v>
      </c>
      <c r="D1547" s="783">
        <v>1260</v>
      </c>
    </row>
    <row r="1548" ht="20" customHeight="1" spans="1:4">
      <c r="A1548" s="781">
        <v>1546</v>
      </c>
      <c r="B1548" s="828" t="s">
        <v>1544</v>
      </c>
      <c r="C1548" s="828" t="s">
        <v>1383</v>
      </c>
      <c r="D1548" s="783">
        <v>295</v>
      </c>
    </row>
    <row r="1549" ht="20" customHeight="1" spans="1:4">
      <c r="A1549" s="781">
        <v>1547</v>
      </c>
      <c r="B1549" s="828" t="s">
        <v>1545</v>
      </c>
      <c r="C1549" s="828" t="s">
        <v>1383</v>
      </c>
      <c r="D1549" s="783">
        <v>280</v>
      </c>
    </row>
    <row r="1550" ht="20" customHeight="1" spans="1:4">
      <c r="A1550" s="781">
        <v>1548</v>
      </c>
      <c r="B1550" s="828" t="s">
        <v>1546</v>
      </c>
      <c r="C1550" s="828" t="s">
        <v>1383</v>
      </c>
      <c r="D1550" s="783">
        <v>295</v>
      </c>
    </row>
    <row r="1551" ht="20" customHeight="1" spans="1:4">
      <c r="A1551" s="781">
        <v>1549</v>
      </c>
      <c r="B1551" s="828" t="s">
        <v>1547</v>
      </c>
      <c r="C1551" s="828" t="s">
        <v>1383</v>
      </c>
      <c r="D1551" s="783">
        <v>420</v>
      </c>
    </row>
    <row r="1552" ht="20" customHeight="1" spans="1:4">
      <c r="A1552" s="781">
        <v>1550</v>
      </c>
      <c r="B1552" s="828" t="s">
        <v>1548</v>
      </c>
      <c r="C1552" s="828" t="s">
        <v>1383</v>
      </c>
      <c r="D1552" s="783">
        <v>280</v>
      </c>
    </row>
    <row r="1553" ht="20" customHeight="1" spans="1:4">
      <c r="A1553" s="781">
        <v>1551</v>
      </c>
      <c r="B1553" s="828" t="s">
        <v>1549</v>
      </c>
      <c r="C1553" s="828" t="s">
        <v>1383</v>
      </c>
      <c r="D1553" s="783">
        <v>295</v>
      </c>
    </row>
    <row r="1554" ht="20" customHeight="1" spans="1:4">
      <c r="A1554" s="781">
        <v>1552</v>
      </c>
      <c r="B1554" s="828" t="s">
        <v>1550</v>
      </c>
      <c r="C1554" s="828" t="s">
        <v>1383</v>
      </c>
      <c r="D1554" s="783">
        <v>295</v>
      </c>
    </row>
    <row r="1555" ht="20" customHeight="1" spans="1:4">
      <c r="A1555" s="781">
        <v>1553</v>
      </c>
      <c r="B1555" s="828" t="s">
        <v>1551</v>
      </c>
      <c r="C1555" s="828" t="s">
        <v>1383</v>
      </c>
      <c r="D1555" s="783">
        <v>1180</v>
      </c>
    </row>
    <row r="1556" ht="20" customHeight="1" spans="1:4">
      <c r="A1556" s="781">
        <v>1554</v>
      </c>
      <c r="B1556" s="828" t="s">
        <v>1552</v>
      </c>
      <c r="C1556" s="828" t="s">
        <v>1383</v>
      </c>
      <c r="D1556" s="783">
        <v>280</v>
      </c>
    </row>
    <row r="1557" ht="20" customHeight="1" spans="1:4">
      <c r="A1557" s="781">
        <v>1555</v>
      </c>
      <c r="B1557" s="828" t="s">
        <v>1553</v>
      </c>
      <c r="C1557" s="828" t="s">
        <v>1383</v>
      </c>
      <c r="D1557" s="783">
        <v>560</v>
      </c>
    </row>
    <row r="1558" ht="20" customHeight="1" spans="1:4">
      <c r="A1558" s="781">
        <v>1556</v>
      </c>
      <c r="B1558" s="828" t="s">
        <v>1554</v>
      </c>
      <c r="C1558" s="828" t="s">
        <v>1383</v>
      </c>
      <c r="D1558" s="783">
        <v>560</v>
      </c>
    </row>
    <row r="1559" ht="20" customHeight="1" spans="1:4">
      <c r="A1559" s="781">
        <v>1557</v>
      </c>
      <c r="B1559" s="828" t="s">
        <v>1555</v>
      </c>
      <c r="C1559" s="828" t="s">
        <v>1383</v>
      </c>
      <c r="D1559" s="783">
        <v>295</v>
      </c>
    </row>
    <row r="1560" ht="20" customHeight="1" spans="1:4">
      <c r="A1560" s="781">
        <v>1558</v>
      </c>
      <c r="B1560" s="828" t="s">
        <v>1556</v>
      </c>
      <c r="C1560" s="828" t="s">
        <v>1383</v>
      </c>
      <c r="D1560" s="783">
        <v>280</v>
      </c>
    </row>
    <row r="1561" ht="20" customHeight="1" spans="1:4">
      <c r="A1561" s="781">
        <v>1559</v>
      </c>
      <c r="B1561" s="828" t="s">
        <v>1557</v>
      </c>
      <c r="C1561" s="828" t="s">
        <v>1383</v>
      </c>
      <c r="D1561" s="783">
        <v>280</v>
      </c>
    </row>
    <row r="1562" ht="20" customHeight="1" spans="1:4">
      <c r="A1562" s="781">
        <v>1560</v>
      </c>
      <c r="B1562" s="828" t="s">
        <v>1558</v>
      </c>
      <c r="C1562" s="828" t="s">
        <v>1383</v>
      </c>
      <c r="D1562" s="783">
        <v>295</v>
      </c>
    </row>
    <row r="1563" ht="20" customHeight="1" spans="1:4">
      <c r="A1563" s="781">
        <v>1561</v>
      </c>
      <c r="B1563" s="828" t="s">
        <v>1559</v>
      </c>
      <c r="C1563" s="828" t="s">
        <v>1383</v>
      </c>
      <c r="D1563" s="783">
        <v>295</v>
      </c>
    </row>
    <row r="1564" ht="20" customHeight="1" spans="1:4">
      <c r="A1564" s="781">
        <v>1562</v>
      </c>
      <c r="B1564" s="828" t="s">
        <v>1560</v>
      </c>
      <c r="C1564" s="828" t="s">
        <v>1383</v>
      </c>
      <c r="D1564" s="783">
        <v>295</v>
      </c>
    </row>
    <row r="1565" ht="20" customHeight="1" spans="1:4">
      <c r="A1565" s="781">
        <v>1563</v>
      </c>
      <c r="B1565" s="828" t="s">
        <v>1561</v>
      </c>
      <c r="C1565" s="828" t="s">
        <v>1383</v>
      </c>
      <c r="D1565" s="783">
        <v>295</v>
      </c>
    </row>
    <row r="1566" ht="20" customHeight="1" spans="1:4">
      <c r="A1566" s="781">
        <v>1564</v>
      </c>
      <c r="B1566" s="828" t="s">
        <v>1562</v>
      </c>
      <c r="C1566" s="828" t="s">
        <v>1383</v>
      </c>
      <c r="D1566" s="783">
        <v>295</v>
      </c>
    </row>
    <row r="1567" ht="20" customHeight="1" spans="1:4">
      <c r="A1567" s="781">
        <v>1565</v>
      </c>
      <c r="B1567" s="828" t="s">
        <v>1563</v>
      </c>
      <c r="C1567" s="828" t="s">
        <v>1383</v>
      </c>
      <c r="D1567" s="783">
        <v>295</v>
      </c>
    </row>
    <row r="1568" ht="20" customHeight="1" spans="1:4">
      <c r="A1568" s="781">
        <v>1566</v>
      </c>
      <c r="B1568" s="828" t="s">
        <v>1564</v>
      </c>
      <c r="C1568" s="828" t="s">
        <v>1383</v>
      </c>
      <c r="D1568" s="783">
        <v>295</v>
      </c>
    </row>
    <row r="1569" ht="20" customHeight="1" spans="1:4">
      <c r="A1569" s="781">
        <v>1567</v>
      </c>
      <c r="B1569" s="828" t="s">
        <v>1565</v>
      </c>
      <c r="C1569" s="828" t="s">
        <v>1383</v>
      </c>
      <c r="D1569" s="783">
        <v>295</v>
      </c>
    </row>
    <row r="1570" ht="20" customHeight="1" spans="1:4">
      <c r="A1570" s="781">
        <v>1568</v>
      </c>
      <c r="B1570" s="828" t="s">
        <v>1566</v>
      </c>
      <c r="C1570" s="828" t="s">
        <v>1383</v>
      </c>
      <c r="D1570" s="783">
        <v>295</v>
      </c>
    </row>
    <row r="1571" ht="20" customHeight="1" spans="1:4">
      <c r="A1571" s="781">
        <v>1569</v>
      </c>
      <c r="B1571" s="828" t="s">
        <v>1567</v>
      </c>
      <c r="C1571" s="828" t="s">
        <v>1383</v>
      </c>
      <c r="D1571" s="783">
        <v>280</v>
      </c>
    </row>
    <row r="1572" ht="20" customHeight="1" spans="1:4">
      <c r="A1572" s="781">
        <v>1570</v>
      </c>
      <c r="B1572" s="828" t="s">
        <v>1568</v>
      </c>
      <c r="C1572" s="828" t="s">
        <v>1383</v>
      </c>
      <c r="D1572" s="783">
        <v>295</v>
      </c>
    </row>
    <row r="1573" ht="20" customHeight="1" spans="1:4">
      <c r="A1573" s="781">
        <v>1571</v>
      </c>
      <c r="B1573" s="828" t="s">
        <v>1569</v>
      </c>
      <c r="C1573" s="828" t="s">
        <v>1383</v>
      </c>
      <c r="D1573" s="783">
        <v>295</v>
      </c>
    </row>
    <row r="1574" ht="20" customHeight="1" spans="1:4">
      <c r="A1574" s="781">
        <v>1572</v>
      </c>
      <c r="B1574" s="828" t="s">
        <v>1570</v>
      </c>
      <c r="C1574" s="828" t="s">
        <v>1383</v>
      </c>
      <c r="D1574" s="783">
        <v>295</v>
      </c>
    </row>
    <row r="1575" ht="20" customHeight="1" spans="1:4">
      <c r="A1575" s="781">
        <v>1573</v>
      </c>
      <c r="B1575" s="828" t="s">
        <v>1571</v>
      </c>
      <c r="C1575" s="828" t="s">
        <v>1383</v>
      </c>
      <c r="D1575" s="783">
        <v>295</v>
      </c>
    </row>
    <row r="1576" ht="20" customHeight="1" spans="1:4">
      <c r="A1576" s="781">
        <v>1574</v>
      </c>
      <c r="B1576" s="828" t="s">
        <v>1572</v>
      </c>
      <c r="C1576" s="828" t="s">
        <v>1383</v>
      </c>
      <c r="D1576" s="783">
        <v>295</v>
      </c>
    </row>
    <row r="1577" ht="20" customHeight="1" spans="1:4">
      <c r="A1577" s="781">
        <v>1575</v>
      </c>
      <c r="B1577" s="828" t="s">
        <v>1573</v>
      </c>
      <c r="C1577" s="828" t="s">
        <v>1383</v>
      </c>
      <c r="D1577" s="783">
        <v>840</v>
      </c>
    </row>
    <row r="1578" ht="20" customHeight="1" spans="1:4">
      <c r="A1578" s="781">
        <v>1576</v>
      </c>
      <c r="B1578" s="828" t="s">
        <v>1574</v>
      </c>
      <c r="C1578" s="828" t="s">
        <v>1383</v>
      </c>
      <c r="D1578" s="783">
        <v>295</v>
      </c>
    </row>
    <row r="1579" ht="20" customHeight="1" spans="1:4">
      <c r="A1579" s="781">
        <v>1577</v>
      </c>
      <c r="B1579" s="828" t="s">
        <v>1575</v>
      </c>
      <c r="C1579" s="828" t="s">
        <v>1383</v>
      </c>
      <c r="D1579" s="783">
        <v>295</v>
      </c>
    </row>
    <row r="1580" ht="20" customHeight="1" spans="1:4">
      <c r="A1580" s="781">
        <v>1578</v>
      </c>
      <c r="B1580" s="828" t="s">
        <v>1576</v>
      </c>
      <c r="C1580" s="828" t="s">
        <v>1383</v>
      </c>
      <c r="D1580" s="783">
        <v>295</v>
      </c>
    </row>
    <row r="1581" ht="20" customHeight="1" spans="1:4">
      <c r="A1581" s="781">
        <v>1579</v>
      </c>
      <c r="B1581" s="828" t="s">
        <v>1577</v>
      </c>
      <c r="C1581" s="828" t="s">
        <v>1383</v>
      </c>
      <c r="D1581" s="783">
        <v>590</v>
      </c>
    </row>
    <row r="1582" ht="20" customHeight="1" spans="1:4">
      <c r="A1582" s="781">
        <v>1580</v>
      </c>
      <c r="B1582" s="828" t="s">
        <v>1578</v>
      </c>
      <c r="C1582" s="828" t="s">
        <v>1383</v>
      </c>
      <c r="D1582" s="783">
        <v>280</v>
      </c>
    </row>
    <row r="1583" ht="20" customHeight="1" spans="1:4">
      <c r="A1583" s="781">
        <v>1581</v>
      </c>
      <c r="B1583" s="828" t="s">
        <v>1579</v>
      </c>
      <c r="C1583" s="828" t="s">
        <v>1383</v>
      </c>
      <c r="D1583" s="783">
        <v>295</v>
      </c>
    </row>
    <row r="1584" ht="20" customHeight="1" spans="1:4">
      <c r="A1584" s="781">
        <v>1582</v>
      </c>
      <c r="B1584" s="828" t="s">
        <v>1580</v>
      </c>
      <c r="C1584" s="828" t="s">
        <v>1383</v>
      </c>
      <c r="D1584" s="783">
        <v>295</v>
      </c>
    </row>
    <row r="1585" ht="20" customHeight="1" spans="1:4">
      <c r="A1585" s="781">
        <v>1583</v>
      </c>
      <c r="B1585" s="828" t="s">
        <v>1581</v>
      </c>
      <c r="C1585" s="828" t="s">
        <v>1383</v>
      </c>
      <c r="D1585" s="783">
        <v>295</v>
      </c>
    </row>
    <row r="1586" ht="20" customHeight="1" spans="1:4">
      <c r="A1586" s="781">
        <v>1584</v>
      </c>
      <c r="B1586" s="828" t="s">
        <v>1582</v>
      </c>
      <c r="C1586" s="828" t="s">
        <v>1383</v>
      </c>
      <c r="D1586" s="783">
        <v>840</v>
      </c>
    </row>
    <row r="1587" ht="20" customHeight="1" spans="1:4">
      <c r="A1587" s="781">
        <v>1585</v>
      </c>
      <c r="B1587" s="828" t="s">
        <v>1583</v>
      </c>
      <c r="C1587" s="828" t="s">
        <v>1383</v>
      </c>
      <c r="D1587" s="783">
        <v>295</v>
      </c>
    </row>
    <row r="1588" ht="20" customHeight="1" spans="1:4">
      <c r="A1588" s="781">
        <v>1586</v>
      </c>
      <c r="B1588" s="828" t="s">
        <v>1584</v>
      </c>
      <c r="C1588" s="828" t="s">
        <v>1383</v>
      </c>
      <c r="D1588" s="783">
        <v>295</v>
      </c>
    </row>
    <row r="1589" ht="20" customHeight="1" spans="1:4">
      <c r="A1589" s="781">
        <v>1587</v>
      </c>
      <c r="B1589" s="828" t="s">
        <v>1585</v>
      </c>
      <c r="C1589" s="828" t="s">
        <v>1383</v>
      </c>
      <c r="D1589" s="783">
        <v>295</v>
      </c>
    </row>
    <row r="1590" ht="20" customHeight="1" spans="1:4">
      <c r="A1590" s="781">
        <v>1588</v>
      </c>
      <c r="B1590" s="828" t="s">
        <v>1586</v>
      </c>
      <c r="C1590" s="828" t="s">
        <v>1383</v>
      </c>
      <c r="D1590" s="783">
        <v>295</v>
      </c>
    </row>
    <row r="1591" ht="20" customHeight="1" spans="1:4">
      <c r="A1591" s="781">
        <v>1589</v>
      </c>
      <c r="B1591" s="828" t="s">
        <v>1587</v>
      </c>
      <c r="C1591" s="828" t="s">
        <v>1383</v>
      </c>
      <c r="D1591" s="783">
        <v>280</v>
      </c>
    </row>
    <row r="1592" ht="20" customHeight="1" spans="1:4">
      <c r="A1592" s="781">
        <v>1590</v>
      </c>
      <c r="B1592" s="828" t="s">
        <v>1588</v>
      </c>
      <c r="C1592" s="828" t="s">
        <v>1383</v>
      </c>
      <c r="D1592" s="783">
        <v>295</v>
      </c>
    </row>
    <row r="1593" ht="20" customHeight="1" spans="1:4">
      <c r="A1593" s="781">
        <v>1591</v>
      </c>
      <c r="B1593" s="828" t="s">
        <v>1589</v>
      </c>
      <c r="C1593" s="828" t="s">
        <v>1383</v>
      </c>
      <c r="D1593" s="783">
        <v>295</v>
      </c>
    </row>
    <row r="1594" ht="20" customHeight="1" spans="1:4">
      <c r="A1594" s="781">
        <v>1592</v>
      </c>
      <c r="B1594" s="828" t="s">
        <v>1590</v>
      </c>
      <c r="C1594" s="828" t="s">
        <v>1383</v>
      </c>
      <c r="D1594" s="783">
        <v>420</v>
      </c>
    </row>
    <row r="1595" ht="20" customHeight="1" spans="1:4">
      <c r="A1595" s="781">
        <v>1593</v>
      </c>
      <c r="B1595" s="828" t="s">
        <v>1591</v>
      </c>
      <c r="C1595" s="828" t="s">
        <v>1383</v>
      </c>
      <c r="D1595" s="783">
        <v>280</v>
      </c>
    </row>
    <row r="1596" ht="20" customHeight="1" spans="1:4">
      <c r="A1596" s="781">
        <v>1594</v>
      </c>
      <c r="B1596" s="828" t="s">
        <v>1592</v>
      </c>
      <c r="C1596" s="828" t="s">
        <v>1383</v>
      </c>
      <c r="D1596" s="783">
        <v>295</v>
      </c>
    </row>
    <row r="1597" ht="20" customHeight="1" spans="1:4">
      <c r="A1597" s="781">
        <v>1595</v>
      </c>
      <c r="B1597" s="828" t="s">
        <v>1593</v>
      </c>
      <c r="C1597" s="828" t="s">
        <v>1383</v>
      </c>
      <c r="D1597" s="783">
        <v>295</v>
      </c>
    </row>
    <row r="1598" ht="20" customHeight="1" spans="1:4">
      <c r="A1598" s="781">
        <v>1596</v>
      </c>
      <c r="B1598" s="828" t="s">
        <v>1594</v>
      </c>
      <c r="C1598" s="828" t="s">
        <v>1383</v>
      </c>
      <c r="D1598" s="783">
        <v>295</v>
      </c>
    </row>
    <row r="1599" ht="20" customHeight="1" spans="1:4">
      <c r="A1599" s="781">
        <v>1597</v>
      </c>
      <c r="B1599" s="828" t="s">
        <v>1595</v>
      </c>
      <c r="C1599" s="828" t="s">
        <v>1383</v>
      </c>
      <c r="D1599" s="783">
        <v>280</v>
      </c>
    </row>
    <row r="1600" ht="20" customHeight="1" spans="1:4">
      <c r="A1600" s="781">
        <v>1598</v>
      </c>
      <c r="B1600" s="828" t="s">
        <v>1596</v>
      </c>
      <c r="C1600" s="828" t="s">
        <v>1383</v>
      </c>
      <c r="D1600" s="783">
        <v>295</v>
      </c>
    </row>
    <row r="1601" ht="20" customHeight="1" spans="1:4">
      <c r="A1601" s="781">
        <v>1599</v>
      </c>
      <c r="B1601" s="828" t="s">
        <v>1597</v>
      </c>
      <c r="C1601" s="828" t="s">
        <v>1383</v>
      </c>
      <c r="D1601" s="783">
        <v>295</v>
      </c>
    </row>
    <row r="1602" ht="20" customHeight="1" spans="1:4">
      <c r="A1602" s="781">
        <v>1600</v>
      </c>
      <c r="B1602" s="828" t="s">
        <v>1598</v>
      </c>
      <c r="C1602" s="828" t="s">
        <v>1383</v>
      </c>
      <c r="D1602" s="783">
        <v>295</v>
      </c>
    </row>
    <row r="1603" ht="20" customHeight="1" spans="1:4">
      <c r="A1603" s="781">
        <v>1601</v>
      </c>
      <c r="B1603" s="828" t="s">
        <v>1599</v>
      </c>
      <c r="C1603" s="828" t="s">
        <v>1383</v>
      </c>
      <c r="D1603" s="783">
        <v>295</v>
      </c>
    </row>
    <row r="1604" ht="20" customHeight="1" spans="1:4">
      <c r="A1604" s="781">
        <v>1602</v>
      </c>
      <c r="B1604" s="828" t="s">
        <v>1600</v>
      </c>
      <c r="C1604" s="828" t="s">
        <v>1383</v>
      </c>
      <c r="D1604" s="783">
        <v>295</v>
      </c>
    </row>
    <row r="1605" ht="20" customHeight="1" spans="1:4">
      <c r="A1605" s="781">
        <v>1603</v>
      </c>
      <c r="B1605" s="828" t="s">
        <v>1601</v>
      </c>
      <c r="C1605" s="828" t="s">
        <v>1383</v>
      </c>
      <c r="D1605" s="783">
        <v>295</v>
      </c>
    </row>
    <row r="1606" ht="20" customHeight="1" spans="1:4">
      <c r="A1606" s="781">
        <v>1604</v>
      </c>
      <c r="B1606" s="828" t="s">
        <v>1602</v>
      </c>
      <c r="C1606" s="828" t="s">
        <v>1383</v>
      </c>
      <c r="D1606" s="783">
        <v>840</v>
      </c>
    </row>
    <row r="1607" ht="20" customHeight="1" spans="1:4">
      <c r="A1607" s="781">
        <v>1605</v>
      </c>
      <c r="B1607" s="828" t="s">
        <v>1603</v>
      </c>
      <c r="C1607" s="828" t="s">
        <v>1383</v>
      </c>
      <c r="D1607" s="783">
        <v>295</v>
      </c>
    </row>
    <row r="1608" ht="20" customHeight="1" spans="1:4">
      <c r="A1608" s="781">
        <v>1606</v>
      </c>
      <c r="B1608" s="828" t="s">
        <v>1604</v>
      </c>
      <c r="C1608" s="828" t="s">
        <v>1383</v>
      </c>
      <c r="D1608" s="783">
        <v>295</v>
      </c>
    </row>
    <row r="1609" ht="20" customHeight="1" spans="1:4">
      <c r="A1609" s="781">
        <v>1607</v>
      </c>
      <c r="B1609" s="828" t="s">
        <v>1605</v>
      </c>
      <c r="C1609" s="828" t="s">
        <v>1383</v>
      </c>
      <c r="D1609" s="783">
        <v>590</v>
      </c>
    </row>
    <row r="1610" ht="20" customHeight="1" spans="1:4">
      <c r="A1610" s="781">
        <v>1608</v>
      </c>
      <c r="B1610" s="828" t="s">
        <v>1606</v>
      </c>
      <c r="C1610" s="828" t="s">
        <v>1383</v>
      </c>
      <c r="D1610" s="783">
        <v>590</v>
      </c>
    </row>
    <row r="1611" ht="20" customHeight="1" spans="1:4">
      <c r="A1611" s="781">
        <v>1609</v>
      </c>
      <c r="B1611" s="828" t="s">
        <v>1607</v>
      </c>
      <c r="C1611" s="828" t="s">
        <v>1383</v>
      </c>
      <c r="D1611" s="783">
        <v>840</v>
      </c>
    </row>
    <row r="1612" ht="20" customHeight="1" spans="1:4">
      <c r="A1612" s="781">
        <v>1610</v>
      </c>
      <c r="B1612" s="828" t="s">
        <v>1608</v>
      </c>
      <c r="C1612" s="828" t="s">
        <v>1383</v>
      </c>
      <c r="D1612" s="783">
        <v>295</v>
      </c>
    </row>
    <row r="1613" ht="20" customHeight="1" spans="1:4">
      <c r="A1613" s="781">
        <v>1611</v>
      </c>
      <c r="B1613" s="828" t="s">
        <v>1609</v>
      </c>
      <c r="C1613" s="828" t="s">
        <v>1383</v>
      </c>
      <c r="D1613" s="783">
        <v>295</v>
      </c>
    </row>
    <row r="1614" ht="20" customHeight="1" spans="1:4">
      <c r="A1614" s="781">
        <v>1612</v>
      </c>
      <c r="B1614" s="828" t="s">
        <v>1610</v>
      </c>
      <c r="C1614" s="828" t="s">
        <v>1383</v>
      </c>
      <c r="D1614" s="783">
        <v>295</v>
      </c>
    </row>
    <row r="1615" ht="20" customHeight="1" spans="1:4">
      <c r="A1615" s="781">
        <v>1613</v>
      </c>
      <c r="B1615" s="828" t="s">
        <v>1611</v>
      </c>
      <c r="C1615" s="828" t="s">
        <v>1383</v>
      </c>
      <c r="D1615" s="783">
        <v>295</v>
      </c>
    </row>
    <row r="1616" ht="20" customHeight="1" spans="1:4">
      <c r="A1616" s="781">
        <v>1614</v>
      </c>
      <c r="B1616" s="828" t="s">
        <v>1612</v>
      </c>
      <c r="C1616" s="828" t="s">
        <v>1383</v>
      </c>
      <c r="D1616" s="783">
        <v>295</v>
      </c>
    </row>
    <row r="1617" ht="20" customHeight="1" spans="1:4">
      <c r="A1617" s="781">
        <v>1615</v>
      </c>
      <c r="B1617" s="828" t="s">
        <v>1613</v>
      </c>
      <c r="C1617" s="828" t="s">
        <v>1383</v>
      </c>
      <c r="D1617" s="783">
        <v>295</v>
      </c>
    </row>
    <row r="1618" ht="20" customHeight="1" spans="1:4">
      <c r="A1618" s="781">
        <v>1616</v>
      </c>
      <c r="B1618" s="828" t="s">
        <v>1614</v>
      </c>
      <c r="C1618" s="828" t="s">
        <v>1383</v>
      </c>
      <c r="D1618" s="783">
        <v>295</v>
      </c>
    </row>
    <row r="1619" ht="20" customHeight="1" spans="1:4">
      <c r="A1619" s="781">
        <v>1617</v>
      </c>
      <c r="B1619" s="828" t="s">
        <v>1615</v>
      </c>
      <c r="C1619" s="828" t="s">
        <v>1383</v>
      </c>
      <c r="D1619" s="783">
        <v>280</v>
      </c>
    </row>
    <row r="1620" ht="20" customHeight="1" spans="1:4">
      <c r="A1620" s="781">
        <v>1618</v>
      </c>
      <c r="B1620" s="828" t="s">
        <v>1616</v>
      </c>
      <c r="C1620" s="828" t="s">
        <v>1383</v>
      </c>
      <c r="D1620" s="783">
        <v>295</v>
      </c>
    </row>
    <row r="1621" ht="20" customHeight="1" spans="1:4">
      <c r="A1621" s="781">
        <v>1619</v>
      </c>
      <c r="B1621" s="828" t="s">
        <v>1617</v>
      </c>
      <c r="C1621" s="828" t="s">
        <v>1383</v>
      </c>
      <c r="D1621" s="783">
        <v>295</v>
      </c>
    </row>
    <row r="1622" ht="20" customHeight="1" spans="1:4">
      <c r="A1622" s="781">
        <v>1620</v>
      </c>
      <c r="B1622" s="828" t="s">
        <v>1618</v>
      </c>
      <c r="C1622" s="828" t="s">
        <v>1383</v>
      </c>
      <c r="D1622" s="783">
        <v>295</v>
      </c>
    </row>
    <row r="1623" ht="20" customHeight="1" spans="1:4">
      <c r="A1623" s="781">
        <v>1621</v>
      </c>
      <c r="B1623" s="828" t="s">
        <v>1619</v>
      </c>
      <c r="C1623" s="828" t="s">
        <v>1383</v>
      </c>
      <c r="D1623" s="783">
        <v>295</v>
      </c>
    </row>
    <row r="1624" ht="20" customHeight="1" spans="1:4">
      <c r="A1624" s="781">
        <v>1622</v>
      </c>
      <c r="B1624" s="828" t="s">
        <v>1215</v>
      </c>
      <c r="C1624" s="828" t="s">
        <v>1383</v>
      </c>
      <c r="D1624" s="783">
        <v>295</v>
      </c>
    </row>
    <row r="1625" ht="20" customHeight="1" spans="1:4">
      <c r="A1625" s="781">
        <v>1623</v>
      </c>
      <c r="B1625" s="828" t="s">
        <v>1620</v>
      </c>
      <c r="C1625" s="828" t="s">
        <v>1383</v>
      </c>
      <c r="D1625" s="783">
        <v>295</v>
      </c>
    </row>
    <row r="1626" ht="20" customHeight="1" spans="1:4">
      <c r="A1626" s="781">
        <v>1624</v>
      </c>
      <c r="B1626" s="828" t="s">
        <v>1621</v>
      </c>
      <c r="C1626" s="828" t="s">
        <v>1383</v>
      </c>
      <c r="D1626" s="783">
        <v>295</v>
      </c>
    </row>
    <row r="1627" ht="20" customHeight="1" spans="1:4">
      <c r="A1627" s="781">
        <v>1625</v>
      </c>
      <c r="B1627" s="828" t="s">
        <v>1622</v>
      </c>
      <c r="C1627" s="828" t="s">
        <v>1383</v>
      </c>
      <c r="D1627" s="783">
        <v>295</v>
      </c>
    </row>
    <row r="1628" ht="20" customHeight="1" spans="1:4">
      <c r="A1628" s="781">
        <v>1626</v>
      </c>
      <c r="B1628" s="828" t="s">
        <v>1623</v>
      </c>
      <c r="C1628" s="828" t="s">
        <v>1383</v>
      </c>
      <c r="D1628" s="783">
        <v>295</v>
      </c>
    </row>
    <row r="1629" ht="20" customHeight="1" spans="1:4">
      <c r="A1629" s="781">
        <v>1627</v>
      </c>
      <c r="B1629" s="828" t="s">
        <v>1624</v>
      </c>
      <c r="C1629" s="828" t="s">
        <v>1383</v>
      </c>
      <c r="D1629" s="783">
        <v>295</v>
      </c>
    </row>
    <row r="1630" ht="20" customHeight="1" spans="1:4">
      <c r="A1630" s="781">
        <v>1628</v>
      </c>
      <c r="B1630" s="828" t="s">
        <v>1625</v>
      </c>
      <c r="C1630" s="828" t="s">
        <v>1383</v>
      </c>
      <c r="D1630" s="783">
        <v>590</v>
      </c>
    </row>
    <row r="1631" ht="20" customHeight="1" spans="1:4">
      <c r="A1631" s="781">
        <v>1629</v>
      </c>
      <c r="B1631" s="828" t="s">
        <v>1626</v>
      </c>
      <c r="C1631" s="828" t="s">
        <v>1383</v>
      </c>
      <c r="D1631" s="783">
        <v>295</v>
      </c>
    </row>
    <row r="1632" ht="20" customHeight="1" spans="1:4">
      <c r="A1632" s="781">
        <v>1630</v>
      </c>
      <c r="B1632" s="828" t="s">
        <v>1627</v>
      </c>
      <c r="C1632" s="828" t="s">
        <v>1383</v>
      </c>
      <c r="D1632" s="783">
        <v>295</v>
      </c>
    </row>
    <row r="1633" ht="20" customHeight="1" spans="1:4">
      <c r="A1633" s="781">
        <v>1631</v>
      </c>
      <c r="B1633" s="828" t="s">
        <v>1628</v>
      </c>
      <c r="C1633" s="828" t="s">
        <v>1383</v>
      </c>
      <c r="D1633" s="783">
        <v>295</v>
      </c>
    </row>
    <row r="1634" ht="20" customHeight="1" spans="1:4">
      <c r="A1634" s="781">
        <v>1632</v>
      </c>
      <c r="B1634" s="828" t="s">
        <v>1629</v>
      </c>
      <c r="C1634" s="828" t="s">
        <v>1383</v>
      </c>
      <c r="D1634" s="783">
        <v>295</v>
      </c>
    </row>
    <row r="1635" ht="20" customHeight="1" spans="1:4">
      <c r="A1635" s="781">
        <v>1633</v>
      </c>
      <c r="B1635" s="828" t="s">
        <v>1630</v>
      </c>
      <c r="C1635" s="828" t="s">
        <v>1383</v>
      </c>
      <c r="D1635" s="783">
        <v>295</v>
      </c>
    </row>
    <row r="1636" ht="20" customHeight="1" spans="1:4">
      <c r="A1636" s="781">
        <v>1634</v>
      </c>
      <c r="B1636" s="828" t="s">
        <v>1631</v>
      </c>
      <c r="C1636" s="828" t="s">
        <v>1383</v>
      </c>
      <c r="D1636" s="783">
        <v>295</v>
      </c>
    </row>
    <row r="1637" ht="20" customHeight="1" spans="1:4">
      <c r="A1637" s="781">
        <v>1635</v>
      </c>
      <c r="B1637" s="827" t="s">
        <v>1632</v>
      </c>
      <c r="C1637" s="828" t="s">
        <v>1383</v>
      </c>
      <c r="D1637" s="783">
        <v>295</v>
      </c>
    </row>
    <row r="1638" ht="20" customHeight="1" spans="1:4">
      <c r="A1638" s="781">
        <v>1636</v>
      </c>
      <c r="B1638" s="827" t="s">
        <v>1633</v>
      </c>
      <c r="C1638" s="828" t="s">
        <v>1383</v>
      </c>
      <c r="D1638" s="783">
        <v>590</v>
      </c>
    </row>
    <row r="1639" ht="20" customHeight="1" spans="1:4">
      <c r="A1639" s="781">
        <v>1637</v>
      </c>
      <c r="B1639" s="791" t="s">
        <v>1634</v>
      </c>
      <c r="C1639" s="791" t="s">
        <v>1383</v>
      </c>
      <c r="D1639" s="783">
        <v>280</v>
      </c>
    </row>
    <row r="1640" ht="20" customHeight="1" spans="1:4">
      <c r="A1640" s="781">
        <v>1638</v>
      </c>
      <c r="B1640" s="782" t="s">
        <v>1635</v>
      </c>
      <c r="C1640" s="782" t="s">
        <v>1383</v>
      </c>
      <c r="D1640" s="783">
        <v>295</v>
      </c>
    </row>
    <row r="1641" ht="20" customHeight="1" spans="1:4">
      <c r="A1641" s="781">
        <v>1639</v>
      </c>
      <c r="B1641" s="828" t="s">
        <v>1636</v>
      </c>
      <c r="C1641" s="828" t="s">
        <v>1383</v>
      </c>
      <c r="D1641" s="783">
        <v>280</v>
      </c>
    </row>
    <row r="1642" ht="20" customHeight="1" spans="1:4">
      <c r="A1642" s="781">
        <v>1640</v>
      </c>
      <c r="B1642" s="828" t="s">
        <v>1637</v>
      </c>
      <c r="C1642" s="828" t="s">
        <v>1383</v>
      </c>
      <c r="D1642" s="783">
        <v>885</v>
      </c>
    </row>
    <row r="1643" ht="20" customHeight="1" spans="1:4">
      <c r="A1643" s="781">
        <v>1641</v>
      </c>
      <c r="B1643" s="796" t="s">
        <v>1638</v>
      </c>
      <c r="C1643" s="796" t="s">
        <v>1383</v>
      </c>
      <c r="D1643" s="783">
        <v>295</v>
      </c>
    </row>
    <row r="1644" ht="20" customHeight="1" spans="1:4">
      <c r="A1644" s="781">
        <v>1642</v>
      </c>
      <c r="B1644" s="782" t="s">
        <v>1639</v>
      </c>
      <c r="C1644" s="796" t="s">
        <v>1383</v>
      </c>
      <c r="D1644" s="783">
        <v>280</v>
      </c>
    </row>
    <row r="1645" ht="20" customHeight="1" spans="1:4">
      <c r="A1645" s="781">
        <v>1643</v>
      </c>
      <c r="B1645" s="796" t="s">
        <v>1640</v>
      </c>
      <c r="C1645" s="796" t="s">
        <v>1383</v>
      </c>
      <c r="D1645" s="783">
        <v>560</v>
      </c>
    </row>
    <row r="1646" ht="20" customHeight="1" spans="1:4">
      <c r="A1646" s="781">
        <v>1644</v>
      </c>
      <c r="B1646" s="850" t="s">
        <v>1641</v>
      </c>
      <c r="C1646" s="829" t="s">
        <v>1383</v>
      </c>
      <c r="D1646" s="783">
        <v>280</v>
      </c>
    </row>
    <row r="1647" ht="20" customHeight="1" spans="1:4">
      <c r="A1647" s="781">
        <v>1645</v>
      </c>
      <c r="B1647" s="829" t="s">
        <v>1642</v>
      </c>
      <c r="C1647" s="829" t="s">
        <v>1383</v>
      </c>
      <c r="D1647" s="783">
        <v>295</v>
      </c>
    </row>
    <row r="1648" ht="20" customHeight="1" spans="1:4">
      <c r="A1648" s="781">
        <v>1646</v>
      </c>
      <c r="B1648" s="829" t="s">
        <v>1643</v>
      </c>
      <c r="C1648" s="829" t="s">
        <v>1383</v>
      </c>
      <c r="D1648" s="783">
        <v>295</v>
      </c>
    </row>
    <row r="1649" ht="20" customHeight="1" spans="1:4">
      <c r="A1649" s="781">
        <v>1647</v>
      </c>
      <c r="B1649" s="829" t="s">
        <v>1644</v>
      </c>
      <c r="C1649" s="829" t="s">
        <v>1383</v>
      </c>
      <c r="D1649" s="783">
        <v>295</v>
      </c>
    </row>
    <row r="1650" ht="20" customHeight="1" spans="1:4">
      <c r="A1650" s="781">
        <v>1648</v>
      </c>
      <c r="B1650" s="829" t="s">
        <v>1645</v>
      </c>
      <c r="C1650" s="829" t="s">
        <v>1383</v>
      </c>
      <c r="D1650" s="783">
        <v>295</v>
      </c>
    </row>
    <row r="1651" ht="20" customHeight="1" spans="1:4">
      <c r="A1651" s="781">
        <v>1649</v>
      </c>
      <c r="B1651" s="829" t="s">
        <v>1646</v>
      </c>
      <c r="C1651" s="829" t="s">
        <v>1383</v>
      </c>
      <c r="D1651" s="783">
        <v>295</v>
      </c>
    </row>
    <row r="1652" ht="20" customHeight="1" spans="1:4">
      <c r="A1652" s="781">
        <v>1650</v>
      </c>
      <c r="B1652" s="829" t="s">
        <v>1647</v>
      </c>
      <c r="C1652" s="829" t="s">
        <v>1383</v>
      </c>
      <c r="D1652" s="783">
        <v>295</v>
      </c>
    </row>
    <row r="1653" ht="20" customHeight="1" spans="1:4">
      <c r="A1653" s="781">
        <v>1651</v>
      </c>
      <c r="B1653" s="796" t="s">
        <v>1128</v>
      </c>
      <c r="C1653" s="796" t="s">
        <v>1383</v>
      </c>
      <c r="D1653" s="783">
        <v>295</v>
      </c>
    </row>
    <row r="1654" ht="20" customHeight="1" spans="1:4">
      <c r="A1654" s="781">
        <v>1652</v>
      </c>
      <c r="B1654" s="829" t="s">
        <v>1648</v>
      </c>
      <c r="C1654" s="829" t="s">
        <v>1383</v>
      </c>
      <c r="D1654" s="783">
        <v>295</v>
      </c>
    </row>
    <row r="1655" ht="20" customHeight="1" spans="1:4">
      <c r="A1655" s="781">
        <v>1653</v>
      </c>
      <c r="B1655" s="829" t="s">
        <v>1649</v>
      </c>
      <c r="C1655" s="829" t="s">
        <v>1383</v>
      </c>
      <c r="D1655" s="783">
        <v>295</v>
      </c>
    </row>
    <row r="1656" ht="20" customHeight="1" spans="1:4">
      <c r="A1656" s="781">
        <v>1654</v>
      </c>
      <c r="B1656" s="829" t="s">
        <v>1650</v>
      </c>
      <c r="C1656" s="829" t="s">
        <v>1383</v>
      </c>
      <c r="D1656" s="783">
        <v>295</v>
      </c>
    </row>
    <row r="1657" ht="20" customHeight="1" spans="1:4">
      <c r="A1657" s="781">
        <v>1655</v>
      </c>
      <c r="B1657" s="879" t="s">
        <v>1651</v>
      </c>
      <c r="C1657" s="782" t="s">
        <v>1383</v>
      </c>
      <c r="D1657" s="783">
        <v>295</v>
      </c>
    </row>
    <row r="1658" ht="20" customHeight="1" spans="1:4">
      <c r="A1658" s="781">
        <v>1656</v>
      </c>
      <c r="B1658" s="879" t="s">
        <v>1652</v>
      </c>
      <c r="C1658" s="782" t="s">
        <v>1383</v>
      </c>
      <c r="D1658" s="783">
        <v>280</v>
      </c>
    </row>
    <row r="1659" ht="20" customHeight="1" spans="1:4">
      <c r="A1659" s="781">
        <v>1657</v>
      </c>
      <c r="B1659" s="879" t="s">
        <v>1653</v>
      </c>
      <c r="C1659" s="782" t="s">
        <v>1383</v>
      </c>
      <c r="D1659" s="783">
        <v>280</v>
      </c>
    </row>
    <row r="1660" ht="20" customHeight="1" spans="1:4">
      <c r="A1660" s="781">
        <v>1658</v>
      </c>
      <c r="B1660" s="879" t="s">
        <v>1654</v>
      </c>
      <c r="C1660" s="782" t="s">
        <v>1383</v>
      </c>
      <c r="D1660" s="783">
        <v>280</v>
      </c>
    </row>
    <row r="1661" ht="20" customHeight="1" spans="1:4">
      <c r="A1661" s="781">
        <v>1659</v>
      </c>
      <c r="B1661" s="879" t="s">
        <v>1655</v>
      </c>
      <c r="C1661" s="782" t="s">
        <v>1383</v>
      </c>
      <c r="D1661" s="783">
        <v>295</v>
      </c>
    </row>
    <row r="1662" ht="20" customHeight="1" spans="1:4">
      <c r="A1662" s="781">
        <v>1660</v>
      </c>
      <c r="B1662" s="879" t="s">
        <v>1656</v>
      </c>
      <c r="C1662" s="782" t="s">
        <v>1383</v>
      </c>
      <c r="D1662" s="783">
        <v>590</v>
      </c>
    </row>
    <row r="1663" ht="20" customHeight="1" spans="1:4">
      <c r="A1663" s="781">
        <v>1661</v>
      </c>
      <c r="B1663" s="879" t="s">
        <v>1657</v>
      </c>
      <c r="C1663" s="782" t="s">
        <v>1383</v>
      </c>
      <c r="D1663" s="783">
        <v>295</v>
      </c>
    </row>
    <row r="1664" ht="20" customHeight="1" spans="1:4">
      <c r="A1664" s="781">
        <v>1662</v>
      </c>
      <c r="B1664" s="879" t="s">
        <v>1658</v>
      </c>
      <c r="C1664" s="782" t="s">
        <v>1383</v>
      </c>
      <c r="D1664" s="783">
        <v>560</v>
      </c>
    </row>
    <row r="1665" ht="20" customHeight="1" spans="1:4">
      <c r="A1665" s="781">
        <v>1663</v>
      </c>
      <c r="B1665" s="879" t="s">
        <v>1659</v>
      </c>
      <c r="C1665" s="782" t="s">
        <v>1383</v>
      </c>
      <c r="D1665" s="783">
        <v>295</v>
      </c>
    </row>
    <row r="1666" ht="20" customHeight="1" spans="1:4">
      <c r="A1666" s="781">
        <v>1664</v>
      </c>
      <c r="B1666" s="880" t="s">
        <v>1660</v>
      </c>
      <c r="C1666" s="782" t="s">
        <v>1383</v>
      </c>
      <c r="D1666" s="783">
        <v>295</v>
      </c>
    </row>
    <row r="1667" ht="20" customHeight="1" spans="1:4">
      <c r="A1667" s="781">
        <v>1665</v>
      </c>
      <c r="B1667" s="880" t="s">
        <v>1661</v>
      </c>
      <c r="C1667" s="782" t="s">
        <v>1383</v>
      </c>
      <c r="D1667" s="783">
        <v>295</v>
      </c>
    </row>
    <row r="1668" ht="20" customHeight="1" spans="1:4">
      <c r="A1668" s="781">
        <v>1666</v>
      </c>
      <c r="B1668" s="880" t="s">
        <v>1662</v>
      </c>
      <c r="C1668" s="782" t="s">
        <v>1383</v>
      </c>
      <c r="D1668" s="783">
        <v>295</v>
      </c>
    </row>
    <row r="1669" ht="20" customHeight="1" spans="1:4">
      <c r="A1669" s="781">
        <v>1667</v>
      </c>
      <c r="B1669" s="879" t="s">
        <v>826</v>
      </c>
      <c r="C1669" s="782" t="s">
        <v>1383</v>
      </c>
      <c r="D1669" s="783">
        <v>885</v>
      </c>
    </row>
    <row r="1670" ht="20" customHeight="1" spans="1:4">
      <c r="A1670" s="781">
        <v>1668</v>
      </c>
      <c r="B1670" s="879" t="s">
        <v>1663</v>
      </c>
      <c r="C1670" s="782" t="s">
        <v>1383</v>
      </c>
      <c r="D1670" s="783">
        <v>295</v>
      </c>
    </row>
    <row r="1671" ht="20" customHeight="1" spans="1:4">
      <c r="A1671" s="781">
        <v>1669</v>
      </c>
      <c r="B1671" s="832" t="s">
        <v>1664</v>
      </c>
      <c r="C1671" s="832" t="s">
        <v>1383</v>
      </c>
      <c r="D1671" s="783">
        <v>295</v>
      </c>
    </row>
    <row r="1672" ht="20" customHeight="1" spans="1:4">
      <c r="A1672" s="781">
        <v>1670</v>
      </c>
      <c r="B1672" s="832" t="s">
        <v>1665</v>
      </c>
      <c r="C1672" s="832" t="s">
        <v>1383</v>
      </c>
      <c r="D1672" s="783">
        <v>280</v>
      </c>
    </row>
    <row r="1673" ht="20" customHeight="1" spans="1:4">
      <c r="A1673" s="781">
        <v>1671</v>
      </c>
      <c r="B1673" s="832" t="s">
        <v>1666</v>
      </c>
      <c r="C1673" s="832" t="s">
        <v>1383</v>
      </c>
      <c r="D1673" s="783">
        <v>280</v>
      </c>
    </row>
    <row r="1674" ht="20" customHeight="1" spans="1:4">
      <c r="A1674" s="781">
        <v>1672</v>
      </c>
      <c r="B1674" s="828" t="s">
        <v>1667</v>
      </c>
      <c r="C1674" s="828" t="s">
        <v>1383</v>
      </c>
      <c r="D1674" s="783">
        <v>295</v>
      </c>
    </row>
    <row r="1675" ht="20" customHeight="1" spans="1:4">
      <c r="A1675" s="781">
        <v>1673</v>
      </c>
      <c r="B1675" s="828" t="s">
        <v>1668</v>
      </c>
      <c r="C1675" s="828" t="s">
        <v>1383</v>
      </c>
      <c r="D1675" s="783">
        <v>280</v>
      </c>
    </row>
    <row r="1676" ht="20" customHeight="1" spans="1:4">
      <c r="A1676" s="781">
        <v>1674</v>
      </c>
      <c r="B1676" s="843" t="s">
        <v>1669</v>
      </c>
      <c r="C1676" s="782" t="s">
        <v>1383</v>
      </c>
      <c r="D1676" s="783">
        <v>420</v>
      </c>
    </row>
    <row r="1677" ht="20" customHeight="1" spans="1:4">
      <c r="A1677" s="781">
        <v>1675</v>
      </c>
      <c r="B1677" s="843" t="s">
        <v>1670</v>
      </c>
      <c r="C1677" s="782" t="s">
        <v>1383</v>
      </c>
      <c r="D1677" s="783">
        <v>280</v>
      </c>
    </row>
    <row r="1678" ht="20" customHeight="1" spans="1:4">
      <c r="A1678" s="781">
        <v>1676</v>
      </c>
      <c r="B1678" s="791" t="s">
        <v>1671</v>
      </c>
      <c r="C1678" s="782" t="s">
        <v>1383</v>
      </c>
      <c r="D1678" s="783">
        <v>420</v>
      </c>
    </row>
    <row r="1679" ht="20" customHeight="1" spans="1:4">
      <c r="A1679" s="781">
        <v>1677</v>
      </c>
      <c r="B1679" s="781" t="s">
        <v>1672</v>
      </c>
      <c r="C1679" s="782" t="s">
        <v>1383</v>
      </c>
      <c r="D1679" s="783">
        <v>280</v>
      </c>
    </row>
    <row r="1680" ht="20" customHeight="1" spans="1:4">
      <c r="A1680" s="781">
        <v>1678</v>
      </c>
      <c r="B1680" s="782" t="s">
        <v>1673</v>
      </c>
      <c r="C1680" s="782" t="s">
        <v>1383</v>
      </c>
      <c r="D1680" s="783">
        <v>590</v>
      </c>
    </row>
    <row r="1681" ht="20" customHeight="1" spans="1:4">
      <c r="A1681" s="781">
        <v>1679</v>
      </c>
      <c r="B1681" s="796" t="s">
        <v>1674</v>
      </c>
      <c r="C1681" s="796" t="s">
        <v>1383</v>
      </c>
      <c r="D1681" s="783">
        <v>420</v>
      </c>
    </row>
    <row r="1682" ht="20" customHeight="1" spans="1:4">
      <c r="A1682" s="781">
        <v>1680</v>
      </c>
      <c r="B1682" s="832" t="s">
        <v>1675</v>
      </c>
      <c r="C1682" s="782" t="s">
        <v>1383</v>
      </c>
      <c r="D1682" s="834">
        <v>840</v>
      </c>
    </row>
    <row r="1683" ht="20" customHeight="1" spans="1:4">
      <c r="A1683" s="781">
        <v>1681</v>
      </c>
      <c r="B1683" s="832" t="s">
        <v>1676</v>
      </c>
      <c r="C1683" s="782" t="s">
        <v>1383</v>
      </c>
      <c r="D1683" s="834">
        <v>420</v>
      </c>
    </row>
    <row r="1684" ht="20" customHeight="1" spans="1:4">
      <c r="A1684" s="781">
        <v>1682</v>
      </c>
      <c r="B1684" s="832" t="s">
        <v>1677</v>
      </c>
      <c r="C1684" s="782" t="s">
        <v>1383</v>
      </c>
      <c r="D1684" s="831">
        <v>560</v>
      </c>
    </row>
    <row r="1685" ht="20" customHeight="1" spans="1:4">
      <c r="A1685" s="781">
        <v>1683</v>
      </c>
      <c r="B1685" s="832" t="s">
        <v>1678</v>
      </c>
      <c r="C1685" s="782" t="s">
        <v>1383</v>
      </c>
      <c r="D1685" s="850">
        <v>590</v>
      </c>
    </row>
    <row r="1686" ht="20" customHeight="1" spans="1:4">
      <c r="A1686" s="781">
        <v>1684</v>
      </c>
      <c r="B1686" s="832" t="s">
        <v>1679</v>
      </c>
      <c r="C1686" s="782" t="s">
        <v>1383</v>
      </c>
      <c r="D1686" s="881">
        <v>295</v>
      </c>
    </row>
    <row r="1687" ht="20" customHeight="1" spans="1:4">
      <c r="A1687" s="781">
        <v>1685</v>
      </c>
      <c r="B1687" s="832" t="s">
        <v>1680</v>
      </c>
      <c r="C1687" s="782" t="s">
        <v>1383</v>
      </c>
      <c r="D1687" s="836">
        <v>590</v>
      </c>
    </row>
    <row r="1688" ht="20" customHeight="1" spans="1:4">
      <c r="A1688" s="781">
        <v>1686</v>
      </c>
      <c r="B1688" s="832" t="s">
        <v>1681</v>
      </c>
      <c r="C1688" s="782" t="s">
        <v>1383</v>
      </c>
      <c r="D1688" s="831">
        <v>420</v>
      </c>
    </row>
    <row r="1689" ht="20" customHeight="1" spans="1:4">
      <c r="A1689" s="781">
        <v>1687</v>
      </c>
      <c r="B1689" s="832" t="s">
        <v>1682</v>
      </c>
      <c r="C1689" s="782" t="s">
        <v>1383</v>
      </c>
      <c r="D1689" s="882">
        <v>280</v>
      </c>
    </row>
    <row r="1690" ht="20" customHeight="1" spans="1:4">
      <c r="A1690" s="781">
        <v>1688</v>
      </c>
      <c r="B1690" s="832" t="s">
        <v>1683</v>
      </c>
      <c r="C1690" s="782" t="s">
        <v>1383</v>
      </c>
      <c r="D1690" s="881">
        <v>280</v>
      </c>
    </row>
    <row r="1691" ht="20" customHeight="1" spans="1:4">
      <c r="A1691" s="781">
        <v>1689</v>
      </c>
      <c r="B1691" s="828" t="s">
        <v>1684</v>
      </c>
      <c r="C1691" s="828" t="s">
        <v>1383</v>
      </c>
      <c r="D1691" s="883">
        <v>280</v>
      </c>
    </row>
    <row r="1692" ht="20" customHeight="1" spans="1:4">
      <c r="A1692" s="781">
        <v>1690</v>
      </c>
      <c r="B1692" s="884" t="s">
        <v>1685</v>
      </c>
      <c r="C1692" s="796" t="s">
        <v>1383</v>
      </c>
      <c r="D1692" s="882">
        <v>280</v>
      </c>
    </row>
    <row r="1693" ht="20" customHeight="1" spans="1:4">
      <c r="A1693" s="781">
        <v>1691</v>
      </c>
      <c r="B1693" s="884" t="s">
        <v>1686</v>
      </c>
      <c r="C1693" s="796" t="s">
        <v>1383</v>
      </c>
      <c r="D1693" s="881">
        <v>295</v>
      </c>
    </row>
    <row r="1694" ht="20" customHeight="1" spans="1:4">
      <c r="A1694" s="781">
        <v>1692</v>
      </c>
      <c r="B1694" s="884" t="s">
        <v>1687</v>
      </c>
      <c r="C1694" s="796" t="s">
        <v>1383</v>
      </c>
      <c r="D1694" s="782">
        <v>280</v>
      </c>
    </row>
    <row r="1695" ht="20" customHeight="1" spans="1:4">
      <c r="A1695" s="781">
        <v>1693</v>
      </c>
      <c r="B1695" s="884" t="s">
        <v>1688</v>
      </c>
      <c r="C1695" s="796" t="s">
        <v>1383</v>
      </c>
      <c r="D1695" s="832">
        <v>295</v>
      </c>
    </row>
    <row r="1696" ht="20" customHeight="1" spans="1:4">
      <c r="A1696" s="781">
        <v>1694</v>
      </c>
      <c r="B1696" s="884" t="s">
        <v>1689</v>
      </c>
      <c r="C1696" s="796" t="s">
        <v>1383</v>
      </c>
      <c r="D1696" s="885">
        <v>280</v>
      </c>
    </row>
    <row r="1697" ht="20" customHeight="1" spans="1:4">
      <c r="A1697" s="781">
        <v>1695</v>
      </c>
      <c r="B1697" s="884" t="s">
        <v>1690</v>
      </c>
      <c r="C1697" s="796" t="s">
        <v>1383</v>
      </c>
      <c r="D1697" s="832">
        <v>280</v>
      </c>
    </row>
    <row r="1698" ht="20" customHeight="1" spans="1:4">
      <c r="A1698" s="781">
        <v>1696</v>
      </c>
      <c r="B1698" s="884" t="s">
        <v>1691</v>
      </c>
      <c r="C1698" s="796" t="s">
        <v>1383</v>
      </c>
      <c r="D1698" s="883">
        <v>280</v>
      </c>
    </row>
    <row r="1699" ht="20" customHeight="1" spans="1:4">
      <c r="A1699" s="781">
        <v>1697</v>
      </c>
      <c r="B1699" s="884" t="s">
        <v>1692</v>
      </c>
      <c r="C1699" s="796" t="s">
        <v>1383</v>
      </c>
      <c r="D1699" s="832">
        <v>560</v>
      </c>
    </row>
    <row r="1700" ht="20" customHeight="1" spans="1:4">
      <c r="A1700" s="781">
        <v>1698</v>
      </c>
      <c r="B1700" s="884" t="s">
        <v>1693</v>
      </c>
      <c r="C1700" s="796" t="s">
        <v>1383</v>
      </c>
      <c r="D1700" s="832">
        <v>295</v>
      </c>
    </row>
    <row r="1701" ht="20" customHeight="1" spans="1:4">
      <c r="A1701" s="781">
        <v>1699</v>
      </c>
      <c r="B1701" s="884" t="s">
        <v>1694</v>
      </c>
      <c r="C1701" s="796" t="s">
        <v>1383</v>
      </c>
      <c r="D1701" s="832">
        <v>560</v>
      </c>
    </row>
    <row r="1702" ht="20" customHeight="1" spans="1:4">
      <c r="A1702" s="781">
        <v>1700</v>
      </c>
      <c r="B1702" s="884" t="s">
        <v>1695</v>
      </c>
      <c r="C1702" s="796" t="s">
        <v>1383</v>
      </c>
      <c r="D1702" s="832">
        <v>280</v>
      </c>
    </row>
    <row r="1703" ht="20" customHeight="1" spans="1:4">
      <c r="A1703" s="781">
        <v>1701</v>
      </c>
      <c r="B1703" s="884" t="s">
        <v>1696</v>
      </c>
      <c r="C1703" s="796" t="s">
        <v>1383</v>
      </c>
      <c r="D1703" s="832">
        <v>280</v>
      </c>
    </row>
    <row r="1704" ht="20" customHeight="1" spans="1:4">
      <c r="A1704" s="781">
        <v>1702</v>
      </c>
      <c r="B1704" s="884" t="s">
        <v>1697</v>
      </c>
      <c r="C1704" s="796" t="s">
        <v>1383</v>
      </c>
      <c r="D1704" s="832">
        <v>280</v>
      </c>
    </row>
    <row r="1705" ht="20" customHeight="1" spans="1:4">
      <c r="A1705" s="781">
        <v>1703</v>
      </c>
      <c r="B1705" s="884" t="s">
        <v>1698</v>
      </c>
      <c r="C1705" s="796" t="s">
        <v>1383</v>
      </c>
      <c r="D1705" s="832">
        <v>590</v>
      </c>
    </row>
    <row r="1706" ht="20" customHeight="1" spans="1:4">
      <c r="A1706" s="781">
        <v>1704</v>
      </c>
      <c r="B1706" s="884" t="s">
        <v>1699</v>
      </c>
      <c r="C1706" s="796" t="s">
        <v>1383</v>
      </c>
      <c r="D1706" s="832">
        <v>590</v>
      </c>
    </row>
    <row r="1707" ht="20" customHeight="1" spans="1:4">
      <c r="A1707" s="781">
        <v>1705</v>
      </c>
      <c r="B1707" s="884" t="s">
        <v>1700</v>
      </c>
      <c r="C1707" s="796" t="s">
        <v>1383</v>
      </c>
      <c r="D1707" s="832">
        <v>280</v>
      </c>
    </row>
    <row r="1708" ht="20" customHeight="1" spans="1:4">
      <c r="A1708" s="781">
        <v>1706</v>
      </c>
      <c r="B1708" s="884" t="s">
        <v>1701</v>
      </c>
      <c r="C1708" s="796" t="s">
        <v>1383</v>
      </c>
      <c r="D1708" s="832">
        <v>280</v>
      </c>
    </row>
    <row r="1709" ht="20" customHeight="1" spans="1:4">
      <c r="A1709" s="781">
        <v>1707</v>
      </c>
      <c r="B1709" s="884" t="s">
        <v>1702</v>
      </c>
      <c r="C1709" s="796" t="s">
        <v>1383</v>
      </c>
      <c r="D1709" s="832">
        <v>295</v>
      </c>
    </row>
    <row r="1710" ht="20" customHeight="1" spans="1:4">
      <c r="A1710" s="781">
        <v>1708</v>
      </c>
      <c r="B1710" s="832" t="s">
        <v>1703</v>
      </c>
      <c r="C1710" s="832" t="s">
        <v>1383</v>
      </c>
      <c r="D1710" s="832">
        <v>280</v>
      </c>
    </row>
    <row r="1711" ht="20" customHeight="1" spans="1:4">
      <c r="A1711" s="781">
        <v>1709</v>
      </c>
      <c r="B1711" s="851" t="s">
        <v>1704</v>
      </c>
      <c r="C1711" s="851" t="s">
        <v>1383</v>
      </c>
      <c r="D1711" s="851">
        <v>280</v>
      </c>
    </row>
    <row r="1712" ht="20" customHeight="1" spans="1:4">
      <c r="A1712" s="781">
        <v>1710</v>
      </c>
      <c r="B1712" s="851" t="s">
        <v>1705</v>
      </c>
      <c r="C1712" s="851" t="s">
        <v>1383</v>
      </c>
      <c r="D1712" s="851">
        <v>590</v>
      </c>
    </row>
    <row r="1713" ht="20" customHeight="1" spans="1:4">
      <c r="A1713" s="781">
        <v>1711</v>
      </c>
      <c r="B1713" s="851" t="s">
        <v>1706</v>
      </c>
      <c r="C1713" s="851" t="s">
        <v>1383</v>
      </c>
      <c r="D1713" s="851">
        <v>280</v>
      </c>
    </row>
    <row r="1714" ht="20" customHeight="1" spans="1:4">
      <c r="A1714" s="781">
        <v>1712</v>
      </c>
      <c r="B1714" s="851" t="s">
        <v>1707</v>
      </c>
      <c r="C1714" s="851" t="s">
        <v>1383</v>
      </c>
      <c r="D1714" s="851">
        <v>280</v>
      </c>
    </row>
    <row r="1715" ht="20" customHeight="1" spans="1:4">
      <c r="A1715" s="781">
        <v>1713</v>
      </c>
      <c r="B1715" s="851" t="s">
        <v>1708</v>
      </c>
      <c r="C1715" s="851" t="s">
        <v>1383</v>
      </c>
      <c r="D1715" s="851">
        <v>280</v>
      </c>
    </row>
    <row r="1716" ht="20" customHeight="1" spans="1:4">
      <c r="A1716" s="781">
        <v>1714</v>
      </c>
      <c r="B1716" s="851" t="s">
        <v>1709</v>
      </c>
      <c r="C1716" s="851" t="s">
        <v>1383</v>
      </c>
      <c r="D1716" s="851">
        <v>295</v>
      </c>
    </row>
    <row r="1717" ht="20" customHeight="1" spans="1:4">
      <c r="A1717" s="781">
        <v>1715</v>
      </c>
      <c r="B1717" s="851" t="s">
        <v>1710</v>
      </c>
      <c r="C1717" s="851" t="s">
        <v>1383</v>
      </c>
      <c r="D1717" s="852">
        <v>590</v>
      </c>
    </row>
    <row r="1718" ht="20" customHeight="1" spans="1:4">
      <c r="A1718" s="781">
        <v>1716</v>
      </c>
      <c r="B1718" s="851" t="s">
        <v>1711</v>
      </c>
      <c r="C1718" s="851" t="s">
        <v>1383</v>
      </c>
      <c r="D1718" s="851">
        <v>295</v>
      </c>
    </row>
    <row r="1719" ht="20" customHeight="1" spans="1:4">
      <c r="A1719" s="781">
        <v>1717</v>
      </c>
      <c r="B1719" s="851" t="s">
        <v>1712</v>
      </c>
      <c r="C1719" s="851" t="s">
        <v>1383</v>
      </c>
      <c r="D1719" s="851">
        <v>280</v>
      </c>
    </row>
    <row r="1720" ht="20" customHeight="1" spans="1:4">
      <c r="A1720" s="781">
        <v>1718</v>
      </c>
      <c r="B1720" s="851" t="s">
        <v>1713</v>
      </c>
      <c r="C1720" s="851" t="s">
        <v>1383</v>
      </c>
      <c r="D1720" s="851">
        <v>280</v>
      </c>
    </row>
    <row r="1721" ht="20" customHeight="1" spans="1:4">
      <c r="A1721" s="781">
        <v>1719</v>
      </c>
      <c r="B1721" s="851" t="s">
        <v>1714</v>
      </c>
      <c r="C1721" s="851" t="s">
        <v>1383</v>
      </c>
      <c r="D1721" s="851">
        <v>295</v>
      </c>
    </row>
    <row r="1722" ht="20" customHeight="1" spans="1:4">
      <c r="A1722" s="781">
        <v>1720</v>
      </c>
      <c r="B1722" s="851" t="s">
        <v>1715</v>
      </c>
      <c r="C1722" s="851" t="s">
        <v>1383</v>
      </c>
      <c r="D1722" s="851">
        <v>295</v>
      </c>
    </row>
    <row r="1723" ht="20" customHeight="1" spans="1:4">
      <c r="A1723" s="781">
        <v>1721</v>
      </c>
      <c r="B1723" s="851" t="s">
        <v>1716</v>
      </c>
      <c r="C1723" s="851" t="s">
        <v>1383</v>
      </c>
      <c r="D1723" s="851">
        <v>280</v>
      </c>
    </row>
    <row r="1724" ht="20" customHeight="1" spans="1:4">
      <c r="A1724" s="781">
        <v>1722</v>
      </c>
      <c r="B1724" s="851" t="s">
        <v>1717</v>
      </c>
      <c r="C1724" s="851" t="s">
        <v>1383</v>
      </c>
      <c r="D1724" s="851">
        <v>420</v>
      </c>
    </row>
    <row r="1725" ht="20" customHeight="1" spans="1:4">
      <c r="A1725" s="781">
        <v>1723</v>
      </c>
      <c r="B1725" s="886" t="s">
        <v>1718</v>
      </c>
      <c r="C1725" s="782" t="s">
        <v>1383</v>
      </c>
      <c r="D1725" s="783">
        <v>280</v>
      </c>
    </row>
    <row r="1726" ht="20" customHeight="1" spans="1:4">
      <c r="A1726" s="781">
        <v>1724</v>
      </c>
      <c r="B1726" s="884" t="s">
        <v>1719</v>
      </c>
      <c r="C1726" s="796" t="s">
        <v>1383</v>
      </c>
      <c r="D1726" s="832">
        <v>590</v>
      </c>
    </row>
    <row r="1727" ht="20" customHeight="1" spans="1:4">
      <c r="A1727" s="781">
        <v>1725</v>
      </c>
      <c r="B1727" s="887" t="s">
        <v>1720</v>
      </c>
      <c r="C1727" s="839" t="s">
        <v>1383</v>
      </c>
      <c r="D1727" s="839">
        <v>280</v>
      </c>
    </row>
    <row r="1728" ht="20" customHeight="1" spans="1:4">
      <c r="A1728" s="781">
        <v>1726</v>
      </c>
      <c r="B1728" s="887" t="s">
        <v>1721</v>
      </c>
      <c r="C1728" s="839" t="s">
        <v>1383</v>
      </c>
      <c r="D1728" s="839">
        <v>280</v>
      </c>
    </row>
    <row r="1729" ht="20" customHeight="1" spans="1:4">
      <c r="A1729" s="781">
        <v>1727</v>
      </c>
      <c r="B1729" s="839" t="s">
        <v>1722</v>
      </c>
      <c r="C1729" s="839" t="s">
        <v>1383</v>
      </c>
      <c r="D1729" s="839">
        <v>280</v>
      </c>
    </row>
    <row r="1730" ht="20" customHeight="1" spans="1:4">
      <c r="A1730" s="781">
        <v>1728</v>
      </c>
      <c r="B1730" s="839" t="s">
        <v>1723</v>
      </c>
      <c r="C1730" s="839" t="s">
        <v>1383</v>
      </c>
      <c r="D1730" s="839">
        <v>280</v>
      </c>
    </row>
    <row r="1731" ht="20" customHeight="1" spans="1:4">
      <c r="A1731" s="781">
        <v>1729</v>
      </c>
      <c r="B1731" s="839" t="s">
        <v>1724</v>
      </c>
      <c r="C1731" s="839" t="s">
        <v>1383</v>
      </c>
      <c r="D1731" s="839">
        <v>280</v>
      </c>
    </row>
    <row r="1732" ht="20" customHeight="1" spans="1:4">
      <c r="A1732" s="781">
        <v>1730</v>
      </c>
      <c r="B1732" s="887" t="s">
        <v>1725</v>
      </c>
      <c r="C1732" s="839" t="s">
        <v>1383</v>
      </c>
      <c r="D1732" s="839">
        <v>280</v>
      </c>
    </row>
    <row r="1733" ht="20" customHeight="1" spans="1:4">
      <c r="A1733" s="781">
        <v>1731</v>
      </c>
      <c r="B1733" s="887" t="s">
        <v>1726</v>
      </c>
      <c r="C1733" s="839" t="s">
        <v>1383</v>
      </c>
      <c r="D1733" s="839">
        <v>560</v>
      </c>
    </row>
    <row r="1734" ht="20" customHeight="1" spans="1:4">
      <c r="A1734" s="781">
        <v>1732</v>
      </c>
      <c r="B1734" s="887" t="s">
        <v>1727</v>
      </c>
      <c r="C1734" s="839" t="s">
        <v>1383</v>
      </c>
      <c r="D1734" s="839">
        <v>280</v>
      </c>
    </row>
    <row r="1735" ht="20" customHeight="1" spans="1:4">
      <c r="A1735" s="781">
        <v>1733</v>
      </c>
      <c r="B1735" s="839" t="s">
        <v>1728</v>
      </c>
      <c r="C1735" s="839" t="s">
        <v>1383</v>
      </c>
      <c r="D1735" s="839">
        <v>295</v>
      </c>
    </row>
    <row r="1736" ht="20" customHeight="1" spans="1:4">
      <c r="A1736" s="781">
        <v>1734</v>
      </c>
      <c r="B1736" s="839" t="s">
        <v>1729</v>
      </c>
      <c r="C1736" s="839" t="s">
        <v>1383</v>
      </c>
      <c r="D1736" s="839">
        <v>420</v>
      </c>
    </row>
    <row r="1737" ht="20" customHeight="1" spans="1:4">
      <c r="A1737" s="781">
        <v>1735</v>
      </c>
      <c r="B1737" s="888" t="s">
        <v>1730</v>
      </c>
      <c r="C1737" s="889" t="s">
        <v>1731</v>
      </c>
      <c r="D1737" s="783">
        <v>840</v>
      </c>
    </row>
    <row r="1738" ht="20" customHeight="1" spans="1:4">
      <c r="A1738" s="781">
        <v>1736</v>
      </c>
      <c r="B1738" s="791" t="s">
        <v>1732</v>
      </c>
      <c r="C1738" s="791" t="s">
        <v>1731</v>
      </c>
      <c r="D1738" s="783">
        <v>560</v>
      </c>
    </row>
    <row r="1739" ht="20" customHeight="1" spans="1:4">
      <c r="A1739" s="781">
        <v>1737</v>
      </c>
      <c r="B1739" s="791" t="s">
        <v>1733</v>
      </c>
      <c r="C1739" s="791" t="s">
        <v>1731</v>
      </c>
      <c r="D1739" s="783">
        <v>560</v>
      </c>
    </row>
    <row r="1740" ht="20" customHeight="1" spans="1:4">
      <c r="A1740" s="781">
        <v>1738</v>
      </c>
      <c r="B1740" s="791" t="s">
        <v>1734</v>
      </c>
      <c r="C1740" s="791" t="s">
        <v>1731</v>
      </c>
      <c r="D1740" s="783">
        <v>420</v>
      </c>
    </row>
    <row r="1741" ht="20" customHeight="1" spans="1:4">
      <c r="A1741" s="781">
        <v>1739</v>
      </c>
      <c r="B1741" s="890" t="s">
        <v>1735</v>
      </c>
      <c r="C1741" s="891" t="s">
        <v>1731</v>
      </c>
      <c r="D1741" s="783">
        <v>280</v>
      </c>
    </row>
    <row r="1742" ht="20" customHeight="1" spans="1:4">
      <c r="A1742" s="781">
        <v>1740</v>
      </c>
      <c r="B1742" s="791" t="s">
        <v>1736</v>
      </c>
      <c r="C1742" s="791" t="s">
        <v>1731</v>
      </c>
      <c r="D1742" s="783">
        <v>295</v>
      </c>
    </row>
    <row r="1743" ht="20" customHeight="1" spans="1:4">
      <c r="A1743" s="781">
        <v>1741</v>
      </c>
      <c r="B1743" s="888" t="s">
        <v>100</v>
      </c>
      <c r="C1743" s="892" t="s">
        <v>1731</v>
      </c>
      <c r="D1743" s="783">
        <v>560</v>
      </c>
    </row>
    <row r="1744" ht="20" customHeight="1" spans="1:4">
      <c r="A1744" s="781">
        <v>1742</v>
      </c>
      <c r="B1744" s="791" t="s">
        <v>1737</v>
      </c>
      <c r="C1744" s="791" t="s">
        <v>1731</v>
      </c>
      <c r="D1744" s="783">
        <v>590</v>
      </c>
    </row>
    <row r="1745" ht="20" customHeight="1" spans="1:4">
      <c r="A1745" s="781">
        <v>1743</v>
      </c>
      <c r="B1745" s="788" t="s">
        <v>1738</v>
      </c>
      <c r="C1745" s="893" t="s">
        <v>1731</v>
      </c>
      <c r="D1745" s="783">
        <v>420</v>
      </c>
    </row>
    <row r="1746" ht="20" customHeight="1" spans="1:4">
      <c r="A1746" s="781">
        <v>1744</v>
      </c>
      <c r="B1746" s="894" t="s">
        <v>1739</v>
      </c>
      <c r="C1746" s="893" t="s">
        <v>1731</v>
      </c>
      <c r="D1746" s="783">
        <v>590</v>
      </c>
    </row>
    <row r="1747" ht="20" customHeight="1" spans="1:4">
      <c r="A1747" s="781">
        <v>1745</v>
      </c>
      <c r="B1747" s="791" t="s">
        <v>1740</v>
      </c>
      <c r="C1747" s="791" t="s">
        <v>1731</v>
      </c>
      <c r="D1747" s="783">
        <v>840</v>
      </c>
    </row>
    <row r="1748" ht="20" customHeight="1" spans="1:4">
      <c r="A1748" s="781">
        <v>1746</v>
      </c>
      <c r="B1748" s="785" t="s">
        <v>1741</v>
      </c>
      <c r="C1748" s="895" t="s">
        <v>1731</v>
      </c>
      <c r="D1748" s="783">
        <v>280</v>
      </c>
    </row>
    <row r="1749" ht="20" customHeight="1" spans="1:4">
      <c r="A1749" s="781">
        <v>1747</v>
      </c>
      <c r="B1749" s="791" t="s">
        <v>1742</v>
      </c>
      <c r="C1749" s="791" t="s">
        <v>1731</v>
      </c>
      <c r="D1749" s="783">
        <v>295</v>
      </c>
    </row>
    <row r="1750" ht="20" customHeight="1" spans="1:4">
      <c r="A1750" s="781">
        <v>1748</v>
      </c>
      <c r="B1750" s="782" t="s">
        <v>1743</v>
      </c>
      <c r="C1750" s="896" t="s">
        <v>1731</v>
      </c>
      <c r="D1750" s="783">
        <v>295</v>
      </c>
    </row>
    <row r="1751" ht="20" customHeight="1" spans="1:4">
      <c r="A1751" s="781">
        <v>1749</v>
      </c>
      <c r="B1751" s="791" t="s">
        <v>1744</v>
      </c>
      <c r="C1751" s="791" t="s">
        <v>1731</v>
      </c>
      <c r="D1751" s="783">
        <v>420</v>
      </c>
    </row>
    <row r="1752" ht="20" customHeight="1" spans="1:4">
      <c r="A1752" s="781">
        <v>1750</v>
      </c>
      <c r="B1752" s="791" t="s">
        <v>1745</v>
      </c>
      <c r="C1752" s="791" t="s">
        <v>1731</v>
      </c>
      <c r="D1752" s="783">
        <v>280</v>
      </c>
    </row>
    <row r="1753" ht="20" customHeight="1" spans="1:4">
      <c r="A1753" s="781">
        <v>1751</v>
      </c>
      <c r="B1753" s="791" t="s">
        <v>1746</v>
      </c>
      <c r="C1753" s="791" t="s">
        <v>1731</v>
      </c>
      <c r="D1753" s="783">
        <v>560</v>
      </c>
    </row>
    <row r="1754" ht="20" customHeight="1" spans="1:4">
      <c r="A1754" s="781">
        <v>1752</v>
      </c>
      <c r="B1754" s="888" t="s">
        <v>1747</v>
      </c>
      <c r="C1754" s="897" t="s">
        <v>1731</v>
      </c>
      <c r="D1754" s="783">
        <v>420</v>
      </c>
    </row>
    <row r="1755" ht="20" customHeight="1" spans="1:4">
      <c r="A1755" s="781">
        <v>1753</v>
      </c>
      <c r="B1755" s="791" t="s">
        <v>1748</v>
      </c>
      <c r="C1755" s="791" t="s">
        <v>1731</v>
      </c>
      <c r="D1755" s="783">
        <v>295</v>
      </c>
    </row>
    <row r="1756" ht="20" customHeight="1" spans="1:4">
      <c r="A1756" s="781">
        <v>1754</v>
      </c>
      <c r="B1756" s="888" t="s">
        <v>1749</v>
      </c>
      <c r="C1756" s="897" t="s">
        <v>1731</v>
      </c>
      <c r="D1756" s="783">
        <v>280</v>
      </c>
    </row>
    <row r="1757" ht="20" customHeight="1" spans="1:4">
      <c r="A1757" s="781">
        <v>1755</v>
      </c>
      <c r="B1757" s="888" t="s">
        <v>1750</v>
      </c>
      <c r="C1757" s="898" t="s">
        <v>1731</v>
      </c>
      <c r="D1757" s="783">
        <v>280</v>
      </c>
    </row>
    <row r="1758" ht="20" customHeight="1" spans="1:4">
      <c r="A1758" s="781">
        <v>1756</v>
      </c>
      <c r="B1758" s="899" t="s">
        <v>368</v>
      </c>
      <c r="C1758" s="791" t="s">
        <v>1731</v>
      </c>
      <c r="D1758" s="783">
        <v>295</v>
      </c>
    </row>
    <row r="1759" ht="20" customHeight="1" spans="1:4">
      <c r="A1759" s="781">
        <v>1757</v>
      </c>
      <c r="B1759" s="791" t="s">
        <v>1751</v>
      </c>
      <c r="C1759" s="791" t="s">
        <v>1731</v>
      </c>
      <c r="D1759" s="783">
        <v>280</v>
      </c>
    </row>
    <row r="1760" ht="20" customHeight="1" spans="1:4">
      <c r="A1760" s="781">
        <v>1758</v>
      </c>
      <c r="B1760" s="791" t="s">
        <v>1752</v>
      </c>
      <c r="C1760" s="791" t="s">
        <v>1731</v>
      </c>
      <c r="D1760" s="783">
        <v>560</v>
      </c>
    </row>
    <row r="1761" ht="20" customHeight="1" spans="1:4">
      <c r="A1761" s="781">
        <v>1759</v>
      </c>
      <c r="B1761" s="899" t="s">
        <v>53</v>
      </c>
      <c r="C1761" s="791" t="s">
        <v>1731</v>
      </c>
      <c r="D1761" s="783">
        <v>280</v>
      </c>
    </row>
    <row r="1762" ht="20" customHeight="1" spans="1:4">
      <c r="A1762" s="781">
        <v>1760</v>
      </c>
      <c r="B1762" s="782" t="s">
        <v>1753</v>
      </c>
      <c r="C1762" s="782" t="s">
        <v>1731</v>
      </c>
      <c r="D1762" s="783">
        <v>295</v>
      </c>
    </row>
    <row r="1763" ht="20" customHeight="1" spans="1:4">
      <c r="A1763" s="781">
        <v>1761</v>
      </c>
      <c r="B1763" s="782" t="s">
        <v>1754</v>
      </c>
      <c r="C1763" s="782" t="s">
        <v>1731</v>
      </c>
      <c r="D1763" s="783">
        <v>280</v>
      </c>
    </row>
    <row r="1764" ht="20" customHeight="1" spans="1:4">
      <c r="A1764" s="781">
        <v>1762</v>
      </c>
      <c r="B1764" s="791" t="s">
        <v>1755</v>
      </c>
      <c r="C1764" s="791" t="s">
        <v>1731</v>
      </c>
      <c r="D1764" s="783">
        <v>280</v>
      </c>
    </row>
    <row r="1765" ht="20" customHeight="1" spans="1:4">
      <c r="A1765" s="781">
        <v>1763</v>
      </c>
      <c r="B1765" s="791" t="s">
        <v>1756</v>
      </c>
      <c r="C1765" s="791" t="s">
        <v>1731</v>
      </c>
      <c r="D1765" s="783">
        <v>560</v>
      </c>
    </row>
    <row r="1766" ht="20" customHeight="1" spans="1:4">
      <c r="A1766" s="781">
        <v>1764</v>
      </c>
      <c r="B1766" s="791" t="s">
        <v>1757</v>
      </c>
      <c r="C1766" s="791" t="s">
        <v>1731</v>
      </c>
      <c r="D1766" s="783">
        <v>420</v>
      </c>
    </row>
    <row r="1767" ht="20" customHeight="1" spans="1:4">
      <c r="A1767" s="781">
        <v>1765</v>
      </c>
      <c r="B1767" s="791" t="s">
        <v>1758</v>
      </c>
      <c r="C1767" s="791" t="s">
        <v>1731</v>
      </c>
      <c r="D1767" s="783">
        <v>560</v>
      </c>
    </row>
    <row r="1768" ht="20" customHeight="1" spans="1:4">
      <c r="A1768" s="781">
        <v>1766</v>
      </c>
      <c r="B1768" s="791" t="s">
        <v>1759</v>
      </c>
      <c r="C1768" s="791" t="s">
        <v>1731</v>
      </c>
      <c r="D1768" s="783">
        <v>420</v>
      </c>
    </row>
    <row r="1769" ht="20" customHeight="1" spans="1:4">
      <c r="A1769" s="781">
        <v>1767</v>
      </c>
      <c r="B1769" s="791" t="s">
        <v>1760</v>
      </c>
      <c r="C1769" s="791" t="s">
        <v>1731</v>
      </c>
      <c r="D1769" s="783">
        <v>295</v>
      </c>
    </row>
    <row r="1770" ht="20" customHeight="1" spans="1:4">
      <c r="A1770" s="781">
        <v>1768</v>
      </c>
      <c r="B1770" s="791" t="s">
        <v>1761</v>
      </c>
      <c r="C1770" s="791" t="s">
        <v>1731</v>
      </c>
      <c r="D1770" s="783">
        <v>280</v>
      </c>
    </row>
    <row r="1771" ht="20" customHeight="1" spans="1:4">
      <c r="A1771" s="781">
        <v>1769</v>
      </c>
      <c r="B1771" s="791" t="s">
        <v>1762</v>
      </c>
      <c r="C1771" s="791" t="s">
        <v>1731</v>
      </c>
      <c r="D1771" s="783">
        <v>280</v>
      </c>
    </row>
    <row r="1772" ht="20" customHeight="1" spans="1:4">
      <c r="A1772" s="781">
        <v>1770</v>
      </c>
      <c r="B1772" s="791" t="s">
        <v>1763</v>
      </c>
      <c r="C1772" s="791" t="s">
        <v>1731</v>
      </c>
      <c r="D1772" s="783">
        <v>280</v>
      </c>
    </row>
    <row r="1773" ht="20" customHeight="1" spans="1:4">
      <c r="A1773" s="781">
        <v>1771</v>
      </c>
      <c r="B1773" s="888" t="s">
        <v>1764</v>
      </c>
      <c r="C1773" s="900" t="s">
        <v>1731</v>
      </c>
      <c r="D1773" s="783">
        <v>590</v>
      </c>
    </row>
    <row r="1774" ht="20" customHeight="1" spans="1:4">
      <c r="A1774" s="781">
        <v>1772</v>
      </c>
      <c r="B1774" s="888" t="s">
        <v>1765</v>
      </c>
      <c r="C1774" s="900" t="s">
        <v>1731</v>
      </c>
      <c r="D1774" s="783">
        <v>295</v>
      </c>
    </row>
    <row r="1775" ht="20" customHeight="1" spans="1:4">
      <c r="A1775" s="781">
        <v>1773</v>
      </c>
      <c r="B1775" s="791" t="s">
        <v>1766</v>
      </c>
      <c r="C1775" s="791" t="s">
        <v>1731</v>
      </c>
      <c r="D1775" s="783">
        <v>280</v>
      </c>
    </row>
    <row r="1776" ht="20" customHeight="1" spans="1:4">
      <c r="A1776" s="781">
        <v>1774</v>
      </c>
      <c r="B1776" s="791" t="s">
        <v>1767</v>
      </c>
      <c r="C1776" s="791" t="s">
        <v>1731</v>
      </c>
      <c r="D1776" s="783">
        <v>295</v>
      </c>
    </row>
    <row r="1777" ht="20" customHeight="1" spans="1:4">
      <c r="A1777" s="781">
        <v>1775</v>
      </c>
      <c r="B1777" s="791" t="s">
        <v>1768</v>
      </c>
      <c r="C1777" s="791" t="s">
        <v>1731</v>
      </c>
      <c r="D1777" s="783">
        <v>295</v>
      </c>
    </row>
    <row r="1778" ht="20" customHeight="1" spans="1:4">
      <c r="A1778" s="781">
        <v>1776</v>
      </c>
      <c r="B1778" s="791" t="s">
        <v>1769</v>
      </c>
      <c r="C1778" s="791" t="s">
        <v>1731</v>
      </c>
      <c r="D1778" s="783">
        <v>295</v>
      </c>
    </row>
    <row r="1779" ht="20" customHeight="1" spans="1:4">
      <c r="A1779" s="781">
        <v>1777</v>
      </c>
      <c r="B1779" s="791" t="s">
        <v>1770</v>
      </c>
      <c r="C1779" s="791" t="s">
        <v>1731</v>
      </c>
      <c r="D1779" s="783">
        <v>295</v>
      </c>
    </row>
    <row r="1780" ht="20" customHeight="1" spans="1:4">
      <c r="A1780" s="781">
        <v>1778</v>
      </c>
      <c r="B1780" s="791" t="s">
        <v>1771</v>
      </c>
      <c r="C1780" s="791" t="s">
        <v>1731</v>
      </c>
      <c r="D1780" s="783">
        <v>280</v>
      </c>
    </row>
    <row r="1781" ht="20" customHeight="1" spans="1:4">
      <c r="A1781" s="781">
        <v>1779</v>
      </c>
      <c r="B1781" s="791" t="s">
        <v>1772</v>
      </c>
      <c r="C1781" s="791" t="s">
        <v>1731</v>
      </c>
      <c r="D1781" s="783">
        <v>420</v>
      </c>
    </row>
    <row r="1782" ht="20" customHeight="1" spans="1:4">
      <c r="A1782" s="781">
        <v>1780</v>
      </c>
      <c r="B1782" s="791" t="s">
        <v>1773</v>
      </c>
      <c r="C1782" s="791" t="s">
        <v>1731</v>
      </c>
      <c r="D1782" s="783">
        <v>280</v>
      </c>
    </row>
    <row r="1783" ht="20" customHeight="1" spans="1:4">
      <c r="A1783" s="781">
        <v>1781</v>
      </c>
      <c r="B1783" s="796" t="s">
        <v>1774</v>
      </c>
      <c r="C1783" s="791" t="s">
        <v>1731</v>
      </c>
      <c r="D1783" s="783">
        <v>280</v>
      </c>
    </row>
    <row r="1784" ht="20" customHeight="1" spans="1:4">
      <c r="A1784" s="781">
        <v>1782</v>
      </c>
      <c r="B1784" s="782" t="s">
        <v>1775</v>
      </c>
      <c r="C1784" s="791" t="s">
        <v>1731</v>
      </c>
      <c r="D1784" s="783">
        <v>590</v>
      </c>
    </row>
    <row r="1785" ht="20" customHeight="1" spans="1:4">
      <c r="A1785" s="781">
        <v>1783</v>
      </c>
      <c r="B1785" s="782" t="s">
        <v>1776</v>
      </c>
      <c r="C1785" s="782" t="s">
        <v>1731</v>
      </c>
      <c r="D1785" s="783">
        <v>420</v>
      </c>
    </row>
    <row r="1786" ht="20" customHeight="1" spans="1:4">
      <c r="A1786" s="781">
        <v>1784</v>
      </c>
      <c r="B1786" s="782" t="s">
        <v>1777</v>
      </c>
      <c r="C1786" s="782" t="s">
        <v>1731</v>
      </c>
      <c r="D1786" s="783">
        <v>295</v>
      </c>
    </row>
    <row r="1787" ht="20" customHeight="1" spans="1:4">
      <c r="A1787" s="781">
        <v>1785</v>
      </c>
      <c r="B1787" s="782" t="s">
        <v>1778</v>
      </c>
      <c r="C1787" s="782" t="s">
        <v>1731</v>
      </c>
      <c r="D1787" s="783">
        <v>420</v>
      </c>
    </row>
    <row r="1788" ht="20" customHeight="1" spans="1:4">
      <c r="A1788" s="781">
        <v>1786</v>
      </c>
      <c r="B1788" s="782" t="s">
        <v>1779</v>
      </c>
      <c r="C1788" s="782" t="s">
        <v>1731</v>
      </c>
      <c r="D1788" s="783">
        <v>420</v>
      </c>
    </row>
    <row r="1789" ht="20" customHeight="1" spans="1:4">
      <c r="A1789" s="781">
        <v>1787</v>
      </c>
      <c r="B1789" s="782" t="s">
        <v>1780</v>
      </c>
      <c r="C1789" s="782" t="s">
        <v>1731</v>
      </c>
      <c r="D1789" s="783">
        <v>280</v>
      </c>
    </row>
    <row r="1790" ht="20" customHeight="1" spans="1:4">
      <c r="A1790" s="781">
        <v>1788</v>
      </c>
      <c r="B1790" s="782" t="s">
        <v>1781</v>
      </c>
      <c r="C1790" s="782" t="s">
        <v>1731</v>
      </c>
      <c r="D1790" s="783">
        <v>280</v>
      </c>
    </row>
    <row r="1791" ht="20" customHeight="1" spans="1:4">
      <c r="A1791" s="781">
        <v>1789</v>
      </c>
      <c r="B1791" s="782" t="s">
        <v>1782</v>
      </c>
      <c r="C1791" s="782" t="s">
        <v>1731</v>
      </c>
      <c r="D1791" s="783">
        <v>590</v>
      </c>
    </row>
    <row r="1792" ht="20" customHeight="1" spans="1:4">
      <c r="A1792" s="781">
        <v>1790</v>
      </c>
      <c r="B1792" s="782" t="s">
        <v>1783</v>
      </c>
      <c r="C1792" s="782" t="s">
        <v>1731</v>
      </c>
      <c r="D1792" s="783">
        <v>295</v>
      </c>
    </row>
    <row r="1793" ht="20" customHeight="1" spans="1:4">
      <c r="A1793" s="781">
        <v>1791</v>
      </c>
      <c r="B1793" s="782" t="s">
        <v>1784</v>
      </c>
      <c r="C1793" s="782" t="s">
        <v>1731</v>
      </c>
      <c r="D1793" s="783">
        <v>280</v>
      </c>
    </row>
    <row r="1794" ht="20" customHeight="1" spans="1:4">
      <c r="A1794" s="781">
        <v>1792</v>
      </c>
      <c r="B1794" s="782" t="s">
        <v>1785</v>
      </c>
      <c r="C1794" s="782" t="s">
        <v>1731</v>
      </c>
      <c r="D1794" s="783">
        <v>295</v>
      </c>
    </row>
    <row r="1795" ht="20" customHeight="1" spans="1:4">
      <c r="A1795" s="781">
        <v>1793</v>
      </c>
      <c r="B1795" s="782" t="s">
        <v>1786</v>
      </c>
      <c r="C1795" s="782" t="s">
        <v>1731</v>
      </c>
      <c r="D1795" s="783">
        <v>560</v>
      </c>
    </row>
    <row r="1796" ht="20" customHeight="1" spans="1:4">
      <c r="A1796" s="781">
        <v>1794</v>
      </c>
      <c r="B1796" s="782" t="s">
        <v>1787</v>
      </c>
      <c r="C1796" s="782" t="s">
        <v>1731</v>
      </c>
      <c r="D1796" s="783">
        <v>280</v>
      </c>
    </row>
    <row r="1797" ht="20" customHeight="1" spans="1:4">
      <c r="A1797" s="781">
        <v>1795</v>
      </c>
      <c r="B1797" s="782" t="s">
        <v>1788</v>
      </c>
      <c r="C1797" s="782" t="s">
        <v>1731</v>
      </c>
      <c r="D1797" s="783">
        <v>295</v>
      </c>
    </row>
    <row r="1798" ht="20" customHeight="1" spans="1:4">
      <c r="A1798" s="781">
        <v>1796</v>
      </c>
      <c r="B1798" s="782" t="s">
        <v>1789</v>
      </c>
      <c r="C1798" s="782" t="s">
        <v>1731</v>
      </c>
      <c r="D1798" s="783">
        <v>590</v>
      </c>
    </row>
    <row r="1799" ht="20" customHeight="1" spans="1:4">
      <c r="A1799" s="781">
        <v>1797</v>
      </c>
      <c r="B1799" s="791" t="s">
        <v>1790</v>
      </c>
      <c r="C1799" s="791" t="s">
        <v>1731</v>
      </c>
      <c r="D1799" s="783">
        <v>295</v>
      </c>
    </row>
    <row r="1800" ht="20" customHeight="1" spans="1:4">
      <c r="A1800" s="781">
        <v>1798</v>
      </c>
      <c r="B1800" s="791" t="s">
        <v>1321</v>
      </c>
      <c r="C1800" s="893" t="s">
        <v>1731</v>
      </c>
      <c r="D1800" s="783">
        <v>295</v>
      </c>
    </row>
    <row r="1801" ht="20" customHeight="1" spans="1:4">
      <c r="A1801" s="781">
        <v>1799</v>
      </c>
      <c r="B1801" s="899" t="s">
        <v>1791</v>
      </c>
      <c r="C1801" s="791" t="s">
        <v>1731</v>
      </c>
      <c r="D1801" s="783">
        <v>560</v>
      </c>
    </row>
    <row r="1802" ht="20" customHeight="1" spans="1:4">
      <c r="A1802" s="781">
        <v>1800</v>
      </c>
      <c r="B1802" s="828" t="s">
        <v>1792</v>
      </c>
      <c r="C1802" s="828" t="s">
        <v>1731</v>
      </c>
      <c r="D1802" s="783">
        <v>840</v>
      </c>
    </row>
    <row r="1803" ht="20" customHeight="1" spans="1:4">
      <c r="A1803" s="781">
        <v>1801</v>
      </c>
      <c r="B1803" s="828" t="s">
        <v>1793</v>
      </c>
      <c r="C1803" s="828" t="s">
        <v>1731</v>
      </c>
      <c r="D1803" s="783">
        <v>295</v>
      </c>
    </row>
    <row r="1804" ht="20" customHeight="1" spans="1:4">
      <c r="A1804" s="781">
        <v>1802</v>
      </c>
      <c r="B1804" s="828" t="s">
        <v>1794</v>
      </c>
      <c r="C1804" s="828" t="s">
        <v>1731</v>
      </c>
      <c r="D1804" s="783">
        <v>295</v>
      </c>
    </row>
    <row r="1805" ht="20" customHeight="1" spans="1:4">
      <c r="A1805" s="781">
        <v>1803</v>
      </c>
      <c r="B1805" s="828" t="s">
        <v>1795</v>
      </c>
      <c r="C1805" s="828" t="s">
        <v>1731</v>
      </c>
      <c r="D1805" s="783">
        <v>280</v>
      </c>
    </row>
    <row r="1806" ht="20" customHeight="1" spans="1:4">
      <c r="A1806" s="781">
        <v>1804</v>
      </c>
      <c r="B1806" s="828" t="s">
        <v>1796</v>
      </c>
      <c r="C1806" s="828" t="s">
        <v>1731</v>
      </c>
      <c r="D1806" s="783">
        <v>295</v>
      </c>
    </row>
    <row r="1807" ht="20" customHeight="1" spans="1:4">
      <c r="A1807" s="781">
        <v>1805</v>
      </c>
      <c r="B1807" s="828" t="s">
        <v>1797</v>
      </c>
      <c r="C1807" s="828" t="s">
        <v>1731</v>
      </c>
      <c r="D1807" s="783">
        <v>295</v>
      </c>
    </row>
    <row r="1808" ht="20" customHeight="1" spans="1:4">
      <c r="A1808" s="781">
        <v>1806</v>
      </c>
      <c r="B1808" s="828" t="s">
        <v>1798</v>
      </c>
      <c r="C1808" s="828" t="s">
        <v>1731</v>
      </c>
      <c r="D1808" s="783">
        <v>280</v>
      </c>
    </row>
    <row r="1809" ht="20" customHeight="1" spans="1:4">
      <c r="A1809" s="781">
        <v>1807</v>
      </c>
      <c r="B1809" s="828" t="s">
        <v>1799</v>
      </c>
      <c r="C1809" s="828" t="s">
        <v>1731</v>
      </c>
      <c r="D1809" s="783">
        <v>280</v>
      </c>
    </row>
    <row r="1810" ht="20" customHeight="1" spans="1:4">
      <c r="A1810" s="781">
        <v>1808</v>
      </c>
      <c r="B1810" s="828" t="s">
        <v>1800</v>
      </c>
      <c r="C1810" s="828" t="s">
        <v>1731</v>
      </c>
      <c r="D1810" s="783">
        <v>295</v>
      </c>
    </row>
    <row r="1811" ht="20" customHeight="1" spans="1:4">
      <c r="A1811" s="781">
        <v>1809</v>
      </c>
      <c r="B1811" s="828" t="s">
        <v>1801</v>
      </c>
      <c r="C1811" s="828" t="s">
        <v>1731</v>
      </c>
      <c r="D1811" s="783">
        <v>280</v>
      </c>
    </row>
    <row r="1812" ht="20" customHeight="1" spans="1:4">
      <c r="A1812" s="781">
        <v>1810</v>
      </c>
      <c r="B1812" s="828" t="s">
        <v>1802</v>
      </c>
      <c r="C1812" s="828" t="s">
        <v>1731</v>
      </c>
      <c r="D1812" s="783">
        <v>295</v>
      </c>
    </row>
    <row r="1813" ht="20" customHeight="1" spans="1:4">
      <c r="A1813" s="781">
        <v>1811</v>
      </c>
      <c r="B1813" s="828" t="s">
        <v>1803</v>
      </c>
      <c r="C1813" s="828" t="s">
        <v>1731</v>
      </c>
      <c r="D1813" s="783">
        <v>295</v>
      </c>
    </row>
    <row r="1814" ht="20" customHeight="1" spans="1:4">
      <c r="A1814" s="781">
        <v>1812</v>
      </c>
      <c r="B1814" s="828" t="s">
        <v>1804</v>
      </c>
      <c r="C1814" s="828" t="s">
        <v>1731</v>
      </c>
      <c r="D1814" s="783">
        <v>295</v>
      </c>
    </row>
    <row r="1815" ht="20" customHeight="1" spans="1:4">
      <c r="A1815" s="781">
        <v>1813</v>
      </c>
      <c r="B1815" s="828" t="s">
        <v>1805</v>
      </c>
      <c r="C1815" s="828" t="s">
        <v>1731</v>
      </c>
      <c r="D1815" s="783">
        <v>280</v>
      </c>
    </row>
    <row r="1816" ht="20" customHeight="1" spans="1:4">
      <c r="A1816" s="781">
        <v>1814</v>
      </c>
      <c r="B1816" s="828" t="s">
        <v>1806</v>
      </c>
      <c r="C1816" s="828" t="s">
        <v>1731</v>
      </c>
      <c r="D1816" s="783">
        <v>295</v>
      </c>
    </row>
    <row r="1817" ht="20" customHeight="1" spans="1:4">
      <c r="A1817" s="781">
        <v>1815</v>
      </c>
      <c r="B1817" s="828" t="s">
        <v>1807</v>
      </c>
      <c r="C1817" s="828" t="s">
        <v>1731</v>
      </c>
      <c r="D1817" s="783">
        <v>295</v>
      </c>
    </row>
    <row r="1818" ht="20" customHeight="1" spans="1:4">
      <c r="A1818" s="781">
        <v>1816</v>
      </c>
      <c r="B1818" s="828" t="s">
        <v>1808</v>
      </c>
      <c r="C1818" s="828" t="s">
        <v>1731</v>
      </c>
      <c r="D1818" s="783">
        <v>295</v>
      </c>
    </row>
    <row r="1819" ht="20" customHeight="1" spans="1:4">
      <c r="A1819" s="781">
        <v>1817</v>
      </c>
      <c r="B1819" s="828" t="s">
        <v>1809</v>
      </c>
      <c r="C1819" s="828" t="s">
        <v>1731</v>
      </c>
      <c r="D1819" s="783">
        <v>295</v>
      </c>
    </row>
    <row r="1820" ht="20" customHeight="1" spans="1:4">
      <c r="A1820" s="781">
        <v>1818</v>
      </c>
      <c r="B1820" s="828" t="s">
        <v>1810</v>
      </c>
      <c r="C1820" s="828" t="s">
        <v>1731</v>
      </c>
      <c r="D1820" s="783">
        <v>295</v>
      </c>
    </row>
    <row r="1821" ht="20" customHeight="1" spans="1:4">
      <c r="A1821" s="781">
        <v>1819</v>
      </c>
      <c r="B1821" s="828" t="s">
        <v>1811</v>
      </c>
      <c r="C1821" s="828" t="s">
        <v>1731</v>
      </c>
      <c r="D1821" s="783">
        <v>295</v>
      </c>
    </row>
    <row r="1822" ht="20" customHeight="1" spans="1:4">
      <c r="A1822" s="781">
        <v>1820</v>
      </c>
      <c r="B1822" s="828" t="s">
        <v>1812</v>
      </c>
      <c r="C1822" s="828" t="s">
        <v>1731</v>
      </c>
      <c r="D1822" s="783">
        <v>280</v>
      </c>
    </row>
    <row r="1823" ht="20" customHeight="1" spans="1:4">
      <c r="A1823" s="781">
        <v>1821</v>
      </c>
      <c r="B1823" s="828" t="s">
        <v>1813</v>
      </c>
      <c r="C1823" s="828" t="s">
        <v>1731</v>
      </c>
      <c r="D1823" s="783">
        <v>295</v>
      </c>
    </row>
    <row r="1824" ht="20" customHeight="1" spans="1:4">
      <c r="A1824" s="781">
        <v>1822</v>
      </c>
      <c r="B1824" s="828" t="s">
        <v>1814</v>
      </c>
      <c r="C1824" s="828" t="s">
        <v>1731</v>
      </c>
      <c r="D1824" s="783">
        <v>295</v>
      </c>
    </row>
    <row r="1825" ht="20" customHeight="1" spans="1:4">
      <c r="A1825" s="781">
        <v>1823</v>
      </c>
      <c r="B1825" s="828" t="s">
        <v>1815</v>
      </c>
      <c r="C1825" s="828" t="s">
        <v>1731</v>
      </c>
      <c r="D1825" s="783">
        <v>295</v>
      </c>
    </row>
    <row r="1826" ht="20" customHeight="1" spans="1:4">
      <c r="A1826" s="781">
        <v>1824</v>
      </c>
      <c r="B1826" s="828" t="s">
        <v>1816</v>
      </c>
      <c r="C1826" s="828" t="s">
        <v>1731</v>
      </c>
      <c r="D1826" s="783">
        <v>280</v>
      </c>
    </row>
    <row r="1827" ht="20" customHeight="1" spans="1:4">
      <c r="A1827" s="781">
        <v>1825</v>
      </c>
      <c r="B1827" s="828" t="s">
        <v>1817</v>
      </c>
      <c r="C1827" s="828" t="s">
        <v>1731</v>
      </c>
      <c r="D1827" s="783">
        <v>280</v>
      </c>
    </row>
    <row r="1828" ht="20" customHeight="1" spans="1:4">
      <c r="A1828" s="781">
        <v>1826</v>
      </c>
      <c r="B1828" s="828" t="s">
        <v>1818</v>
      </c>
      <c r="C1828" s="828" t="s">
        <v>1731</v>
      </c>
      <c r="D1828" s="783">
        <v>295</v>
      </c>
    </row>
    <row r="1829" ht="20" customHeight="1" spans="1:4">
      <c r="A1829" s="781">
        <v>1827</v>
      </c>
      <c r="B1829" s="828" t="s">
        <v>1819</v>
      </c>
      <c r="C1829" s="828" t="s">
        <v>1731</v>
      </c>
      <c r="D1829" s="783">
        <v>295</v>
      </c>
    </row>
    <row r="1830" ht="20" customHeight="1" spans="1:4">
      <c r="A1830" s="781">
        <v>1828</v>
      </c>
      <c r="B1830" s="828" t="s">
        <v>1820</v>
      </c>
      <c r="C1830" s="828" t="s">
        <v>1731</v>
      </c>
      <c r="D1830" s="783">
        <v>295</v>
      </c>
    </row>
    <row r="1831" ht="20" customHeight="1" spans="1:4">
      <c r="A1831" s="781">
        <v>1829</v>
      </c>
      <c r="B1831" s="828" t="s">
        <v>1821</v>
      </c>
      <c r="C1831" s="828" t="s">
        <v>1731</v>
      </c>
      <c r="D1831" s="783">
        <v>295</v>
      </c>
    </row>
    <row r="1832" ht="20" customHeight="1" spans="1:4">
      <c r="A1832" s="781">
        <v>1830</v>
      </c>
      <c r="B1832" s="828" t="s">
        <v>1822</v>
      </c>
      <c r="C1832" s="828" t="s">
        <v>1731</v>
      </c>
      <c r="D1832" s="783">
        <v>295</v>
      </c>
    </row>
    <row r="1833" ht="20" customHeight="1" spans="1:4">
      <c r="A1833" s="781">
        <v>1831</v>
      </c>
      <c r="B1833" s="828" t="s">
        <v>1823</v>
      </c>
      <c r="C1833" s="828" t="s">
        <v>1731</v>
      </c>
      <c r="D1833" s="783">
        <v>280</v>
      </c>
    </row>
    <row r="1834" ht="20" customHeight="1" spans="1:4">
      <c r="A1834" s="781">
        <v>1832</v>
      </c>
      <c r="B1834" s="828" t="s">
        <v>1824</v>
      </c>
      <c r="C1834" s="828" t="s">
        <v>1731</v>
      </c>
      <c r="D1834" s="783">
        <v>280</v>
      </c>
    </row>
    <row r="1835" ht="20" customHeight="1" spans="1:4">
      <c r="A1835" s="781">
        <v>1833</v>
      </c>
      <c r="B1835" s="828" t="s">
        <v>1825</v>
      </c>
      <c r="C1835" s="828" t="s">
        <v>1731</v>
      </c>
      <c r="D1835" s="783">
        <v>295</v>
      </c>
    </row>
    <row r="1836" ht="20" customHeight="1" spans="1:4">
      <c r="A1836" s="781">
        <v>1834</v>
      </c>
      <c r="B1836" s="828" t="s">
        <v>1826</v>
      </c>
      <c r="C1836" s="828" t="s">
        <v>1731</v>
      </c>
      <c r="D1836" s="783">
        <v>295</v>
      </c>
    </row>
    <row r="1837" ht="20" customHeight="1" spans="1:4">
      <c r="A1837" s="781">
        <v>1835</v>
      </c>
      <c r="B1837" s="828" t="s">
        <v>1827</v>
      </c>
      <c r="C1837" s="828" t="s">
        <v>1731</v>
      </c>
      <c r="D1837" s="783">
        <v>280</v>
      </c>
    </row>
    <row r="1838" ht="20" customHeight="1" spans="1:4">
      <c r="A1838" s="781">
        <v>1836</v>
      </c>
      <c r="B1838" s="828" t="s">
        <v>1828</v>
      </c>
      <c r="C1838" s="828" t="s">
        <v>1731</v>
      </c>
      <c r="D1838" s="783">
        <v>295</v>
      </c>
    </row>
    <row r="1839" ht="20" customHeight="1" spans="1:4">
      <c r="A1839" s="781">
        <v>1837</v>
      </c>
      <c r="B1839" s="828" t="s">
        <v>1829</v>
      </c>
      <c r="C1839" s="828" t="s">
        <v>1731</v>
      </c>
      <c r="D1839" s="783">
        <v>295</v>
      </c>
    </row>
    <row r="1840" ht="20" customHeight="1" spans="1:4">
      <c r="A1840" s="781">
        <v>1838</v>
      </c>
      <c r="B1840" s="828" t="s">
        <v>1830</v>
      </c>
      <c r="C1840" s="828" t="s">
        <v>1731</v>
      </c>
      <c r="D1840" s="783">
        <v>295</v>
      </c>
    </row>
    <row r="1841" ht="20" customHeight="1" spans="1:4">
      <c r="A1841" s="781">
        <v>1839</v>
      </c>
      <c r="B1841" s="828" t="s">
        <v>1831</v>
      </c>
      <c r="C1841" s="828" t="s">
        <v>1731</v>
      </c>
      <c r="D1841" s="783">
        <v>295</v>
      </c>
    </row>
    <row r="1842" ht="20" customHeight="1" spans="1:4">
      <c r="A1842" s="781">
        <v>1840</v>
      </c>
      <c r="B1842" s="828" t="s">
        <v>1832</v>
      </c>
      <c r="C1842" s="828" t="s">
        <v>1731</v>
      </c>
      <c r="D1842" s="783">
        <v>295</v>
      </c>
    </row>
    <row r="1843" ht="20" customHeight="1" spans="1:4">
      <c r="A1843" s="781">
        <v>1841</v>
      </c>
      <c r="B1843" s="828" t="s">
        <v>1833</v>
      </c>
      <c r="C1843" s="828" t="s">
        <v>1731</v>
      </c>
      <c r="D1843" s="783">
        <v>280</v>
      </c>
    </row>
    <row r="1844" ht="20" customHeight="1" spans="1:4">
      <c r="A1844" s="781">
        <v>1842</v>
      </c>
      <c r="B1844" s="828" t="s">
        <v>1834</v>
      </c>
      <c r="C1844" s="828" t="s">
        <v>1731</v>
      </c>
      <c r="D1844" s="783">
        <v>295</v>
      </c>
    </row>
    <row r="1845" ht="20" customHeight="1" spans="1:4">
      <c r="A1845" s="781">
        <v>1843</v>
      </c>
      <c r="B1845" s="828" t="s">
        <v>1247</v>
      </c>
      <c r="C1845" s="828" t="s">
        <v>1731</v>
      </c>
      <c r="D1845" s="783">
        <v>295</v>
      </c>
    </row>
    <row r="1846" ht="20" customHeight="1" spans="1:4">
      <c r="A1846" s="781">
        <v>1844</v>
      </c>
      <c r="B1846" s="828" t="s">
        <v>1835</v>
      </c>
      <c r="C1846" s="828" t="s">
        <v>1731</v>
      </c>
      <c r="D1846" s="783">
        <v>295</v>
      </c>
    </row>
    <row r="1847" ht="20" customHeight="1" spans="1:4">
      <c r="A1847" s="781">
        <v>1845</v>
      </c>
      <c r="B1847" s="828" t="s">
        <v>1836</v>
      </c>
      <c r="C1847" s="828" t="s">
        <v>1731</v>
      </c>
      <c r="D1847" s="783">
        <v>295</v>
      </c>
    </row>
    <row r="1848" ht="20" customHeight="1" spans="1:4">
      <c r="A1848" s="781">
        <v>1846</v>
      </c>
      <c r="B1848" s="828" t="s">
        <v>1837</v>
      </c>
      <c r="C1848" s="828" t="s">
        <v>1731</v>
      </c>
      <c r="D1848" s="783">
        <v>295</v>
      </c>
    </row>
    <row r="1849" ht="20" customHeight="1" spans="1:4">
      <c r="A1849" s="781">
        <v>1847</v>
      </c>
      <c r="B1849" s="828" t="s">
        <v>1838</v>
      </c>
      <c r="C1849" s="828" t="s">
        <v>1731</v>
      </c>
      <c r="D1849" s="783">
        <v>280</v>
      </c>
    </row>
    <row r="1850" ht="20" customHeight="1" spans="1:4">
      <c r="A1850" s="781">
        <v>1848</v>
      </c>
      <c r="B1850" s="828" t="s">
        <v>1839</v>
      </c>
      <c r="C1850" s="828" t="s">
        <v>1731</v>
      </c>
      <c r="D1850" s="783">
        <v>420</v>
      </c>
    </row>
    <row r="1851" ht="20" customHeight="1" spans="1:4">
      <c r="A1851" s="781">
        <v>1849</v>
      </c>
      <c r="B1851" s="828" t="s">
        <v>1840</v>
      </c>
      <c r="C1851" s="828" t="s">
        <v>1731</v>
      </c>
      <c r="D1851" s="783">
        <v>280</v>
      </c>
    </row>
    <row r="1852" ht="20" customHeight="1" spans="1:4">
      <c r="A1852" s="781">
        <v>1850</v>
      </c>
      <c r="B1852" s="828" t="s">
        <v>1841</v>
      </c>
      <c r="C1852" s="828" t="s">
        <v>1731</v>
      </c>
      <c r="D1852" s="783">
        <v>280</v>
      </c>
    </row>
    <row r="1853" ht="20" customHeight="1" spans="1:4">
      <c r="A1853" s="781">
        <v>1851</v>
      </c>
      <c r="B1853" s="828" t="s">
        <v>1842</v>
      </c>
      <c r="C1853" s="828" t="s">
        <v>1731</v>
      </c>
      <c r="D1853" s="783">
        <v>280</v>
      </c>
    </row>
    <row r="1854" ht="20" customHeight="1" spans="1:4">
      <c r="A1854" s="781">
        <v>1852</v>
      </c>
      <c r="B1854" s="828" t="s">
        <v>1843</v>
      </c>
      <c r="C1854" s="828" t="s">
        <v>1731</v>
      </c>
      <c r="D1854" s="783">
        <v>840</v>
      </c>
    </row>
    <row r="1855" ht="20" customHeight="1" spans="1:4">
      <c r="A1855" s="781">
        <v>1853</v>
      </c>
      <c r="B1855" s="782" t="s">
        <v>1844</v>
      </c>
      <c r="C1855" s="782" t="s">
        <v>1731</v>
      </c>
      <c r="D1855" s="783">
        <v>280</v>
      </c>
    </row>
    <row r="1856" ht="20" customHeight="1" spans="1:4">
      <c r="A1856" s="781">
        <v>1854</v>
      </c>
      <c r="B1856" s="828" t="s">
        <v>1845</v>
      </c>
      <c r="C1856" s="828" t="s">
        <v>1731</v>
      </c>
      <c r="D1856" s="783">
        <v>590</v>
      </c>
    </row>
    <row r="1857" ht="20" customHeight="1" spans="1:4">
      <c r="A1857" s="781">
        <v>1855</v>
      </c>
      <c r="B1857" s="782" t="s">
        <v>1846</v>
      </c>
      <c r="C1857" s="782" t="s">
        <v>1731</v>
      </c>
      <c r="D1857" s="783">
        <v>280</v>
      </c>
    </row>
    <row r="1858" ht="20" customHeight="1" spans="1:4">
      <c r="A1858" s="781">
        <v>1856</v>
      </c>
      <c r="B1858" s="782" t="s">
        <v>1847</v>
      </c>
      <c r="C1858" s="782" t="s">
        <v>1731</v>
      </c>
      <c r="D1858" s="783">
        <v>560</v>
      </c>
    </row>
    <row r="1859" ht="20" customHeight="1" spans="1:4">
      <c r="A1859" s="781">
        <v>1857</v>
      </c>
      <c r="B1859" s="812" t="s">
        <v>1848</v>
      </c>
      <c r="C1859" s="782" t="s">
        <v>1731</v>
      </c>
      <c r="D1859" s="783">
        <v>295</v>
      </c>
    </row>
    <row r="1860" ht="20" customHeight="1" spans="1:4">
      <c r="A1860" s="781">
        <v>1858</v>
      </c>
      <c r="B1860" s="901" t="s">
        <v>1849</v>
      </c>
      <c r="C1860" s="791" t="s">
        <v>1731</v>
      </c>
      <c r="D1860" s="783">
        <v>280</v>
      </c>
    </row>
    <row r="1861" ht="20" customHeight="1" spans="1:4">
      <c r="A1861" s="781">
        <v>1859</v>
      </c>
      <c r="B1861" s="791" t="s">
        <v>1850</v>
      </c>
      <c r="C1861" s="895" t="s">
        <v>1731</v>
      </c>
      <c r="D1861" s="783">
        <v>590</v>
      </c>
    </row>
    <row r="1862" ht="20" customHeight="1" spans="1:4">
      <c r="A1862" s="781">
        <v>1860</v>
      </c>
      <c r="B1862" s="788" t="s">
        <v>1851</v>
      </c>
      <c r="C1862" s="895" t="s">
        <v>1731</v>
      </c>
      <c r="D1862" s="783">
        <v>295</v>
      </c>
    </row>
    <row r="1863" ht="20" customHeight="1" spans="1:4">
      <c r="A1863" s="781">
        <v>1861</v>
      </c>
      <c r="B1863" s="899" t="s">
        <v>1852</v>
      </c>
      <c r="C1863" s="791" t="s">
        <v>1731</v>
      </c>
      <c r="D1863" s="783">
        <v>295</v>
      </c>
    </row>
    <row r="1864" ht="20" customHeight="1" spans="1:4">
      <c r="A1864" s="781">
        <v>1862</v>
      </c>
      <c r="B1864" s="894" t="s">
        <v>1853</v>
      </c>
      <c r="C1864" s="902" t="s">
        <v>1731</v>
      </c>
      <c r="D1864" s="783">
        <v>280</v>
      </c>
    </row>
    <row r="1865" ht="20" customHeight="1" spans="1:4">
      <c r="A1865" s="781">
        <v>1863</v>
      </c>
      <c r="B1865" s="829" t="s">
        <v>1854</v>
      </c>
      <c r="C1865" s="829" t="s">
        <v>1731</v>
      </c>
      <c r="D1865" s="783">
        <v>295</v>
      </c>
    </row>
    <row r="1866" ht="20" customHeight="1" spans="1:4">
      <c r="A1866" s="781">
        <v>1864</v>
      </c>
      <c r="B1866" s="829" t="s">
        <v>1855</v>
      </c>
      <c r="C1866" s="829" t="s">
        <v>1731</v>
      </c>
      <c r="D1866" s="783">
        <v>280</v>
      </c>
    </row>
    <row r="1867" ht="20" customHeight="1" spans="1:4">
      <c r="A1867" s="781">
        <v>1865</v>
      </c>
      <c r="B1867" s="791" t="s">
        <v>1856</v>
      </c>
      <c r="C1867" s="791" t="s">
        <v>1731</v>
      </c>
      <c r="D1867" s="783">
        <v>280</v>
      </c>
    </row>
    <row r="1868" ht="20" customHeight="1" spans="1:4">
      <c r="A1868" s="781">
        <v>1866</v>
      </c>
      <c r="B1868" s="829" t="s">
        <v>1857</v>
      </c>
      <c r="C1868" s="829" t="s">
        <v>1731</v>
      </c>
      <c r="D1868" s="783">
        <v>295</v>
      </c>
    </row>
    <row r="1869" ht="20" customHeight="1" spans="1:4">
      <c r="A1869" s="781">
        <v>1867</v>
      </c>
      <c r="B1869" s="791" t="s">
        <v>1858</v>
      </c>
      <c r="C1869" s="791" t="s">
        <v>1731</v>
      </c>
      <c r="D1869" s="783">
        <v>295</v>
      </c>
    </row>
    <row r="1870" ht="20" customHeight="1" spans="1:4">
      <c r="A1870" s="781">
        <v>1868</v>
      </c>
      <c r="B1870" s="791" t="s">
        <v>1859</v>
      </c>
      <c r="C1870" s="791" t="s">
        <v>1731</v>
      </c>
      <c r="D1870" s="783">
        <v>560</v>
      </c>
    </row>
    <row r="1871" ht="20" customHeight="1" spans="1:4">
      <c r="A1871" s="781">
        <v>1869</v>
      </c>
      <c r="B1871" s="791" t="s">
        <v>1860</v>
      </c>
      <c r="C1871" s="791" t="s">
        <v>1731</v>
      </c>
      <c r="D1871" s="783">
        <v>295</v>
      </c>
    </row>
    <row r="1872" ht="20" customHeight="1" spans="1:4">
      <c r="A1872" s="781">
        <v>1870</v>
      </c>
      <c r="B1872" s="782" t="s">
        <v>1861</v>
      </c>
      <c r="C1872" s="782" t="s">
        <v>1731</v>
      </c>
      <c r="D1872" s="783">
        <v>560</v>
      </c>
    </row>
    <row r="1873" ht="20" customHeight="1" spans="1:4">
      <c r="A1873" s="781">
        <v>1871</v>
      </c>
      <c r="B1873" s="791" t="s">
        <v>1862</v>
      </c>
      <c r="C1873" s="791" t="s">
        <v>1731</v>
      </c>
      <c r="D1873" s="783">
        <v>280</v>
      </c>
    </row>
    <row r="1874" ht="20" customHeight="1" spans="1:4">
      <c r="A1874" s="781">
        <v>1872</v>
      </c>
      <c r="B1874" s="888" t="s">
        <v>1863</v>
      </c>
      <c r="C1874" s="900" t="s">
        <v>1731</v>
      </c>
      <c r="D1874" s="783">
        <v>280</v>
      </c>
    </row>
    <row r="1875" ht="20" customHeight="1" spans="1:4">
      <c r="A1875" s="781">
        <v>1873</v>
      </c>
      <c r="B1875" s="899" t="s">
        <v>1864</v>
      </c>
      <c r="C1875" s="791" t="s">
        <v>1731</v>
      </c>
      <c r="D1875" s="783">
        <v>590</v>
      </c>
    </row>
    <row r="1876" ht="20" customHeight="1" spans="1:4">
      <c r="A1876" s="781">
        <v>1874</v>
      </c>
      <c r="B1876" s="785" t="s">
        <v>1865</v>
      </c>
      <c r="C1876" s="895" t="s">
        <v>1731</v>
      </c>
      <c r="D1876" s="783">
        <v>590</v>
      </c>
    </row>
    <row r="1877" ht="20" customHeight="1" spans="1:4">
      <c r="A1877" s="781">
        <v>1875</v>
      </c>
      <c r="B1877" s="903" t="s">
        <v>1866</v>
      </c>
      <c r="C1877" s="782" t="s">
        <v>1731</v>
      </c>
      <c r="D1877" s="783">
        <v>280</v>
      </c>
    </row>
    <row r="1878" ht="20" customHeight="1" spans="1:4">
      <c r="A1878" s="781">
        <v>1876</v>
      </c>
      <c r="B1878" s="782" t="s">
        <v>1867</v>
      </c>
      <c r="C1878" s="782" t="s">
        <v>1731</v>
      </c>
      <c r="D1878" s="783">
        <v>280</v>
      </c>
    </row>
    <row r="1879" ht="20" customHeight="1" spans="1:4">
      <c r="A1879" s="781">
        <v>1877</v>
      </c>
      <c r="B1879" s="791" t="s">
        <v>1868</v>
      </c>
      <c r="C1879" s="791" t="s">
        <v>1731</v>
      </c>
      <c r="D1879" s="783">
        <v>280</v>
      </c>
    </row>
    <row r="1880" ht="20" customHeight="1" spans="1:4">
      <c r="A1880" s="781">
        <v>1878</v>
      </c>
      <c r="B1880" s="791" t="s">
        <v>1869</v>
      </c>
      <c r="C1880" s="791" t="s">
        <v>1731</v>
      </c>
      <c r="D1880" s="783">
        <v>280</v>
      </c>
    </row>
    <row r="1881" ht="20" customHeight="1" spans="1:4">
      <c r="A1881" s="781">
        <v>1879</v>
      </c>
      <c r="B1881" s="899" t="s">
        <v>1870</v>
      </c>
      <c r="C1881" s="791" t="s">
        <v>1731</v>
      </c>
      <c r="D1881" s="783">
        <v>295</v>
      </c>
    </row>
    <row r="1882" ht="20" customHeight="1" spans="1:4">
      <c r="A1882" s="781">
        <v>1880</v>
      </c>
      <c r="B1882" s="828" t="s">
        <v>1871</v>
      </c>
      <c r="C1882" s="828" t="s">
        <v>1731</v>
      </c>
      <c r="D1882" s="783">
        <v>560</v>
      </c>
    </row>
    <row r="1883" ht="20" customHeight="1" spans="1:4">
      <c r="A1883" s="781">
        <v>1881</v>
      </c>
      <c r="B1883" s="832" t="s">
        <v>1872</v>
      </c>
      <c r="C1883" s="832" t="s">
        <v>1731</v>
      </c>
      <c r="D1883" s="783">
        <v>295</v>
      </c>
    </row>
    <row r="1884" ht="20" customHeight="1" spans="1:4">
      <c r="A1884" s="781">
        <v>1882</v>
      </c>
      <c r="B1884" s="791" t="s">
        <v>1873</v>
      </c>
      <c r="C1884" s="791" t="s">
        <v>1731</v>
      </c>
      <c r="D1884" s="783">
        <v>590</v>
      </c>
    </row>
    <row r="1885" ht="20" customHeight="1" spans="1:4">
      <c r="A1885" s="781">
        <v>1883</v>
      </c>
      <c r="B1885" s="791" t="s">
        <v>1874</v>
      </c>
      <c r="C1885" s="791" t="s">
        <v>1731</v>
      </c>
      <c r="D1885" s="783">
        <v>280</v>
      </c>
    </row>
    <row r="1886" ht="20" customHeight="1" spans="1:4">
      <c r="A1886" s="781">
        <v>1884</v>
      </c>
      <c r="B1886" s="791" t="s">
        <v>1875</v>
      </c>
      <c r="C1886" s="791" t="s">
        <v>1731</v>
      </c>
      <c r="D1886" s="881">
        <v>280</v>
      </c>
    </row>
    <row r="1887" ht="20" customHeight="1" spans="1:4">
      <c r="A1887" s="781">
        <v>1885</v>
      </c>
      <c r="B1887" s="904" t="s">
        <v>1876</v>
      </c>
      <c r="C1887" s="872" t="s">
        <v>1731</v>
      </c>
      <c r="D1887" s="885">
        <v>280</v>
      </c>
    </row>
    <row r="1888" ht="20" customHeight="1" spans="1:4">
      <c r="A1888" s="781">
        <v>1886</v>
      </c>
      <c r="B1888" s="904" t="s">
        <v>1877</v>
      </c>
      <c r="C1888" s="872" t="s">
        <v>1731</v>
      </c>
      <c r="D1888" s="885">
        <v>295</v>
      </c>
    </row>
    <row r="1889" ht="20" customHeight="1" spans="1:4">
      <c r="A1889" s="781">
        <v>1887</v>
      </c>
      <c r="B1889" s="904" t="s">
        <v>1878</v>
      </c>
      <c r="C1889" s="872" t="s">
        <v>1731</v>
      </c>
      <c r="D1889" s="885">
        <v>590</v>
      </c>
    </row>
    <row r="1890" ht="20" customHeight="1" spans="1:4">
      <c r="A1890" s="781">
        <v>1888</v>
      </c>
      <c r="B1890" s="828" t="s">
        <v>1879</v>
      </c>
      <c r="C1890" s="828" t="s">
        <v>1731</v>
      </c>
      <c r="D1890" s="826">
        <v>885</v>
      </c>
    </row>
    <row r="1891" ht="20" customHeight="1" spans="1:4">
      <c r="A1891" s="781">
        <v>1889</v>
      </c>
      <c r="B1891" s="828" t="s">
        <v>1880</v>
      </c>
      <c r="C1891" s="828" t="s">
        <v>1731</v>
      </c>
      <c r="D1891" s="828">
        <v>280</v>
      </c>
    </row>
    <row r="1892" ht="20" customHeight="1" spans="1:4">
      <c r="A1892" s="781">
        <v>1890</v>
      </c>
      <c r="B1892" s="839" t="s">
        <v>1881</v>
      </c>
      <c r="C1892" s="839" t="s">
        <v>1731</v>
      </c>
      <c r="D1892" s="839">
        <v>280</v>
      </c>
    </row>
    <row r="1893" ht="20" customHeight="1" spans="1:4">
      <c r="A1893" s="781">
        <v>1891</v>
      </c>
      <c r="B1893" s="839" t="s">
        <v>1882</v>
      </c>
      <c r="C1893" s="839" t="s">
        <v>1731</v>
      </c>
      <c r="D1893" s="839">
        <v>295</v>
      </c>
    </row>
    <row r="1894" ht="20" customHeight="1" spans="1:4">
      <c r="A1894" s="781">
        <v>1892</v>
      </c>
      <c r="B1894" s="839" t="s">
        <v>1883</v>
      </c>
      <c r="C1894" s="839" t="s">
        <v>1731</v>
      </c>
      <c r="D1894" s="839">
        <v>590</v>
      </c>
    </row>
    <row r="1895" ht="20" customHeight="1" spans="1:4">
      <c r="A1895" s="781">
        <v>1893</v>
      </c>
      <c r="B1895" s="839" t="s">
        <v>1884</v>
      </c>
      <c r="C1895" s="839" t="s">
        <v>1731</v>
      </c>
      <c r="D1895" s="839">
        <v>280</v>
      </c>
    </row>
    <row r="1896" ht="20" customHeight="1" spans="1:4">
      <c r="A1896" s="781">
        <v>1894</v>
      </c>
      <c r="B1896" s="839" t="s">
        <v>1885</v>
      </c>
      <c r="C1896" s="839" t="s">
        <v>1731</v>
      </c>
      <c r="D1896" s="839">
        <v>560</v>
      </c>
    </row>
    <row r="1897" ht="20" customHeight="1" spans="1:4">
      <c r="A1897" s="781">
        <v>1895</v>
      </c>
      <c r="B1897" s="839" t="s">
        <v>1886</v>
      </c>
      <c r="C1897" s="839" t="s">
        <v>1731</v>
      </c>
      <c r="D1897" s="839">
        <v>590</v>
      </c>
    </row>
    <row r="1898" ht="20" customHeight="1" spans="1:4">
      <c r="A1898" s="781">
        <v>1896</v>
      </c>
      <c r="B1898" s="796" t="s">
        <v>1887</v>
      </c>
      <c r="C1898" s="796" t="s">
        <v>1888</v>
      </c>
      <c r="D1898" s="783">
        <v>420</v>
      </c>
    </row>
    <row r="1899" ht="20" customHeight="1" spans="1:4">
      <c r="A1899" s="781">
        <v>1897</v>
      </c>
      <c r="B1899" s="905" t="s">
        <v>1889</v>
      </c>
      <c r="C1899" s="796" t="s">
        <v>1888</v>
      </c>
      <c r="D1899" s="783">
        <v>420</v>
      </c>
    </row>
    <row r="1900" ht="20" customHeight="1" spans="1:4">
      <c r="A1900" s="781">
        <v>1898</v>
      </c>
      <c r="B1900" s="796" t="s">
        <v>1890</v>
      </c>
      <c r="C1900" s="796" t="s">
        <v>1888</v>
      </c>
      <c r="D1900" s="783">
        <v>420</v>
      </c>
    </row>
    <row r="1901" ht="20" customHeight="1" spans="1:4">
      <c r="A1901" s="781">
        <v>1899</v>
      </c>
      <c r="B1901" s="796" t="s">
        <v>1891</v>
      </c>
      <c r="C1901" s="796" t="s">
        <v>1888</v>
      </c>
      <c r="D1901" s="783">
        <v>420</v>
      </c>
    </row>
    <row r="1902" ht="20" customHeight="1" spans="1:4">
      <c r="A1902" s="781">
        <v>1900</v>
      </c>
      <c r="B1902" s="796" t="s">
        <v>1892</v>
      </c>
      <c r="C1902" s="796" t="s">
        <v>1888</v>
      </c>
      <c r="D1902" s="783">
        <v>590</v>
      </c>
    </row>
    <row r="1903" ht="20" customHeight="1" spans="1:4">
      <c r="A1903" s="781">
        <v>1901</v>
      </c>
      <c r="B1903" s="782" t="s">
        <v>1893</v>
      </c>
      <c r="C1903" s="796" t="s">
        <v>1888</v>
      </c>
      <c r="D1903" s="783">
        <v>280</v>
      </c>
    </row>
    <row r="1904" ht="20" customHeight="1" spans="1:4">
      <c r="A1904" s="781">
        <v>1902</v>
      </c>
      <c r="B1904" s="782" t="s">
        <v>1894</v>
      </c>
      <c r="C1904" s="782" t="s">
        <v>1888</v>
      </c>
      <c r="D1904" s="783">
        <v>420</v>
      </c>
    </row>
    <row r="1905" ht="20" customHeight="1" spans="1:4">
      <c r="A1905" s="781">
        <v>1903</v>
      </c>
      <c r="B1905" s="905" t="s">
        <v>1895</v>
      </c>
      <c r="C1905" s="782" t="s">
        <v>1888</v>
      </c>
      <c r="D1905" s="783">
        <v>280</v>
      </c>
    </row>
    <row r="1906" ht="20" customHeight="1" spans="1:4">
      <c r="A1906" s="781">
        <v>1904</v>
      </c>
      <c r="B1906" s="782" t="s">
        <v>1896</v>
      </c>
      <c r="C1906" s="796" t="s">
        <v>1888</v>
      </c>
      <c r="D1906" s="783">
        <v>280</v>
      </c>
    </row>
    <row r="1907" ht="20" customHeight="1" spans="1:4">
      <c r="A1907" s="781">
        <v>1905</v>
      </c>
      <c r="B1907" s="782" t="s">
        <v>1897</v>
      </c>
      <c r="C1907" s="796" t="s">
        <v>1888</v>
      </c>
      <c r="D1907" s="783">
        <v>295</v>
      </c>
    </row>
    <row r="1908" ht="20" customHeight="1" spans="1:4">
      <c r="A1908" s="781">
        <v>1906</v>
      </c>
      <c r="B1908" s="782" t="s">
        <v>1898</v>
      </c>
      <c r="C1908" s="796" t="s">
        <v>1888</v>
      </c>
      <c r="D1908" s="783">
        <v>295</v>
      </c>
    </row>
    <row r="1909" ht="20" customHeight="1" spans="1:4">
      <c r="A1909" s="781">
        <v>1907</v>
      </c>
      <c r="B1909" s="782" t="s">
        <v>1899</v>
      </c>
      <c r="C1909" s="796" t="s">
        <v>1888</v>
      </c>
      <c r="D1909" s="783">
        <v>295</v>
      </c>
    </row>
    <row r="1910" ht="20" customHeight="1" spans="1:4">
      <c r="A1910" s="781">
        <v>1908</v>
      </c>
      <c r="B1910" s="782" t="s">
        <v>1900</v>
      </c>
      <c r="C1910" s="796" t="s">
        <v>1888</v>
      </c>
      <c r="D1910" s="783">
        <v>295</v>
      </c>
    </row>
    <row r="1911" ht="20" customHeight="1" spans="1:4">
      <c r="A1911" s="781">
        <v>1909</v>
      </c>
      <c r="B1911" s="782" t="s">
        <v>1901</v>
      </c>
      <c r="C1911" s="796" t="s">
        <v>1888</v>
      </c>
      <c r="D1911" s="783">
        <v>295</v>
      </c>
    </row>
    <row r="1912" ht="20" customHeight="1" spans="1:4">
      <c r="A1912" s="781">
        <v>1910</v>
      </c>
      <c r="B1912" s="782" t="s">
        <v>1902</v>
      </c>
      <c r="C1912" s="782" t="s">
        <v>1888</v>
      </c>
      <c r="D1912" s="783">
        <v>590</v>
      </c>
    </row>
    <row r="1913" ht="20" customHeight="1" spans="1:4">
      <c r="A1913" s="781">
        <v>1911</v>
      </c>
      <c r="B1913" s="782" t="s">
        <v>1903</v>
      </c>
      <c r="C1913" s="782" t="s">
        <v>1888</v>
      </c>
      <c r="D1913" s="783">
        <v>295</v>
      </c>
    </row>
    <row r="1914" ht="20" customHeight="1" spans="1:4">
      <c r="A1914" s="781">
        <v>1912</v>
      </c>
      <c r="B1914" s="905" t="s">
        <v>1904</v>
      </c>
      <c r="C1914" s="782" t="s">
        <v>1888</v>
      </c>
      <c r="D1914" s="783">
        <v>420</v>
      </c>
    </row>
    <row r="1915" ht="20" customHeight="1" spans="1:4">
      <c r="A1915" s="781">
        <v>1913</v>
      </c>
      <c r="B1915" s="796" t="s">
        <v>1905</v>
      </c>
      <c r="C1915" s="796" t="s">
        <v>1888</v>
      </c>
      <c r="D1915" s="783">
        <v>295</v>
      </c>
    </row>
    <row r="1916" ht="20" customHeight="1" spans="1:4">
      <c r="A1916" s="781">
        <v>1914</v>
      </c>
      <c r="B1916" s="796" t="s">
        <v>1906</v>
      </c>
      <c r="C1916" s="796" t="s">
        <v>1888</v>
      </c>
      <c r="D1916" s="783">
        <v>420</v>
      </c>
    </row>
    <row r="1917" ht="20" customHeight="1" spans="1:4">
      <c r="A1917" s="781">
        <v>1915</v>
      </c>
      <c r="B1917" s="796" t="s">
        <v>1907</v>
      </c>
      <c r="C1917" s="796" t="s">
        <v>1888</v>
      </c>
      <c r="D1917" s="783">
        <v>295</v>
      </c>
    </row>
    <row r="1918" ht="20" customHeight="1" spans="1:4">
      <c r="A1918" s="781">
        <v>1916</v>
      </c>
      <c r="B1918" s="796" t="s">
        <v>1908</v>
      </c>
      <c r="C1918" s="782" t="s">
        <v>1888</v>
      </c>
      <c r="D1918" s="783">
        <v>295</v>
      </c>
    </row>
    <row r="1919" ht="20" customHeight="1" spans="1:4">
      <c r="A1919" s="781">
        <v>1917</v>
      </c>
      <c r="B1919" s="782" t="s">
        <v>1909</v>
      </c>
      <c r="C1919" s="782" t="s">
        <v>1888</v>
      </c>
      <c r="D1919" s="783">
        <v>885</v>
      </c>
    </row>
    <row r="1920" ht="20" customHeight="1" spans="1:4">
      <c r="A1920" s="781">
        <v>1918</v>
      </c>
      <c r="B1920" s="796" t="s">
        <v>1910</v>
      </c>
      <c r="C1920" s="796" t="s">
        <v>1888</v>
      </c>
      <c r="D1920" s="783">
        <v>420</v>
      </c>
    </row>
    <row r="1921" ht="20" customHeight="1" spans="1:4">
      <c r="A1921" s="781">
        <v>1919</v>
      </c>
      <c r="B1921" s="796" t="s">
        <v>1911</v>
      </c>
      <c r="C1921" s="796" t="s">
        <v>1888</v>
      </c>
      <c r="D1921" s="783">
        <v>590</v>
      </c>
    </row>
    <row r="1922" ht="20" customHeight="1" spans="1:4">
      <c r="A1922" s="781">
        <v>1920</v>
      </c>
      <c r="B1922" s="782" t="s">
        <v>1912</v>
      </c>
      <c r="C1922" s="782" t="s">
        <v>1888</v>
      </c>
      <c r="D1922" s="783">
        <v>295</v>
      </c>
    </row>
    <row r="1923" ht="20" customHeight="1" spans="1:4">
      <c r="A1923" s="781">
        <v>1921</v>
      </c>
      <c r="B1923" s="782" t="s">
        <v>1913</v>
      </c>
      <c r="C1923" s="782" t="s">
        <v>1888</v>
      </c>
      <c r="D1923" s="783">
        <v>590</v>
      </c>
    </row>
    <row r="1924" ht="20" customHeight="1" spans="1:4">
      <c r="A1924" s="781">
        <v>1922</v>
      </c>
      <c r="B1924" s="782" t="s">
        <v>1914</v>
      </c>
      <c r="C1924" s="782" t="s">
        <v>1888</v>
      </c>
      <c r="D1924" s="783">
        <v>295</v>
      </c>
    </row>
    <row r="1925" ht="20" customHeight="1" spans="1:4">
      <c r="A1925" s="781">
        <v>1923</v>
      </c>
      <c r="B1925" s="782" t="s">
        <v>1915</v>
      </c>
      <c r="C1925" s="782" t="s">
        <v>1888</v>
      </c>
      <c r="D1925" s="783">
        <v>590</v>
      </c>
    </row>
    <row r="1926" ht="20" customHeight="1" spans="1:4">
      <c r="A1926" s="781">
        <v>1924</v>
      </c>
      <c r="B1926" s="905" t="s">
        <v>1916</v>
      </c>
      <c r="C1926" s="782" t="s">
        <v>1888</v>
      </c>
      <c r="D1926" s="783">
        <v>295</v>
      </c>
    </row>
    <row r="1927" ht="20" customHeight="1" spans="1:4">
      <c r="A1927" s="781">
        <v>1925</v>
      </c>
      <c r="B1927" s="796" t="s">
        <v>1917</v>
      </c>
      <c r="C1927" s="796" t="s">
        <v>1888</v>
      </c>
      <c r="D1927" s="783">
        <v>590</v>
      </c>
    </row>
    <row r="1928" ht="20" customHeight="1" spans="1:4">
      <c r="A1928" s="781">
        <v>1926</v>
      </c>
      <c r="B1928" s="905" t="s">
        <v>1918</v>
      </c>
      <c r="C1928" s="796" t="s">
        <v>1888</v>
      </c>
      <c r="D1928" s="783">
        <v>295</v>
      </c>
    </row>
    <row r="1929" ht="20" customHeight="1" spans="1:4">
      <c r="A1929" s="781">
        <v>1927</v>
      </c>
      <c r="B1929" s="782" t="s">
        <v>1919</v>
      </c>
      <c r="C1929" s="782" t="s">
        <v>1888</v>
      </c>
      <c r="D1929" s="783">
        <v>885</v>
      </c>
    </row>
    <row r="1930" ht="20" customHeight="1" spans="1:4">
      <c r="A1930" s="781">
        <v>1928</v>
      </c>
      <c r="B1930" s="782" t="s">
        <v>1920</v>
      </c>
      <c r="C1930" s="782" t="s">
        <v>1888</v>
      </c>
      <c r="D1930" s="783">
        <v>280</v>
      </c>
    </row>
    <row r="1931" ht="20" customHeight="1" spans="1:4">
      <c r="A1931" s="781">
        <v>1929</v>
      </c>
      <c r="B1931" s="782" t="s">
        <v>1921</v>
      </c>
      <c r="C1931" s="782" t="s">
        <v>1888</v>
      </c>
      <c r="D1931" s="783">
        <v>885</v>
      </c>
    </row>
    <row r="1932" ht="20" customHeight="1" spans="1:4">
      <c r="A1932" s="781">
        <v>1930</v>
      </c>
      <c r="B1932" s="796" t="s">
        <v>1922</v>
      </c>
      <c r="C1932" s="796" t="s">
        <v>1888</v>
      </c>
      <c r="D1932" s="783">
        <v>295</v>
      </c>
    </row>
    <row r="1933" ht="20" customHeight="1" spans="1:4">
      <c r="A1933" s="781">
        <v>1931</v>
      </c>
      <c r="B1933" s="796" t="s">
        <v>1923</v>
      </c>
      <c r="C1933" s="796" t="s">
        <v>1888</v>
      </c>
      <c r="D1933" s="783">
        <v>590</v>
      </c>
    </row>
    <row r="1934" ht="20" customHeight="1" spans="1:4">
      <c r="A1934" s="781">
        <v>1932</v>
      </c>
      <c r="B1934" s="905" t="s">
        <v>1924</v>
      </c>
      <c r="C1934" s="782" t="s">
        <v>1888</v>
      </c>
      <c r="D1934" s="783">
        <v>295</v>
      </c>
    </row>
    <row r="1935" ht="20" customHeight="1" spans="1:4">
      <c r="A1935" s="781">
        <v>1933</v>
      </c>
      <c r="B1935" s="782" t="s">
        <v>1925</v>
      </c>
      <c r="C1935" s="782" t="s">
        <v>1888</v>
      </c>
      <c r="D1935" s="783">
        <v>295</v>
      </c>
    </row>
    <row r="1936" ht="20" customHeight="1" spans="1:4">
      <c r="A1936" s="781">
        <v>1934</v>
      </c>
      <c r="B1936" s="782" t="s">
        <v>1926</v>
      </c>
      <c r="C1936" s="782" t="s">
        <v>1888</v>
      </c>
      <c r="D1936" s="783">
        <v>590</v>
      </c>
    </row>
    <row r="1937" ht="20" customHeight="1" spans="1:4">
      <c r="A1937" s="781">
        <v>1935</v>
      </c>
      <c r="B1937" s="782" t="s">
        <v>1927</v>
      </c>
      <c r="C1937" s="782" t="s">
        <v>1888</v>
      </c>
      <c r="D1937" s="783">
        <v>560</v>
      </c>
    </row>
    <row r="1938" ht="20" customHeight="1" spans="1:4">
      <c r="A1938" s="781">
        <v>1936</v>
      </c>
      <c r="B1938" s="796" t="s">
        <v>1928</v>
      </c>
      <c r="C1938" s="796" t="s">
        <v>1888</v>
      </c>
      <c r="D1938" s="783">
        <v>590</v>
      </c>
    </row>
    <row r="1939" ht="20" customHeight="1" spans="1:4">
      <c r="A1939" s="781">
        <v>1937</v>
      </c>
      <c r="B1939" s="787" t="s">
        <v>1929</v>
      </c>
      <c r="C1939" s="782" t="s">
        <v>1888</v>
      </c>
      <c r="D1939" s="783">
        <v>295</v>
      </c>
    </row>
    <row r="1940" ht="20" customHeight="1" spans="1:4">
      <c r="A1940" s="781">
        <v>1938</v>
      </c>
      <c r="B1940" s="787" t="s">
        <v>1930</v>
      </c>
      <c r="C1940" s="782" t="s">
        <v>1888</v>
      </c>
      <c r="D1940" s="783">
        <v>295</v>
      </c>
    </row>
    <row r="1941" ht="20" customHeight="1" spans="1:4">
      <c r="A1941" s="781">
        <v>1939</v>
      </c>
      <c r="B1941" s="787" t="s">
        <v>1931</v>
      </c>
      <c r="C1941" s="782" t="s">
        <v>1888</v>
      </c>
      <c r="D1941" s="783">
        <v>295</v>
      </c>
    </row>
    <row r="1942" ht="20" customHeight="1" spans="1:4">
      <c r="A1942" s="781">
        <v>1940</v>
      </c>
      <c r="B1942" s="787" t="s">
        <v>1932</v>
      </c>
      <c r="C1942" s="782" t="s">
        <v>1888</v>
      </c>
      <c r="D1942" s="783">
        <v>280</v>
      </c>
    </row>
    <row r="1943" ht="20" customHeight="1" spans="1:4">
      <c r="A1943" s="781">
        <v>1941</v>
      </c>
      <c r="B1943" s="787" t="s">
        <v>1933</v>
      </c>
      <c r="C1943" s="782" t="s">
        <v>1888</v>
      </c>
      <c r="D1943" s="783">
        <v>420</v>
      </c>
    </row>
    <row r="1944" ht="20" customHeight="1" spans="1:4">
      <c r="A1944" s="781">
        <v>1942</v>
      </c>
      <c r="B1944" s="787" t="s">
        <v>1934</v>
      </c>
      <c r="C1944" s="782" t="s">
        <v>1888</v>
      </c>
      <c r="D1944" s="783">
        <v>280</v>
      </c>
    </row>
    <row r="1945" ht="20" customHeight="1" spans="1:4">
      <c r="A1945" s="781">
        <v>1943</v>
      </c>
      <c r="B1945" s="787" t="s">
        <v>1935</v>
      </c>
      <c r="C1945" s="782" t="s">
        <v>1888</v>
      </c>
      <c r="D1945" s="783">
        <v>280</v>
      </c>
    </row>
    <row r="1946" ht="20" customHeight="1" spans="1:4">
      <c r="A1946" s="781">
        <v>1944</v>
      </c>
      <c r="B1946" s="787" t="s">
        <v>1936</v>
      </c>
      <c r="C1946" s="782" t="s">
        <v>1888</v>
      </c>
      <c r="D1946" s="783">
        <v>280</v>
      </c>
    </row>
    <row r="1947" ht="20" customHeight="1" spans="1:4">
      <c r="A1947" s="781">
        <v>1945</v>
      </c>
      <c r="B1947" s="906" t="s">
        <v>1937</v>
      </c>
      <c r="C1947" s="782" t="s">
        <v>1888</v>
      </c>
      <c r="D1947" s="783">
        <v>295</v>
      </c>
    </row>
    <row r="1948" ht="20" customHeight="1" spans="1:4">
      <c r="A1948" s="781">
        <v>1946</v>
      </c>
      <c r="B1948" s="796" t="s">
        <v>1938</v>
      </c>
      <c r="C1948" s="796" t="s">
        <v>1888</v>
      </c>
      <c r="D1948" s="783">
        <v>420</v>
      </c>
    </row>
    <row r="1949" ht="20" customHeight="1" spans="1:4">
      <c r="A1949" s="781">
        <v>1947</v>
      </c>
      <c r="B1949" s="782" t="s">
        <v>1939</v>
      </c>
      <c r="C1949" s="782" t="s">
        <v>1888</v>
      </c>
      <c r="D1949" s="783">
        <v>590</v>
      </c>
    </row>
    <row r="1950" ht="20" customHeight="1" spans="1:4">
      <c r="A1950" s="781">
        <v>1948</v>
      </c>
      <c r="B1950" s="782" t="s">
        <v>1940</v>
      </c>
      <c r="C1950" s="796" t="s">
        <v>1888</v>
      </c>
      <c r="D1950" s="783">
        <v>420</v>
      </c>
    </row>
    <row r="1951" ht="20" customHeight="1" spans="1:4">
      <c r="A1951" s="781">
        <v>1949</v>
      </c>
      <c r="B1951" s="782" t="s">
        <v>1941</v>
      </c>
      <c r="C1951" s="782" t="s">
        <v>1888</v>
      </c>
      <c r="D1951" s="783">
        <v>420</v>
      </c>
    </row>
    <row r="1952" ht="20" customHeight="1" spans="1:4">
      <c r="A1952" s="781">
        <v>1950</v>
      </c>
      <c r="B1952" s="905" t="s">
        <v>1942</v>
      </c>
      <c r="C1952" s="796" t="s">
        <v>1888</v>
      </c>
      <c r="D1952" s="783">
        <v>420</v>
      </c>
    </row>
    <row r="1953" ht="20" customHeight="1" spans="1:4">
      <c r="A1953" s="781">
        <v>1951</v>
      </c>
      <c r="B1953" s="907" t="s">
        <v>1943</v>
      </c>
      <c r="C1953" s="782" t="s">
        <v>1888</v>
      </c>
      <c r="D1953" s="783">
        <v>590</v>
      </c>
    </row>
    <row r="1954" ht="20" customHeight="1" spans="1:4">
      <c r="A1954" s="781">
        <v>1952</v>
      </c>
      <c r="B1954" s="796" t="s">
        <v>1944</v>
      </c>
      <c r="C1954" s="796" t="s">
        <v>1888</v>
      </c>
      <c r="D1954" s="783">
        <v>420</v>
      </c>
    </row>
    <row r="1955" ht="20" customHeight="1" spans="1:4">
      <c r="A1955" s="781">
        <v>1953</v>
      </c>
      <c r="B1955" s="796" t="s">
        <v>1945</v>
      </c>
      <c r="C1955" s="796" t="s">
        <v>1888</v>
      </c>
      <c r="D1955" s="783">
        <v>590</v>
      </c>
    </row>
    <row r="1956" ht="20" customHeight="1" spans="1:4">
      <c r="A1956" s="781">
        <v>1954</v>
      </c>
      <c r="B1956" s="796" t="s">
        <v>1946</v>
      </c>
      <c r="C1956" s="796" t="s">
        <v>1888</v>
      </c>
      <c r="D1956" s="783">
        <v>420</v>
      </c>
    </row>
    <row r="1957" ht="20" customHeight="1" spans="1:4">
      <c r="A1957" s="781">
        <v>1955</v>
      </c>
      <c r="B1957" s="907" t="s">
        <v>1947</v>
      </c>
      <c r="C1957" s="782" t="s">
        <v>1888</v>
      </c>
      <c r="D1957" s="783">
        <v>295</v>
      </c>
    </row>
    <row r="1958" ht="20" customHeight="1" spans="1:4">
      <c r="A1958" s="781">
        <v>1956</v>
      </c>
      <c r="B1958" s="782" t="s">
        <v>1948</v>
      </c>
      <c r="C1958" s="782" t="s">
        <v>1888</v>
      </c>
      <c r="D1958" s="783">
        <v>885</v>
      </c>
    </row>
    <row r="1959" ht="20" customHeight="1" spans="1:4">
      <c r="A1959" s="781">
        <v>1957</v>
      </c>
      <c r="B1959" s="905" t="s">
        <v>1949</v>
      </c>
      <c r="C1959" s="796" t="s">
        <v>1888</v>
      </c>
      <c r="D1959" s="783">
        <v>885</v>
      </c>
    </row>
    <row r="1960" ht="20" customHeight="1" spans="1:4">
      <c r="A1960" s="781">
        <v>1958</v>
      </c>
      <c r="B1960" s="782" t="s">
        <v>1950</v>
      </c>
      <c r="C1960" s="782" t="s">
        <v>1888</v>
      </c>
      <c r="D1960" s="783">
        <v>590</v>
      </c>
    </row>
    <row r="1961" ht="20" customHeight="1" spans="1:4">
      <c r="A1961" s="781">
        <v>1959</v>
      </c>
      <c r="B1961" s="782" t="s">
        <v>1951</v>
      </c>
      <c r="C1961" s="796" t="s">
        <v>1888</v>
      </c>
      <c r="D1961" s="783">
        <v>420</v>
      </c>
    </row>
    <row r="1962" ht="20" customHeight="1" spans="1:4">
      <c r="A1962" s="781">
        <v>1960</v>
      </c>
      <c r="B1962" s="905" t="s">
        <v>1952</v>
      </c>
      <c r="C1962" s="782" t="s">
        <v>1888</v>
      </c>
      <c r="D1962" s="783">
        <v>295</v>
      </c>
    </row>
    <row r="1963" ht="20" customHeight="1" spans="1:4">
      <c r="A1963" s="781">
        <v>1961</v>
      </c>
      <c r="B1963" s="796" t="s">
        <v>1953</v>
      </c>
      <c r="C1963" s="796" t="s">
        <v>1888</v>
      </c>
      <c r="D1963" s="783">
        <v>295</v>
      </c>
    </row>
    <row r="1964" ht="20" customHeight="1" spans="1:4">
      <c r="A1964" s="781">
        <v>1962</v>
      </c>
      <c r="B1964" s="796" t="s">
        <v>1954</v>
      </c>
      <c r="C1964" s="796" t="s">
        <v>1888</v>
      </c>
      <c r="D1964" s="783">
        <v>295</v>
      </c>
    </row>
    <row r="1965" ht="20" customHeight="1" spans="1:4">
      <c r="A1965" s="781">
        <v>1963</v>
      </c>
      <c r="B1965" s="782" t="s">
        <v>1955</v>
      </c>
      <c r="C1965" s="796" t="s">
        <v>1888</v>
      </c>
      <c r="D1965" s="783">
        <v>590</v>
      </c>
    </row>
    <row r="1966" ht="20" customHeight="1" spans="1:4">
      <c r="A1966" s="781">
        <v>1964</v>
      </c>
      <c r="B1966" s="782" t="s">
        <v>1956</v>
      </c>
      <c r="C1966" s="782" t="s">
        <v>1888</v>
      </c>
      <c r="D1966" s="783">
        <v>280</v>
      </c>
    </row>
    <row r="1967" ht="20" customHeight="1" spans="1:4">
      <c r="A1967" s="781">
        <v>1965</v>
      </c>
      <c r="B1967" s="782" t="s">
        <v>1957</v>
      </c>
      <c r="C1967" s="782" t="s">
        <v>1888</v>
      </c>
      <c r="D1967" s="783">
        <v>295</v>
      </c>
    </row>
    <row r="1968" ht="20" customHeight="1" spans="1:4">
      <c r="A1968" s="781">
        <v>1966</v>
      </c>
      <c r="B1968" s="796" t="s">
        <v>1958</v>
      </c>
      <c r="C1968" s="796" t="s">
        <v>1888</v>
      </c>
      <c r="D1968" s="783">
        <v>295</v>
      </c>
    </row>
    <row r="1969" ht="20" customHeight="1" spans="1:4">
      <c r="A1969" s="781">
        <v>1967</v>
      </c>
      <c r="B1969" s="908" t="s">
        <v>1959</v>
      </c>
      <c r="C1969" s="782" t="s">
        <v>1888</v>
      </c>
      <c r="D1969" s="783">
        <v>295</v>
      </c>
    </row>
    <row r="1970" ht="20" customHeight="1" spans="1:4">
      <c r="A1970" s="781">
        <v>1968</v>
      </c>
      <c r="B1970" s="796" t="s">
        <v>1960</v>
      </c>
      <c r="C1970" s="796" t="s">
        <v>1888</v>
      </c>
      <c r="D1970" s="783">
        <v>590</v>
      </c>
    </row>
    <row r="1971" ht="20" customHeight="1" spans="1:4">
      <c r="A1971" s="781">
        <v>1969</v>
      </c>
      <c r="B1971" s="796" t="s">
        <v>1961</v>
      </c>
      <c r="C1971" s="796" t="s">
        <v>1888</v>
      </c>
      <c r="D1971" s="783">
        <v>590</v>
      </c>
    </row>
    <row r="1972" ht="20" customHeight="1" spans="1:4">
      <c r="A1972" s="781">
        <v>1970</v>
      </c>
      <c r="B1972" s="782" t="s">
        <v>1962</v>
      </c>
      <c r="C1972" s="782" t="s">
        <v>1888</v>
      </c>
      <c r="D1972" s="783">
        <v>560</v>
      </c>
    </row>
    <row r="1973" ht="20" customHeight="1" spans="1:4">
      <c r="A1973" s="781">
        <v>1971</v>
      </c>
      <c r="B1973" s="796" t="s">
        <v>9</v>
      </c>
      <c r="C1973" s="796" t="s">
        <v>1888</v>
      </c>
      <c r="D1973" s="783">
        <v>295</v>
      </c>
    </row>
    <row r="1974" ht="20" customHeight="1" spans="1:4">
      <c r="A1974" s="781">
        <v>1972</v>
      </c>
      <c r="B1974" s="905" t="s">
        <v>1963</v>
      </c>
      <c r="C1974" s="796" t="s">
        <v>1888</v>
      </c>
      <c r="D1974" s="783">
        <v>590</v>
      </c>
    </row>
    <row r="1975" ht="20" customHeight="1" spans="1:4">
      <c r="A1975" s="781">
        <v>1973</v>
      </c>
      <c r="B1975" s="782" t="s">
        <v>1964</v>
      </c>
      <c r="C1975" s="782" t="s">
        <v>1888</v>
      </c>
      <c r="D1975" s="783">
        <v>280</v>
      </c>
    </row>
    <row r="1976" ht="20" customHeight="1" spans="1:4">
      <c r="A1976" s="781">
        <v>1974</v>
      </c>
      <c r="B1976" s="782" t="s">
        <v>1965</v>
      </c>
      <c r="C1976" s="782" t="s">
        <v>1888</v>
      </c>
      <c r="D1976" s="783">
        <v>280</v>
      </c>
    </row>
    <row r="1977" ht="20" customHeight="1" spans="1:4">
      <c r="A1977" s="781">
        <v>1975</v>
      </c>
      <c r="B1977" s="782" t="s">
        <v>1966</v>
      </c>
      <c r="C1977" s="782" t="s">
        <v>1888</v>
      </c>
      <c r="D1977" s="783">
        <v>295</v>
      </c>
    </row>
    <row r="1978" ht="20" customHeight="1" spans="1:4">
      <c r="A1978" s="781">
        <v>1976</v>
      </c>
      <c r="B1978" s="782" t="s">
        <v>1967</v>
      </c>
      <c r="C1978" s="782" t="s">
        <v>1888</v>
      </c>
      <c r="D1978" s="783">
        <v>885</v>
      </c>
    </row>
    <row r="1979" ht="20" customHeight="1" spans="1:4">
      <c r="A1979" s="781">
        <v>1977</v>
      </c>
      <c r="B1979" s="782" t="s">
        <v>1968</v>
      </c>
      <c r="C1979" s="782" t="s">
        <v>1888</v>
      </c>
      <c r="D1979" s="783">
        <v>885</v>
      </c>
    </row>
    <row r="1980" ht="20" customHeight="1" spans="1:4">
      <c r="A1980" s="781">
        <v>1978</v>
      </c>
      <c r="B1980" s="782" t="s">
        <v>1969</v>
      </c>
      <c r="C1980" s="782" t="s">
        <v>1888</v>
      </c>
      <c r="D1980" s="783">
        <v>885</v>
      </c>
    </row>
    <row r="1981" ht="20" customHeight="1" spans="1:4">
      <c r="A1981" s="781">
        <v>1979</v>
      </c>
      <c r="B1981" s="782" t="s">
        <v>1970</v>
      </c>
      <c r="C1981" s="782" t="s">
        <v>1888</v>
      </c>
      <c r="D1981" s="783">
        <v>295</v>
      </c>
    </row>
    <row r="1982" ht="20" customHeight="1" spans="1:4">
      <c r="A1982" s="781">
        <v>1980</v>
      </c>
      <c r="B1982" s="782" t="s">
        <v>1971</v>
      </c>
      <c r="C1982" s="782" t="s">
        <v>1888</v>
      </c>
      <c r="D1982" s="783">
        <v>280</v>
      </c>
    </row>
    <row r="1983" ht="20" customHeight="1" spans="1:4">
      <c r="A1983" s="781">
        <v>1981</v>
      </c>
      <c r="B1983" s="782" t="s">
        <v>1972</v>
      </c>
      <c r="C1983" s="782" t="s">
        <v>1888</v>
      </c>
      <c r="D1983" s="783">
        <v>560</v>
      </c>
    </row>
    <row r="1984" ht="20" customHeight="1" spans="1:4">
      <c r="A1984" s="781">
        <v>1982</v>
      </c>
      <c r="B1984" s="782" t="s">
        <v>1973</v>
      </c>
      <c r="C1984" s="782" t="s">
        <v>1888</v>
      </c>
      <c r="D1984" s="783">
        <v>560</v>
      </c>
    </row>
    <row r="1985" ht="20" customHeight="1" spans="1:4">
      <c r="A1985" s="781">
        <v>1983</v>
      </c>
      <c r="B1985" s="828" t="s">
        <v>1974</v>
      </c>
      <c r="C1985" s="828" t="s">
        <v>1888</v>
      </c>
      <c r="D1985" s="783">
        <v>295</v>
      </c>
    </row>
    <row r="1986" ht="20" customHeight="1" spans="1:4">
      <c r="A1986" s="781">
        <v>1984</v>
      </c>
      <c r="B1986" s="828" t="s">
        <v>1975</v>
      </c>
      <c r="C1986" s="828" t="s">
        <v>1888</v>
      </c>
      <c r="D1986" s="783">
        <v>295</v>
      </c>
    </row>
    <row r="1987" ht="20" customHeight="1" spans="1:4">
      <c r="A1987" s="781">
        <v>1985</v>
      </c>
      <c r="B1987" s="828" t="s">
        <v>1976</v>
      </c>
      <c r="C1987" s="828" t="s">
        <v>1888</v>
      </c>
      <c r="D1987" s="783">
        <v>295</v>
      </c>
    </row>
    <row r="1988" ht="20" customHeight="1" spans="1:4">
      <c r="A1988" s="781">
        <v>1986</v>
      </c>
      <c r="B1988" s="828" t="s">
        <v>1977</v>
      </c>
      <c r="C1988" s="828" t="s">
        <v>1888</v>
      </c>
      <c r="D1988" s="783">
        <v>295</v>
      </c>
    </row>
    <row r="1989" ht="20" customHeight="1" spans="1:4">
      <c r="A1989" s="781">
        <v>1987</v>
      </c>
      <c r="B1989" s="828" t="s">
        <v>1978</v>
      </c>
      <c r="C1989" s="828" t="s">
        <v>1888</v>
      </c>
      <c r="D1989" s="783">
        <v>295</v>
      </c>
    </row>
    <row r="1990" ht="20" customHeight="1" spans="1:4">
      <c r="A1990" s="781">
        <v>1988</v>
      </c>
      <c r="B1990" s="828" t="s">
        <v>1979</v>
      </c>
      <c r="C1990" s="828" t="s">
        <v>1888</v>
      </c>
      <c r="D1990" s="783">
        <v>295</v>
      </c>
    </row>
    <row r="1991" ht="20" customHeight="1" spans="1:4">
      <c r="A1991" s="781">
        <v>1989</v>
      </c>
      <c r="B1991" s="828" t="s">
        <v>1980</v>
      </c>
      <c r="C1991" s="828" t="s">
        <v>1888</v>
      </c>
      <c r="D1991" s="783">
        <v>295</v>
      </c>
    </row>
    <row r="1992" ht="20" customHeight="1" spans="1:4">
      <c r="A1992" s="781">
        <v>1990</v>
      </c>
      <c r="B1992" s="828" t="s">
        <v>1981</v>
      </c>
      <c r="C1992" s="828" t="s">
        <v>1888</v>
      </c>
      <c r="D1992" s="783">
        <v>295</v>
      </c>
    </row>
    <row r="1993" ht="20" customHeight="1" spans="1:4">
      <c r="A1993" s="781">
        <v>1991</v>
      </c>
      <c r="B1993" s="828" t="s">
        <v>1982</v>
      </c>
      <c r="C1993" s="828" t="s">
        <v>1888</v>
      </c>
      <c r="D1993" s="783">
        <v>295</v>
      </c>
    </row>
    <row r="1994" ht="20" customHeight="1" spans="1:4">
      <c r="A1994" s="781">
        <v>1992</v>
      </c>
      <c r="B1994" s="828" t="s">
        <v>1983</v>
      </c>
      <c r="C1994" s="828" t="s">
        <v>1888</v>
      </c>
      <c r="D1994" s="783">
        <v>295</v>
      </c>
    </row>
    <row r="1995" ht="20" customHeight="1" spans="1:4">
      <c r="A1995" s="781">
        <v>1993</v>
      </c>
      <c r="B1995" s="828" t="s">
        <v>1984</v>
      </c>
      <c r="C1995" s="828" t="s">
        <v>1888</v>
      </c>
      <c r="D1995" s="783">
        <v>560</v>
      </c>
    </row>
    <row r="1996" ht="20" customHeight="1" spans="1:4">
      <c r="A1996" s="781">
        <v>1994</v>
      </c>
      <c r="B1996" s="828" t="s">
        <v>1985</v>
      </c>
      <c r="C1996" s="828" t="s">
        <v>1888</v>
      </c>
      <c r="D1996" s="783">
        <v>295</v>
      </c>
    </row>
    <row r="1997" ht="20" customHeight="1" spans="1:4">
      <c r="A1997" s="781">
        <v>1995</v>
      </c>
      <c r="B1997" s="828" t="s">
        <v>1986</v>
      </c>
      <c r="C1997" s="828" t="s">
        <v>1888</v>
      </c>
      <c r="D1997" s="783">
        <v>295</v>
      </c>
    </row>
    <row r="1998" ht="20" customHeight="1" spans="1:4">
      <c r="A1998" s="781">
        <v>1996</v>
      </c>
      <c r="B1998" s="828" t="s">
        <v>969</v>
      </c>
      <c r="C1998" s="828" t="s">
        <v>1888</v>
      </c>
      <c r="D1998" s="783">
        <v>295</v>
      </c>
    </row>
    <row r="1999" ht="20" customHeight="1" spans="1:4">
      <c r="A1999" s="781">
        <v>1997</v>
      </c>
      <c r="B1999" s="828" t="s">
        <v>1987</v>
      </c>
      <c r="C1999" s="828" t="s">
        <v>1888</v>
      </c>
      <c r="D1999" s="783">
        <v>295</v>
      </c>
    </row>
    <row r="2000" ht="20" customHeight="1" spans="1:4">
      <c r="A2000" s="781">
        <v>1998</v>
      </c>
      <c r="B2000" s="828" t="s">
        <v>1988</v>
      </c>
      <c r="C2000" s="828" t="s">
        <v>1888</v>
      </c>
      <c r="D2000" s="783">
        <v>560</v>
      </c>
    </row>
    <row r="2001" ht="20" customHeight="1" spans="1:4">
      <c r="A2001" s="781">
        <v>1999</v>
      </c>
      <c r="B2001" s="828" t="s">
        <v>1989</v>
      </c>
      <c r="C2001" s="828" t="s">
        <v>1888</v>
      </c>
      <c r="D2001" s="783">
        <v>295</v>
      </c>
    </row>
    <row r="2002" ht="20" customHeight="1" spans="1:4">
      <c r="A2002" s="781">
        <v>2000</v>
      </c>
      <c r="B2002" s="828" t="s">
        <v>1990</v>
      </c>
      <c r="C2002" s="828" t="s">
        <v>1888</v>
      </c>
      <c r="D2002" s="783">
        <v>295</v>
      </c>
    </row>
    <row r="2003" ht="20" customHeight="1" spans="1:4">
      <c r="A2003" s="781">
        <v>2001</v>
      </c>
      <c r="B2003" s="828" t="s">
        <v>1991</v>
      </c>
      <c r="C2003" s="828" t="s">
        <v>1888</v>
      </c>
      <c r="D2003" s="783">
        <v>295</v>
      </c>
    </row>
    <row r="2004" ht="20" customHeight="1" spans="1:4">
      <c r="A2004" s="781">
        <v>2002</v>
      </c>
      <c r="B2004" s="828" t="s">
        <v>1992</v>
      </c>
      <c r="C2004" s="828" t="s">
        <v>1888</v>
      </c>
      <c r="D2004" s="783">
        <v>295</v>
      </c>
    </row>
    <row r="2005" ht="20" customHeight="1" spans="1:4">
      <c r="A2005" s="781">
        <v>2003</v>
      </c>
      <c r="B2005" s="828" t="s">
        <v>313</v>
      </c>
      <c r="C2005" s="828" t="s">
        <v>1888</v>
      </c>
      <c r="D2005" s="783">
        <v>295</v>
      </c>
    </row>
    <row r="2006" ht="20" customHeight="1" spans="1:4">
      <c r="A2006" s="781">
        <v>2004</v>
      </c>
      <c r="B2006" s="828" t="s">
        <v>1993</v>
      </c>
      <c r="C2006" s="828" t="s">
        <v>1888</v>
      </c>
      <c r="D2006" s="783">
        <v>280</v>
      </c>
    </row>
    <row r="2007" ht="20" customHeight="1" spans="1:4">
      <c r="A2007" s="781">
        <v>2005</v>
      </c>
      <c r="B2007" s="828" t="s">
        <v>1994</v>
      </c>
      <c r="C2007" s="828" t="s">
        <v>1888</v>
      </c>
      <c r="D2007" s="783">
        <v>295</v>
      </c>
    </row>
    <row r="2008" ht="20" customHeight="1" spans="1:4">
      <c r="A2008" s="781">
        <v>2006</v>
      </c>
      <c r="B2008" s="828" t="s">
        <v>1995</v>
      </c>
      <c r="C2008" s="828" t="s">
        <v>1888</v>
      </c>
      <c r="D2008" s="783">
        <v>295</v>
      </c>
    </row>
    <row r="2009" ht="20" customHeight="1" spans="1:4">
      <c r="A2009" s="781">
        <v>2007</v>
      </c>
      <c r="B2009" s="828" t="s">
        <v>1996</v>
      </c>
      <c r="C2009" s="828" t="s">
        <v>1888</v>
      </c>
      <c r="D2009" s="783">
        <v>295</v>
      </c>
    </row>
    <row r="2010" ht="20" customHeight="1" spans="1:4">
      <c r="A2010" s="781">
        <v>2008</v>
      </c>
      <c r="B2010" s="828" t="s">
        <v>1997</v>
      </c>
      <c r="C2010" s="828" t="s">
        <v>1888</v>
      </c>
      <c r="D2010" s="783">
        <v>295</v>
      </c>
    </row>
    <row r="2011" ht="20" customHeight="1" spans="1:4">
      <c r="A2011" s="781">
        <v>2009</v>
      </c>
      <c r="B2011" s="828" t="s">
        <v>1998</v>
      </c>
      <c r="C2011" s="828" t="s">
        <v>1888</v>
      </c>
      <c r="D2011" s="783">
        <v>560</v>
      </c>
    </row>
    <row r="2012" ht="20" customHeight="1" spans="1:4">
      <c r="A2012" s="781">
        <v>2010</v>
      </c>
      <c r="B2012" s="828" t="s">
        <v>1999</v>
      </c>
      <c r="C2012" s="828" t="s">
        <v>1888</v>
      </c>
      <c r="D2012" s="783">
        <v>295</v>
      </c>
    </row>
    <row r="2013" ht="20" customHeight="1" spans="1:4">
      <c r="A2013" s="781">
        <v>2011</v>
      </c>
      <c r="B2013" s="828" t="s">
        <v>2000</v>
      </c>
      <c r="C2013" s="828" t="s">
        <v>1888</v>
      </c>
      <c r="D2013" s="783">
        <v>295</v>
      </c>
    </row>
    <row r="2014" ht="20" customHeight="1" spans="1:4">
      <c r="A2014" s="781">
        <v>2012</v>
      </c>
      <c r="B2014" s="828" t="s">
        <v>2001</v>
      </c>
      <c r="C2014" s="828" t="s">
        <v>1888</v>
      </c>
      <c r="D2014" s="783">
        <v>840</v>
      </c>
    </row>
    <row r="2015" ht="20" customHeight="1" spans="1:4">
      <c r="A2015" s="781">
        <v>2013</v>
      </c>
      <c r="B2015" s="828" t="s">
        <v>2002</v>
      </c>
      <c r="C2015" s="828" t="s">
        <v>1888</v>
      </c>
      <c r="D2015" s="783">
        <v>295</v>
      </c>
    </row>
    <row r="2016" ht="20" customHeight="1" spans="1:4">
      <c r="A2016" s="781">
        <v>2014</v>
      </c>
      <c r="B2016" s="828" t="s">
        <v>2003</v>
      </c>
      <c r="C2016" s="828" t="s">
        <v>1888</v>
      </c>
      <c r="D2016" s="783">
        <v>295</v>
      </c>
    </row>
    <row r="2017" ht="20" customHeight="1" spans="1:4">
      <c r="A2017" s="781">
        <v>2015</v>
      </c>
      <c r="B2017" s="828" t="s">
        <v>1225</v>
      </c>
      <c r="C2017" s="828" t="s">
        <v>1888</v>
      </c>
      <c r="D2017" s="783">
        <v>295</v>
      </c>
    </row>
    <row r="2018" ht="20" customHeight="1" spans="1:4">
      <c r="A2018" s="781">
        <v>2016</v>
      </c>
      <c r="B2018" s="828" t="s">
        <v>2004</v>
      </c>
      <c r="C2018" s="828" t="s">
        <v>1888</v>
      </c>
      <c r="D2018" s="783">
        <v>295</v>
      </c>
    </row>
    <row r="2019" ht="20" customHeight="1" spans="1:4">
      <c r="A2019" s="781">
        <v>2017</v>
      </c>
      <c r="B2019" s="828" t="s">
        <v>2005</v>
      </c>
      <c r="C2019" s="828" t="s">
        <v>1888</v>
      </c>
      <c r="D2019" s="783">
        <v>295</v>
      </c>
    </row>
    <row r="2020" ht="20" customHeight="1" spans="1:4">
      <c r="A2020" s="781">
        <v>2018</v>
      </c>
      <c r="B2020" s="828" t="s">
        <v>2006</v>
      </c>
      <c r="C2020" s="828" t="s">
        <v>1888</v>
      </c>
      <c r="D2020" s="783">
        <v>295</v>
      </c>
    </row>
    <row r="2021" ht="20" customHeight="1" spans="1:4">
      <c r="A2021" s="781">
        <v>2019</v>
      </c>
      <c r="B2021" s="828" t="s">
        <v>2007</v>
      </c>
      <c r="C2021" s="828" t="s">
        <v>1888</v>
      </c>
      <c r="D2021" s="783">
        <v>295</v>
      </c>
    </row>
    <row r="2022" ht="20" customHeight="1" spans="1:4">
      <c r="A2022" s="781">
        <v>2020</v>
      </c>
      <c r="B2022" s="828" t="s">
        <v>2008</v>
      </c>
      <c r="C2022" s="828" t="s">
        <v>1888</v>
      </c>
      <c r="D2022" s="783">
        <v>295</v>
      </c>
    </row>
    <row r="2023" ht="20" customHeight="1" spans="1:4">
      <c r="A2023" s="781">
        <v>2021</v>
      </c>
      <c r="B2023" s="828" t="s">
        <v>2009</v>
      </c>
      <c r="C2023" s="828" t="s">
        <v>1888</v>
      </c>
      <c r="D2023" s="783">
        <v>295</v>
      </c>
    </row>
    <row r="2024" ht="20" customHeight="1" spans="1:4">
      <c r="A2024" s="781">
        <v>2022</v>
      </c>
      <c r="B2024" s="828" t="s">
        <v>2010</v>
      </c>
      <c r="C2024" s="828" t="s">
        <v>1888</v>
      </c>
      <c r="D2024" s="783">
        <v>295</v>
      </c>
    </row>
    <row r="2025" ht="20" customHeight="1" spans="1:4">
      <c r="A2025" s="781">
        <v>2023</v>
      </c>
      <c r="B2025" s="828" t="s">
        <v>2011</v>
      </c>
      <c r="C2025" s="828" t="s">
        <v>1888</v>
      </c>
      <c r="D2025" s="783">
        <v>295</v>
      </c>
    </row>
    <row r="2026" ht="20" customHeight="1" spans="1:4">
      <c r="A2026" s="781">
        <v>2024</v>
      </c>
      <c r="B2026" s="828" t="s">
        <v>2012</v>
      </c>
      <c r="C2026" s="828" t="s">
        <v>1888</v>
      </c>
      <c r="D2026" s="783">
        <v>295</v>
      </c>
    </row>
    <row r="2027" ht="20" customHeight="1" spans="1:4">
      <c r="A2027" s="781">
        <v>2025</v>
      </c>
      <c r="B2027" s="828" t="s">
        <v>2013</v>
      </c>
      <c r="C2027" s="828" t="s">
        <v>1888</v>
      </c>
      <c r="D2027" s="783">
        <v>295</v>
      </c>
    </row>
    <row r="2028" ht="20" customHeight="1" spans="1:4">
      <c r="A2028" s="781">
        <v>2026</v>
      </c>
      <c r="B2028" s="828" t="s">
        <v>2014</v>
      </c>
      <c r="C2028" s="828" t="s">
        <v>1888</v>
      </c>
      <c r="D2028" s="783">
        <v>295</v>
      </c>
    </row>
    <row r="2029" ht="20" customHeight="1" spans="1:4">
      <c r="A2029" s="781">
        <v>2027</v>
      </c>
      <c r="B2029" s="828" t="s">
        <v>2015</v>
      </c>
      <c r="C2029" s="828" t="s">
        <v>1888</v>
      </c>
      <c r="D2029" s="783">
        <v>295</v>
      </c>
    </row>
    <row r="2030" ht="20" customHeight="1" spans="1:4">
      <c r="A2030" s="781">
        <v>2028</v>
      </c>
      <c r="B2030" s="828" t="s">
        <v>2016</v>
      </c>
      <c r="C2030" s="828" t="s">
        <v>1888</v>
      </c>
      <c r="D2030" s="783">
        <v>295</v>
      </c>
    </row>
    <row r="2031" ht="20" customHeight="1" spans="1:4">
      <c r="A2031" s="781">
        <v>2029</v>
      </c>
      <c r="B2031" s="828" t="s">
        <v>2017</v>
      </c>
      <c r="C2031" s="828" t="s">
        <v>1888</v>
      </c>
      <c r="D2031" s="783">
        <v>295</v>
      </c>
    </row>
    <row r="2032" ht="20" customHeight="1" spans="1:4">
      <c r="A2032" s="781">
        <v>2030</v>
      </c>
      <c r="B2032" s="828" t="s">
        <v>2018</v>
      </c>
      <c r="C2032" s="828" t="s">
        <v>1888</v>
      </c>
      <c r="D2032" s="783">
        <v>295</v>
      </c>
    </row>
    <row r="2033" ht="20" customHeight="1" spans="1:4">
      <c r="A2033" s="781">
        <v>2031</v>
      </c>
      <c r="B2033" s="828" t="s">
        <v>2019</v>
      </c>
      <c r="C2033" s="828" t="s">
        <v>1888</v>
      </c>
      <c r="D2033" s="783">
        <v>295</v>
      </c>
    </row>
    <row r="2034" ht="20" customHeight="1" spans="1:4">
      <c r="A2034" s="781">
        <v>2032</v>
      </c>
      <c r="B2034" s="828" t="s">
        <v>2020</v>
      </c>
      <c r="C2034" s="828" t="s">
        <v>1888</v>
      </c>
      <c r="D2034" s="783">
        <v>295</v>
      </c>
    </row>
    <row r="2035" ht="20" customHeight="1" spans="1:4">
      <c r="A2035" s="781">
        <v>2033</v>
      </c>
      <c r="B2035" s="828" t="s">
        <v>2021</v>
      </c>
      <c r="C2035" s="828" t="s">
        <v>1888</v>
      </c>
      <c r="D2035" s="783">
        <v>295</v>
      </c>
    </row>
    <row r="2036" ht="20" customHeight="1" spans="1:4">
      <c r="A2036" s="781">
        <v>2034</v>
      </c>
      <c r="B2036" s="828" t="s">
        <v>2022</v>
      </c>
      <c r="C2036" s="828" t="s">
        <v>1888</v>
      </c>
      <c r="D2036" s="783">
        <v>280</v>
      </c>
    </row>
    <row r="2037" ht="20" customHeight="1" spans="1:4">
      <c r="A2037" s="781">
        <v>2035</v>
      </c>
      <c r="B2037" s="828" t="s">
        <v>2023</v>
      </c>
      <c r="C2037" s="828" t="s">
        <v>1888</v>
      </c>
      <c r="D2037" s="783">
        <v>295</v>
      </c>
    </row>
    <row r="2038" ht="20" customHeight="1" spans="1:4">
      <c r="A2038" s="781">
        <v>2036</v>
      </c>
      <c r="B2038" s="828" t="s">
        <v>2024</v>
      </c>
      <c r="C2038" s="828" t="s">
        <v>1888</v>
      </c>
      <c r="D2038" s="783">
        <v>280</v>
      </c>
    </row>
    <row r="2039" ht="20" customHeight="1" spans="1:4">
      <c r="A2039" s="781">
        <v>2037</v>
      </c>
      <c r="B2039" s="828" t="s">
        <v>2025</v>
      </c>
      <c r="C2039" s="828" t="s">
        <v>1888</v>
      </c>
      <c r="D2039" s="783">
        <v>295</v>
      </c>
    </row>
    <row r="2040" ht="20" customHeight="1" spans="1:4">
      <c r="A2040" s="781">
        <v>2038</v>
      </c>
      <c r="B2040" s="828" t="s">
        <v>2026</v>
      </c>
      <c r="C2040" s="828" t="s">
        <v>1888</v>
      </c>
      <c r="D2040" s="783">
        <v>840</v>
      </c>
    </row>
    <row r="2041" ht="20" customHeight="1" spans="1:4">
      <c r="A2041" s="781">
        <v>2039</v>
      </c>
      <c r="B2041" s="828" t="s">
        <v>2027</v>
      </c>
      <c r="C2041" s="828" t="s">
        <v>1888</v>
      </c>
      <c r="D2041" s="783">
        <v>295</v>
      </c>
    </row>
    <row r="2042" ht="20" customHeight="1" spans="1:4">
      <c r="A2042" s="781">
        <v>2040</v>
      </c>
      <c r="B2042" s="828" t="s">
        <v>2028</v>
      </c>
      <c r="C2042" s="828" t="s">
        <v>1888</v>
      </c>
      <c r="D2042" s="783">
        <v>295</v>
      </c>
    </row>
    <row r="2043" ht="20" customHeight="1" spans="1:4">
      <c r="A2043" s="781">
        <v>2041</v>
      </c>
      <c r="B2043" s="828" t="s">
        <v>2029</v>
      </c>
      <c r="C2043" s="828" t="s">
        <v>1888</v>
      </c>
      <c r="D2043" s="783">
        <v>590</v>
      </c>
    </row>
    <row r="2044" ht="20" customHeight="1" spans="1:4">
      <c r="A2044" s="781">
        <v>2042</v>
      </c>
      <c r="B2044" s="828" t="s">
        <v>2030</v>
      </c>
      <c r="C2044" s="828" t="s">
        <v>1888</v>
      </c>
      <c r="D2044" s="783">
        <v>295</v>
      </c>
    </row>
    <row r="2045" ht="20" customHeight="1" spans="1:4">
      <c r="A2045" s="781">
        <v>2043</v>
      </c>
      <c r="B2045" s="828" t="s">
        <v>2031</v>
      </c>
      <c r="C2045" s="828" t="s">
        <v>1888</v>
      </c>
      <c r="D2045" s="783">
        <v>295</v>
      </c>
    </row>
    <row r="2046" ht="20" customHeight="1" spans="1:4">
      <c r="A2046" s="781">
        <v>2044</v>
      </c>
      <c r="B2046" s="828" t="s">
        <v>2032</v>
      </c>
      <c r="C2046" s="828" t="s">
        <v>1888</v>
      </c>
      <c r="D2046" s="783">
        <v>295</v>
      </c>
    </row>
    <row r="2047" ht="20" customHeight="1" spans="1:4">
      <c r="A2047" s="781">
        <v>2045</v>
      </c>
      <c r="B2047" s="828" t="s">
        <v>2033</v>
      </c>
      <c r="C2047" s="828" t="s">
        <v>1888</v>
      </c>
      <c r="D2047" s="783">
        <v>280</v>
      </c>
    </row>
    <row r="2048" ht="20" customHeight="1" spans="1:4">
      <c r="A2048" s="781">
        <v>2046</v>
      </c>
      <c r="B2048" s="828" t="s">
        <v>2034</v>
      </c>
      <c r="C2048" s="828" t="s">
        <v>1888</v>
      </c>
      <c r="D2048" s="783">
        <v>295</v>
      </c>
    </row>
    <row r="2049" ht="20" customHeight="1" spans="1:4">
      <c r="A2049" s="781">
        <v>2047</v>
      </c>
      <c r="B2049" s="828" t="s">
        <v>2035</v>
      </c>
      <c r="C2049" s="828" t="s">
        <v>1888</v>
      </c>
      <c r="D2049" s="783">
        <v>560</v>
      </c>
    </row>
    <row r="2050" ht="20" customHeight="1" spans="1:4">
      <c r="A2050" s="781">
        <v>2048</v>
      </c>
      <c r="B2050" s="828" t="s">
        <v>2036</v>
      </c>
      <c r="C2050" s="828" t="s">
        <v>1888</v>
      </c>
      <c r="D2050" s="783">
        <v>295</v>
      </c>
    </row>
    <row r="2051" ht="20" customHeight="1" spans="1:4">
      <c r="A2051" s="781">
        <v>2049</v>
      </c>
      <c r="B2051" s="828" t="s">
        <v>2037</v>
      </c>
      <c r="C2051" s="828" t="s">
        <v>1888</v>
      </c>
      <c r="D2051" s="783">
        <v>280</v>
      </c>
    </row>
    <row r="2052" ht="20" customHeight="1" spans="1:4">
      <c r="A2052" s="781">
        <v>2050</v>
      </c>
      <c r="B2052" s="828" t="s">
        <v>2038</v>
      </c>
      <c r="C2052" s="828" t="s">
        <v>1888</v>
      </c>
      <c r="D2052" s="783">
        <v>280</v>
      </c>
    </row>
    <row r="2053" ht="20" customHeight="1" spans="1:4">
      <c r="A2053" s="781">
        <v>2051</v>
      </c>
      <c r="B2053" s="828" t="s">
        <v>2039</v>
      </c>
      <c r="C2053" s="828" t="s">
        <v>1888</v>
      </c>
      <c r="D2053" s="783">
        <v>295</v>
      </c>
    </row>
    <row r="2054" ht="20" customHeight="1" spans="1:4">
      <c r="A2054" s="781">
        <v>2052</v>
      </c>
      <c r="B2054" s="828" t="s">
        <v>2040</v>
      </c>
      <c r="C2054" s="828" t="s">
        <v>1888</v>
      </c>
      <c r="D2054" s="783">
        <v>295</v>
      </c>
    </row>
    <row r="2055" ht="20" customHeight="1" spans="1:4">
      <c r="A2055" s="781">
        <v>2053</v>
      </c>
      <c r="B2055" s="828" t="s">
        <v>2041</v>
      </c>
      <c r="C2055" s="828" t="s">
        <v>1888</v>
      </c>
      <c r="D2055" s="783">
        <v>295</v>
      </c>
    </row>
    <row r="2056" ht="20" customHeight="1" spans="1:4">
      <c r="A2056" s="781">
        <v>2054</v>
      </c>
      <c r="B2056" s="828" t="s">
        <v>2042</v>
      </c>
      <c r="C2056" s="828" t="s">
        <v>1888</v>
      </c>
      <c r="D2056" s="783">
        <v>885</v>
      </c>
    </row>
    <row r="2057" ht="20" customHeight="1" spans="1:4">
      <c r="A2057" s="781">
        <v>2055</v>
      </c>
      <c r="B2057" s="828" t="s">
        <v>2043</v>
      </c>
      <c r="C2057" s="828" t="s">
        <v>1888</v>
      </c>
      <c r="D2057" s="783">
        <v>280</v>
      </c>
    </row>
    <row r="2058" ht="20" customHeight="1" spans="1:4">
      <c r="A2058" s="781">
        <v>2056</v>
      </c>
      <c r="B2058" s="828" t="s">
        <v>2044</v>
      </c>
      <c r="C2058" s="828" t="s">
        <v>1888</v>
      </c>
      <c r="D2058" s="783">
        <v>295</v>
      </c>
    </row>
    <row r="2059" ht="20" customHeight="1" spans="1:4">
      <c r="A2059" s="781">
        <v>2057</v>
      </c>
      <c r="B2059" s="828" t="s">
        <v>2045</v>
      </c>
      <c r="C2059" s="828" t="s">
        <v>1888</v>
      </c>
      <c r="D2059" s="783">
        <v>295</v>
      </c>
    </row>
    <row r="2060" ht="20" customHeight="1" spans="1:4">
      <c r="A2060" s="781">
        <v>2058</v>
      </c>
      <c r="B2060" s="828" t="s">
        <v>2046</v>
      </c>
      <c r="C2060" s="828" t="s">
        <v>1888</v>
      </c>
      <c r="D2060" s="783">
        <v>295</v>
      </c>
    </row>
    <row r="2061" ht="20" customHeight="1" spans="1:4">
      <c r="A2061" s="781">
        <v>2059</v>
      </c>
      <c r="B2061" s="828" t="s">
        <v>2047</v>
      </c>
      <c r="C2061" s="828" t="s">
        <v>1888</v>
      </c>
      <c r="D2061" s="783">
        <v>295</v>
      </c>
    </row>
    <row r="2062" ht="20" customHeight="1" spans="1:4">
      <c r="A2062" s="781">
        <v>2060</v>
      </c>
      <c r="B2062" s="828" t="s">
        <v>2048</v>
      </c>
      <c r="C2062" s="828" t="s">
        <v>1888</v>
      </c>
      <c r="D2062" s="783">
        <v>295</v>
      </c>
    </row>
    <row r="2063" ht="20" customHeight="1" spans="1:4">
      <c r="A2063" s="781">
        <v>2061</v>
      </c>
      <c r="B2063" s="828" t="s">
        <v>2049</v>
      </c>
      <c r="C2063" s="828" t="s">
        <v>1888</v>
      </c>
      <c r="D2063" s="783">
        <v>295</v>
      </c>
    </row>
    <row r="2064" ht="20" customHeight="1" spans="1:4">
      <c r="A2064" s="781">
        <v>2062</v>
      </c>
      <c r="B2064" s="828" t="s">
        <v>2050</v>
      </c>
      <c r="C2064" s="828" t="s">
        <v>1888</v>
      </c>
      <c r="D2064" s="783">
        <v>280</v>
      </c>
    </row>
    <row r="2065" ht="20" customHeight="1" spans="1:4">
      <c r="A2065" s="781">
        <v>2063</v>
      </c>
      <c r="B2065" s="828" t="s">
        <v>2051</v>
      </c>
      <c r="C2065" s="828" t="s">
        <v>1888</v>
      </c>
      <c r="D2065" s="783">
        <v>295</v>
      </c>
    </row>
    <row r="2066" ht="20" customHeight="1" spans="1:4">
      <c r="A2066" s="781">
        <v>2064</v>
      </c>
      <c r="B2066" s="828" t="s">
        <v>2052</v>
      </c>
      <c r="C2066" s="828" t="s">
        <v>1888</v>
      </c>
      <c r="D2066" s="783">
        <v>295</v>
      </c>
    </row>
    <row r="2067" ht="20" customHeight="1" spans="1:4">
      <c r="A2067" s="781">
        <v>2065</v>
      </c>
      <c r="B2067" s="828" t="s">
        <v>2053</v>
      </c>
      <c r="C2067" s="828" t="s">
        <v>1888</v>
      </c>
      <c r="D2067" s="783">
        <v>295</v>
      </c>
    </row>
    <row r="2068" ht="20" customHeight="1" spans="1:4">
      <c r="A2068" s="781">
        <v>2066</v>
      </c>
      <c r="B2068" s="828" t="s">
        <v>2054</v>
      </c>
      <c r="C2068" s="828" t="s">
        <v>1888</v>
      </c>
      <c r="D2068" s="783">
        <v>295</v>
      </c>
    </row>
    <row r="2069" ht="20" customHeight="1" spans="1:4">
      <c r="A2069" s="781">
        <v>2067</v>
      </c>
      <c r="B2069" s="828" t="s">
        <v>2055</v>
      </c>
      <c r="C2069" s="828" t="s">
        <v>1888</v>
      </c>
      <c r="D2069" s="783">
        <v>280</v>
      </c>
    </row>
    <row r="2070" ht="20" customHeight="1" spans="1:4">
      <c r="A2070" s="781">
        <v>2068</v>
      </c>
      <c r="B2070" s="828" t="s">
        <v>2056</v>
      </c>
      <c r="C2070" s="828" t="s">
        <v>1888</v>
      </c>
      <c r="D2070" s="783">
        <v>295</v>
      </c>
    </row>
    <row r="2071" ht="20" customHeight="1" spans="1:4">
      <c r="A2071" s="781">
        <v>2069</v>
      </c>
      <c r="B2071" s="828" t="s">
        <v>2057</v>
      </c>
      <c r="C2071" s="828" t="s">
        <v>1888</v>
      </c>
      <c r="D2071" s="783">
        <v>295</v>
      </c>
    </row>
    <row r="2072" ht="20" customHeight="1" spans="1:4">
      <c r="A2072" s="781">
        <v>2070</v>
      </c>
      <c r="B2072" s="827" t="s">
        <v>2058</v>
      </c>
      <c r="C2072" s="828" t="s">
        <v>1888</v>
      </c>
      <c r="D2072" s="783">
        <v>295</v>
      </c>
    </row>
    <row r="2073" ht="20" customHeight="1" spans="1:4">
      <c r="A2073" s="781">
        <v>2071</v>
      </c>
      <c r="B2073" s="827" t="s">
        <v>2059</v>
      </c>
      <c r="C2073" s="828" t="s">
        <v>1888</v>
      </c>
      <c r="D2073" s="783">
        <v>295</v>
      </c>
    </row>
    <row r="2074" ht="20" customHeight="1" spans="1:4">
      <c r="A2074" s="781">
        <v>2072</v>
      </c>
      <c r="B2074" s="782" t="s">
        <v>2060</v>
      </c>
      <c r="C2074" s="782" t="s">
        <v>1888</v>
      </c>
      <c r="D2074" s="783">
        <v>295</v>
      </c>
    </row>
    <row r="2075" ht="20" customHeight="1" spans="1:4">
      <c r="A2075" s="781">
        <v>2073</v>
      </c>
      <c r="B2075" s="782" t="s">
        <v>2061</v>
      </c>
      <c r="C2075" s="782" t="s">
        <v>1888</v>
      </c>
      <c r="D2075" s="783">
        <v>280</v>
      </c>
    </row>
    <row r="2076" ht="20" customHeight="1" spans="1:4">
      <c r="A2076" s="781">
        <v>2074</v>
      </c>
      <c r="B2076" s="782" t="s">
        <v>2062</v>
      </c>
      <c r="C2076" s="782" t="s">
        <v>1888</v>
      </c>
      <c r="D2076" s="783">
        <v>560</v>
      </c>
    </row>
    <row r="2077" ht="20" customHeight="1" spans="1:4">
      <c r="A2077" s="781">
        <v>2075</v>
      </c>
      <c r="B2077" s="796" t="s">
        <v>2063</v>
      </c>
      <c r="C2077" s="796" t="s">
        <v>1888</v>
      </c>
      <c r="D2077" s="783">
        <v>420</v>
      </c>
    </row>
    <row r="2078" ht="20" customHeight="1" spans="1:4">
      <c r="A2078" s="781">
        <v>2076</v>
      </c>
      <c r="B2078" s="828" t="s">
        <v>2064</v>
      </c>
      <c r="C2078" s="828" t="s">
        <v>1888</v>
      </c>
      <c r="D2078" s="783">
        <v>295</v>
      </c>
    </row>
    <row r="2079" ht="20" customHeight="1" spans="1:4">
      <c r="A2079" s="781">
        <v>2077</v>
      </c>
      <c r="B2079" s="829" t="s">
        <v>2065</v>
      </c>
      <c r="C2079" s="829" t="s">
        <v>1888</v>
      </c>
      <c r="D2079" s="783">
        <v>295</v>
      </c>
    </row>
    <row r="2080" ht="20" customHeight="1" spans="1:4">
      <c r="A2080" s="781">
        <v>2078</v>
      </c>
      <c r="B2080" s="782" t="s">
        <v>2066</v>
      </c>
      <c r="C2080" s="829" t="s">
        <v>1888</v>
      </c>
      <c r="D2080" s="783">
        <v>295</v>
      </c>
    </row>
    <row r="2081" ht="20" customHeight="1" spans="1:4">
      <c r="A2081" s="781">
        <v>2079</v>
      </c>
      <c r="B2081" s="829" t="s">
        <v>2067</v>
      </c>
      <c r="C2081" s="829" t="s">
        <v>1888</v>
      </c>
      <c r="D2081" s="783">
        <v>590</v>
      </c>
    </row>
    <row r="2082" ht="20" customHeight="1" spans="1:4">
      <c r="A2082" s="781">
        <v>2080</v>
      </c>
      <c r="B2082" s="796" t="s">
        <v>2068</v>
      </c>
      <c r="C2082" s="796" t="s">
        <v>1888</v>
      </c>
      <c r="D2082" s="783">
        <v>280</v>
      </c>
    </row>
    <row r="2083" ht="20" customHeight="1" spans="1:4">
      <c r="A2083" s="781">
        <v>2081</v>
      </c>
      <c r="B2083" s="782" t="s">
        <v>2069</v>
      </c>
      <c r="C2083" s="796" t="s">
        <v>1888</v>
      </c>
      <c r="D2083" s="783">
        <v>295</v>
      </c>
    </row>
    <row r="2084" ht="20" customHeight="1" spans="1:4">
      <c r="A2084" s="781">
        <v>2082</v>
      </c>
      <c r="B2084" s="781" t="s">
        <v>2070</v>
      </c>
      <c r="C2084" s="782" t="s">
        <v>1888</v>
      </c>
      <c r="D2084" s="783">
        <v>420</v>
      </c>
    </row>
    <row r="2085" ht="20" customHeight="1" spans="1:4">
      <c r="A2085" s="781">
        <v>2083</v>
      </c>
      <c r="B2085" s="782" t="s">
        <v>2071</v>
      </c>
      <c r="C2085" s="782" t="s">
        <v>1888</v>
      </c>
      <c r="D2085" s="783">
        <v>295</v>
      </c>
    </row>
    <row r="2086" ht="20" customHeight="1" spans="1:4">
      <c r="A2086" s="781">
        <v>2084</v>
      </c>
      <c r="B2086" s="782" t="s">
        <v>2072</v>
      </c>
      <c r="C2086" s="782" t="s">
        <v>1888</v>
      </c>
      <c r="D2086" s="783">
        <v>560</v>
      </c>
    </row>
    <row r="2087" ht="20" customHeight="1" spans="1:4">
      <c r="A2087" s="781">
        <v>2085</v>
      </c>
      <c r="B2087" s="782" t="s">
        <v>2073</v>
      </c>
      <c r="C2087" s="782" t="s">
        <v>1888</v>
      </c>
      <c r="D2087" s="783">
        <v>280</v>
      </c>
    </row>
    <row r="2088" ht="20" customHeight="1" spans="1:4">
      <c r="A2088" s="781">
        <v>2086</v>
      </c>
      <c r="B2088" s="782" t="s">
        <v>2074</v>
      </c>
      <c r="C2088" s="782" t="s">
        <v>1888</v>
      </c>
      <c r="D2088" s="783">
        <v>590</v>
      </c>
    </row>
    <row r="2089" ht="20" customHeight="1" spans="1:4">
      <c r="A2089" s="781">
        <v>2087</v>
      </c>
      <c r="B2089" s="782" t="s">
        <v>2075</v>
      </c>
      <c r="C2089" s="782" t="s">
        <v>1888</v>
      </c>
      <c r="D2089" s="783">
        <v>295</v>
      </c>
    </row>
    <row r="2090" ht="20" customHeight="1" spans="1:4">
      <c r="A2090" s="781">
        <v>2088</v>
      </c>
      <c r="B2090" s="782" t="s">
        <v>2076</v>
      </c>
      <c r="C2090" s="782" t="s">
        <v>1888</v>
      </c>
      <c r="D2090" s="783">
        <v>295</v>
      </c>
    </row>
    <row r="2091" ht="20" customHeight="1" spans="1:4">
      <c r="A2091" s="781">
        <v>2089</v>
      </c>
      <c r="B2091" s="828" t="s">
        <v>2077</v>
      </c>
      <c r="C2091" s="828" t="s">
        <v>1888</v>
      </c>
      <c r="D2091" s="783">
        <v>280</v>
      </c>
    </row>
    <row r="2092" ht="20" customHeight="1" spans="1:4">
      <c r="A2092" s="781">
        <v>2090</v>
      </c>
      <c r="B2092" s="782" t="s">
        <v>2078</v>
      </c>
      <c r="C2092" s="782" t="s">
        <v>1888</v>
      </c>
      <c r="D2092" s="783">
        <v>280</v>
      </c>
    </row>
    <row r="2093" ht="20" customHeight="1" spans="1:4">
      <c r="A2093" s="781">
        <v>2091</v>
      </c>
      <c r="B2093" s="888" t="s">
        <v>2079</v>
      </c>
      <c r="C2093" s="900" t="s">
        <v>1888</v>
      </c>
      <c r="D2093" s="783">
        <v>280</v>
      </c>
    </row>
    <row r="2094" ht="20" customHeight="1" spans="1:4">
      <c r="A2094" s="781">
        <v>2092</v>
      </c>
      <c r="B2094" s="791" t="s">
        <v>2080</v>
      </c>
      <c r="C2094" s="900" t="s">
        <v>1888</v>
      </c>
      <c r="D2094" s="783">
        <v>280</v>
      </c>
    </row>
    <row r="2095" ht="20" customHeight="1" spans="1:4">
      <c r="A2095" s="781">
        <v>2093</v>
      </c>
      <c r="B2095" s="832" t="s">
        <v>2081</v>
      </c>
      <c r="C2095" s="900" t="s">
        <v>1888</v>
      </c>
      <c r="D2095" s="783">
        <v>295</v>
      </c>
    </row>
    <row r="2096" ht="20" customHeight="1" spans="1:4">
      <c r="A2096" s="781">
        <v>2094</v>
      </c>
      <c r="B2096" s="909" t="s">
        <v>2082</v>
      </c>
      <c r="C2096" s="833" t="s">
        <v>1888</v>
      </c>
      <c r="D2096" s="783">
        <v>280</v>
      </c>
    </row>
    <row r="2097" ht="20" customHeight="1" spans="1:4">
      <c r="A2097" s="781">
        <v>2095</v>
      </c>
      <c r="B2097" s="782" t="s">
        <v>2083</v>
      </c>
      <c r="C2097" s="782" t="s">
        <v>1888</v>
      </c>
      <c r="D2097" s="783">
        <v>295</v>
      </c>
    </row>
    <row r="2098" ht="20" customHeight="1" spans="1:4">
      <c r="A2098" s="781">
        <v>2096</v>
      </c>
      <c r="B2098" s="826" t="s">
        <v>2084</v>
      </c>
      <c r="C2098" s="826" t="s">
        <v>1888</v>
      </c>
      <c r="D2098" s="783">
        <v>295</v>
      </c>
    </row>
    <row r="2099" ht="20" customHeight="1" spans="1:4">
      <c r="A2099" s="781">
        <v>2097</v>
      </c>
      <c r="B2099" s="782" t="s">
        <v>2085</v>
      </c>
      <c r="C2099" s="826" t="s">
        <v>1888</v>
      </c>
      <c r="D2099" s="783">
        <v>280</v>
      </c>
    </row>
    <row r="2100" ht="20" customHeight="1" spans="1:4">
      <c r="A2100" s="781">
        <v>2098</v>
      </c>
      <c r="B2100" s="791" t="s">
        <v>2086</v>
      </c>
      <c r="C2100" s="826" t="s">
        <v>1888</v>
      </c>
      <c r="D2100" s="783">
        <v>295</v>
      </c>
    </row>
    <row r="2101" ht="20" customHeight="1" spans="1:4">
      <c r="A2101" s="781">
        <v>2099</v>
      </c>
      <c r="B2101" s="828" t="s">
        <v>2087</v>
      </c>
      <c r="C2101" s="826" t="s">
        <v>1888</v>
      </c>
      <c r="D2101" s="783">
        <v>295</v>
      </c>
    </row>
    <row r="2102" ht="20" customHeight="1" spans="1:4">
      <c r="A2102" s="781">
        <v>2100</v>
      </c>
      <c r="B2102" s="899" t="s">
        <v>2088</v>
      </c>
      <c r="C2102" s="826" t="s">
        <v>1888</v>
      </c>
      <c r="D2102" s="783">
        <v>295</v>
      </c>
    </row>
    <row r="2103" ht="20" customHeight="1" spans="1:4">
      <c r="A2103" s="781">
        <v>2101</v>
      </c>
      <c r="B2103" s="828" t="s">
        <v>2089</v>
      </c>
      <c r="C2103" s="826" t="s">
        <v>1888</v>
      </c>
      <c r="D2103" s="783">
        <v>295</v>
      </c>
    </row>
    <row r="2104" ht="20" customHeight="1" spans="1:4">
      <c r="A2104" s="781">
        <v>2102</v>
      </c>
      <c r="B2104" s="888" t="s">
        <v>2090</v>
      </c>
      <c r="C2104" s="826" t="s">
        <v>1888</v>
      </c>
      <c r="D2104" s="783">
        <v>280</v>
      </c>
    </row>
    <row r="2105" ht="20" customHeight="1" spans="1:4">
      <c r="A2105" s="781">
        <v>2103</v>
      </c>
      <c r="B2105" s="846" t="s">
        <v>2091</v>
      </c>
      <c r="C2105" s="826" t="s">
        <v>1888</v>
      </c>
      <c r="D2105" s="783">
        <v>295</v>
      </c>
    </row>
    <row r="2106" ht="20" customHeight="1" spans="1:4">
      <c r="A2106" s="781">
        <v>2104</v>
      </c>
      <c r="B2106" s="905" t="s">
        <v>2092</v>
      </c>
      <c r="C2106" s="796" t="s">
        <v>1888</v>
      </c>
      <c r="D2106" s="783">
        <v>295</v>
      </c>
    </row>
    <row r="2107" ht="20" customHeight="1" spans="1:4">
      <c r="A2107" s="781">
        <v>2105</v>
      </c>
      <c r="B2107" s="832" t="s">
        <v>2093</v>
      </c>
      <c r="C2107" s="832" t="s">
        <v>1888</v>
      </c>
      <c r="D2107" s="783">
        <v>295</v>
      </c>
    </row>
    <row r="2108" ht="20" customHeight="1" spans="1:4">
      <c r="A2108" s="781">
        <v>2106</v>
      </c>
      <c r="B2108" s="832" t="s">
        <v>2094</v>
      </c>
      <c r="C2108" s="832" t="s">
        <v>1888</v>
      </c>
      <c r="D2108" s="832">
        <v>280</v>
      </c>
    </row>
    <row r="2109" ht="20" customHeight="1" spans="1:4">
      <c r="A2109" s="781">
        <v>2107</v>
      </c>
      <c r="B2109" s="832" t="s">
        <v>2095</v>
      </c>
      <c r="C2109" s="832" t="s">
        <v>1888</v>
      </c>
      <c r="D2109" s="832">
        <v>295</v>
      </c>
    </row>
    <row r="2110" ht="20" customHeight="1" spans="1:4">
      <c r="A2110" s="781">
        <v>2108</v>
      </c>
      <c r="B2110" s="832" t="s">
        <v>2096</v>
      </c>
      <c r="C2110" s="832" t="s">
        <v>1888</v>
      </c>
      <c r="D2110" s="832">
        <v>590</v>
      </c>
    </row>
    <row r="2111" ht="20" customHeight="1" spans="1:4">
      <c r="A2111" s="781">
        <v>2109</v>
      </c>
      <c r="B2111" s="832" t="s">
        <v>2097</v>
      </c>
      <c r="C2111" s="832" t="s">
        <v>1888</v>
      </c>
      <c r="D2111" s="832">
        <v>295</v>
      </c>
    </row>
    <row r="2112" ht="20" customHeight="1" spans="1:4">
      <c r="A2112" s="781">
        <v>2110</v>
      </c>
      <c r="B2112" s="832" t="s">
        <v>2098</v>
      </c>
      <c r="C2112" s="832" t="s">
        <v>1888</v>
      </c>
      <c r="D2112" s="832">
        <v>295</v>
      </c>
    </row>
    <row r="2113" ht="20" customHeight="1" spans="1:4">
      <c r="A2113" s="781">
        <v>2111</v>
      </c>
      <c r="B2113" s="832" t="s">
        <v>2099</v>
      </c>
      <c r="C2113" s="832" t="s">
        <v>1888</v>
      </c>
      <c r="D2113" s="832">
        <v>590</v>
      </c>
    </row>
    <row r="2114" ht="20" customHeight="1" spans="1:4">
      <c r="A2114" s="781">
        <v>2112</v>
      </c>
      <c r="B2114" s="832" t="s">
        <v>2100</v>
      </c>
      <c r="C2114" s="832" t="s">
        <v>1888</v>
      </c>
      <c r="D2114" s="832">
        <v>280</v>
      </c>
    </row>
    <row r="2115" ht="20" customHeight="1" spans="1:4">
      <c r="A2115" s="781">
        <v>2113</v>
      </c>
      <c r="B2115" s="832" t="s">
        <v>2101</v>
      </c>
      <c r="C2115" s="832" t="s">
        <v>1888</v>
      </c>
      <c r="D2115" s="832">
        <v>295</v>
      </c>
    </row>
    <row r="2116" ht="20" customHeight="1" spans="1:4">
      <c r="A2116" s="781">
        <v>2114</v>
      </c>
      <c r="B2116" s="832" t="s">
        <v>2102</v>
      </c>
      <c r="C2116" s="832" t="s">
        <v>1888</v>
      </c>
      <c r="D2116" s="832">
        <v>295</v>
      </c>
    </row>
    <row r="2117" ht="20" customHeight="1" spans="1:4">
      <c r="A2117" s="781">
        <v>2115</v>
      </c>
      <c r="B2117" s="832" t="s">
        <v>2103</v>
      </c>
      <c r="C2117" s="832" t="s">
        <v>1888</v>
      </c>
      <c r="D2117" s="832">
        <v>295</v>
      </c>
    </row>
    <row r="2118" ht="20" customHeight="1" spans="1:4">
      <c r="A2118" s="781">
        <v>2116</v>
      </c>
      <c r="B2118" s="832" t="s">
        <v>2104</v>
      </c>
      <c r="C2118" s="832" t="s">
        <v>1888</v>
      </c>
      <c r="D2118" s="832">
        <v>280</v>
      </c>
    </row>
    <row r="2119" ht="20" customHeight="1" spans="1:4">
      <c r="A2119" s="781">
        <v>2117</v>
      </c>
      <c r="B2119" s="832" t="s">
        <v>2105</v>
      </c>
      <c r="C2119" s="832" t="s">
        <v>1888</v>
      </c>
      <c r="D2119" s="832">
        <v>295</v>
      </c>
    </row>
    <row r="2120" ht="20" customHeight="1" spans="1:4">
      <c r="A2120" s="781">
        <v>2118</v>
      </c>
      <c r="B2120" s="832" t="s">
        <v>2106</v>
      </c>
      <c r="C2120" s="832" t="s">
        <v>1888</v>
      </c>
      <c r="D2120" s="832">
        <v>295</v>
      </c>
    </row>
    <row r="2121" ht="20" customHeight="1" spans="1:4">
      <c r="A2121" s="781">
        <v>2119</v>
      </c>
      <c r="B2121" s="828" t="s">
        <v>2107</v>
      </c>
      <c r="C2121" s="828" t="s">
        <v>1888</v>
      </c>
      <c r="D2121" s="828">
        <v>280</v>
      </c>
    </row>
    <row r="2122" ht="20" customHeight="1" spans="1:4">
      <c r="A2122" s="781">
        <v>2120</v>
      </c>
      <c r="B2122" s="905" t="s">
        <v>2108</v>
      </c>
      <c r="C2122" s="782" t="s">
        <v>1888</v>
      </c>
      <c r="D2122" s="783">
        <v>295</v>
      </c>
    </row>
    <row r="2123" ht="20" customHeight="1" spans="1:4">
      <c r="A2123" s="781">
        <v>2121</v>
      </c>
      <c r="B2123" s="839" t="s">
        <v>2109</v>
      </c>
      <c r="C2123" s="839" t="s">
        <v>1888</v>
      </c>
      <c r="D2123" s="839">
        <v>840</v>
      </c>
    </row>
    <row r="2124" ht="20" customHeight="1" spans="1:4">
      <c r="A2124" s="781">
        <v>2122</v>
      </c>
      <c r="B2124" s="839" t="s">
        <v>2110</v>
      </c>
      <c r="C2124" s="839" t="s">
        <v>1888</v>
      </c>
      <c r="D2124" s="839">
        <v>280</v>
      </c>
    </row>
    <row r="2125" ht="20" customHeight="1" spans="1:4">
      <c r="A2125" s="781">
        <v>2123</v>
      </c>
      <c r="B2125" s="839" t="s">
        <v>2111</v>
      </c>
      <c r="C2125" s="839" t="s">
        <v>1888</v>
      </c>
      <c r="D2125" s="839">
        <v>280</v>
      </c>
    </row>
    <row r="2126" ht="20" customHeight="1" spans="1:4">
      <c r="A2126" s="781">
        <v>2124</v>
      </c>
      <c r="B2126" s="839" t="s">
        <v>2112</v>
      </c>
      <c r="C2126" s="839" t="s">
        <v>1888</v>
      </c>
      <c r="D2126" s="839">
        <v>295</v>
      </c>
    </row>
    <row r="2127" ht="20" customHeight="1" spans="1:4">
      <c r="A2127" s="781">
        <v>2125</v>
      </c>
      <c r="B2127" s="839" t="s">
        <v>2113</v>
      </c>
      <c r="C2127" s="839" t="s">
        <v>1888</v>
      </c>
      <c r="D2127" s="839">
        <v>295</v>
      </c>
    </row>
    <row r="2128" ht="20" customHeight="1" spans="1:4">
      <c r="A2128" s="781">
        <v>2126</v>
      </c>
      <c r="B2128" s="839" t="s">
        <v>2114</v>
      </c>
      <c r="C2128" s="839" t="s">
        <v>1888</v>
      </c>
      <c r="D2128" s="839">
        <v>280</v>
      </c>
    </row>
    <row r="2129" ht="20" customHeight="1" spans="1:4">
      <c r="A2129" s="781">
        <v>2127</v>
      </c>
      <c r="B2129" s="851" t="s">
        <v>2115</v>
      </c>
      <c r="C2129" s="910" t="s">
        <v>1888</v>
      </c>
      <c r="D2129" s="911">
        <v>590</v>
      </c>
    </row>
    <row r="2130" ht="20" customHeight="1" spans="1:4">
      <c r="A2130" s="781">
        <v>2128</v>
      </c>
      <c r="B2130" s="851" t="s">
        <v>2116</v>
      </c>
      <c r="C2130" s="910" t="s">
        <v>1888</v>
      </c>
      <c r="D2130" s="910">
        <v>280</v>
      </c>
    </row>
    <row r="2131" ht="20" customHeight="1" spans="1:4">
      <c r="A2131" s="781">
        <v>2129</v>
      </c>
      <c r="B2131" s="851" t="s">
        <v>2117</v>
      </c>
      <c r="C2131" s="910" t="s">
        <v>1888</v>
      </c>
      <c r="D2131" s="910">
        <v>280</v>
      </c>
    </row>
    <row r="2132" ht="20" customHeight="1" spans="1:4">
      <c r="A2132" s="781">
        <v>2130</v>
      </c>
      <c r="B2132" s="851" t="s">
        <v>2118</v>
      </c>
      <c r="C2132" s="910" t="s">
        <v>1888</v>
      </c>
      <c r="D2132" s="910">
        <v>280</v>
      </c>
    </row>
    <row r="2133" ht="20" customHeight="1" spans="1:4">
      <c r="A2133" s="781">
        <v>2131</v>
      </c>
      <c r="B2133" s="839" t="s">
        <v>2119</v>
      </c>
      <c r="C2133" s="839" t="s">
        <v>1888</v>
      </c>
      <c r="D2133" s="839">
        <v>280</v>
      </c>
    </row>
    <row r="2134" ht="20" customHeight="1" spans="1:4">
      <c r="A2134" s="781">
        <v>2132</v>
      </c>
      <c r="B2134" s="782" t="s">
        <v>2120</v>
      </c>
      <c r="C2134" s="839" t="s">
        <v>1888</v>
      </c>
      <c r="D2134" s="839">
        <v>280</v>
      </c>
    </row>
    <row r="2135" ht="20" customHeight="1" spans="1:4">
      <c r="A2135" s="781">
        <v>2133</v>
      </c>
      <c r="B2135" s="782" t="s">
        <v>2121</v>
      </c>
      <c r="C2135" s="839" t="s">
        <v>1888</v>
      </c>
      <c r="D2135" s="839">
        <v>280</v>
      </c>
    </row>
    <row r="2136" ht="20" customHeight="1" spans="1:4">
      <c r="A2136" s="781">
        <v>2134</v>
      </c>
      <c r="B2136" s="782" t="s">
        <v>2122</v>
      </c>
      <c r="C2136" s="839" t="s">
        <v>1888</v>
      </c>
      <c r="D2136" s="839">
        <v>885</v>
      </c>
    </row>
    <row r="2137" ht="20" customHeight="1" spans="1:4">
      <c r="A2137" s="781">
        <v>2135</v>
      </c>
      <c r="B2137" s="782" t="s">
        <v>2123</v>
      </c>
      <c r="C2137" s="839" t="s">
        <v>1888</v>
      </c>
      <c r="D2137" s="839">
        <v>280</v>
      </c>
    </row>
    <row r="2138" ht="20" customHeight="1" spans="1:4">
      <c r="A2138" s="781">
        <v>2136</v>
      </c>
      <c r="B2138" s="782" t="s">
        <v>2124</v>
      </c>
      <c r="C2138" s="839" t="s">
        <v>1888</v>
      </c>
      <c r="D2138" s="839">
        <v>280</v>
      </c>
    </row>
    <row r="2139" ht="20" customHeight="1" spans="1:4">
      <c r="A2139" s="781">
        <v>2137</v>
      </c>
      <c r="B2139" s="851" t="s">
        <v>2125</v>
      </c>
      <c r="C2139" s="910" t="s">
        <v>1888</v>
      </c>
      <c r="D2139" s="911">
        <v>280</v>
      </c>
    </row>
    <row r="2140" ht="20" customHeight="1" spans="1:4">
      <c r="A2140" s="781">
        <v>2138</v>
      </c>
      <c r="B2140" s="841" t="s">
        <v>136</v>
      </c>
      <c r="C2140" s="841" t="s">
        <v>1888</v>
      </c>
      <c r="D2140" s="841">
        <v>295</v>
      </c>
    </row>
    <row r="2141" ht="20" customHeight="1" spans="1:4">
      <c r="A2141" s="781">
        <v>2139</v>
      </c>
      <c r="B2141" s="841" t="s">
        <v>2126</v>
      </c>
      <c r="C2141" s="841" t="s">
        <v>1888</v>
      </c>
      <c r="D2141" s="841">
        <v>295</v>
      </c>
    </row>
    <row r="2142" ht="20" customHeight="1" spans="1:4">
      <c r="A2142" s="781">
        <v>2140</v>
      </c>
      <c r="B2142" s="841" t="s">
        <v>2127</v>
      </c>
      <c r="C2142" s="841" t="s">
        <v>1888</v>
      </c>
      <c r="D2142" s="841">
        <v>280</v>
      </c>
    </row>
    <row r="2143" ht="20" customHeight="1" spans="1:4">
      <c r="A2143" s="781">
        <v>2141</v>
      </c>
      <c r="B2143" s="782" t="s">
        <v>2128</v>
      </c>
      <c r="C2143" s="782" t="s">
        <v>1888</v>
      </c>
      <c r="D2143" s="912">
        <v>280</v>
      </c>
    </row>
    <row r="2144" ht="20" customHeight="1" spans="1:4">
      <c r="A2144" s="781">
        <v>2142</v>
      </c>
      <c r="B2144" s="782" t="s">
        <v>2129</v>
      </c>
      <c r="C2144" s="782" t="s">
        <v>2130</v>
      </c>
      <c r="D2144" s="783">
        <v>280</v>
      </c>
    </row>
    <row r="2145" ht="20" customHeight="1" spans="1:4">
      <c r="A2145" s="781">
        <v>2143</v>
      </c>
      <c r="B2145" s="782" t="s">
        <v>2131</v>
      </c>
      <c r="C2145" s="782" t="s">
        <v>2130</v>
      </c>
      <c r="D2145" s="783">
        <v>280</v>
      </c>
    </row>
    <row r="2146" ht="20" customHeight="1" spans="1:4">
      <c r="A2146" s="781">
        <v>2144</v>
      </c>
      <c r="B2146" s="782" t="s">
        <v>2132</v>
      </c>
      <c r="C2146" s="782" t="s">
        <v>2130</v>
      </c>
      <c r="D2146" s="783">
        <v>590</v>
      </c>
    </row>
    <row r="2147" ht="20" customHeight="1" spans="1:4">
      <c r="A2147" s="781">
        <v>2145</v>
      </c>
      <c r="B2147" s="913" t="s">
        <v>2133</v>
      </c>
      <c r="C2147" s="782" t="s">
        <v>2130</v>
      </c>
      <c r="D2147" s="783">
        <v>280</v>
      </c>
    </row>
    <row r="2148" ht="20" customHeight="1" spans="1:4">
      <c r="A2148" s="781">
        <v>2146</v>
      </c>
      <c r="B2148" s="913" t="s">
        <v>2134</v>
      </c>
      <c r="C2148" s="782" t="s">
        <v>2130</v>
      </c>
      <c r="D2148" s="783">
        <v>295</v>
      </c>
    </row>
    <row r="2149" ht="20" customHeight="1" spans="1:4">
      <c r="A2149" s="781">
        <v>2147</v>
      </c>
      <c r="B2149" s="913" t="s">
        <v>2135</v>
      </c>
      <c r="C2149" s="782" t="s">
        <v>2130</v>
      </c>
      <c r="D2149" s="783">
        <v>295</v>
      </c>
    </row>
    <row r="2150" ht="20" customHeight="1" spans="1:4">
      <c r="A2150" s="781">
        <v>2148</v>
      </c>
      <c r="B2150" s="913" t="s">
        <v>2136</v>
      </c>
      <c r="C2150" s="782" t="s">
        <v>2130</v>
      </c>
      <c r="D2150" s="783">
        <v>280</v>
      </c>
    </row>
    <row r="2151" ht="20" customHeight="1" spans="1:4">
      <c r="A2151" s="781">
        <v>2149</v>
      </c>
      <c r="B2151" s="913" t="s">
        <v>2137</v>
      </c>
      <c r="C2151" s="782" t="s">
        <v>2130</v>
      </c>
      <c r="D2151" s="783">
        <v>420</v>
      </c>
    </row>
    <row r="2152" ht="20" customHeight="1" spans="1:4">
      <c r="A2152" s="781">
        <v>2150</v>
      </c>
      <c r="B2152" s="913" t="s">
        <v>2138</v>
      </c>
      <c r="C2152" s="782" t="s">
        <v>2130</v>
      </c>
      <c r="D2152" s="783">
        <v>295</v>
      </c>
    </row>
    <row r="2153" ht="20" customHeight="1" spans="1:4">
      <c r="A2153" s="781">
        <v>2151</v>
      </c>
      <c r="B2153" s="913" t="s">
        <v>2139</v>
      </c>
      <c r="C2153" s="782" t="s">
        <v>2130</v>
      </c>
      <c r="D2153" s="783">
        <v>295</v>
      </c>
    </row>
    <row r="2154" ht="20" customHeight="1" spans="1:4">
      <c r="A2154" s="781">
        <v>2152</v>
      </c>
      <c r="B2154" s="913" t="s">
        <v>1864</v>
      </c>
      <c r="C2154" s="782" t="s">
        <v>2130</v>
      </c>
      <c r="D2154" s="783">
        <v>295</v>
      </c>
    </row>
    <row r="2155" ht="20" customHeight="1" spans="1:4">
      <c r="A2155" s="781">
        <v>2153</v>
      </c>
      <c r="B2155" s="913" t="s">
        <v>2140</v>
      </c>
      <c r="C2155" s="782" t="s">
        <v>2130</v>
      </c>
      <c r="D2155" s="783">
        <v>280</v>
      </c>
    </row>
    <row r="2156" ht="20" customHeight="1" spans="1:4">
      <c r="A2156" s="781">
        <v>2154</v>
      </c>
      <c r="B2156" s="913" t="s">
        <v>2141</v>
      </c>
      <c r="C2156" s="782" t="s">
        <v>2130</v>
      </c>
      <c r="D2156" s="783">
        <v>420</v>
      </c>
    </row>
    <row r="2157" ht="20" customHeight="1" spans="1:4">
      <c r="A2157" s="781">
        <v>2155</v>
      </c>
      <c r="B2157" s="913" t="s">
        <v>2142</v>
      </c>
      <c r="C2157" s="782" t="s">
        <v>2130</v>
      </c>
      <c r="D2157" s="783">
        <v>295</v>
      </c>
    </row>
    <row r="2158" ht="20" customHeight="1" spans="1:4">
      <c r="A2158" s="781">
        <v>2156</v>
      </c>
      <c r="B2158" s="913" t="s">
        <v>2143</v>
      </c>
      <c r="C2158" s="782" t="s">
        <v>2130</v>
      </c>
      <c r="D2158" s="783">
        <v>280</v>
      </c>
    </row>
    <row r="2159" ht="20" customHeight="1" spans="1:4">
      <c r="A2159" s="781">
        <v>2157</v>
      </c>
      <c r="B2159" s="913" t="s">
        <v>2144</v>
      </c>
      <c r="C2159" s="782" t="s">
        <v>2130</v>
      </c>
      <c r="D2159" s="783">
        <v>295</v>
      </c>
    </row>
    <row r="2160" ht="20" customHeight="1" spans="1:4">
      <c r="A2160" s="781">
        <v>2158</v>
      </c>
      <c r="B2160" s="913" t="s">
        <v>2145</v>
      </c>
      <c r="C2160" s="782" t="s">
        <v>2130</v>
      </c>
      <c r="D2160" s="783">
        <v>420</v>
      </c>
    </row>
    <row r="2161" ht="20" customHeight="1" spans="1:4">
      <c r="A2161" s="781">
        <v>2159</v>
      </c>
      <c r="B2161" s="913" t="s">
        <v>2146</v>
      </c>
      <c r="C2161" s="782" t="s">
        <v>2130</v>
      </c>
      <c r="D2161" s="783">
        <v>280</v>
      </c>
    </row>
    <row r="2162" ht="20" customHeight="1" spans="1:4">
      <c r="A2162" s="781">
        <v>2160</v>
      </c>
      <c r="B2162" s="913" t="s">
        <v>2147</v>
      </c>
      <c r="C2162" s="782" t="s">
        <v>2130</v>
      </c>
      <c r="D2162" s="783">
        <v>280</v>
      </c>
    </row>
    <row r="2163" ht="20" customHeight="1" spans="1:4">
      <c r="A2163" s="781">
        <v>2161</v>
      </c>
      <c r="B2163" s="913" t="s">
        <v>2148</v>
      </c>
      <c r="C2163" s="782" t="s">
        <v>2130</v>
      </c>
      <c r="D2163" s="783">
        <v>590</v>
      </c>
    </row>
    <row r="2164" ht="20" customHeight="1" spans="1:4">
      <c r="A2164" s="781">
        <v>2162</v>
      </c>
      <c r="B2164" s="913" t="s">
        <v>2149</v>
      </c>
      <c r="C2164" s="782" t="s">
        <v>2130</v>
      </c>
      <c r="D2164" s="783">
        <v>280</v>
      </c>
    </row>
    <row r="2165" ht="20" customHeight="1" spans="1:4">
      <c r="A2165" s="781">
        <v>2163</v>
      </c>
      <c r="B2165" s="913" t="s">
        <v>2150</v>
      </c>
      <c r="C2165" s="782" t="s">
        <v>2130</v>
      </c>
      <c r="D2165" s="783">
        <v>295</v>
      </c>
    </row>
    <row r="2166" ht="20" customHeight="1" spans="1:4">
      <c r="A2166" s="781">
        <v>2164</v>
      </c>
      <c r="B2166" s="913" t="s">
        <v>2151</v>
      </c>
      <c r="C2166" s="782" t="s">
        <v>2130</v>
      </c>
      <c r="D2166" s="783">
        <v>280</v>
      </c>
    </row>
    <row r="2167" ht="20" customHeight="1" spans="1:4">
      <c r="A2167" s="781">
        <v>2165</v>
      </c>
      <c r="B2167" s="913" t="s">
        <v>2152</v>
      </c>
      <c r="C2167" s="782" t="s">
        <v>2130</v>
      </c>
      <c r="D2167" s="783">
        <v>280</v>
      </c>
    </row>
    <row r="2168" ht="20" customHeight="1" spans="1:4">
      <c r="A2168" s="781">
        <v>2166</v>
      </c>
      <c r="B2168" s="913" t="s">
        <v>2153</v>
      </c>
      <c r="C2168" s="782" t="s">
        <v>2130</v>
      </c>
      <c r="D2168" s="783">
        <v>295</v>
      </c>
    </row>
    <row r="2169" ht="20" customHeight="1" spans="1:4">
      <c r="A2169" s="781">
        <v>2167</v>
      </c>
      <c r="B2169" s="913" t="s">
        <v>2154</v>
      </c>
      <c r="C2169" s="782" t="s">
        <v>2130</v>
      </c>
      <c r="D2169" s="783">
        <v>295</v>
      </c>
    </row>
    <row r="2170" ht="20" customHeight="1" spans="1:4">
      <c r="A2170" s="781">
        <v>2168</v>
      </c>
      <c r="B2170" s="913" t="s">
        <v>2155</v>
      </c>
      <c r="C2170" s="782" t="s">
        <v>2130</v>
      </c>
      <c r="D2170" s="783">
        <v>280</v>
      </c>
    </row>
    <row r="2171" ht="20" customHeight="1" spans="1:4">
      <c r="A2171" s="781">
        <v>2169</v>
      </c>
      <c r="B2171" s="913" t="s">
        <v>2156</v>
      </c>
      <c r="C2171" s="782" t="s">
        <v>2130</v>
      </c>
      <c r="D2171" s="783">
        <v>295</v>
      </c>
    </row>
    <row r="2172" ht="20" customHeight="1" spans="1:4">
      <c r="A2172" s="781">
        <v>2170</v>
      </c>
      <c r="B2172" s="913" t="s">
        <v>2157</v>
      </c>
      <c r="C2172" s="782" t="s">
        <v>2130</v>
      </c>
      <c r="D2172" s="783">
        <v>295</v>
      </c>
    </row>
    <row r="2173" ht="20" customHeight="1" spans="1:4">
      <c r="A2173" s="781">
        <v>2171</v>
      </c>
      <c r="B2173" s="913" t="s">
        <v>2158</v>
      </c>
      <c r="C2173" s="782" t="s">
        <v>2130</v>
      </c>
      <c r="D2173" s="783">
        <v>590</v>
      </c>
    </row>
    <row r="2174" ht="20" customHeight="1" spans="1:4">
      <c r="A2174" s="781">
        <v>2172</v>
      </c>
      <c r="B2174" s="913" t="s">
        <v>2159</v>
      </c>
      <c r="C2174" s="782" t="s">
        <v>2130</v>
      </c>
      <c r="D2174" s="783">
        <v>280</v>
      </c>
    </row>
    <row r="2175" ht="20" customHeight="1" spans="1:4">
      <c r="A2175" s="781">
        <v>2173</v>
      </c>
      <c r="B2175" s="913" t="s">
        <v>2160</v>
      </c>
      <c r="C2175" s="782" t="s">
        <v>2130</v>
      </c>
      <c r="D2175" s="783">
        <v>885</v>
      </c>
    </row>
    <row r="2176" ht="20" customHeight="1" spans="1:4">
      <c r="A2176" s="781">
        <v>2174</v>
      </c>
      <c r="B2176" s="913" t="s">
        <v>2161</v>
      </c>
      <c r="C2176" s="782" t="s">
        <v>2130</v>
      </c>
      <c r="D2176" s="783">
        <v>295</v>
      </c>
    </row>
    <row r="2177" ht="20" customHeight="1" spans="1:4">
      <c r="A2177" s="781">
        <v>2175</v>
      </c>
      <c r="B2177" s="913" t="s">
        <v>2162</v>
      </c>
      <c r="C2177" s="782" t="s">
        <v>2130</v>
      </c>
      <c r="D2177" s="783">
        <v>295</v>
      </c>
    </row>
    <row r="2178" ht="20" customHeight="1" spans="1:4">
      <c r="A2178" s="781">
        <v>2176</v>
      </c>
      <c r="B2178" s="913" t="s">
        <v>2163</v>
      </c>
      <c r="C2178" s="782" t="s">
        <v>2130</v>
      </c>
      <c r="D2178" s="783">
        <v>295</v>
      </c>
    </row>
    <row r="2179" ht="20" customHeight="1" spans="1:4">
      <c r="A2179" s="781">
        <v>2177</v>
      </c>
      <c r="B2179" s="913" t="s">
        <v>2164</v>
      </c>
      <c r="C2179" s="782" t="s">
        <v>2130</v>
      </c>
      <c r="D2179" s="783">
        <v>420</v>
      </c>
    </row>
    <row r="2180" ht="20" customHeight="1" spans="1:4">
      <c r="A2180" s="781">
        <v>2178</v>
      </c>
      <c r="B2180" s="913" t="s">
        <v>2165</v>
      </c>
      <c r="C2180" s="782" t="s">
        <v>2130</v>
      </c>
      <c r="D2180" s="783">
        <v>295</v>
      </c>
    </row>
    <row r="2181" ht="20" customHeight="1" spans="1:4">
      <c r="A2181" s="781">
        <v>2179</v>
      </c>
      <c r="B2181" s="913" t="s">
        <v>2166</v>
      </c>
      <c r="C2181" s="782" t="s">
        <v>2130</v>
      </c>
      <c r="D2181" s="783">
        <v>590</v>
      </c>
    </row>
    <row r="2182" ht="20" customHeight="1" spans="1:4">
      <c r="A2182" s="781">
        <v>2180</v>
      </c>
      <c r="B2182" s="913" t="s">
        <v>55</v>
      </c>
      <c r="C2182" s="782" t="s">
        <v>2130</v>
      </c>
      <c r="D2182" s="783">
        <v>1180</v>
      </c>
    </row>
    <row r="2183" ht="20" customHeight="1" spans="1:4">
      <c r="A2183" s="781">
        <v>2181</v>
      </c>
      <c r="B2183" s="913" t="s">
        <v>2167</v>
      </c>
      <c r="C2183" s="782" t="s">
        <v>2130</v>
      </c>
      <c r="D2183" s="783">
        <v>885</v>
      </c>
    </row>
    <row r="2184" ht="20" customHeight="1" spans="1:4">
      <c r="A2184" s="781">
        <v>2182</v>
      </c>
      <c r="B2184" s="913" t="s">
        <v>2168</v>
      </c>
      <c r="C2184" s="782" t="s">
        <v>2130</v>
      </c>
      <c r="D2184" s="783">
        <v>420</v>
      </c>
    </row>
    <row r="2185" ht="20" customHeight="1" spans="1:4">
      <c r="A2185" s="781">
        <v>2183</v>
      </c>
      <c r="B2185" s="913" t="s">
        <v>2169</v>
      </c>
      <c r="C2185" s="782" t="s">
        <v>2130</v>
      </c>
      <c r="D2185" s="783">
        <v>295</v>
      </c>
    </row>
    <row r="2186" ht="20" customHeight="1" spans="1:4">
      <c r="A2186" s="781">
        <v>2184</v>
      </c>
      <c r="B2186" s="913" t="s">
        <v>2170</v>
      </c>
      <c r="C2186" s="782" t="s">
        <v>2130</v>
      </c>
      <c r="D2186" s="783">
        <v>590</v>
      </c>
    </row>
    <row r="2187" ht="20" customHeight="1" spans="1:4">
      <c r="A2187" s="781">
        <v>2185</v>
      </c>
      <c r="B2187" s="913" t="s">
        <v>2171</v>
      </c>
      <c r="C2187" s="782" t="s">
        <v>2130</v>
      </c>
      <c r="D2187" s="783">
        <v>590</v>
      </c>
    </row>
    <row r="2188" ht="20" customHeight="1" spans="1:4">
      <c r="A2188" s="781">
        <v>2186</v>
      </c>
      <c r="B2188" s="913" t="s">
        <v>2172</v>
      </c>
      <c r="C2188" s="782" t="s">
        <v>2130</v>
      </c>
      <c r="D2188" s="783">
        <v>295</v>
      </c>
    </row>
    <row r="2189" ht="20" customHeight="1" spans="1:4">
      <c r="A2189" s="781">
        <v>2187</v>
      </c>
      <c r="B2189" s="913" t="s">
        <v>2173</v>
      </c>
      <c r="C2189" s="782" t="s">
        <v>2130</v>
      </c>
      <c r="D2189" s="783">
        <v>280</v>
      </c>
    </row>
    <row r="2190" ht="20" customHeight="1" spans="1:4">
      <c r="A2190" s="781">
        <v>2188</v>
      </c>
      <c r="B2190" s="913" t="s">
        <v>2174</v>
      </c>
      <c r="C2190" s="782" t="s">
        <v>2130</v>
      </c>
      <c r="D2190" s="783">
        <v>295</v>
      </c>
    </row>
    <row r="2191" ht="20" customHeight="1" spans="1:4">
      <c r="A2191" s="781">
        <v>2189</v>
      </c>
      <c r="B2191" s="913" t="s">
        <v>2175</v>
      </c>
      <c r="C2191" s="782" t="s">
        <v>2130</v>
      </c>
      <c r="D2191" s="783">
        <v>295</v>
      </c>
    </row>
    <row r="2192" ht="20" customHeight="1" spans="1:4">
      <c r="A2192" s="781">
        <v>2190</v>
      </c>
      <c r="B2192" s="913" t="s">
        <v>2176</v>
      </c>
      <c r="C2192" s="782" t="s">
        <v>2130</v>
      </c>
      <c r="D2192" s="783">
        <v>280</v>
      </c>
    </row>
    <row r="2193" ht="20" customHeight="1" spans="1:4">
      <c r="A2193" s="781">
        <v>2191</v>
      </c>
      <c r="B2193" s="913" t="s">
        <v>2177</v>
      </c>
      <c r="C2193" s="782" t="s">
        <v>2130</v>
      </c>
      <c r="D2193" s="783">
        <v>590</v>
      </c>
    </row>
    <row r="2194" ht="20" customHeight="1" spans="1:4">
      <c r="A2194" s="781">
        <v>2192</v>
      </c>
      <c r="B2194" s="913" t="s">
        <v>2178</v>
      </c>
      <c r="C2194" s="782" t="s">
        <v>2130</v>
      </c>
      <c r="D2194" s="783">
        <v>295</v>
      </c>
    </row>
    <row r="2195" ht="20" customHeight="1" spans="1:4">
      <c r="A2195" s="781">
        <v>2193</v>
      </c>
      <c r="B2195" s="913" t="s">
        <v>2179</v>
      </c>
      <c r="C2195" s="782" t="s">
        <v>2130</v>
      </c>
      <c r="D2195" s="783">
        <v>420</v>
      </c>
    </row>
    <row r="2196" ht="20" customHeight="1" spans="1:4">
      <c r="A2196" s="781">
        <v>2194</v>
      </c>
      <c r="B2196" s="913" t="s">
        <v>2180</v>
      </c>
      <c r="C2196" s="782" t="s">
        <v>2130</v>
      </c>
      <c r="D2196" s="783">
        <v>590</v>
      </c>
    </row>
    <row r="2197" ht="20" customHeight="1" spans="1:4">
      <c r="A2197" s="781">
        <v>2195</v>
      </c>
      <c r="B2197" s="913" t="s">
        <v>2181</v>
      </c>
      <c r="C2197" s="782" t="s">
        <v>2130</v>
      </c>
      <c r="D2197" s="783">
        <v>280</v>
      </c>
    </row>
    <row r="2198" ht="20" customHeight="1" spans="1:4">
      <c r="A2198" s="781">
        <v>2196</v>
      </c>
      <c r="B2198" s="913" t="s">
        <v>2182</v>
      </c>
      <c r="C2198" s="782" t="s">
        <v>2130</v>
      </c>
      <c r="D2198" s="783">
        <v>295</v>
      </c>
    </row>
    <row r="2199" ht="20" customHeight="1" spans="1:4">
      <c r="A2199" s="781">
        <v>2197</v>
      </c>
      <c r="B2199" s="913" t="s">
        <v>2183</v>
      </c>
      <c r="C2199" s="782" t="s">
        <v>2130</v>
      </c>
      <c r="D2199" s="783">
        <v>295</v>
      </c>
    </row>
    <row r="2200" ht="20" customHeight="1" spans="1:4">
      <c r="A2200" s="781">
        <v>2198</v>
      </c>
      <c r="B2200" s="913" t="s">
        <v>2184</v>
      </c>
      <c r="C2200" s="782" t="s">
        <v>2130</v>
      </c>
      <c r="D2200" s="783">
        <v>1180</v>
      </c>
    </row>
    <row r="2201" ht="20" customHeight="1" spans="1:4">
      <c r="A2201" s="781">
        <v>2199</v>
      </c>
      <c r="B2201" s="913" t="s">
        <v>2185</v>
      </c>
      <c r="C2201" s="782" t="s">
        <v>2130</v>
      </c>
      <c r="D2201" s="783">
        <v>280</v>
      </c>
    </row>
    <row r="2202" ht="20" customHeight="1" spans="1:4">
      <c r="A2202" s="781">
        <v>2200</v>
      </c>
      <c r="B2202" s="913" t="s">
        <v>2186</v>
      </c>
      <c r="C2202" s="782" t="s">
        <v>2130</v>
      </c>
      <c r="D2202" s="783">
        <v>295</v>
      </c>
    </row>
    <row r="2203" ht="20" customHeight="1" spans="1:4">
      <c r="A2203" s="781">
        <v>2201</v>
      </c>
      <c r="B2203" s="913" t="s">
        <v>2187</v>
      </c>
      <c r="C2203" s="782" t="s">
        <v>2130</v>
      </c>
      <c r="D2203" s="783">
        <v>295</v>
      </c>
    </row>
    <row r="2204" ht="20" customHeight="1" spans="1:4">
      <c r="A2204" s="781">
        <v>2202</v>
      </c>
      <c r="B2204" s="913" t="s">
        <v>2188</v>
      </c>
      <c r="C2204" s="782" t="s">
        <v>2130</v>
      </c>
      <c r="D2204" s="783">
        <v>590</v>
      </c>
    </row>
    <row r="2205" ht="20" customHeight="1" spans="1:4">
      <c r="A2205" s="781">
        <v>2203</v>
      </c>
      <c r="B2205" s="913" t="s">
        <v>2189</v>
      </c>
      <c r="C2205" s="782" t="s">
        <v>2130</v>
      </c>
      <c r="D2205" s="783">
        <v>560</v>
      </c>
    </row>
    <row r="2206" ht="20" customHeight="1" spans="1:4">
      <c r="A2206" s="781">
        <v>2204</v>
      </c>
      <c r="B2206" s="828" t="s">
        <v>2190</v>
      </c>
      <c r="C2206" s="828" t="s">
        <v>2130</v>
      </c>
      <c r="D2206" s="783">
        <v>295</v>
      </c>
    </row>
    <row r="2207" ht="20" customHeight="1" spans="1:4">
      <c r="A2207" s="781">
        <v>2205</v>
      </c>
      <c r="B2207" s="828" t="s">
        <v>2191</v>
      </c>
      <c r="C2207" s="828" t="s">
        <v>2130</v>
      </c>
      <c r="D2207" s="783">
        <v>295</v>
      </c>
    </row>
    <row r="2208" ht="20" customHeight="1" spans="1:4">
      <c r="A2208" s="781">
        <v>2206</v>
      </c>
      <c r="B2208" s="828" t="s">
        <v>2192</v>
      </c>
      <c r="C2208" s="828" t="s">
        <v>2130</v>
      </c>
      <c r="D2208" s="783">
        <v>295</v>
      </c>
    </row>
    <row r="2209" ht="20" customHeight="1" spans="1:4">
      <c r="A2209" s="781">
        <v>2207</v>
      </c>
      <c r="B2209" s="828" t="s">
        <v>2193</v>
      </c>
      <c r="C2209" s="828" t="s">
        <v>2130</v>
      </c>
      <c r="D2209" s="783">
        <v>280</v>
      </c>
    </row>
    <row r="2210" ht="20" customHeight="1" spans="1:4">
      <c r="A2210" s="781">
        <v>2208</v>
      </c>
      <c r="B2210" s="828" t="s">
        <v>2194</v>
      </c>
      <c r="C2210" s="828" t="s">
        <v>2130</v>
      </c>
      <c r="D2210" s="783">
        <v>295</v>
      </c>
    </row>
    <row r="2211" ht="20" customHeight="1" spans="1:4">
      <c r="A2211" s="781">
        <v>2209</v>
      </c>
      <c r="B2211" s="828" t="s">
        <v>2195</v>
      </c>
      <c r="C2211" s="828" t="s">
        <v>2130</v>
      </c>
      <c r="D2211" s="783">
        <v>295</v>
      </c>
    </row>
    <row r="2212" ht="20" customHeight="1" spans="1:4">
      <c r="A2212" s="781">
        <v>2210</v>
      </c>
      <c r="B2212" s="828" t="s">
        <v>2196</v>
      </c>
      <c r="C2212" s="828" t="s">
        <v>2130</v>
      </c>
      <c r="D2212" s="783">
        <v>295</v>
      </c>
    </row>
    <row r="2213" ht="20" customHeight="1" spans="1:4">
      <c r="A2213" s="781">
        <v>2211</v>
      </c>
      <c r="B2213" s="828" t="s">
        <v>2197</v>
      </c>
      <c r="C2213" s="828" t="s">
        <v>2130</v>
      </c>
      <c r="D2213" s="783">
        <v>295</v>
      </c>
    </row>
    <row r="2214" ht="20" customHeight="1" spans="1:4">
      <c r="A2214" s="781">
        <v>2212</v>
      </c>
      <c r="B2214" s="828" t="s">
        <v>2198</v>
      </c>
      <c r="C2214" s="828" t="s">
        <v>2130</v>
      </c>
      <c r="D2214" s="783">
        <v>295</v>
      </c>
    </row>
    <row r="2215" ht="20" customHeight="1" spans="1:4">
      <c r="A2215" s="781">
        <v>2213</v>
      </c>
      <c r="B2215" s="828" t="s">
        <v>2199</v>
      </c>
      <c r="C2215" s="828" t="s">
        <v>2130</v>
      </c>
      <c r="D2215" s="783">
        <v>295</v>
      </c>
    </row>
    <row r="2216" ht="20" customHeight="1" spans="1:4">
      <c r="A2216" s="781">
        <v>2214</v>
      </c>
      <c r="B2216" s="828" t="s">
        <v>2200</v>
      </c>
      <c r="C2216" s="828" t="s">
        <v>2130</v>
      </c>
      <c r="D2216" s="783">
        <v>885</v>
      </c>
    </row>
    <row r="2217" ht="20" customHeight="1" spans="1:4">
      <c r="A2217" s="781">
        <v>2215</v>
      </c>
      <c r="B2217" s="828" t="s">
        <v>2201</v>
      </c>
      <c r="C2217" s="828" t="s">
        <v>2130</v>
      </c>
      <c r="D2217" s="783">
        <v>1120</v>
      </c>
    </row>
    <row r="2218" ht="20" customHeight="1" spans="1:4">
      <c r="A2218" s="781">
        <v>2216</v>
      </c>
      <c r="B2218" s="828" t="s">
        <v>2202</v>
      </c>
      <c r="C2218" s="828" t="s">
        <v>2130</v>
      </c>
      <c r="D2218" s="783">
        <v>280</v>
      </c>
    </row>
    <row r="2219" ht="20" customHeight="1" spans="1:4">
      <c r="A2219" s="781">
        <v>2217</v>
      </c>
      <c r="B2219" s="828" t="s">
        <v>2203</v>
      </c>
      <c r="C2219" s="828" t="s">
        <v>2130</v>
      </c>
      <c r="D2219" s="783">
        <v>295</v>
      </c>
    </row>
    <row r="2220" ht="20" customHeight="1" spans="1:4">
      <c r="A2220" s="781">
        <v>2218</v>
      </c>
      <c r="B2220" s="828" t="s">
        <v>2204</v>
      </c>
      <c r="C2220" s="828" t="s">
        <v>2130</v>
      </c>
      <c r="D2220" s="783">
        <v>295</v>
      </c>
    </row>
    <row r="2221" ht="20" customHeight="1" spans="1:4">
      <c r="A2221" s="781">
        <v>2219</v>
      </c>
      <c r="B2221" s="828" t="s">
        <v>2205</v>
      </c>
      <c r="C2221" s="828" t="s">
        <v>2130</v>
      </c>
      <c r="D2221" s="783">
        <v>295</v>
      </c>
    </row>
    <row r="2222" ht="20" customHeight="1" spans="1:4">
      <c r="A2222" s="781">
        <v>2220</v>
      </c>
      <c r="B2222" s="828" t="s">
        <v>2206</v>
      </c>
      <c r="C2222" s="828" t="s">
        <v>2130</v>
      </c>
      <c r="D2222" s="783">
        <v>295</v>
      </c>
    </row>
    <row r="2223" ht="20" customHeight="1" spans="1:4">
      <c r="A2223" s="781">
        <v>2221</v>
      </c>
      <c r="B2223" s="828" t="s">
        <v>2207</v>
      </c>
      <c r="C2223" s="828" t="s">
        <v>2130</v>
      </c>
      <c r="D2223" s="783">
        <v>295</v>
      </c>
    </row>
    <row r="2224" ht="20" customHeight="1" spans="1:4">
      <c r="A2224" s="781">
        <v>2222</v>
      </c>
      <c r="B2224" s="828" t="s">
        <v>2208</v>
      </c>
      <c r="C2224" s="828" t="s">
        <v>2130</v>
      </c>
      <c r="D2224" s="783">
        <v>295</v>
      </c>
    </row>
    <row r="2225" ht="20" customHeight="1" spans="1:4">
      <c r="A2225" s="781">
        <v>2223</v>
      </c>
      <c r="B2225" s="828" t="s">
        <v>2209</v>
      </c>
      <c r="C2225" s="828" t="s">
        <v>2130</v>
      </c>
      <c r="D2225" s="783">
        <v>295</v>
      </c>
    </row>
    <row r="2226" ht="20" customHeight="1" spans="1:4">
      <c r="A2226" s="781">
        <v>2224</v>
      </c>
      <c r="B2226" s="828" t="s">
        <v>2210</v>
      </c>
      <c r="C2226" s="828" t="s">
        <v>2130</v>
      </c>
      <c r="D2226" s="783">
        <v>295</v>
      </c>
    </row>
    <row r="2227" ht="20" customHeight="1" spans="1:4">
      <c r="A2227" s="781">
        <v>2225</v>
      </c>
      <c r="B2227" s="828" t="s">
        <v>2211</v>
      </c>
      <c r="C2227" s="828" t="s">
        <v>2130</v>
      </c>
      <c r="D2227" s="783">
        <v>295</v>
      </c>
    </row>
    <row r="2228" ht="20" customHeight="1" spans="1:4">
      <c r="A2228" s="781">
        <v>2226</v>
      </c>
      <c r="B2228" s="828" t="s">
        <v>2212</v>
      </c>
      <c r="C2228" s="828" t="s">
        <v>2130</v>
      </c>
      <c r="D2228" s="783">
        <v>885</v>
      </c>
    </row>
    <row r="2229" ht="20" customHeight="1" spans="1:4">
      <c r="A2229" s="781">
        <v>2227</v>
      </c>
      <c r="B2229" s="828" t="s">
        <v>2213</v>
      </c>
      <c r="C2229" s="828" t="s">
        <v>2130</v>
      </c>
      <c r="D2229" s="783">
        <v>295</v>
      </c>
    </row>
    <row r="2230" ht="20" customHeight="1" spans="1:4">
      <c r="A2230" s="781">
        <v>2228</v>
      </c>
      <c r="B2230" s="828" t="s">
        <v>2214</v>
      </c>
      <c r="C2230" s="828" t="s">
        <v>2130</v>
      </c>
      <c r="D2230" s="783">
        <v>295</v>
      </c>
    </row>
    <row r="2231" ht="20" customHeight="1" spans="1:4">
      <c r="A2231" s="781">
        <v>2229</v>
      </c>
      <c r="B2231" s="828" t="s">
        <v>2215</v>
      </c>
      <c r="C2231" s="828" t="s">
        <v>2130</v>
      </c>
      <c r="D2231" s="783">
        <v>295</v>
      </c>
    </row>
    <row r="2232" ht="20" customHeight="1" spans="1:4">
      <c r="A2232" s="781">
        <v>2230</v>
      </c>
      <c r="B2232" s="828" t="s">
        <v>2216</v>
      </c>
      <c r="C2232" s="828" t="s">
        <v>2130</v>
      </c>
      <c r="D2232" s="783">
        <v>295</v>
      </c>
    </row>
    <row r="2233" ht="20" customHeight="1" spans="1:4">
      <c r="A2233" s="781">
        <v>2231</v>
      </c>
      <c r="B2233" s="828" t="s">
        <v>2217</v>
      </c>
      <c r="C2233" s="828" t="s">
        <v>2130</v>
      </c>
      <c r="D2233" s="783">
        <v>295</v>
      </c>
    </row>
    <row r="2234" ht="20" customHeight="1" spans="1:4">
      <c r="A2234" s="781">
        <v>2232</v>
      </c>
      <c r="B2234" s="828" t="s">
        <v>2218</v>
      </c>
      <c r="C2234" s="828" t="s">
        <v>2130</v>
      </c>
      <c r="D2234" s="783">
        <v>295</v>
      </c>
    </row>
    <row r="2235" ht="20" customHeight="1" spans="1:4">
      <c r="A2235" s="781">
        <v>2233</v>
      </c>
      <c r="B2235" s="828" t="s">
        <v>2219</v>
      </c>
      <c r="C2235" s="828" t="s">
        <v>2130</v>
      </c>
      <c r="D2235" s="783">
        <v>295</v>
      </c>
    </row>
    <row r="2236" ht="20" customHeight="1" spans="1:4">
      <c r="A2236" s="781">
        <v>2234</v>
      </c>
      <c r="B2236" s="828" t="s">
        <v>2220</v>
      </c>
      <c r="C2236" s="828" t="s">
        <v>2130</v>
      </c>
      <c r="D2236" s="783">
        <v>280</v>
      </c>
    </row>
    <row r="2237" ht="20" customHeight="1" spans="1:4">
      <c r="A2237" s="781">
        <v>2235</v>
      </c>
      <c r="B2237" s="828" t="s">
        <v>2221</v>
      </c>
      <c r="C2237" s="828" t="s">
        <v>2130</v>
      </c>
      <c r="D2237" s="783">
        <v>295</v>
      </c>
    </row>
    <row r="2238" ht="20" customHeight="1" spans="1:4">
      <c r="A2238" s="781">
        <v>2236</v>
      </c>
      <c r="B2238" s="828" t="s">
        <v>304</v>
      </c>
      <c r="C2238" s="828" t="s">
        <v>2130</v>
      </c>
      <c r="D2238" s="783">
        <v>280</v>
      </c>
    </row>
    <row r="2239" ht="20" customHeight="1" spans="1:4">
      <c r="A2239" s="781">
        <v>2237</v>
      </c>
      <c r="B2239" s="828" t="s">
        <v>2222</v>
      </c>
      <c r="C2239" s="828" t="s">
        <v>2130</v>
      </c>
      <c r="D2239" s="783">
        <v>295</v>
      </c>
    </row>
    <row r="2240" ht="20" customHeight="1" spans="1:4">
      <c r="A2240" s="781">
        <v>2238</v>
      </c>
      <c r="B2240" s="828" t="s">
        <v>2223</v>
      </c>
      <c r="C2240" s="828" t="s">
        <v>2130</v>
      </c>
      <c r="D2240" s="783">
        <v>295</v>
      </c>
    </row>
    <row r="2241" ht="20" customHeight="1" spans="1:4">
      <c r="A2241" s="781">
        <v>2239</v>
      </c>
      <c r="B2241" s="828" t="s">
        <v>2224</v>
      </c>
      <c r="C2241" s="828" t="s">
        <v>2130</v>
      </c>
      <c r="D2241" s="783">
        <v>295</v>
      </c>
    </row>
    <row r="2242" ht="20" customHeight="1" spans="1:4">
      <c r="A2242" s="781">
        <v>2240</v>
      </c>
      <c r="B2242" s="828" t="s">
        <v>2225</v>
      </c>
      <c r="C2242" s="828" t="s">
        <v>2130</v>
      </c>
      <c r="D2242" s="783">
        <v>295</v>
      </c>
    </row>
    <row r="2243" ht="20" customHeight="1" spans="1:4">
      <c r="A2243" s="781">
        <v>2241</v>
      </c>
      <c r="B2243" s="828" t="s">
        <v>2226</v>
      </c>
      <c r="C2243" s="828" t="s">
        <v>2130</v>
      </c>
      <c r="D2243" s="783">
        <v>295</v>
      </c>
    </row>
    <row r="2244" ht="20" customHeight="1" spans="1:4">
      <c r="A2244" s="781">
        <v>2242</v>
      </c>
      <c r="B2244" s="828" t="s">
        <v>2227</v>
      </c>
      <c r="C2244" s="828" t="s">
        <v>2130</v>
      </c>
      <c r="D2244" s="783">
        <v>295</v>
      </c>
    </row>
    <row r="2245" ht="20" customHeight="1" spans="1:4">
      <c r="A2245" s="781">
        <v>2243</v>
      </c>
      <c r="B2245" s="828" t="s">
        <v>2228</v>
      </c>
      <c r="C2245" s="828" t="s">
        <v>2130</v>
      </c>
      <c r="D2245" s="783">
        <v>420</v>
      </c>
    </row>
    <row r="2246" ht="20" customHeight="1" spans="1:4">
      <c r="A2246" s="781">
        <v>2244</v>
      </c>
      <c r="B2246" s="828" t="s">
        <v>2229</v>
      </c>
      <c r="C2246" s="828" t="s">
        <v>2130</v>
      </c>
      <c r="D2246" s="783">
        <v>280</v>
      </c>
    </row>
    <row r="2247" ht="20" customHeight="1" spans="1:4">
      <c r="A2247" s="781">
        <v>2245</v>
      </c>
      <c r="B2247" s="828" t="s">
        <v>2230</v>
      </c>
      <c r="C2247" s="828" t="s">
        <v>2130</v>
      </c>
      <c r="D2247" s="783">
        <v>295</v>
      </c>
    </row>
    <row r="2248" ht="20" customHeight="1" spans="1:4">
      <c r="A2248" s="781">
        <v>2246</v>
      </c>
      <c r="B2248" s="828" t="s">
        <v>2231</v>
      </c>
      <c r="C2248" s="828" t="s">
        <v>2130</v>
      </c>
      <c r="D2248" s="783">
        <v>295</v>
      </c>
    </row>
    <row r="2249" ht="20" customHeight="1" spans="1:4">
      <c r="A2249" s="781">
        <v>2247</v>
      </c>
      <c r="B2249" s="828" t="s">
        <v>2232</v>
      </c>
      <c r="C2249" s="828" t="s">
        <v>2130</v>
      </c>
      <c r="D2249" s="783">
        <v>295</v>
      </c>
    </row>
    <row r="2250" ht="20" customHeight="1" spans="1:4">
      <c r="A2250" s="781">
        <v>2248</v>
      </c>
      <c r="B2250" s="828" t="s">
        <v>2233</v>
      </c>
      <c r="C2250" s="828" t="s">
        <v>2130</v>
      </c>
      <c r="D2250" s="783">
        <v>560</v>
      </c>
    </row>
    <row r="2251" ht="20" customHeight="1" spans="1:4">
      <c r="A2251" s="781">
        <v>2249</v>
      </c>
      <c r="B2251" s="828" t="s">
        <v>2234</v>
      </c>
      <c r="C2251" s="828" t="s">
        <v>2130</v>
      </c>
      <c r="D2251" s="783">
        <v>295</v>
      </c>
    </row>
    <row r="2252" ht="20" customHeight="1" spans="1:4">
      <c r="A2252" s="781">
        <v>2250</v>
      </c>
      <c r="B2252" s="828" t="s">
        <v>2234</v>
      </c>
      <c r="C2252" s="828" t="s">
        <v>2130</v>
      </c>
      <c r="D2252" s="783">
        <v>295</v>
      </c>
    </row>
    <row r="2253" ht="20" customHeight="1" spans="1:4">
      <c r="A2253" s="781">
        <v>2251</v>
      </c>
      <c r="B2253" s="828" t="s">
        <v>2235</v>
      </c>
      <c r="C2253" s="828" t="s">
        <v>2130</v>
      </c>
      <c r="D2253" s="783">
        <v>885</v>
      </c>
    </row>
    <row r="2254" ht="20" customHeight="1" spans="1:4">
      <c r="A2254" s="781">
        <v>2252</v>
      </c>
      <c r="B2254" s="828" t="s">
        <v>2236</v>
      </c>
      <c r="C2254" s="828" t="s">
        <v>2130</v>
      </c>
      <c r="D2254" s="783">
        <v>295</v>
      </c>
    </row>
    <row r="2255" ht="20" customHeight="1" spans="1:4">
      <c r="A2255" s="781">
        <v>2253</v>
      </c>
      <c r="B2255" s="828" t="s">
        <v>2237</v>
      </c>
      <c r="C2255" s="828" t="s">
        <v>2130</v>
      </c>
      <c r="D2255" s="783">
        <v>280</v>
      </c>
    </row>
    <row r="2256" ht="20" customHeight="1" spans="1:4">
      <c r="A2256" s="781">
        <v>2254</v>
      </c>
      <c r="B2256" s="828" t="s">
        <v>2238</v>
      </c>
      <c r="C2256" s="828" t="s">
        <v>2130</v>
      </c>
      <c r="D2256" s="783">
        <v>295</v>
      </c>
    </row>
    <row r="2257" ht="20" customHeight="1" spans="1:4">
      <c r="A2257" s="781">
        <v>2255</v>
      </c>
      <c r="B2257" s="828" t="s">
        <v>2239</v>
      </c>
      <c r="C2257" s="828" t="s">
        <v>2130</v>
      </c>
      <c r="D2257" s="783">
        <v>295</v>
      </c>
    </row>
    <row r="2258" ht="20" customHeight="1" spans="1:4">
      <c r="A2258" s="781">
        <v>2256</v>
      </c>
      <c r="B2258" s="828" t="s">
        <v>2240</v>
      </c>
      <c r="C2258" s="828" t="s">
        <v>2130</v>
      </c>
      <c r="D2258" s="783">
        <v>295</v>
      </c>
    </row>
    <row r="2259" ht="20" customHeight="1" spans="1:4">
      <c r="A2259" s="781">
        <v>2257</v>
      </c>
      <c r="B2259" s="828" t="s">
        <v>2241</v>
      </c>
      <c r="C2259" s="828" t="s">
        <v>2130</v>
      </c>
      <c r="D2259" s="783">
        <v>295</v>
      </c>
    </row>
    <row r="2260" ht="20" customHeight="1" spans="1:4">
      <c r="A2260" s="781">
        <v>2258</v>
      </c>
      <c r="B2260" s="828" t="s">
        <v>2242</v>
      </c>
      <c r="C2260" s="828" t="s">
        <v>2130</v>
      </c>
      <c r="D2260" s="783">
        <v>280</v>
      </c>
    </row>
    <row r="2261" ht="20" customHeight="1" spans="1:4">
      <c r="A2261" s="781">
        <v>2259</v>
      </c>
      <c r="B2261" s="828" t="s">
        <v>2243</v>
      </c>
      <c r="C2261" s="828" t="s">
        <v>2130</v>
      </c>
      <c r="D2261" s="783">
        <v>295</v>
      </c>
    </row>
    <row r="2262" ht="20" customHeight="1" spans="1:4">
      <c r="A2262" s="781">
        <v>2260</v>
      </c>
      <c r="B2262" s="828" t="s">
        <v>2244</v>
      </c>
      <c r="C2262" s="828" t="s">
        <v>2130</v>
      </c>
      <c r="D2262" s="783">
        <v>280</v>
      </c>
    </row>
    <row r="2263" ht="20" customHeight="1" spans="1:4">
      <c r="A2263" s="781">
        <v>2261</v>
      </c>
      <c r="B2263" s="828" t="s">
        <v>2245</v>
      </c>
      <c r="C2263" s="828" t="s">
        <v>2130</v>
      </c>
      <c r="D2263" s="783">
        <v>295</v>
      </c>
    </row>
    <row r="2264" ht="20" customHeight="1" spans="1:4">
      <c r="A2264" s="781">
        <v>2262</v>
      </c>
      <c r="B2264" s="828" t="s">
        <v>2246</v>
      </c>
      <c r="C2264" s="828" t="s">
        <v>2130</v>
      </c>
      <c r="D2264" s="783">
        <v>295</v>
      </c>
    </row>
    <row r="2265" ht="20" customHeight="1" spans="1:4">
      <c r="A2265" s="781">
        <v>2263</v>
      </c>
      <c r="B2265" s="828" t="s">
        <v>2247</v>
      </c>
      <c r="C2265" s="828" t="s">
        <v>2130</v>
      </c>
      <c r="D2265" s="783">
        <v>840</v>
      </c>
    </row>
    <row r="2266" ht="20" customHeight="1" spans="1:4">
      <c r="A2266" s="781">
        <v>2264</v>
      </c>
      <c r="B2266" s="828" t="s">
        <v>2248</v>
      </c>
      <c r="C2266" s="828" t="s">
        <v>2130</v>
      </c>
      <c r="D2266" s="783">
        <v>295</v>
      </c>
    </row>
    <row r="2267" ht="20" customHeight="1" spans="1:4">
      <c r="A2267" s="781">
        <v>2265</v>
      </c>
      <c r="B2267" s="828" t="s">
        <v>2249</v>
      </c>
      <c r="C2267" s="828" t="s">
        <v>2130</v>
      </c>
      <c r="D2267" s="783">
        <v>295</v>
      </c>
    </row>
    <row r="2268" ht="20" customHeight="1" spans="1:4">
      <c r="A2268" s="781">
        <v>2266</v>
      </c>
      <c r="B2268" s="828" t="s">
        <v>2250</v>
      </c>
      <c r="C2268" s="828" t="s">
        <v>2130</v>
      </c>
      <c r="D2268" s="783">
        <v>280</v>
      </c>
    </row>
    <row r="2269" ht="20" customHeight="1" spans="1:4">
      <c r="A2269" s="781">
        <v>2267</v>
      </c>
      <c r="B2269" s="828" t="s">
        <v>2251</v>
      </c>
      <c r="C2269" s="828" t="s">
        <v>2130</v>
      </c>
      <c r="D2269" s="783">
        <v>295</v>
      </c>
    </row>
    <row r="2270" ht="20" customHeight="1" spans="1:4">
      <c r="A2270" s="781">
        <v>2268</v>
      </c>
      <c r="B2270" s="828" t="s">
        <v>2252</v>
      </c>
      <c r="C2270" s="828" t="s">
        <v>2130</v>
      </c>
      <c r="D2270" s="783">
        <v>295</v>
      </c>
    </row>
    <row r="2271" ht="20" customHeight="1" spans="1:4">
      <c r="A2271" s="781">
        <v>2269</v>
      </c>
      <c r="B2271" s="828" t="s">
        <v>2253</v>
      </c>
      <c r="C2271" s="828" t="s">
        <v>2130</v>
      </c>
      <c r="D2271" s="783">
        <v>295</v>
      </c>
    </row>
    <row r="2272" ht="20" customHeight="1" spans="1:4">
      <c r="A2272" s="781">
        <v>2270</v>
      </c>
      <c r="B2272" s="828" t="s">
        <v>2254</v>
      </c>
      <c r="C2272" s="828" t="s">
        <v>2130</v>
      </c>
      <c r="D2272" s="783">
        <v>295</v>
      </c>
    </row>
    <row r="2273" ht="20" customHeight="1" spans="1:4">
      <c r="A2273" s="781">
        <v>2271</v>
      </c>
      <c r="B2273" s="828" t="s">
        <v>2255</v>
      </c>
      <c r="C2273" s="828" t="s">
        <v>2130</v>
      </c>
      <c r="D2273" s="783">
        <v>295</v>
      </c>
    </row>
    <row r="2274" ht="20" customHeight="1" spans="1:4">
      <c r="A2274" s="781">
        <v>2272</v>
      </c>
      <c r="B2274" s="828" t="s">
        <v>2256</v>
      </c>
      <c r="C2274" s="828" t="s">
        <v>2130</v>
      </c>
      <c r="D2274" s="783">
        <v>885</v>
      </c>
    </row>
    <row r="2275" ht="20" customHeight="1" spans="1:4">
      <c r="A2275" s="781">
        <v>2273</v>
      </c>
      <c r="B2275" s="828" t="s">
        <v>2257</v>
      </c>
      <c r="C2275" s="828" t="s">
        <v>2130</v>
      </c>
      <c r="D2275" s="783">
        <v>295</v>
      </c>
    </row>
    <row r="2276" ht="20" customHeight="1" spans="1:4">
      <c r="A2276" s="781">
        <v>2274</v>
      </c>
      <c r="B2276" s="828" t="s">
        <v>2258</v>
      </c>
      <c r="C2276" s="828" t="s">
        <v>2130</v>
      </c>
      <c r="D2276" s="783">
        <v>295</v>
      </c>
    </row>
    <row r="2277" ht="20" customHeight="1" spans="1:4">
      <c r="A2277" s="781">
        <v>2275</v>
      </c>
      <c r="B2277" s="828" t="s">
        <v>2259</v>
      </c>
      <c r="C2277" s="828" t="s">
        <v>2130</v>
      </c>
      <c r="D2277" s="783">
        <v>295</v>
      </c>
    </row>
    <row r="2278" ht="20" customHeight="1" spans="1:4">
      <c r="A2278" s="781">
        <v>2276</v>
      </c>
      <c r="B2278" s="828" t="s">
        <v>2260</v>
      </c>
      <c r="C2278" s="828" t="s">
        <v>2130</v>
      </c>
      <c r="D2278" s="783">
        <v>840</v>
      </c>
    </row>
    <row r="2279" ht="20" customHeight="1" spans="1:4">
      <c r="A2279" s="781">
        <v>2277</v>
      </c>
      <c r="B2279" s="828" t="s">
        <v>2261</v>
      </c>
      <c r="C2279" s="828" t="s">
        <v>2130</v>
      </c>
      <c r="D2279" s="783">
        <v>295</v>
      </c>
    </row>
    <row r="2280" ht="20" customHeight="1" spans="1:4">
      <c r="A2280" s="781">
        <v>2278</v>
      </c>
      <c r="B2280" s="828" t="s">
        <v>2262</v>
      </c>
      <c r="C2280" s="828" t="s">
        <v>2130</v>
      </c>
      <c r="D2280" s="783">
        <v>295</v>
      </c>
    </row>
    <row r="2281" ht="20" customHeight="1" spans="1:4">
      <c r="A2281" s="781">
        <v>2279</v>
      </c>
      <c r="B2281" s="828" t="s">
        <v>2263</v>
      </c>
      <c r="C2281" s="828" t="s">
        <v>2130</v>
      </c>
      <c r="D2281" s="783">
        <v>295</v>
      </c>
    </row>
    <row r="2282" ht="20" customHeight="1" spans="1:4">
      <c r="A2282" s="781">
        <v>2280</v>
      </c>
      <c r="B2282" s="828" t="s">
        <v>2264</v>
      </c>
      <c r="C2282" s="828" t="s">
        <v>2130</v>
      </c>
      <c r="D2282" s="783">
        <v>280</v>
      </c>
    </row>
    <row r="2283" ht="20" customHeight="1" spans="1:4">
      <c r="A2283" s="781">
        <v>2281</v>
      </c>
      <c r="B2283" s="828" t="s">
        <v>2265</v>
      </c>
      <c r="C2283" s="828" t="s">
        <v>2130</v>
      </c>
      <c r="D2283" s="783">
        <v>295</v>
      </c>
    </row>
    <row r="2284" ht="20" customHeight="1" spans="1:4">
      <c r="A2284" s="781">
        <v>2282</v>
      </c>
      <c r="B2284" s="828" t="s">
        <v>2266</v>
      </c>
      <c r="C2284" s="828" t="s">
        <v>2130</v>
      </c>
      <c r="D2284" s="783">
        <v>295</v>
      </c>
    </row>
    <row r="2285" ht="20" customHeight="1" spans="1:4">
      <c r="A2285" s="781">
        <v>2283</v>
      </c>
      <c r="B2285" s="828" t="s">
        <v>2267</v>
      </c>
      <c r="C2285" s="828" t="s">
        <v>2130</v>
      </c>
      <c r="D2285" s="783">
        <v>295</v>
      </c>
    </row>
    <row r="2286" ht="20" customHeight="1" spans="1:4">
      <c r="A2286" s="781">
        <v>2284</v>
      </c>
      <c r="B2286" s="828" t="s">
        <v>2268</v>
      </c>
      <c r="C2286" s="828" t="s">
        <v>2130</v>
      </c>
      <c r="D2286" s="783">
        <v>295</v>
      </c>
    </row>
    <row r="2287" ht="20" customHeight="1" spans="1:4">
      <c r="A2287" s="781">
        <v>2285</v>
      </c>
      <c r="B2287" s="828" t="s">
        <v>2269</v>
      </c>
      <c r="C2287" s="828" t="s">
        <v>2130</v>
      </c>
      <c r="D2287" s="783">
        <v>280</v>
      </c>
    </row>
    <row r="2288" ht="20" customHeight="1" spans="1:4">
      <c r="A2288" s="781">
        <v>2286</v>
      </c>
      <c r="B2288" s="828" t="s">
        <v>2270</v>
      </c>
      <c r="C2288" s="828" t="s">
        <v>2130</v>
      </c>
      <c r="D2288" s="783">
        <v>295</v>
      </c>
    </row>
    <row r="2289" ht="20" customHeight="1" spans="1:4">
      <c r="A2289" s="781">
        <v>2287</v>
      </c>
      <c r="B2289" s="828" t="s">
        <v>2271</v>
      </c>
      <c r="C2289" s="828" t="s">
        <v>2130</v>
      </c>
      <c r="D2289" s="783">
        <v>280</v>
      </c>
    </row>
    <row r="2290" ht="20" customHeight="1" spans="1:4">
      <c r="A2290" s="781">
        <v>2288</v>
      </c>
      <c r="B2290" s="828" t="s">
        <v>2272</v>
      </c>
      <c r="C2290" s="828" t="s">
        <v>2130</v>
      </c>
      <c r="D2290" s="783">
        <v>295</v>
      </c>
    </row>
    <row r="2291" ht="20" customHeight="1" spans="1:4">
      <c r="A2291" s="781">
        <v>2289</v>
      </c>
      <c r="B2291" s="828" t="s">
        <v>2273</v>
      </c>
      <c r="C2291" s="828" t="s">
        <v>2130</v>
      </c>
      <c r="D2291" s="783">
        <v>280</v>
      </c>
    </row>
    <row r="2292" ht="20" customHeight="1" spans="1:4">
      <c r="A2292" s="781">
        <v>2290</v>
      </c>
      <c r="B2292" s="828" t="s">
        <v>2274</v>
      </c>
      <c r="C2292" s="828" t="s">
        <v>2130</v>
      </c>
      <c r="D2292" s="783">
        <v>295</v>
      </c>
    </row>
    <row r="2293" ht="20" customHeight="1" spans="1:4">
      <c r="A2293" s="781">
        <v>2291</v>
      </c>
      <c r="B2293" s="828" t="s">
        <v>2275</v>
      </c>
      <c r="C2293" s="828" t="s">
        <v>2130</v>
      </c>
      <c r="D2293" s="783">
        <v>295</v>
      </c>
    </row>
    <row r="2294" ht="20" customHeight="1" spans="1:4">
      <c r="A2294" s="781">
        <v>2292</v>
      </c>
      <c r="B2294" s="828" t="s">
        <v>2276</v>
      </c>
      <c r="C2294" s="828" t="s">
        <v>2130</v>
      </c>
      <c r="D2294" s="783">
        <v>295</v>
      </c>
    </row>
    <row r="2295" ht="20" customHeight="1" spans="1:4">
      <c r="A2295" s="781">
        <v>2293</v>
      </c>
      <c r="B2295" s="828" t="s">
        <v>2277</v>
      </c>
      <c r="C2295" s="828" t="s">
        <v>2130</v>
      </c>
      <c r="D2295" s="783">
        <v>280</v>
      </c>
    </row>
    <row r="2296" ht="20" customHeight="1" spans="1:4">
      <c r="A2296" s="781">
        <v>2294</v>
      </c>
      <c r="B2296" s="828" t="s">
        <v>2278</v>
      </c>
      <c r="C2296" s="828" t="s">
        <v>2130</v>
      </c>
      <c r="D2296" s="783">
        <v>295</v>
      </c>
    </row>
    <row r="2297" ht="20" customHeight="1" spans="1:4">
      <c r="A2297" s="781">
        <v>2295</v>
      </c>
      <c r="B2297" s="828" t="s">
        <v>2279</v>
      </c>
      <c r="C2297" s="828" t="s">
        <v>2130</v>
      </c>
      <c r="D2297" s="783">
        <v>295</v>
      </c>
    </row>
    <row r="2298" ht="20" customHeight="1" spans="1:4">
      <c r="A2298" s="781">
        <v>2296</v>
      </c>
      <c r="B2298" s="828" t="s">
        <v>2280</v>
      </c>
      <c r="C2298" s="828" t="s">
        <v>2130</v>
      </c>
      <c r="D2298" s="783">
        <v>295</v>
      </c>
    </row>
    <row r="2299" ht="20" customHeight="1" spans="1:4">
      <c r="A2299" s="781">
        <v>2297</v>
      </c>
      <c r="B2299" s="828" t="s">
        <v>2281</v>
      </c>
      <c r="C2299" s="828" t="s">
        <v>2130</v>
      </c>
      <c r="D2299" s="783">
        <v>295</v>
      </c>
    </row>
    <row r="2300" ht="20" customHeight="1" spans="1:4">
      <c r="A2300" s="781">
        <v>2298</v>
      </c>
      <c r="B2300" s="828" t="s">
        <v>2282</v>
      </c>
      <c r="C2300" s="828" t="s">
        <v>2130</v>
      </c>
      <c r="D2300" s="783">
        <v>295</v>
      </c>
    </row>
    <row r="2301" ht="20" customHeight="1" spans="1:4">
      <c r="A2301" s="781">
        <v>2299</v>
      </c>
      <c r="B2301" s="828" t="s">
        <v>2283</v>
      </c>
      <c r="C2301" s="828" t="s">
        <v>2130</v>
      </c>
      <c r="D2301" s="783">
        <v>295</v>
      </c>
    </row>
    <row r="2302" ht="20" customHeight="1" spans="1:4">
      <c r="A2302" s="781">
        <v>2300</v>
      </c>
      <c r="B2302" s="828" t="s">
        <v>2284</v>
      </c>
      <c r="C2302" s="828" t="s">
        <v>2130</v>
      </c>
      <c r="D2302" s="783">
        <v>560</v>
      </c>
    </row>
    <row r="2303" ht="20" customHeight="1" spans="1:4">
      <c r="A2303" s="781">
        <v>2301</v>
      </c>
      <c r="B2303" s="828" t="s">
        <v>2285</v>
      </c>
      <c r="C2303" s="828" t="s">
        <v>2130</v>
      </c>
      <c r="D2303" s="783">
        <v>295</v>
      </c>
    </row>
    <row r="2304" ht="20" customHeight="1" spans="1:4">
      <c r="A2304" s="781">
        <v>2302</v>
      </c>
      <c r="B2304" s="828" t="s">
        <v>2286</v>
      </c>
      <c r="C2304" s="828" t="s">
        <v>2130</v>
      </c>
      <c r="D2304" s="783">
        <v>295</v>
      </c>
    </row>
    <row r="2305" ht="20" customHeight="1" spans="1:4">
      <c r="A2305" s="781">
        <v>2303</v>
      </c>
      <c r="B2305" s="828" t="s">
        <v>2287</v>
      </c>
      <c r="C2305" s="828" t="s">
        <v>2130</v>
      </c>
      <c r="D2305" s="783">
        <v>295</v>
      </c>
    </row>
    <row r="2306" ht="20" customHeight="1" spans="1:4">
      <c r="A2306" s="781">
        <v>2304</v>
      </c>
      <c r="B2306" s="828" t="s">
        <v>2288</v>
      </c>
      <c r="C2306" s="828" t="s">
        <v>2130</v>
      </c>
      <c r="D2306" s="783">
        <v>840</v>
      </c>
    </row>
    <row r="2307" ht="20" customHeight="1" spans="1:4">
      <c r="A2307" s="781">
        <v>2305</v>
      </c>
      <c r="B2307" s="828" t="s">
        <v>2289</v>
      </c>
      <c r="C2307" s="828" t="s">
        <v>2130</v>
      </c>
      <c r="D2307" s="783">
        <v>295</v>
      </c>
    </row>
    <row r="2308" ht="20" customHeight="1" spans="1:4">
      <c r="A2308" s="781">
        <v>2306</v>
      </c>
      <c r="B2308" s="828" t="s">
        <v>2290</v>
      </c>
      <c r="C2308" s="828" t="s">
        <v>2130</v>
      </c>
      <c r="D2308" s="783">
        <v>295</v>
      </c>
    </row>
    <row r="2309" ht="20" customHeight="1" spans="1:4">
      <c r="A2309" s="781">
        <v>2307</v>
      </c>
      <c r="B2309" s="828" t="s">
        <v>2291</v>
      </c>
      <c r="C2309" s="828" t="s">
        <v>2130</v>
      </c>
      <c r="D2309" s="783">
        <v>295</v>
      </c>
    </row>
    <row r="2310" ht="20" customHeight="1" spans="1:4">
      <c r="A2310" s="781">
        <v>2308</v>
      </c>
      <c r="B2310" s="828" t="s">
        <v>2292</v>
      </c>
      <c r="C2310" s="828" t="s">
        <v>2130</v>
      </c>
      <c r="D2310" s="783">
        <v>295</v>
      </c>
    </row>
    <row r="2311" ht="20" customHeight="1" spans="1:4">
      <c r="A2311" s="781">
        <v>2309</v>
      </c>
      <c r="B2311" s="828" t="s">
        <v>2293</v>
      </c>
      <c r="C2311" s="828" t="s">
        <v>2130</v>
      </c>
      <c r="D2311" s="783">
        <v>840</v>
      </c>
    </row>
    <row r="2312" ht="20" customHeight="1" spans="1:4">
      <c r="A2312" s="781">
        <v>2310</v>
      </c>
      <c r="B2312" s="828" t="s">
        <v>2294</v>
      </c>
      <c r="C2312" s="828" t="s">
        <v>2130</v>
      </c>
      <c r="D2312" s="783">
        <v>295</v>
      </c>
    </row>
    <row r="2313" ht="20" customHeight="1" spans="1:4">
      <c r="A2313" s="781">
        <v>2311</v>
      </c>
      <c r="B2313" s="828" t="s">
        <v>2295</v>
      </c>
      <c r="C2313" s="828" t="s">
        <v>2130</v>
      </c>
      <c r="D2313" s="783">
        <v>295</v>
      </c>
    </row>
    <row r="2314" ht="20" customHeight="1" spans="1:4">
      <c r="A2314" s="781">
        <v>2312</v>
      </c>
      <c r="B2314" s="828" t="s">
        <v>2296</v>
      </c>
      <c r="C2314" s="828" t="s">
        <v>2130</v>
      </c>
      <c r="D2314" s="783">
        <v>295</v>
      </c>
    </row>
    <row r="2315" ht="20" customHeight="1" spans="1:4">
      <c r="A2315" s="781">
        <v>2313</v>
      </c>
      <c r="B2315" s="828" t="s">
        <v>2297</v>
      </c>
      <c r="C2315" s="828" t="s">
        <v>2130</v>
      </c>
      <c r="D2315" s="783">
        <v>295</v>
      </c>
    </row>
    <row r="2316" ht="20" customHeight="1" spans="1:4">
      <c r="A2316" s="781">
        <v>2314</v>
      </c>
      <c r="B2316" s="828" t="s">
        <v>2298</v>
      </c>
      <c r="C2316" s="828" t="s">
        <v>2130</v>
      </c>
      <c r="D2316" s="783">
        <v>295</v>
      </c>
    </row>
    <row r="2317" ht="20" customHeight="1" spans="1:4">
      <c r="A2317" s="781">
        <v>2315</v>
      </c>
      <c r="B2317" s="828" t="s">
        <v>2299</v>
      </c>
      <c r="C2317" s="828" t="s">
        <v>2130</v>
      </c>
      <c r="D2317" s="783">
        <v>280</v>
      </c>
    </row>
    <row r="2318" ht="20" customHeight="1" spans="1:4">
      <c r="A2318" s="781">
        <v>2316</v>
      </c>
      <c r="B2318" s="828" t="s">
        <v>2300</v>
      </c>
      <c r="C2318" s="828" t="s">
        <v>2130</v>
      </c>
      <c r="D2318" s="783">
        <v>295</v>
      </c>
    </row>
    <row r="2319" ht="20" customHeight="1" spans="1:4">
      <c r="A2319" s="781">
        <v>2317</v>
      </c>
      <c r="B2319" s="828" t="s">
        <v>2301</v>
      </c>
      <c r="C2319" s="828" t="s">
        <v>2130</v>
      </c>
      <c r="D2319" s="783">
        <v>295</v>
      </c>
    </row>
    <row r="2320" ht="20" customHeight="1" spans="1:4">
      <c r="A2320" s="781">
        <v>2318</v>
      </c>
      <c r="B2320" s="828" t="s">
        <v>2302</v>
      </c>
      <c r="C2320" s="828" t="s">
        <v>2130</v>
      </c>
      <c r="D2320" s="783">
        <v>295</v>
      </c>
    </row>
    <row r="2321" ht="20" customHeight="1" spans="1:4">
      <c r="A2321" s="781">
        <v>2319</v>
      </c>
      <c r="B2321" s="828" t="s">
        <v>2303</v>
      </c>
      <c r="C2321" s="828" t="s">
        <v>2130</v>
      </c>
      <c r="D2321" s="783">
        <v>295</v>
      </c>
    </row>
    <row r="2322" ht="20" customHeight="1" spans="1:4">
      <c r="A2322" s="781">
        <v>2320</v>
      </c>
      <c r="B2322" s="828" t="s">
        <v>2304</v>
      </c>
      <c r="C2322" s="828" t="s">
        <v>2130</v>
      </c>
      <c r="D2322" s="783">
        <v>295</v>
      </c>
    </row>
    <row r="2323" ht="20" customHeight="1" spans="1:4">
      <c r="A2323" s="781">
        <v>2321</v>
      </c>
      <c r="B2323" s="828" t="s">
        <v>2305</v>
      </c>
      <c r="C2323" s="828" t="s">
        <v>2130</v>
      </c>
      <c r="D2323" s="783">
        <v>295</v>
      </c>
    </row>
    <row r="2324" ht="20" customHeight="1" spans="1:4">
      <c r="A2324" s="781">
        <v>2322</v>
      </c>
      <c r="B2324" s="828" t="s">
        <v>2306</v>
      </c>
      <c r="C2324" s="828" t="s">
        <v>2130</v>
      </c>
      <c r="D2324" s="783">
        <v>295</v>
      </c>
    </row>
    <row r="2325" ht="20" customHeight="1" spans="1:4">
      <c r="A2325" s="781">
        <v>2323</v>
      </c>
      <c r="B2325" s="828" t="s">
        <v>2307</v>
      </c>
      <c r="C2325" s="828" t="s">
        <v>2130</v>
      </c>
      <c r="D2325" s="783">
        <v>560</v>
      </c>
    </row>
    <row r="2326" ht="20" customHeight="1" spans="1:4">
      <c r="A2326" s="781">
        <v>2324</v>
      </c>
      <c r="B2326" s="828" t="s">
        <v>2308</v>
      </c>
      <c r="C2326" s="828" t="s">
        <v>2130</v>
      </c>
      <c r="D2326" s="783">
        <v>295</v>
      </c>
    </row>
    <row r="2327" ht="20" customHeight="1" spans="1:4">
      <c r="A2327" s="781">
        <v>2325</v>
      </c>
      <c r="B2327" s="828" t="s">
        <v>2309</v>
      </c>
      <c r="C2327" s="828" t="s">
        <v>2130</v>
      </c>
      <c r="D2327" s="783">
        <v>295</v>
      </c>
    </row>
    <row r="2328" ht="20" customHeight="1" spans="1:4">
      <c r="A2328" s="781">
        <v>2326</v>
      </c>
      <c r="B2328" s="828" t="s">
        <v>2310</v>
      </c>
      <c r="C2328" s="828" t="s">
        <v>2130</v>
      </c>
      <c r="D2328" s="783">
        <v>295</v>
      </c>
    </row>
    <row r="2329" ht="20" customHeight="1" spans="1:4">
      <c r="A2329" s="781">
        <v>2327</v>
      </c>
      <c r="B2329" s="828" t="s">
        <v>2311</v>
      </c>
      <c r="C2329" s="828" t="s">
        <v>2130</v>
      </c>
      <c r="D2329" s="783">
        <v>560</v>
      </c>
    </row>
    <row r="2330" ht="20" customHeight="1" spans="1:4">
      <c r="A2330" s="781">
        <v>2328</v>
      </c>
      <c r="B2330" s="828" t="s">
        <v>2312</v>
      </c>
      <c r="C2330" s="828" t="s">
        <v>2130</v>
      </c>
      <c r="D2330" s="783">
        <v>840</v>
      </c>
    </row>
    <row r="2331" ht="20" customHeight="1" spans="1:4">
      <c r="A2331" s="781">
        <v>2329</v>
      </c>
      <c r="B2331" s="828" t="s">
        <v>2313</v>
      </c>
      <c r="C2331" s="828" t="s">
        <v>2130</v>
      </c>
      <c r="D2331" s="783">
        <v>280</v>
      </c>
    </row>
    <row r="2332" ht="20" customHeight="1" spans="1:4">
      <c r="A2332" s="781">
        <v>2330</v>
      </c>
      <c r="B2332" s="828" t="s">
        <v>2314</v>
      </c>
      <c r="C2332" s="828" t="s">
        <v>2130</v>
      </c>
      <c r="D2332" s="783">
        <v>280</v>
      </c>
    </row>
    <row r="2333" ht="20" customHeight="1" spans="1:4">
      <c r="A2333" s="781">
        <v>2331</v>
      </c>
      <c r="B2333" s="828" t="s">
        <v>2315</v>
      </c>
      <c r="C2333" s="828" t="s">
        <v>2130</v>
      </c>
      <c r="D2333" s="783">
        <v>295</v>
      </c>
    </row>
    <row r="2334" ht="20" customHeight="1" spans="1:4">
      <c r="A2334" s="781">
        <v>2332</v>
      </c>
      <c r="B2334" s="828" t="s">
        <v>2316</v>
      </c>
      <c r="C2334" s="828" t="s">
        <v>2130</v>
      </c>
      <c r="D2334" s="783">
        <v>295</v>
      </c>
    </row>
    <row r="2335" ht="20" customHeight="1" spans="1:4">
      <c r="A2335" s="781">
        <v>2333</v>
      </c>
      <c r="B2335" s="828" t="s">
        <v>2317</v>
      </c>
      <c r="C2335" s="828" t="s">
        <v>2130</v>
      </c>
      <c r="D2335" s="783">
        <v>295</v>
      </c>
    </row>
    <row r="2336" ht="20" customHeight="1" spans="1:4">
      <c r="A2336" s="781">
        <v>2334</v>
      </c>
      <c r="B2336" s="828" t="s">
        <v>2318</v>
      </c>
      <c r="C2336" s="828" t="s">
        <v>2130</v>
      </c>
      <c r="D2336" s="783">
        <v>560</v>
      </c>
    </row>
    <row r="2337" ht="20" customHeight="1" spans="1:4">
      <c r="A2337" s="781">
        <v>2335</v>
      </c>
      <c r="B2337" s="828" t="s">
        <v>2319</v>
      </c>
      <c r="C2337" s="828" t="s">
        <v>2130</v>
      </c>
      <c r="D2337" s="783">
        <v>295</v>
      </c>
    </row>
    <row r="2338" ht="20" customHeight="1" spans="1:4">
      <c r="A2338" s="781">
        <v>2336</v>
      </c>
      <c r="B2338" s="828" t="s">
        <v>2320</v>
      </c>
      <c r="C2338" s="828" t="s">
        <v>2130</v>
      </c>
      <c r="D2338" s="783">
        <v>295</v>
      </c>
    </row>
    <row r="2339" ht="20" customHeight="1" spans="1:4">
      <c r="A2339" s="781">
        <v>2337</v>
      </c>
      <c r="B2339" s="828" t="s">
        <v>2321</v>
      </c>
      <c r="C2339" s="828" t="s">
        <v>2130</v>
      </c>
      <c r="D2339" s="783">
        <v>295</v>
      </c>
    </row>
    <row r="2340" ht="20" customHeight="1" spans="1:4">
      <c r="A2340" s="781">
        <v>2338</v>
      </c>
      <c r="B2340" s="828" t="s">
        <v>2322</v>
      </c>
      <c r="C2340" s="828" t="s">
        <v>2130</v>
      </c>
      <c r="D2340" s="783">
        <v>590</v>
      </c>
    </row>
    <row r="2341" ht="20" customHeight="1" spans="1:4">
      <c r="A2341" s="781">
        <v>2339</v>
      </c>
      <c r="B2341" s="828" t="s">
        <v>2323</v>
      </c>
      <c r="C2341" s="828" t="s">
        <v>2130</v>
      </c>
      <c r="D2341" s="783">
        <v>295</v>
      </c>
    </row>
    <row r="2342" ht="20" customHeight="1" spans="1:4">
      <c r="A2342" s="781">
        <v>2340</v>
      </c>
      <c r="B2342" s="828" t="s">
        <v>2324</v>
      </c>
      <c r="C2342" s="828" t="s">
        <v>2130</v>
      </c>
      <c r="D2342" s="783">
        <v>295</v>
      </c>
    </row>
    <row r="2343" ht="20" customHeight="1" spans="1:4">
      <c r="A2343" s="781">
        <v>2341</v>
      </c>
      <c r="B2343" s="828" t="s">
        <v>2325</v>
      </c>
      <c r="C2343" s="828" t="s">
        <v>2130</v>
      </c>
      <c r="D2343" s="783">
        <v>295</v>
      </c>
    </row>
    <row r="2344" ht="20" customHeight="1" spans="1:4">
      <c r="A2344" s="781">
        <v>2342</v>
      </c>
      <c r="B2344" s="828" t="s">
        <v>2326</v>
      </c>
      <c r="C2344" s="828" t="s">
        <v>2130</v>
      </c>
      <c r="D2344" s="783">
        <v>295</v>
      </c>
    </row>
    <row r="2345" ht="20" customHeight="1" spans="1:4">
      <c r="A2345" s="781">
        <v>2343</v>
      </c>
      <c r="B2345" s="828" t="s">
        <v>2327</v>
      </c>
      <c r="C2345" s="828" t="s">
        <v>2130</v>
      </c>
      <c r="D2345" s="783">
        <v>295</v>
      </c>
    </row>
    <row r="2346" ht="20" customHeight="1" spans="1:4">
      <c r="A2346" s="781">
        <v>2344</v>
      </c>
      <c r="B2346" s="828" t="s">
        <v>2328</v>
      </c>
      <c r="C2346" s="828" t="s">
        <v>2130</v>
      </c>
      <c r="D2346" s="783">
        <v>295</v>
      </c>
    </row>
    <row r="2347" ht="20" customHeight="1" spans="1:4">
      <c r="A2347" s="781">
        <v>2345</v>
      </c>
      <c r="B2347" s="828" t="s">
        <v>243</v>
      </c>
      <c r="C2347" s="828" t="s">
        <v>2130</v>
      </c>
      <c r="D2347" s="783">
        <v>840</v>
      </c>
    </row>
    <row r="2348" ht="20" customHeight="1" spans="1:4">
      <c r="A2348" s="781">
        <v>2346</v>
      </c>
      <c r="B2348" s="913" t="s">
        <v>2329</v>
      </c>
      <c r="C2348" s="782" t="s">
        <v>2130</v>
      </c>
      <c r="D2348" s="783">
        <v>885</v>
      </c>
    </row>
    <row r="2349" ht="20" customHeight="1" spans="1:4">
      <c r="A2349" s="781">
        <v>2347</v>
      </c>
      <c r="B2349" s="913" t="s">
        <v>2330</v>
      </c>
      <c r="C2349" s="782" t="s">
        <v>2130</v>
      </c>
      <c r="D2349" s="783">
        <v>420</v>
      </c>
    </row>
    <row r="2350" ht="20" customHeight="1" spans="1:4">
      <c r="A2350" s="781">
        <v>2348</v>
      </c>
      <c r="B2350" s="796" t="s">
        <v>2331</v>
      </c>
      <c r="C2350" s="796" t="s">
        <v>2130</v>
      </c>
      <c r="D2350" s="783">
        <v>280</v>
      </c>
    </row>
    <row r="2351" ht="20" customHeight="1" spans="1:4">
      <c r="A2351" s="781">
        <v>2349</v>
      </c>
      <c r="B2351" s="782" t="s">
        <v>2332</v>
      </c>
      <c r="C2351" s="796" t="s">
        <v>2130</v>
      </c>
      <c r="D2351" s="783">
        <v>280</v>
      </c>
    </row>
    <row r="2352" ht="20" customHeight="1" spans="1:4">
      <c r="A2352" s="781">
        <v>2350</v>
      </c>
      <c r="B2352" s="782" t="s">
        <v>2333</v>
      </c>
      <c r="C2352" s="782" t="s">
        <v>2130</v>
      </c>
      <c r="D2352" s="783">
        <v>280</v>
      </c>
    </row>
    <row r="2353" ht="20" customHeight="1" spans="1:4">
      <c r="A2353" s="781">
        <v>2351</v>
      </c>
      <c r="B2353" s="914" t="s">
        <v>2334</v>
      </c>
      <c r="C2353" s="845" t="s">
        <v>2130</v>
      </c>
      <c r="D2353" s="783">
        <v>1120</v>
      </c>
    </row>
    <row r="2354" ht="20" customHeight="1" spans="1:4">
      <c r="A2354" s="781">
        <v>2352</v>
      </c>
      <c r="B2354" s="828" t="s">
        <v>2335</v>
      </c>
      <c r="C2354" s="828" t="s">
        <v>2130</v>
      </c>
      <c r="D2354" s="783">
        <v>295</v>
      </c>
    </row>
    <row r="2355" ht="20" customHeight="1" spans="1:4">
      <c r="A2355" s="781">
        <v>2353</v>
      </c>
      <c r="B2355" s="828" t="s">
        <v>2336</v>
      </c>
      <c r="C2355" s="828" t="s">
        <v>2130</v>
      </c>
      <c r="D2355" s="783">
        <v>280</v>
      </c>
    </row>
    <row r="2356" ht="20" customHeight="1" spans="1:4">
      <c r="A2356" s="781">
        <v>2354</v>
      </c>
      <c r="B2356" s="913" t="s">
        <v>2337</v>
      </c>
      <c r="C2356" s="782" t="s">
        <v>2130</v>
      </c>
      <c r="D2356" s="783">
        <v>280</v>
      </c>
    </row>
    <row r="2357" ht="20" customHeight="1" spans="1:4">
      <c r="A2357" s="781">
        <v>2355</v>
      </c>
      <c r="B2357" s="828" t="s">
        <v>2338</v>
      </c>
      <c r="C2357" s="828" t="s">
        <v>2130</v>
      </c>
      <c r="D2357" s="783">
        <v>840</v>
      </c>
    </row>
    <row r="2358" ht="20" customHeight="1" spans="1:4">
      <c r="A2358" s="781">
        <v>2356</v>
      </c>
      <c r="B2358" s="782" t="s">
        <v>2339</v>
      </c>
      <c r="C2358" s="782" t="s">
        <v>2130</v>
      </c>
      <c r="D2358" s="783">
        <v>295</v>
      </c>
    </row>
    <row r="2359" ht="20" customHeight="1" spans="1:4">
      <c r="A2359" s="781">
        <v>2357</v>
      </c>
      <c r="B2359" s="782" t="s">
        <v>2340</v>
      </c>
      <c r="C2359" s="782" t="s">
        <v>2130</v>
      </c>
      <c r="D2359" s="783">
        <v>280</v>
      </c>
    </row>
    <row r="2360" ht="20" customHeight="1" spans="1:4">
      <c r="A2360" s="781">
        <v>2358</v>
      </c>
      <c r="B2360" s="812" t="s">
        <v>2341</v>
      </c>
      <c r="C2360" s="782" t="s">
        <v>2130</v>
      </c>
      <c r="D2360" s="783">
        <v>885</v>
      </c>
    </row>
    <row r="2361" ht="20" customHeight="1" spans="1:4">
      <c r="A2361" s="781">
        <v>2359</v>
      </c>
      <c r="B2361" s="829" t="s">
        <v>2342</v>
      </c>
      <c r="C2361" s="829" t="s">
        <v>2130</v>
      </c>
      <c r="D2361" s="783">
        <v>560</v>
      </c>
    </row>
    <row r="2362" ht="20" customHeight="1" spans="1:4">
      <c r="A2362" s="781">
        <v>2360</v>
      </c>
      <c r="B2362" s="782" t="s">
        <v>2343</v>
      </c>
      <c r="C2362" s="782" t="s">
        <v>2130</v>
      </c>
      <c r="D2362" s="783">
        <v>295</v>
      </c>
    </row>
    <row r="2363" ht="20" customHeight="1" spans="1:4">
      <c r="A2363" s="781">
        <v>2361</v>
      </c>
      <c r="B2363" s="782" t="s">
        <v>2344</v>
      </c>
      <c r="C2363" s="782" t="s">
        <v>2130</v>
      </c>
      <c r="D2363" s="783">
        <v>295</v>
      </c>
    </row>
    <row r="2364" ht="20" customHeight="1" spans="1:4">
      <c r="A2364" s="781">
        <v>2362</v>
      </c>
      <c r="B2364" s="782" t="s">
        <v>2345</v>
      </c>
      <c r="C2364" s="782" t="s">
        <v>2130</v>
      </c>
      <c r="D2364" s="783">
        <v>590</v>
      </c>
    </row>
    <row r="2365" ht="20" customHeight="1" spans="1:4">
      <c r="A2365" s="781">
        <v>2363</v>
      </c>
      <c r="B2365" s="829" t="s">
        <v>2346</v>
      </c>
      <c r="C2365" s="829" t="s">
        <v>2130</v>
      </c>
      <c r="D2365" s="783">
        <v>590</v>
      </c>
    </row>
    <row r="2366" ht="20" customHeight="1" spans="1:4">
      <c r="A2366" s="781">
        <v>2364</v>
      </c>
      <c r="B2366" s="913" t="s">
        <v>2347</v>
      </c>
      <c r="C2366" s="782" t="s">
        <v>2130</v>
      </c>
      <c r="D2366" s="783">
        <v>295</v>
      </c>
    </row>
    <row r="2367" ht="20" customHeight="1" spans="1:4">
      <c r="A2367" s="781">
        <v>2365</v>
      </c>
      <c r="B2367" s="913" t="s">
        <v>2348</v>
      </c>
      <c r="C2367" s="782" t="s">
        <v>2130</v>
      </c>
      <c r="D2367" s="783">
        <v>560</v>
      </c>
    </row>
    <row r="2368" ht="20" customHeight="1" spans="1:4">
      <c r="A2368" s="781">
        <v>2366</v>
      </c>
      <c r="B2368" s="828" t="s">
        <v>2349</v>
      </c>
      <c r="C2368" s="828" t="s">
        <v>2130</v>
      </c>
      <c r="D2368" s="783">
        <v>560</v>
      </c>
    </row>
    <row r="2369" ht="20" customHeight="1" spans="1:4">
      <c r="A2369" s="781">
        <v>2367</v>
      </c>
      <c r="B2369" s="913" t="s">
        <v>2350</v>
      </c>
      <c r="C2369" s="782" t="s">
        <v>2130</v>
      </c>
      <c r="D2369" s="783">
        <v>280</v>
      </c>
    </row>
    <row r="2370" ht="20" customHeight="1" spans="1:4">
      <c r="A2370" s="781">
        <v>2368</v>
      </c>
      <c r="B2370" s="828" t="s">
        <v>2351</v>
      </c>
      <c r="C2370" s="828" t="s">
        <v>2130</v>
      </c>
      <c r="D2370" s="783">
        <v>280</v>
      </c>
    </row>
    <row r="2371" ht="20" customHeight="1" spans="1:4">
      <c r="A2371" s="781">
        <v>2369</v>
      </c>
      <c r="B2371" s="828" t="s">
        <v>2352</v>
      </c>
      <c r="C2371" s="828" t="s">
        <v>2130</v>
      </c>
      <c r="D2371" s="783">
        <v>280</v>
      </c>
    </row>
    <row r="2372" ht="20" customHeight="1" spans="1:4">
      <c r="A2372" s="781">
        <v>2370</v>
      </c>
      <c r="B2372" s="832" t="s">
        <v>2353</v>
      </c>
      <c r="C2372" s="832" t="s">
        <v>2130</v>
      </c>
      <c r="D2372" s="783">
        <v>560</v>
      </c>
    </row>
    <row r="2373" ht="20" customHeight="1" spans="1:4">
      <c r="A2373" s="781">
        <v>2371</v>
      </c>
      <c r="B2373" s="832" t="s">
        <v>2354</v>
      </c>
      <c r="C2373" s="832" t="s">
        <v>2130</v>
      </c>
      <c r="D2373" s="783">
        <v>280</v>
      </c>
    </row>
    <row r="2374" ht="20" customHeight="1" spans="1:4">
      <c r="A2374" s="781">
        <v>2372</v>
      </c>
      <c r="B2374" s="832" t="s">
        <v>2355</v>
      </c>
      <c r="C2374" s="832" t="s">
        <v>2130</v>
      </c>
      <c r="D2374" s="783">
        <v>840</v>
      </c>
    </row>
    <row r="2375" ht="20" customHeight="1" spans="1:4">
      <c r="A2375" s="781">
        <v>2373</v>
      </c>
      <c r="B2375" s="832" t="s">
        <v>2356</v>
      </c>
      <c r="C2375" s="832" t="s">
        <v>2130</v>
      </c>
      <c r="D2375" s="783">
        <v>590</v>
      </c>
    </row>
    <row r="2376" ht="20" customHeight="1" spans="1:4">
      <c r="A2376" s="781">
        <v>2374</v>
      </c>
      <c r="B2376" s="832" t="s">
        <v>2357</v>
      </c>
      <c r="C2376" s="832" t="s">
        <v>2130</v>
      </c>
      <c r="D2376" s="783">
        <v>280</v>
      </c>
    </row>
    <row r="2377" ht="20" customHeight="1" spans="1:4">
      <c r="A2377" s="781">
        <v>2375</v>
      </c>
      <c r="B2377" s="913" t="s">
        <v>2358</v>
      </c>
      <c r="C2377" s="832" t="s">
        <v>2130</v>
      </c>
      <c r="D2377" s="783">
        <v>280</v>
      </c>
    </row>
    <row r="2378" ht="20" customHeight="1" spans="1:4">
      <c r="A2378" s="781">
        <v>2376</v>
      </c>
      <c r="B2378" s="915" t="s">
        <v>2359</v>
      </c>
      <c r="C2378" s="832" t="s">
        <v>2130</v>
      </c>
      <c r="D2378" s="783">
        <v>560</v>
      </c>
    </row>
    <row r="2379" ht="20" customHeight="1" spans="1:4">
      <c r="A2379" s="781">
        <v>2377</v>
      </c>
      <c r="B2379" s="915" t="s">
        <v>2360</v>
      </c>
      <c r="C2379" s="832" t="s">
        <v>2130</v>
      </c>
      <c r="D2379" s="783">
        <v>280</v>
      </c>
    </row>
    <row r="2380" ht="20" customHeight="1" spans="1:4">
      <c r="A2380" s="781">
        <v>2378</v>
      </c>
      <c r="B2380" s="915" t="s">
        <v>2361</v>
      </c>
      <c r="C2380" s="832" t="s">
        <v>2130</v>
      </c>
      <c r="D2380" s="783">
        <v>280</v>
      </c>
    </row>
    <row r="2381" ht="20" customHeight="1" spans="1:4">
      <c r="A2381" s="781">
        <v>2379</v>
      </c>
      <c r="B2381" s="915" t="s">
        <v>2362</v>
      </c>
      <c r="C2381" s="832" t="s">
        <v>2130</v>
      </c>
      <c r="D2381" s="783">
        <v>560</v>
      </c>
    </row>
    <row r="2382" ht="20" customHeight="1" spans="1:4">
      <c r="A2382" s="781">
        <v>2380</v>
      </c>
      <c r="B2382" s="915" t="s">
        <v>1364</v>
      </c>
      <c r="C2382" s="832" t="s">
        <v>2130</v>
      </c>
      <c r="D2382" s="783">
        <v>280</v>
      </c>
    </row>
    <row r="2383" ht="20" customHeight="1" spans="1:4">
      <c r="A2383" s="781">
        <v>2381</v>
      </c>
      <c r="B2383" s="915" t="s">
        <v>2363</v>
      </c>
      <c r="C2383" s="832" t="s">
        <v>2130</v>
      </c>
      <c r="D2383" s="783">
        <v>420</v>
      </c>
    </row>
    <row r="2384" ht="20" customHeight="1" spans="1:4">
      <c r="A2384" s="781">
        <v>2382</v>
      </c>
      <c r="B2384" s="915" t="s">
        <v>2364</v>
      </c>
      <c r="C2384" s="832" t="s">
        <v>2130</v>
      </c>
      <c r="D2384" s="783">
        <v>280</v>
      </c>
    </row>
    <row r="2385" ht="20" customHeight="1" spans="1:4">
      <c r="A2385" s="781">
        <v>2383</v>
      </c>
      <c r="B2385" s="832" t="s">
        <v>2365</v>
      </c>
      <c r="C2385" s="832" t="s">
        <v>2130</v>
      </c>
      <c r="D2385" s="783">
        <v>295</v>
      </c>
    </row>
    <row r="2386" ht="20" customHeight="1" spans="1:4">
      <c r="A2386" s="781">
        <v>2384</v>
      </c>
      <c r="B2386" s="832" t="s">
        <v>2366</v>
      </c>
      <c r="C2386" s="832" t="s">
        <v>2130</v>
      </c>
      <c r="D2386" s="783">
        <v>280</v>
      </c>
    </row>
    <row r="2387" ht="20" customHeight="1" spans="1:4">
      <c r="A2387" s="781">
        <v>2385</v>
      </c>
      <c r="B2387" s="832" t="s">
        <v>2367</v>
      </c>
      <c r="C2387" s="832" t="s">
        <v>2130</v>
      </c>
      <c r="D2387" s="783">
        <v>280</v>
      </c>
    </row>
    <row r="2388" ht="20" customHeight="1" spans="1:4">
      <c r="A2388" s="781">
        <v>2386</v>
      </c>
      <c r="B2388" s="832" t="s">
        <v>2368</v>
      </c>
      <c r="C2388" s="832" t="s">
        <v>2130</v>
      </c>
      <c r="D2388" s="783">
        <v>560</v>
      </c>
    </row>
    <row r="2389" ht="20" customHeight="1" spans="1:4">
      <c r="A2389" s="781">
        <v>2387</v>
      </c>
      <c r="B2389" s="832" t="s">
        <v>2369</v>
      </c>
      <c r="C2389" s="832" t="s">
        <v>2130</v>
      </c>
      <c r="D2389" s="783">
        <v>280</v>
      </c>
    </row>
    <row r="2390" ht="20" customHeight="1" spans="1:4">
      <c r="A2390" s="781">
        <v>2388</v>
      </c>
      <c r="B2390" s="832" t="s">
        <v>2370</v>
      </c>
      <c r="C2390" s="832" t="s">
        <v>2130</v>
      </c>
      <c r="D2390" s="783">
        <v>280</v>
      </c>
    </row>
    <row r="2391" ht="20" customHeight="1" spans="1:4">
      <c r="A2391" s="781">
        <v>2389</v>
      </c>
      <c r="B2391" s="832" t="s">
        <v>2371</v>
      </c>
      <c r="C2391" s="832" t="s">
        <v>2130</v>
      </c>
      <c r="D2391" s="783">
        <v>590</v>
      </c>
    </row>
    <row r="2392" ht="20" customHeight="1" spans="1:4">
      <c r="A2392" s="781">
        <v>2390</v>
      </c>
      <c r="B2392" s="832" t="s">
        <v>2372</v>
      </c>
      <c r="C2392" s="832" t="s">
        <v>2130</v>
      </c>
      <c r="D2392" s="783">
        <v>295</v>
      </c>
    </row>
    <row r="2393" ht="20" customHeight="1" spans="1:4">
      <c r="A2393" s="781">
        <v>2391</v>
      </c>
      <c r="B2393" s="812" t="s">
        <v>881</v>
      </c>
      <c r="C2393" s="832" t="s">
        <v>2130</v>
      </c>
      <c r="D2393" s="783">
        <v>280</v>
      </c>
    </row>
    <row r="2394" ht="20" customHeight="1" spans="1:4">
      <c r="A2394" s="781">
        <v>2392</v>
      </c>
      <c r="B2394" s="832" t="s">
        <v>2373</v>
      </c>
      <c r="C2394" s="832" t="s">
        <v>2130</v>
      </c>
      <c r="D2394" s="783">
        <v>590</v>
      </c>
    </row>
    <row r="2395" ht="20" customHeight="1" spans="1:4">
      <c r="A2395" s="781">
        <v>2393</v>
      </c>
      <c r="B2395" s="832" t="s">
        <v>2374</v>
      </c>
      <c r="C2395" s="832" t="s">
        <v>2130</v>
      </c>
      <c r="D2395" s="783">
        <v>280</v>
      </c>
    </row>
    <row r="2396" ht="20" customHeight="1" spans="1:4">
      <c r="A2396" s="781">
        <v>2394</v>
      </c>
      <c r="B2396" s="832" t="s">
        <v>2375</v>
      </c>
      <c r="C2396" s="832" t="s">
        <v>2130</v>
      </c>
      <c r="D2396" s="783">
        <v>590</v>
      </c>
    </row>
    <row r="2397" ht="20" customHeight="1" spans="1:4">
      <c r="A2397" s="781">
        <v>2395</v>
      </c>
      <c r="B2397" s="832" t="s">
        <v>2376</v>
      </c>
      <c r="C2397" s="832" t="s">
        <v>2130</v>
      </c>
      <c r="D2397" s="783">
        <v>295</v>
      </c>
    </row>
    <row r="2398" ht="20" customHeight="1" spans="1:4">
      <c r="A2398" s="781">
        <v>2396</v>
      </c>
      <c r="B2398" s="832" t="s">
        <v>2377</v>
      </c>
      <c r="C2398" s="832" t="s">
        <v>2130</v>
      </c>
      <c r="D2398" s="783">
        <v>280</v>
      </c>
    </row>
    <row r="2399" ht="20" customHeight="1" spans="1:4">
      <c r="A2399" s="781">
        <v>2397</v>
      </c>
      <c r="B2399" s="832" t="s">
        <v>2378</v>
      </c>
      <c r="C2399" s="832" t="s">
        <v>2130</v>
      </c>
      <c r="D2399" s="783">
        <v>280</v>
      </c>
    </row>
    <row r="2400" ht="20" customHeight="1" spans="1:4">
      <c r="A2400" s="781">
        <v>2398</v>
      </c>
      <c r="B2400" s="832" t="s">
        <v>2379</v>
      </c>
      <c r="C2400" s="832" t="s">
        <v>2130</v>
      </c>
      <c r="D2400" s="783">
        <v>840</v>
      </c>
    </row>
    <row r="2401" ht="20" customHeight="1" spans="1:4">
      <c r="A2401" s="781">
        <v>2399</v>
      </c>
      <c r="B2401" s="832" t="s">
        <v>2380</v>
      </c>
      <c r="C2401" s="832" t="s">
        <v>2130</v>
      </c>
      <c r="D2401" s="783">
        <v>295</v>
      </c>
    </row>
    <row r="2402" ht="20" customHeight="1" spans="1:4">
      <c r="A2402" s="781">
        <v>2400</v>
      </c>
      <c r="B2402" s="832" t="s">
        <v>2381</v>
      </c>
      <c r="C2402" s="832" t="s">
        <v>2130</v>
      </c>
      <c r="D2402" s="783">
        <v>280</v>
      </c>
    </row>
    <row r="2403" ht="20" customHeight="1" spans="1:4">
      <c r="A2403" s="781">
        <v>2401</v>
      </c>
      <c r="B2403" s="832" t="s">
        <v>2382</v>
      </c>
      <c r="C2403" s="832" t="s">
        <v>2130</v>
      </c>
      <c r="D2403" s="783">
        <v>280</v>
      </c>
    </row>
    <row r="2404" ht="20" customHeight="1" spans="1:4">
      <c r="A2404" s="781">
        <v>2402</v>
      </c>
      <c r="B2404" s="832" t="s">
        <v>2383</v>
      </c>
      <c r="C2404" s="832" t="s">
        <v>2130</v>
      </c>
      <c r="D2404" s="783">
        <v>280</v>
      </c>
    </row>
    <row r="2405" ht="20" customHeight="1" spans="1:4">
      <c r="A2405" s="781">
        <v>2403</v>
      </c>
      <c r="B2405" s="812" t="s">
        <v>2384</v>
      </c>
      <c r="C2405" s="832" t="s">
        <v>2130</v>
      </c>
      <c r="D2405" s="783">
        <v>295</v>
      </c>
    </row>
    <row r="2406" ht="20" customHeight="1" spans="1:4">
      <c r="A2406" s="781">
        <v>2404</v>
      </c>
      <c r="B2406" s="832" t="s">
        <v>2385</v>
      </c>
      <c r="C2406" s="832" t="s">
        <v>2130</v>
      </c>
      <c r="D2406" s="783">
        <v>420</v>
      </c>
    </row>
    <row r="2407" ht="20" customHeight="1" spans="1:4">
      <c r="A2407" s="781">
        <v>2405</v>
      </c>
      <c r="B2407" s="832" t="s">
        <v>2386</v>
      </c>
      <c r="C2407" s="832" t="s">
        <v>2130</v>
      </c>
      <c r="D2407" s="783">
        <v>295</v>
      </c>
    </row>
    <row r="2408" ht="20" customHeight="1" spans="1:4">
      <c r="A2408" s="781">
        <v>2406</v>
      </c>
      <c r="B2408" s="832" t="s">
        <v>2387</v>
      </c>
      <c r="C2408" s="832" t="s">
        <v>2130</v>
      </c>
      <c r="D2408" s="783">
        <v>560</v>
      </c>
    </row>
    <row r="2409" ht="20" customHeight="1" spans="1:4">
      <c r="A2409" s="781">
        <v>2407</v>
      </c>
      <c r="B2409" s="832" t="s">
        <v>2388</v>
      </c>
      <c r="C2409" s="832" t="s">
        <v>2130</v>
      </c>
      <c r="D2409" s="783">
        <v>280</v>
      </c>
    </row>
    <row r="2410" ht="20" customHeight="1" spans="1:4">
      <c r="A2410" s="781">
        <v>2408</v>
      </c>
      <c r="B2410" s="832" t="s">
        <v>2389</v>
      </c>
      <c r="C2410" s="832" t="s">
        <v>2130</v>
      </c>
      <c r="D2410" s="783">
        <v>280</v>
      </c>
    </row>
    <row r="2411" ht="20" customHeight="1" spans="1:4">
      <c r="A2411" s="781">
        <v>2409</v>
      </c>
      <c r="B2411" s="832" t="s">
        <v>2390</v>
      </c>
      <c r="C2411" s="832" t="s">
        <v>2130</v>
      </c>
      <c r="D2411" s="783">
        <v>560</v>
      </c>
    </row>
    <row r="2412" ht="20" customHeight="1" spans="1:4">
      <c r="A2412" s="781">
        <v>2410</v>
      </c>
      <c r="B2412" s="832" t="s">
        <v>2391</v>
      </c>
      <c r="C2412" s="832" t="s">
        <v>2130</v>
      </c>
      <c r="D2412" s="783">
        <v>280</v>
      </c>
    </row>
    <row r="2413" ht="20" customHeight="1" spans="1:4">
      <c r="A2413" s="781">
        <v>2411</v>
      </c>
      <c r="B2413" s="832" t="s">
        <v>2392</v>
      </c>
      <c r="C2413" s="832" t="s">
        <v>2130</v>
      </c>
      <c r="D2413" s="783">
        <v>295</v>
      </c>
    </row>
    <row r="2414" ht="20" customHeight="1" spans="1:4">
      <c r="A2414" s="781">
        <v>2412</v>
      </c>
      <c r="B2414" s="832" t="s">
        <v>2393</v>
      </c>
      <c r="C2414" s="832" t="s">
        <v>2130</v>
      </c>
      <c r="D2414" s="783">
        <v>280</v>
      </c>
    </row>
    <row r="2415" ht="20" customHeight="1" spans="1:4">
      <c r="A2415" s="781">
        <v>2413</v>
      </c>
      <c r="B2415" s="832" t="s">
        <v>2394</v>
      </c>
      <c r="C2415" s="832" t="s">
        <v>2130</v>
      </c>
      <c r="D2415" s="783">
        <v>280</v>
      </c>
    </row>
    <row r="2416" ht="20" customHeight="1" spans="1:4">
      <c r="A2416" s="781">
        <v>2414</v>
      </c>
      <c r="B2416" s="832" t="s">
        <v>2395</v>
      </c>
      <c r="C2416" s="832" t="s">
        <v>2130</v>
      </c>
      <c r="D2416" s="783">
        <v>295</v>
      </c>
    </row>
    <row r="2417" ht="20" customHeight="1" spans="1:4">
      <c r="A2417" s="781">
        <v>2415</v>
      </c>
      <c r="B2417" s="832" t="s">
        <v>2396</v>
      </c>
      <c r="C2417" s="832" t="s">
        <v>2130</v>
      </c>
      <c r="D2417" s="783">
        <v>280</v>
      </c>
    </row>
    <row r="2418" ht="20" customHeight="1" spans="1:4">
      <c r="A2418" s="781">
        <v>2416</v>
      </c>
      <c r="B2418" s="832" t="s">
        <v>2397</v>
      </c>
      <c r="C2418" s="832" t="s">
        <v>2130</v>
      </c>
      <c r="D2418" s="783">
        <v>295</v>
      </c>
    </row>
    <row r="2419" ht="20" customHeight="1" spans="1:4">
      <c r="A2419" s="781">
        <v>2417</v>
      </c>
      <c r="B2419" s="832" t="s">
        <v>2398</v>
      </c>
      <c r="C2419" s="832" t="s">
        <v>2130</v>
      </c>
      <c r="D2419" s="783">
        <v>280</v>
      </c>
    </row>
    <row r="2420" ht="20" customHeight="1" spans="1:4">
      <c r="A2420" s="781">
        <v>2418</v>
      </c>
      <c r="B2420" s="832" t="s">
        <v>2399</v>
      </c>
      <c r="C2420" s="832" t="s">
        <v>2130</v>
      </c>
      <c r="D2420" s="783">
        <v>590</v>
      </c>
    </row>
    <row r="2421" ht="20" customHeight="1" spans="1:4">
      <c r="A2421" s="781">
        <v>2419</v>
      </c>
      <c r="B2421" s="832" t="s">
        <v>2400</v>
      </c>
      <c r="C2421" s="832" t="s">
        <v>2130</v>
      </c>
      <c r="D2421" s="783">
        <v>560</v>
      </c>
    </row>
    <row r="2422" ht="20" customHeight="1" spans="1:4">
      <c r="A2422" s="781">
        <v>2420</v>
      </c>
      <c r="B2422" s="832" t="s">
        <v>2401</v>
      </c>
      <c r="C2422" s="832" t="s">
        <v>2130</v>
      </c>
      <c r="D2422" s="783">
        <v>280</v>
      </c>
    </row>
    <row r="2423" ht="20" customHeight="1" spans="1:4">
      <c r="A2423" s="781">
        <v>2421</v>
      </c>
      <c r="B2423" s="832" t="s">
        <v>2402</v>
      </c>
      <c r="C2423" s="832" t="s">
        <v>2130</v>
      </c>
      <c r="D2423" s="783">
        <v>295</v>
      </c>
    </row>
    <row r="2424" ht="20" customHeight="1" spans="1:4">
      <c r="A2424" s="781">
        <v>2422</v>
      </c>
      <c r="B2424" s="832" t="s">
        <v>2403</v>
      </c>
      <c r="C2424" s="832" t="s">
        <v>2130</v>
      </c>
      <c r="D2424" s="783">
        <v>280</v>
      </c>
    </row>
    <row r="2425" ht="20" customHeight="1" spans="1:4">
      <c r="A2425" s="781">
        <v>2423</v>
      </c>
      <c r="B2425" s="791" t="s">
        <v>2404</v>
      </c>
      <c r="C2425" s="782" t="s">
        <v>2130</v>
      </c>
      <c r="D2425" s="831">
        <v>295</v>
      </c>
    </row>
    <row r="2426" ht="20" customHeight="1" spans="1:4">
      <c r="A2426" s="781">
        <v>2424</v>
      </c>
      <c r="B2426" s="828" t="s">
        <v>2405</v>
      </c>
      <c r="C2426" s="782" t="s">
        <v>2130</v>
      </c>
      <c r="D2426" s="850">
        <v>295</v>
      </c>
    </row>
    <row r="2427" ht="20" customHeight="1" spans="1:4">
      <c r="A2427" s="781">
        <v>2425</v>
      </c>
      <c r="B2427" s="899" t="s">
        <v>2406</v>
      </c>
      <c r="C2427" s="782" t="s">
        <v>2130</v>
      </c>
      <c r="D2427" s="881">
        <v>280</v>
      </c>
    </row>
    <row r="2428" ht="20" customHeight="1" spans="1:4">
      <c r="A2428" s="781">
        <v>2426</v>
      </c>
      <c r="B2428" s="828" t="s">
        <v>2407</v>
      </c>
      <c r="C2428" s="782" t="s">
        <v>2130</v>
      </c>
      <c r="D2428" s="836">
        <v>280</v>
      </c>
    </row>
    <row r="2429" ht="20" customHeight="1" spans="1:4">
      <c r="A2429" s="781">
        <v>2427</v>
      </c>
      <c r="B2429" s="781" t="s">
        <v>2408</v>
      </c>
      <c r="C2429" s="782" t="s">
        <v>2130</v>
      </c>
      <c r="D2429" s="831">
        <v>280</v>
      </c>
    </row>
    <row r="2430" ht="20" customHeight="1" spans="1:4">
      <c r="A2430" s="781">
        <v>2428</v>
      </c>
      <c r="B2430" s="905" t="s">
        <v>2409</v>
      </c>
      <c r="C2430" s="782" t="s">
        <v>2130</v>
      </c>
      <c r="D2430" s="882">
        <v>280</v>
      </c>
    </row>
    <row r="2431" ht="20" customHeight="1" spans="1:4">
      <c r="A2431" s="781">
        <v>2429</v>
      </c>
      <c r="B2431" s="888" t="s">
        <v>2410</v>
      </c>
      <c r="C2431" s="782" t="s">
        <v>2130</v>
      </c>
      <c r="D2431" s="881">
        <v>280</v>
      </c>
    </row>
    <row r="2432" ht="20" customHeight="1" spans="1:4">
      <c r="A2432" s="781">
        <v>2430</v>
      </c>
      <c r="B2432" s="846" t="s">
        <v>2411</v>
      </c>
      <c r="C2432" s="782" t="s">
        <v>2130</v>
      </c>
      <c r="D2432" s="782">
        <v>280</v>
      </c>
    </row>
    <row r="2433" ht="20" customHeight="1" spans="1:4">
      <c r="A2433" s="781">
        <v>2431</v>
      </c>
      <c r="B2433" s="791" t="s">
        <v>2412</v>
      </c>
      <c r="C2433" s="782" t="s">
        <v>2130</v>
      </c>
      <c r="D2433" s="782">
        <v>295</v>
      </c>
    </row>
    <row r="2434" ht="20" customHeight="1" spans="1:4">
      <c r="A2434" s="781">
        <v>2432</v>
      </c>
      <c r="B2434" s="832" t="s">
        <v>2413</v>
      </c>
      <c r="C2434" s="782" t="s">
        <v>2130</v>
      </c>
      <c r="D2434" s="832">
        <v>280</v>
      </c>
    </row>
    <row r="2435" ht="20" customHeight="1" spans="1:4">
      <c r="A2435" s="781">
        <v>2433</v>
      </c>
      <c r="B2435" s="785" t="s">
        <v>2414</v>
      </c>
      <c r="C2435" s="782" t="s">
        <v>2130</v>
      </c>
      <c r="D2435" s="885">
        <v>295</v>
      </c>
    </row>
    <row r="2436" ht="20" customHeight="1" spans="1:4">
      <c r="A2436" s="781">
        <v>2434</v>
      </c>
      <c r="B2436" s="782" t="s">
        <v>2415</v>
      </c>
      <c r="C2436" s="782" t="s">
        <v>2130</v>
      </c>
      <c r="D2436" s="832">
        <v>280</v>
      </c>
    </row>
    <row r="2437" ht="20" customHeight="1" spans="1:4">
      <c r="A2437" s="781">
        <v>2435</v>
      </c>
      <c r="B2437" s="828" t="s">
        <v>2416</v>
      </c>
      <c r="C2437" s="782" t="s">
        <v>2130</v>
      </c>
      <c r="D2437" s="836">
        <v>295</v>
      </c>
    </row>
    <row r="2438" ht="20" customHeight="1" spans="1:4">
      <c r="A2438" s="781">
        <v>2436</v>
      </c>
      <c r="B2438" s="828" t="s">
        <v>2417</v>
      </c>
      <c r="C2438" s="782" t="s">
        <v>2130</v>
      </c>
      <c r="D2438" s="828">
        <v>280</v>
      </c>
    </row>
    <row r="2439" ht="20" customHeight="1" spans="1:4">
      <c r="A2439" s="781">
        <v>2437</v>
      </c>
      <c r="B2439" s="828" t="s">
        <v>2418</v>
      </c>
      <c r="C2439" s="782" t="s">
        <v>2130</v>
      </c>
      <c r="D2439" s="828">
        <v>280</v>
      </c>
    </row>
    <row r="2440" ht="20" customHeight="1" spans="1:4">
      <c r="A2440" s="781">
        <v>2438</v>
      </c>
      <c r="B2440" s="828" t="s">
        <v>2419</v>
      </c>
      <c r="C2440" s="782" t="s">
        <v>2130</v>
      </c>
      <c r="D2440" s="828">
        <v>280</v>
      </c>
    </row>
    <row r="2441" ht="20" customHeight="1" spans="1:4">
      <c r="A2441" s="781">
        <v>2439</v>
      </c>
      <c r="B2441" s="828" t="s">
        <v>2420</v>
      </c>
      <c r="C2441" s="782" t="s">
        <v>2130</v>
      </c>
      <c r="D2441" s="828">
        <v>295</v>
      </c>
    </row>
    <row r="2442" ht="20" customHeight="1" spans="1:4">
      <c r="A2442" s="781">
        <v>2440</v>
      </c>
      <c r="B2442" s="828" t="s">
        <v>2421</v>
      </c>
      <c r="C2442" s="782" t="s">
        <v>2130</v>
      </c>
      <c r="D2442" s="826">
        <v>295</v>
      </c>
    </row>
    <row r="2443" ht="20" customHeight="1" spans="1:4">
      <c r="A2443" s="781">
        <v>2441</v>
      </c>
      <c r="B2443" s="828" t="s">
        <v>2422</v>
      </c>
      <c r="C2443" s="782" t="s">
        <v>2130</v>
      </c>
      <c r="D2443" s="828">
        <v>295</v>
      </c>
    </row>
    <row r="2444" ht="20" customHeight="1" spans="1:4">
      <c r="A2444" s="781">
        <v>2442</v>
      </c>
      <c r="B2444" s="828" t="s">
        <v>2423</v>
      </c>
      <c r="C2444" s="782" t="s">
        <v>2130</v>
      </c>
      <c r="D2444" s="826">
        <v>295</v>
      </c>
    </row>
    <row r="2445" ht="20" customHeight="1" spans="1:4">
      <c r="A2445" s="781">
        <v>2443</v>
      </c>
      <c r="B2445" s="828" t="s">
        <v>2424</v>
      </c>
      <c r="C2445" s="782" t="s">
        <v>2130</v>
      </c>
      <c r="D2445" s="828">
        <v>295</v>
      </c>
    </row>
    <row r="2446" ht="20" customHeight="1" spans="1:4">
      <c r="A2446" s="781">
        <v>2444</v>
      </c>
      <c r="B2446" s="828" t="s">
        <v>2425</v>
      </c>
      <c r="C2446" s="782" t="s">
        <v>2130</v>
      </c>
      <c r="D2446" s="828">
        <v>295</v>
      </c>
    </row>
    <row r="2447" ht="20" customHeight="1" spans="1:4">
      <c r="A2447" s="781">
        <v>2445</v>
      </c>
      <c r="B2447" s="829" t="s">
        <v>2426</v>
      </c>
      <c r="C2447" s="829" t="s">
        <v>2130</v>
      </c>
      <c r="D2447" s="783">
        <v>590</v>
      </c>
    </row>
    <row r="2448" ht="20" customHeight="1" spans="1:4">
      <c r="A2448" s="781">
        <v>2446</v>
      </c>
      <c r="B2448" s="913" t="s">
        <v>2427</v>
      </c>
      <c r="C2448" s="782" t="s">
        <v>2130</v>
      </c>
      <c r="D2448" s="783">
        <v>560</v>
      </c>
    </row>
    <row r="2449" ht="20" customHeight="1" spans="1:4">
      <c r="A2449" s="781">
        <v>2447</v>
      </c>
      <c r="B2449" s="851" t="s">
        <v>2428</v>
      </c>
      <c r="C2449" s="851" t="s">
        <v>2130</v>
      </c>
      <c r="D2449" s="851">
        <v>420</v>
      </c>
    </row>
    <row r="2450" ht="20" customHeight="1" spans="1:4">
      <c r="A2450" s="781">
        <v>2448</v>
      </c>
      <c r="B2450" s="851" t="s">
        <v>2429</v>
      </c>
      <c r="C2450" s="851" t="s">
        <v>2130</v>
      </c>
      <c r="D2450" s="851">
        <v>295</v>
      </c>
    </row>
    <row r="2451" ht="20" customHeight="1" spans="1:4">
      <c r="A2451" s="781">
        <v>2449</v>
      </c>
      <c r="B2451" s="851" t="s">
        <v>2430</v>
      </c>
      <c r="C2451" s="851" t="s">
        <v>2130</v>
      </c>
      <c r="D2451" s="851">
        <v>280</v>
      </c>
    </row>
    <row r="2452" ht="20" customHeight="1" spans="1:4">
      <c r="A2452" s="781">
        <v>2450</v>
      </c>
      <c r="B2452" s="851" t="s">
        <v>2431</v>
      </c>
      <c r="C2452" s="851" t="s">
        <v>2130</v>
      </c>
      <c r="D2452" s="852">
        <v>560</v>
      </c>
    </row>
    <row r="2453" ht="20" customHeight="1" spans="1:4">
      <c r="A2453" s="781">
        <v>2451</v>
      </c>
      <c r="B2453" s="851" t="s">
        <v>2432</v>
      </c>
      <c r="C2453" s="851" t="s">
        <v>2130</v>
      </c>
      <c r="D2453" s="851">
        <v>295</v>
      </c>
    </row>
    <row r="2454" ht="20" customHeight="1" spans="1:4">
      <c r="A2454" s="781">
        <v>2452</v>
      </c>
      <c r="B2454" s="851" t="s">
        <v>2433</v>
      </c>
      <c r="C2454" s="851" t="s">
        <v>2130</v>
      </c>
      <c r="D2454" s="851">
        <v>295</v>
      </c>
    </row>
    <row r="2455" ht="20" customHeight="1" spans="1:4">
      <c r="A2455" s="781">
        <v>2453</v>
      </c>
      <c r="B2455" s="851" t="s">
        <v>2434</v>
      </c>
      <c r="C2455" s="851" t="s">
        <v>2130</v>
      </c>
      <c r="D2455" s="851">
        <v>280</v>
      </c>
    </row>
    <row r="2456" ht="20" customHeight="1" spans="1:4">
      <c r="A2456" s="781">
        <v>2454</v>
      </c>
      <c r="B2456" s="851" t="s">
        <v>2435</v>
      </c>
      <c r="C2456" s="851" t="s">
        <v>2130</v>
      </c>
      <c r="D2456" s="851">
        <v>280</v>
      </c>
    </row>
    <row r="2457" ht="20" customHeight="1" spans="1:4">
      <c r="A2457" s="781">
        <v>2455</v>
      </c>
      <c r="B2457" s="851" t="s">
        <v>2436</v>
      </c>
      <c r="C2457" s="851" t="s">
        <v>2130</v>
      </c>
      <c r="D2457" s="851">
        <v>295</v>
      </c>
    </row>
    <row r="2458" ht="20" customHeight="1" spans="1:4">
      <c r="A2458" s="781">
        <v>2456</v>
      </c>
      <c r="B2458" s="851" t="s">
        <v>2437</v>
      </c>
      <c r="C2458" s="851" t="s">
        <v>2130</v>
      </c>
      <c r="D2458" s="851">
        <v>280</v>
      </c>
    </row>
    <row r="2459" ht="20" customHeight="1" spans="1:4">
      <c r="A2459" s="781">
        <v>2457</v>
      </c>
      <c r="B2459" s="851" t="s">
        <v>2438</v>
      </c>
      <c r="C2459" s="851" t="s">
        <v>2130</v>
      </c>
      <c r="D2459" s="851">
        <v>295</v>
      </c>
    </row>
    <row r="2460" ht="20" customHeight="1" spans="1:4">
      <c r="A2460" s="781">
        <v>2458</v>
      </c>
      <c r="B2460" s="851" t="s">
        <v>2439</v>
      </c>
      <c r="C2460" s="851" t="s">
        <v>2130</v>
      </c>
      <c r="D2460" s="851">
        <v>295</v>
      </c>
    </row>
    <row r="2461" ht="20" customHeight="1" spans="1:4">
      <c r="A2461" s="781">
        <v>2459</v>
      </c>
      <c r="B2461" s="851" t="s">
        <v>2440</v>
      </c>
      <c r="C2461" s="851" t="s">
        <v>2130</v>
      </c>
      <c r="D2461" s="851">
        <v>280</v>
      </c>
    </row>
    <row r="2462" ht="20" customHeight="1" spans="1:4">
      <c r="A2462" s="781">
        <v>2460</v>
      </c>
      <c r="B2462" s="851" t="s">
        <v>2441</v>
      </c>
      <c r="C2462" s="851" t="s">
        <v>2130</v>
      </c>
      <c r="D2462" s="851">
        <v>295</v>
      </c>
    </row>
    <row r="2463" ht="20" customHeight="1" spans="1:4">
      <c r="A2463" s="781">
        <v>2461</v>
      </c>
      <c r="B2463" s="851" t="s">
        <v>2442</v>
      </c>
      <c r="C2463" s="851" t="s">
        <v>2130</v>
      </c>
      <c r="D2463" s="851">
        <v>590</v>
      </c>
    </row>
    <row r="2464" ht="20" customHeight="1" spans="1:4">
      <c r="A2464" s="781">
        <v>2462</v>
      </c>
      <c r="B2464" s="851" t="s">
        <v>2443</v>
      </c>
      <c r="C2464" s="851" t="s">
        <v>2130</v>
      </c>
      <c r="D2464" s="851">
        <v>295</v>
      </c>
    </row>
    <row r="2465" ht="20" customHeight="1" spans="1:4">
      <c r="A2465" s="781">
        <v>2463</v>
      </c>
      <c r="B2465" s="851" t="s">
        <v>2444</v>
      </c>
      <c r="C2465" s="851" t="s">
        <v>2130</v>
      </c>
      <c r="D2465" s="851">
        <v>295</v>
      </c>
    </row>
    <row r="2466" ht="20" customHeight="1" spans="1:4">
      <c r="A2466" s="781">
        <v>2464</v>
      </c>
      <c r="B2466" s="851" t="s">
        <v>2445</v>
      </c>
      <c r="C2466" s="851" t="s">
        <v>2130</v>
      </c>
      <c r="D2466" s="851">
        <v>280</v>
      </c>
    </row>
    <row r="2467" ht="20" customHeight="1" spans="1:4">
      <c r="A2467" s="781">
        <v>2465</v>
      </c>
      <c r="B2467" s="851" t="s">
        <v>2446</v>
      </c>
      <c r="C2467" s="851" t="s">
        <v>2130</v>
      </c>
      <c r="D2467" s="851">
        <v>295</v>
      </c>
    </row>
    <row r="2468" ht="20" customHeight="1" spans="1:4">
      <c r="A2468" s="781">
        <v>2466</v>
      </c>
      <c r="B2468" s="839" t="s">
        <v>2447</v>
      </c>
      <c r="C2468" s="839" t="s">
        <v>2130</v>
      </c>
      <c r="D2468" s="839">
        <v>560</v>
      </c>
    </row>
    <row r="2469" ht="20" customHeight="1" spans="1:4">
      <c r="A2469" s="781">
        <v>2467</v>
      </c>
      <c r="B2469" s="839" t="s">
        <v>2448</v>
      </c>
      <c r="C2469" s="839" t="s">
        <v>2130</v>
      </c>
      <c r="D2469" s="839">
        <v>295</v>
      </c>
    </row>
    <row r="2470" ht="20" customHeight="1" spans="1:4">
      <c r="A2470" s="781">
        <v>2468</v>
      </c>
      <c r="B2470" s="827" t="s">
        <v>2449</v>
      </c>
      <c r="C2470" s="828" t="s">
        <v>2130</v>
      </c>
      <c r="D2470" s="783">
        <v>560</v>
      </c>
    </row>
    <row r="2471" ht="20" customHeight="1" spans="1:4">
      <c r="A2471" s="781">
        <v>2469</v>
      </c>
      <c r="B2471" s="832" t="s">
        <v>2450</v>
      </c>
      <c r="C2471" s="832" t="s">
        <v>2130</v>
      </c>
      <c r="D2471" s="783">
        <v>280</v>
      </c>
    </row>
    <row r="2472" ht="20" customHeight="1" spans="1:4">
      <c r="A2472" s="781">
        <v>2470</v>
      </c>
      <c r="B2472" s="913" t="s">
        <v>2451</v>
      </c>
      <c r="C2472" s="839" t="s">
        <v>2130</v>
      </c>
      <c r="D2472" s="839">
        <v>295</v>
      </c>
    </row>
    <row r="2473" ht="20" customHeight="1" spans="1:4">
      <c r="A2473" s="781">
        <v>2471</v>
      </c>
      <c r="B2473" s="839" t="s">
        <v>2452</v>
      </c>
      <c r="C2473" s="839" t="s">
        <v>2130</v>
      </c>
      <c r="D2473" s="839">
        <v>280</v>
      </c>
    </row>
    <row r="2474" ht="20" customHeight="1" spans="1:4">
      <c r="A2474" s="781">
        <v>2472</v>
      </c>
      <c r="B2474" s="839" t="s">
        <v>2453</v>
      </c>
      <c r="C2474" s="839" t="s">
        <v>2130</v>
      </c>
      <c r="D2474" s="839">
        <v>295</v>
      </c>
    </row>
    <row r="2475" ht="20" customHeight="1" spans="1:4">
      <c r="A2475" s="781">
        <v>2473</v>
      </c>
      <c r="B2475" s="913" t="s">
        <v>2454</v>
      </c>
      <c r="C2475" s="839" t="s">
        <v>2130</v>
      </c>
      <c r="D2475" s="839">
        <v>295</v>
      </c>
    </row>
    <row r="2476" ht="20" customHeight="1" spans="1:4">
      <c r="A2476" s="781">
        <v>2474</v>
      </c>
      <c r="B2476" s="913" t="s">
        <v>2455</v>
      </c>
      <c r="C2476" s="839" t="s">
        <v>2130</v>
      </c>
      <c r="D2476" s="839">
        <v>280</v>
      </c>
    </row>
    <row r="2477" ht="20" customHeight="1" spans="1:4">
      <c r="A2477" s="781">
        <v>2475</v>
      </c>
      <c r="B2477" s="913" t="s">
        <v>2456</v>
      </c>
      <c r="C2477" s="839" t="s">
        <v>2130</v>
      </c>
      <c r="D2477" s="839">
        <v>280</v>
      </c>
    </row>
    <row r="2478" ht="20" customHeight="1" spans="1:4">
      <c r="A2478" s="781">
        <v>2476</v>
      </c>
      <c r="B2478" s="913" t="s">
        <v>2042</v>
      </c>
      <c r="C2478" s="839" t="s">
        <v>2130</v>
      </c>
      <c r="D2478" s="839">
        <v>280</v>
      </c>
    </row>
    <row r="2479" ht="20" customHeight="1" spans="1:4">
      <c r="A2479" s="781">
        <v>2477</v>
      </c>
      <c r="B2479" s="839" t="s">
        <v>2457</v>
      </c>
      <c r="C2479" s="839" t="s">
        <v>2130</v>
      </c>
      <c r="D2479" s="839">
        <v>295</v>
      </c>
    </row>
    <row r="2480" ht="20" customHeight="1" spans="1:4">
      <c r="A2480" s="781">
        <v>2478</v>
      </c>
      <c r="B2480" s="913" t="s">
        <v>2458</v>
      </c>
      <c r="C2480" s="839" t="s">
        <v>2130</v>
      </c>
      <c r="D2480" s="839">
        <v>280</v>
      </c>
    </row>
    <row r="2481" ht="20" customHeight="1" spans="1:4">
      <c r="A2481" s="781">
        <v>2479</v>
      </c>
      <c r="B2481" s="839" t="s">
        <v>2459</v>
      </c>
      <c r="C2481" s="839" t="s">
        <v>2130</v>
      </c>
      <c r="D2481" s="839">
        <v>280</v>
      </c>
    </row>
    <row r="2482" ht="20" customHeight="1" spans="1:4">
      <c r="A2482" s="781">
        <v>2480</v>
      </c>
      <c r="B2482" s="913" t="s">
        <v>2460</v>
      </c>
      <c r="C2482" s="839" t="s">
        <v>2130</v>
      </c>
      <c r="D2482" s="839">
        <v>280</v>
      </c>
    </row>
    <row r="2483" ht="20" customHeight="1" spans="1:4">
      <c r="A2483" s="781">
        <v>2481</v>
      </c>
      <c r="B2483" s="913" t="s">
        <v>2461</v>
      </c>
      <c r="C2483" s="839" t="s">
        <v>2130</v>
      </c>
      <c r="D2483" s="839">
        <v>295</v>
      </c>
    </row>
    <row r="2484" ht="20" customHeight="1" spans="1:4">
      <c r="A2484" s="781">
        <v>2482</v>
      </c>
      <c r="B2484" s="839" t="s">
        <v>2462</v>
      </c>
      <c r="C2484" s="839" t="s">
        <v>2130</v>
      </c>
      <c r="D2484" s="839">
        <v>280</v>
      </c>
    </row>
    <row r="2485" ht="20" customHeight="1" spans="1:4">
      <c r="A2485" s="781">
        <v>2483</v>
      </c>
      <c r="B2485" s="839" t="s">
        <v>2463</v>
      </c>
      <c r="C2485" s="839" t="s">
        <v>2130</v>
      </c>
      <c r="D2485" s="839">
        <v>295</v>
      </c>
    </row>
    <row r="2486" ht="20" customHeight="1" spans="1:4">
      <c r="A2486" s="781">
        <v>2484</v>
      </c>
      <c r="B2486" s="913" t="s">
        <v>2464</v>
      </c>
      <c r="C2486" s="839" t="s">
        <v>2130</v>
      </c>
      <c r="D2486" s="839">
        <v>280</v>
      </c>
    </row>
    <row r="2487" ht="20" customHeight="1" spans="1:4">
      <c r="A2487" s="781">
        <v>2485</v>
      </c>
      <c r="B2487" s="913" t="s">
        <v>2465</v>
      </c>
      <c r="C2487" s="839" t="s">
        <v>2130</v>
      </c>
      <c r="D2487" s="839">
        <v>560</v>
      </c>
    </row>
    <row r="2488" ht="20" customHeight="1" spans="1:4">
      <c r="A2488" s="781">
        <v>2486</v>
      </c>
      <c r="B2488" s="913" t="s">
        <v>2466</v>
      </c>
      <c r="C2488" s="839" t="s">
        <v>2130</v>
      </c>
      <c r="D2488" s="839">
        <v>295</v>
      </c>
    </row>
    <row r="2489" ht="20" customHeight="1" spans="1:4">
      <c r="A2489" s="781">
        <v>2487</v>
      </c>
      <c r="B2489" s="832" t="s">
        <v>2467</v>
      </c>
      <c r="C2489" s="832" t="s">
        <v>2130</v>
      </c>
      <c r="D2489" s="783">
        <v>295</v>
      </c>
    </row>
    <row r="2490" ht="20" customHeight="1" spans="1:4">
      <c r="A2490" s="781">
        <v>2488</v>
      </c>
      <c r="B2490" s="841" t="s">
        <v>2468</v>
      </c>
      <c r="C2490" s="841" t="s">
        <v>2130</v>
      </c>
      <c r="D2490" s="841">
        <v>280</v>
      </c>
    </row>
    <row r="2491" ht="20" customHeight="1" spans="1:4">
      <c r="A2491" s="781">
        <v>2489</v>
      </c>
      <c r="B2491" s="839" t="s">
        <v>2469</v>
      </c>
      <c r="C2491" s="839" t="s">
        <v>2130</v>
      </c>
      <c r="D2491" s="839">
        <v>295</v>
      </c>
    </row>
    <row r="2492" ht="20" customHeight="1" spans="1:4">
      <c r="A2492" s="781">
        <v>2490</v>
      </c>
      <c r="B2492" s="828" t="s">
        <v>254</v>
      </c>
      <c r="C2492" s="832" t="s">
        <v>2130</v>
      </c>
      <c r="D2492" s="783">
        <v>280</v>
      </c>
    </row>
    <row r="2493" ht="20" customHeight="1" spans="1:4">
      <c r="A2493" s="781">
        <v>2491</v>
      </c>
      <c r="B2493" s="916" t="s">
        <v>2470</v>
      </c>
      <c r="C2493" s="791" t="s">
        <v>2471</v>
      </c>
      <c r="D2493" s="783">
        <v>295</v>
      </c>
    </row>
    <row r="2494" ht="20" customHeight="1" spans="1:4">
      <c r="A2494" s="781">
        <v>2492</v>
      </c>
      <c r="B2494" s="905" t="s">
        <v>2472</v>
      </c>
      <c r="C2494" s="782" t="s">
        <v>2471</v>
      </c>
      <c r="D2494" s="783">
        <v>885</v>
      </c>
    </row>
    <row r="2495" ht="20" customHeight="1" spans="1:4">
      <c r="A2495" s="781">
        <v>2493</v>
      </c>
      <c r="B2495" s="916" t="s">
        <v>2473</v>
      </c>
      <c r="C2495" s="791" t="s">
        <v>2471</v>
      </c>
      <c r="D2495" s="783">
        <v>295</v>
      </c>
    </row>
    <row r="2496" ht="20" customHeight="1" spans="1:4">
      <c r="A2496" s="781">
        <v>2494</v>
      </c>
      <c r="B2496" s="781" t="s">
        <v>2474</v>
      </c>
      <c r="C2496" s="791" t="s">
        <v>2471</v>
      </c>
      <c r="D2496" s="783">
        <v>885</v>
      </c>
    </row>
    <row r="2497" ht="20" customHeight="1" spans="1:4">
      <c r="A2497" s="781">
        <v>2495</v>
      </c>
      <c r="B2497" s="917" t="s">
        <v>2475</v>
      </c>
      <c r="C2497" s="782" t="s">
        <v>2471</v>
      </c>
      <c r="D2497" s="783">
        <v>280</v>
      </c>
    </row>
    <row r="2498" ht="20" customHeight="1" spans="1:4">
      <c r="A2498" s="781">
        <v>2496</v>
      </c>
      <c r="B2498" s="917" t="s">
        <v>2476</v>
      </c>
      <c r="C2498" s="782" t="s">
        <v>2471</v>
      </c>
      <c r="D2498" s="783">
        <v>280</v>
      </c>
    </row>
    <row r="2499" ht="20" customHeight="1" spans="1:4">
      <c r="A2499" s="781">
        <v>2497</v>
      </c>
      <c r="B2499" s="917" t="s">
        <v>2477</v>
      </c>
      <c r="C2499" s="782" t="s">
        <v>2471</v>
      </c>
      <c r="D2499" s="783">
        <v>840</v>
      </c>
    </row>
    <row r="2500" ht="20" customHeight="1" spans="1:4">
      <c r="A2500" s="781">
        <v>2498</v>
      </c>
      <c r="B2500" s="918" t="s">
        <v>2478</v>
      </c>
      <c r="C2500" s="782" t="s">
        <v>2471</v>
      </c>
      <c r="D2500" s="783">
        <v>280</v>
      </c>
    </row>
    <row r="2501" ht="20" customHeight="1" spans="1:4">
      <c r="A2501" s="781">
        <v>2499</v>
      </c>
      <c r="B2501" s="917" t="s">
        <v>2479</v>
      </c>
      <c r="C2501" s="782" t="s">
        <v>2471</v>
      </c>
      <c r="D2501" s="783">
        <v>560</v>
      </c>
    </row>
    <row r="2502" ht="20" customHeight="1" spans="1:4">
      <c r="A2502" s="781">
        <v>2500</v>
      </c>
      <c r="B2502" s="916" t="s">
        <v>2480</v>
      </c>
      <c r="C2502" s="791" t="s">
        <v>2471</v>
      </c>
      <c r="D2502" s="783">
        <v>280</v>
      </c>
    </row>
    <row r="2503" ht="20" customHeight="1" spans="1:4">
      <c r="A2503" s="781">
        <v>2501</v>
      </c>
      <c r="B2503" s="781" t="s">
        <v>2481</v>
      </c>
      <c r="C2503" s="791" t="s">
        <v>2471</v>
      </c>
      <c r="D2503" s="783">
        <v>280</v>
      </c>
    </row>
    <row r="2504" ht="20" customHeight="1" spans="1:4">
      <c r="A2504" s="781">
        <v>2502</v>
      </c>
      <c r="B2504" s="781" t="s">
        <v>2482</v>
      </c>
      <c r="C2504" s="791" t="s">
        <v>2471</v>
      </c>
      <c r="D2504" s="783">
        <v>560</v>
      </c>
    </row>
    <row r="2505" ht="20" customHeight="1" spans="1:4">
      <c r="A2505" s="781">
        <v>2503</v>
      </c>
      <c r="B2505" s="916" t="s">
        <v>2483</v>
      </c>
      <c r="C2505" s="791" t="s">
        <v>2471</v>
      </c>
      <c r="D2505" s="783">
        <v>280</v>
      </c>
    </row>
    <row r="2506" ht="20" customHeight="1" spans="1:4">
      <c r="A2506" s="781">
        <v>2504</v>
      </c>
      <c r="B2506" s="917" t="s">
        <v>2484</v>
      </c>
      <c r="C2506" s="782" t="s">
        <v>2471</v>
      </c>
      <c r="D2506" s="783">
        <v>590</v>
      </c>
    </row>
    <row r="2507" ht="20" customHeight="1" spans="1:4">
      <c r="A2507" s="781">
        <v>2505</v>
      </c>
      <c r="B2507" s="917" t="s">
        <v>2485</v>
      </c>
      <c r="C2507" s="782" t="s">
        <v>2471</v>
      </c>
      <c r="D2507" s="783">
        <v>885</v>
      </c>
    </row>
    <row r="2508" ht="20" customHeight="1" spans="1:4">
      <c r="A2508" s="781">
        <v>2506</v>
      </c>
      <c r="B2508" s="917" t="s">
        <v>55</v>
      </c>
      <c r="C2508" s="782" t="s">
        <v>2471</v>
      </c>
      <c r="D2508" s="783">
        <v>840</v>
      </c>
    </row>
    <row r="2509" ht="20" customHeight="1" spans="1:4">
      <c r="A2509" s="781">
        <v>2507</v>
      </c>
      <c r="B2509" s="916" t="s">
        <v>2486</v>
      </c>
      <c r="C2509" s="791" t="s">
        <v>2471</v>
      </c>
      <c r="D2509" s="783">
        <v>295</v>
      </c>
    </row>
    <row r="2510" ht="20" customHeight="1" spans="1:4">
      <c r="A2510" s="781">
        <v>2508</v>
      </c>
      <c r="B2510" s="781" t="s">
        <v>2487</v>
      </c>
      <c r="C2510" s="791" t="s">
        <v>2471</v>
      </c>
      <c r="D2510" s="783">
        <v>295</v>
      </c>
    </row>
    <row r="2511" ht="20" customHeight="1" spans="1:4">
      <c r="A2511" s="781">
        <v>2509</v>
      </c>
      <c r="B2511" s="781" t="s">
        <v>2488</v>
      </c>
      <c r="C2511" s="791" t="s">
        <v>2471</v>
      </c>
      <c r="D2511" s="783">
        <v>590</v>
      </c>
    </row>
    <row r="2512" ht="20" customHeight="1" spans="1:4">
      <c r="A2512" s="781">
        <v>2510</v>
      </c>
      <c r="B2512" s="781" t="s">
        <v>2489</v>
      </c>
      <c r="C2512" s="791" t="s">
        <v>2471</v>
      </c>
      <c r="D2512" s="783">
        <v>295</v>
      </c>
    </row>
    <row r="2513" ht="20" customHeight="1" spans="1:4">
      <c r="A2513" s="781">
        <v>2511</v>
      </c>
      <c r="B2513" s="781" t="s">
        <v>2490</v>
      </c>
      <c r="C2513" s="791" t="s">
        <v>2471</v>
      </c>
      <c r="D2513" s="783">
        <v>295</v>
      </c>
    </row>
    <row r="2514" ht="20" customHeight="1" spans="1:4">
      <c r="A2514" s="781">
        <v>2512</v>
      </c>
      <c r="B2514" s="782" t="s">
        <v>2491</v>
      </c>
      <c r="C2514" s="782" t="s">
        <v>2471</v>
      </c>
      <c r="D2514" s="783">
        <v>590</v>
      </c>
    </row>
    <row r="2515" ht="20" customHeight="1" spans="1:4">
      <c r="A2515" s="781">
        <v>2513</v>
      </c>
      <c r="B2515" s="781" t="s">
        <v>2492</v>
      </c>
      <c r="C2515" s="791" t="s">
        <v>2471</v>
      </c>
      <c r="D2515" s="783">
        <v>590</v>
      </c>
    </row>
    <row r="2516" ht="20" customHeight="1" spans="1:4">
      <c r="A2516" s="781">
        <v>2514</v>
      </c>
      <c r="B2516" s="781" t="s">
        <v>491</v>
      </c>
      <c r="C2516" s="791" t="s">
        <v>2471</v>
      </c>
      <c r="D2516" s="783">
        <v>280</v>
      </c>
    </row>
    <row r="2517" ht="20" customHeight="1" spans="1:4">
      <c r="A2517" s="781">
        <v>2515</v>
      </c>
      <c r="B2517" s="781" t="s">
        <v>2493</v>
      </c>
      <c r="C2517" s="791" t="s">
        <v>2471</v>
      </c>
      <c r="D2517" s="783">
        <v>295</v>
      </c>
    </row>
    <row r="2518" ht="20" customHeight="1" spans="1:4">
      <c r="A2518" s="781">
        <v>2516</v>
      </c>
      <c r="B2518" s="917" t="s">
        <v>2494</v>
      </c>
      <c r="C2518" s="782" t="s">
        <v>2471</v>
      </c>
      <c r="D2518" s="783">
        <v>560</v>
      </c>
    </row>
    <row r="2519" ht="20" customHeight="1" spans="1:4">
      <c r="A2519" s="781">
        <v>2517</v>
      </c>
      <c r="B2519" s="917" t="s">
        <v>2495</v>
      </c>
      <c r="C2519" s="782" t="s">
        <v>2471</v>
      </c>
      <c r="D2519" s="783">
        <v>280</v>
      </c>
    </row>
    <row r="2520" ht="20" customHeight="1" spans="1:4">
      <c r="A2520" s="781">
        <v>2518</v>
      </c>
      <c r="B2520" s="916" t="s">
        <v>2496</v>
      </c>
      <c r="C2520" s="791" t="s">
        <v>2471</v>
      </c>
      <c r="D2520" s="783">
        <v>280</v>
      </c>
    </row>
    <row r="2521" ht="20" customHeight="1" spans="1:4">
      <c r="A2521" s="781">
        <v>2519</v>
      </c>
      <c r="B2521" s="916" t="s">
        <v>2497</v>
      </c>
      <c r="C2521" s="791" t="s">
        <v>2471</v>
      </c>
      <c r="D2521" s="783">
        <v>280</v>
      </c>
    </row>
    <row r="2522" ht="20" customHeight="1" spans="1:4">
      <c r="A2522" s="781">
        <v>2520</v>
      </c>
      <c r="B2522" s="916" t="s">
        <v>2498</v>
      </c>
      <c r="C2522" s="791" t="s">
        <v>2471</v>
      </c>
      <c r="D2522" s="783">
        <v>280</v>
      </c>
    </row>
    <row r="2523" ht="20" customHeight="1" spans="1:4">
      <c r="A2523" s="781">
        <v>2521</v>
      </c>
      <c r="B2523" s="781" t="s">
        <v>2499</v>
      </c>
      <c r="C2523" s="791" t="s">
        <v>2471</v>
      </c>
      <c r="D2523" s="783">
        <v>560</v>
      </c>
    </row>
    <row r="2524" ht="20" customHeight="1" spans="1:4">
      <c r="A2524" s="781">
        <v>2522</v>
      </c>
      <c r="B2524" s="916" t="s">
        <v>2500</v>
      </c>
      <c r="C2524" s="791" t="s">
        <v>2471</v>
      </c>
      <c r="D2524" s="783">
        <v>280</v>
      </c>
    </row>
    <row r="2525" ht="20" customHeight="1" spans="1:4">
      <c r="A2525" s="781">
        <v>2523</v>
      </c>
      <c r="B2525" s="781" t="s">
        <v>2501</v>
      </c>
      <c r="C2525" s="791" t="s">
        <v>2471</v>
      </c>
      <c r="D2525" s="783">
        <v>280</v>
      </c>
    </row>
    <row r="2526" ht="20" customHeight="1" spans="1:4">
      <c r="A2526" s="781">
        <v>2524</v>
      </c>
      <c r="B2526" s="917" t="s">
        <v>2502</v>
      </c>
      <c r="C2526" s="782" t="s">
        <v>2471</v>
      </c>
      <c r="D2526" s="783">
        <v>885</v>
      </c>
    </row>
    <row r="2527" ht="20" customHeight="1" spans="1:4">
      <c r="A2527" s="781">
        <v>2525</v>
      </c>
      <c r="B2527" s="917" t="s">
        <v>2039</v>
      </c>
      <c r="C2527" s="782" t="s">
        <v>2471</v>
      </c>
      <c r="D2527" s="783">
        <v>280</v>
      </c>
    </row>
    <row r="2528" ht="20" customHeight="1" spans="1:4">
      <c r="A2528" s="781">
        <v>2526</v>
      </c>
      <c r="B2528" s="917" t="s">
        <v>2503</v>
      </c>
      <c r="C2528" s="782" t="s">
        <v>2471</v>
      </c>
      <c r="D2528" s="783">
        <v>420</v>
      </c>
    </row>
    <row r="2529" ht="20" customHeight="1" spans="1:4">
      <c r="A2529" s="781">
        <v>2527</v>
      </c>
      <c r="B2529" s="916" t="s">
        <v>2504</v>
      </c>
      <c r="C2529" s="791" t="s">
        <v>2471</v>
      </c>
      <c r="D2529" s="783">
        <v>560</v>
      </c>
    </row>
    <row r="2530" ht="20" customHeight="1" spans="1:4">
      <c r="A2530" s="781">
        <v>2528</v>
      </c>
      <c r="B2530" s="919" t="s">
        <v>2505</v>
      </c>
      <c r="C2530" s="791" t="s">
        <v>2471</v>
      </c>
      <c r="D2530" s="783">
        <v>590</v>
      </c>
    </row>
    <row r="2531" ht="20" customHeight="1" spans="1:4">
      <c r="A2531" s="781">
        <v>2529</v>
      </c>
      <c r="B2531" s="916" t="s">
        <v>2506</v>
      </c>
      <c r="C2531" s="791" t="s">
        <v>2471</v>
      </c>
      <c r="D2531" s="783">
        <v>280</v>
      </c>
    </row>
    <row r="2532" ht="20" customHeight="1" spans="1:4">
      <c r="A2532" s="781">
        <v>2530</v>
      </c>
      <c r="B2532" s="781" t="s">
        <v>2507</v>
      </c>
      <c r="C2532" s="791" t="s">
        <v>2471</v>
      </c>
      <c r="D2532" s="783">
        <v>280</v>
      </c>
    </row>
    <row r="2533" ht="20" customHeight="1" spans="1:4">
      <c r="A2533" s="781">
        <v>2531</v>
      </c>
      <c r="B2533" s="846" t="s">
        <v>2508</v>
      </c>
      <c r="C2533" s="782" t="s">
        <v>2471</v>
      </c>
      <c r="D2533" s="783">
        <v>560</v>
      </c>
    </row>
    <row r="2534" ht="20" customHeight="1" spans="1:4">
      <c r="A2534" s="781">
        <v>2532</v>
      </c>
      <c r="B2534" s="919" t="s">
        <v>2509</v>
      </c>
      <c r="C2534" s="791" t="s">
        <v>2471</v>
      </c>
      <c r="D2534" s="783">
        <v>280</v>
      </c>
    </row>
    <row r="2535" ht="20" customHeight="1" spans="1:4">
      <c r="A2535" s="781">
        <v>2533</v>
      </c>
      <c r="B2535" s="916" t="s">
        <v>2510</v>
      </c>
      <c r="C2535" s="791" t="s">
        <v>2471</v>
      </c>
      <c r="D2535" s="783">
        <v>280</v>
      </c>
    </row>
    <row r="2536" ht="20" customHeight="1" spans="1:4">
      <c r="A2536" s="781">
        <v>2534</v>
      </c>
      <c r="B2536" s="781" t="s">
        <v>2511</v>
      </c>
      <c r="C2536" s="791" t="s">
        <v>2471</v>
      </c>
      <c r="D2536" s="783">
        <v>560</v>
      </c>
    </row>
    <row r="2537" ht="20" customHeight="1" spans="1:4">
      <c r="A2537" s="781">
        <v>2535</v>
      </c>
      <c r="B2537" s="917" t="s">
        <v>2512</v>
      </c>
      <c r="C2537" s="782" t="s">
        <v>2471</v>
      </c>
      <c r="D2537" s="783">
        <v>420</v>
      </c>
    </row>
    <row r="2538" ht="20" customHeight="1" spans="1:4">
      <c r="A2538" s="781">
        <v>2536</v>
      </c>
      <c r="B2538" s="781" t="s">
        <v>2513</v>
      </c>
      <c r="C2538" s="791" t="s">
        <v>2471</v>
      </c>
      <c r="D2538" s="783">
        <v>295</v>
      </c>
    </row>
    <row r="2539" ht="20" customHeight="1" spans="1:4">
      <c r="A2539" s="781">
        <v>2537</v>
      </c>
      <c r="B2539" s="916" t="s">
        <v>2514</v>
      </c>
      <c r="C2539" s="791" t="s">
        <v>2471</v>
      </c>
      <c r="D2539" s="783">
        <v>280</v>
      </c>
    </row>
    <row r="2540" ht="20" customHeight="1" spans="1:4">
      <c r="A2540" s="781">
        <v>2538</v>
      </c>
      <c r="B2540" s="917" t="s">
        <v>2515</v>
      </c>
      <c r="C2540" s="782" t="s">
        <v>2471</v>
      </c>
      <c r="D2540" s="783">
        <v>840</v>
      </c>
    </row>
    <row r="2541" ht="20" customHeight="1" spans="1:4">
      <c r="A2541" s="781">
        <v>2539</v>
      </c>
      <c r="B2541" s="917" t="s">
        <v>2516</v>
      </c>
      <c r="C2541" s="782" t="s">
        <v>2471</v>
      </c>
      <c r="D2541" s="783">
        <v>280</v>
      </c>
    </row>
    <row r="2542" ht="20" customHeight="1" spans="1:4">
      <c r="A2542" s="781">
        <v>2540</v>
      </c>
      <c r="B2542" s="781" t="s">
        <v>2517</v>
      </c>
      <c r="C2542" s="791" t="s">
        <v>2471</v>
      </c>
      <c r="D2542" s="783">
        <v>840</v>
      </c>
    </row>
    <row r="2543" ht="20" customHeight="1" spans="1:4">
      <c r="A2543" s="781">
        <v>2541</v>
      </c>
      <c r="B2543" s="916" t="s">
        <v>2518</v>
      </c>
      <c r="C2543" s="791" t="s">
        <v>2471</v>
      </c>
      <c r="D2543" s="783">
        <v>280</v>
      </c>
    </row>
    <row r="2544" ht="20" customHeight="1" spans="1:4">
      <c r="A2544" s="781">
        <v>2542</v>
      </c>
      <c r="B2544" s="916" t="s">
        <v>2519</v>
      </c>
      <c r="C2544" s="791" t="s">
        <v>2471</v>
      </c>
      <c r="D2544" s="783">
        <v>560</v>
      </c>
    </row>
    <row r="2545" ht="20" customHeight="1" spans="1:4">
      <c r="A2545" s="781">
        <v>2543</v>
      </c>
      <c r="B2545" s="781" t="s">
        <v>2520</v>
      </c>
      <c r="C2545" s="791" t="s">
        <v>2471</v>
      </c>
      <c r="D2545" s="783">
        <v>280</v>
      </c>
    </row>
    <row r="2546" ht="20" customHeight="1" spans="1:4">
      <c r="A2546" s="781">
        <v>2544</v>
      </c>
      <c r="B2546" s="781" t="s">
        <v>2521</v>
      </c>
      <c r="C2546" s="791" t="s">
        <v>2471</v>
      </c>
      <c r="D2546" s="783">
        <v>280</v>
      </c>
    </row>
    <row r="2547" ht="20" customHeight="1" spans="1:4">
      <c r="A2547" s="781">
        <v>2545</v>
      </c>
      <c r="B2547" s="917" t="s">
        <v>2522</v>
      </c>
      <c r="C2547" s="782" t="s">
        <v>2471</v>
      </c>
      <c r="D2547" s="783">
        <v>885</v>
      </c>
    </row>
    <row r="2548" ht="20" customHeight="1" spans="1:4">
      <c r="A2548" s="781">
        <v>2546</v>
      </c>
      <c r="B2548" s="796" t="s">
        <v>2523</v>
      </c>
      <c r="C2548" s="782" t="s">
        <v>2471</v>
      </c>
      <c r="D2548" s="783">
        <v>295</v>
      </c>
    </row>
    <row r="2549" ht="20" customHeight="1" spans="1:4">
      <c r="A2549" s="781">
        <v>2547</v>
      </c>
      <c r="B2549" s="920" t="s">
        <v>2524</v>
      </c>
      <c r="C2549" s="791" t="s">
        <v>2471</v>
      </c>
      <c r="D2549" s="783">
        <v>280</v>
      </c>
    </row>
    <row r="2550" ht="20" customHeight="1" spans="1:4">
      <c r="A2550" s="781">
        <v>2548</v>
      </c>
      <c r="B2550" s="916" t="s">
        <v>2525</v>
      </c>
      <c r="C2550" s="791" t="s">
        <v>2471</v>
      </c>
      <c r="D2550" s="783">
        <v>840</v>
      </c>
    </row>
    <row r="2551" ht="20" customHeight="1" spans="1:4">
      <c r="A2551" s="781">
        <v>2549</v>
      </c>
      <c r="B2551" s="916" t="s">
        <v>2526</v>
      </c>
      <c r="C2551" s="791" t="s">
        <v>2471</v>
      </c>
      <c r="D2551" s="783">
        <v>280</v>
      </c>
    </row>
    <row r="2552" ht="20" customHeight="1" spans="1:4">
      <c r="A2552" s="781">
        <v>2550</v>
      </c>
      <c r="B2552" s="916" t="s">
        <v>2527</v>
      </c>
      <c r="C2552" s="791" t="s">
        <v>2471</v>
      </c>
      <c r="D2552" s="783">
        <v>280</v>
      </c>
    </row>
    <row r="2553" ht="20" customHeight="1" spans="1:4">
      <c r="A2553" s="781">
        <v>2551</v>
      </c>
      <c r="B2553" s="781" t="s">
        <v>2528</v>
      </c>
      <c r="C2553" s="791" t="s">
        <v>2471</v>
      </c>
      <c r="D2553" s="783">
        <v>280</v>
      </c>
    </row>
    <row r="2554" ht="20" customHeight="1" spans="1:4">
      <c r="A2554" s="781">
        <v>2552</v>
      </c>
      <c r="B2554" s="916" t="s">
        <v>2529</v>
      </c>
      <c r="C2554" s="791" t="s">
        <v>2471</v>
      </c>
      <c r="D2554" s="783">
        <v>280</v>
      </c>
    </row>
    <row r="2555" ht="20" customHeight="1" spans="1:4">
      <c r="A2555" s="781">
        <v>2553</v>
      </c>
      <c r="B2555" s="916" t="s">
        <v>2530</v>
      </c>
      <c r="C2555" s="791" t="s">
        <v>2471</v>
      </c>
      <c r="D2555" s="783">
        <v>280</v>
      </c>
    </row>
    <row r="2556" ht="20" customHeight="1" spans="1:4">
      <c r="A2556" s="781">
        <v>2554</v>
      </c>
      <c r="B2556" s="917" t="s">
        <v>2531</v>
      </c>
      <c r="C2556" s="782" t="s">
        <v>2471</v>
      </c>
      <c r="D2556" s="783">
        <v>280</v>
      </c>
    </row>
    <row r="2557" ht="20" customHeight="1" spans="1:4">
      <c r="A2557" s="781">
        <v>2555</v>
      </c>
      <c r="B2557" s="916" t="s">
        <v>2532</v>
      </c>
      <c r="C2557" s="791" t="s">
        <v>2471</v>
      </c>
      <c r="D2557" s="783">
        <v>295</v>
      </c>
    </row>
    <row r="2558" ht="20" customHeight="1" spans="1:4">
      <c r="A2558" s="781">
        <v>2556</v>
      </c>
      <c r="B2558" s="919" t="s">
        <v>2533</v>
      </c>
      <c r="C2558" s="791" t="s">
        <v>2471</v>
      </c>
      <c r="D2558" s="783">
        <v>280</v>
      </c>
    </row>
    <row r="2559" ht="20" customHeight="1" spans="1:4">
      <c r="A2559" s="781">
        <v>2557</v>
      </c>
      <c r="B2559" s="781" t="s">
        <v>2534</v>
      </c>
      <c r="C2559" s="791" t="s">
        <v>2471</v>
      </c>
      <c r="D2559" s="783">
        <v>590</v>
      </c>
    </row>
    <row r="2560" ht="20" customHeight="1" spans="1:4">
      <c r="A2560" s="781">
        <v>2558</v>
      </c>
      <c r="B2560" s="781" t="s">
        <v>2535</v>
      </c>
      <c r="C2560" s="791" t="s">
        <v>2471</v>
      </c>
      <c r="D2560" s="783">
        <v>840</v>
      </c>
    </row>
    <row r="2561" ht="20" customHeight="1" spans="1:4">
      <c r="A2561" s="781">
        <v>2559</v>
      </c>
      <c r="B2561" s="846" t="s">
        <v>2536</v>
      </c>
      <c r="C2561" s="782" t="s">
        <v>2471</v>
      </c>
      <c r="D2561" s="783">
        <v>840</v>
      </c>
    </row>
    <row r="2562" ht="20" customHeight="1" spans="1:4">
      <c r="A2562" s="781">
        <v>2560</v>
      </c>
      <c r="B2562" s="846" t="s">
        <v>2537</v>
      </c>
      <c r="C2562" s="782" t="s">
        <v>2471</v>
      </c>
      <c r="D2562" s="783">
        <v>590</v>
      </c>
    </row>
    <row r="2563" ht="20" customHeight="1" spans="1:4">
      <c r="A2563" s="781">
        <v>2561</v>
      </c>
      <c r="B2563" s="917" t="s">
        <v>2538</v>
      </c>
      <c r="C2563" s="782" t="s">
        <v>2471</v>
      </c>
      <c r="D2563" s="783">
        <v>1120</v>
      </c>
    </row>
    <row r="2564" ht="20" customHeight="1" spans="1:4">
      <c r="A2564" s="781">
        <v>2562</v>
      </c>
      <c r="B2564" s="796" t="s">
        <v>2539</v>
      </c>
      <c r="C2564" s="791" t="s">
        <v>2471</v>
      </c>
      <c r="D2564" s="783">
        <v>280</v>
      </c>
    </row>
    <row r="2565" ht="20" customHeight="1" spans="1:4">
      <c r="A2565" s="781">
        <v>2563</v>
      </c>
      <c r="B2565" s="781" t="s">
        <v>2540</v>
      </c>
      <c r="C2565" s="791" t="s">
        <v>2471</v>
      </c>
      <c r="D2565" s="783">
        <v>840</v>
      </c>
    </row>
    <row r="2566" ht="20" customHeight="1" spans="1:4">
      <c r="A2566" s="781">
        <v>2564</v>
      </c>
      <c r="B2566" s="781" t="s">
        <v>2541</v>
      </c>
      <c r="C2566" s="791" t="s">
        <v>2471</v>
      </c>
      <c r="D2566" s="783">
        <v>1260</v>
      </c>
    </row>
    <row r="2567" ht="20" customHeight="1" spans="1:4">
      <c r="A2567" s="781">
        <v>2565</v>
      </c>
      <c r="B2567" s="905" t="s">
        <v>2542</v>
      </c>
      <c r="C2567" s="791" t="s">
        <v>2471</v>
      </c>
      <c r="D2567" s="783">
        <v>885</v>
      </c>
    </row>
    <row r="2568" ht="20" customHeight="1" spans="1:4">
      <c r="A2568" s="781">
        <v>2566</v>
      </c>
      <c r="B2568" s="781" t="s">
        <v>2543</v>
      </c>
      <c r="C2568" s="791" t="s">
        <v>2471</v>
      </c>
      <c r="D2568" s="783">
        <v>280</v>
      </c>
    </row>
    <row r="2569" ht="20" customHeight="1" spans="1:4">
      <c r="A2569" s="781">
        <v>2567</v>
      </c>
      <c r="B2569" s="916" t="s">
        <v>2544</v>
      </c>
      <c r="C2569" s="791" t="s">
        <v>2471</v>
      </c>
      <c r="D2569" s="783">
        <v>560</v>
      </c>
    </row>
    <row r="2570" ht="20" customHeight="1" spans="1:4">
      <c r="A2570" s="781">
        <v>2568</v>
      </c>
      <c r="B2570" s="781" t="s">
        <v>2545</v>
      </c>
      <c r="C2570" s="791" t="s">
        <v>2471</v>
      </c>
      <c r="D2570" s="783">
        <v>280</v>
      </c>
    </row>
    <row r="2571" ht="20" customHeight="1" spans="1:4">
      <c r="A2571" s="781">
        <v>2569</v>
      </c>
      <c r="B2571" s="846" t="s">
        <v>2546</v>
      </c>
      <c r="C2571" s="782" t="s">
        <v>2471</v>
      </c>
      <c r="D2571" s="783">
        <v>280</v>
      </c>
    </row>
    <row r="2572" ht="20" customHeight="1" spans="1:4">
      <c r="A2572" s="781">
        <v>2570</v>
      </c>
      <c r="B2572" s="916" t="s">
        <v>2547</v>
      </c>
      <c r="C2572" s="791" t="s">
        <v>2471</v>
      </c>
      <c r="D2572" s="783">
        <v>280</v>
      </c>
    </row>
    <row r="2573" ht="20" customHeight="1" spans="1:4">
      <c r="A2573" s="781">
        <v>2571</v>
      </c>
      <c r="B2573" s="781" t="s">
        <v>2548</v>
      </c>
      <c r="C2573" s="791" t="s">
        <v>2471</v>
      </c>
      <c r="D2573" s="783">
        <v>560</v>
      </c>
    </row>
    <row r="2574" ht="20" customHeight="1" spans="1:4">
      <c r="A2574" s="781">
        <v>2572</v>
      </c>
      <c r="B2574" s="917" t="s">
        <v>2549</v>
      </c>
      <c r="C2574" s="782" t="s">
        <v>2471</v>
      </c>
      <c r="D2574" s="783">
        <v>295</v>
      </c>
    </row>
    <row r="2575" ht="20" customHeight="1" spans="1:4">
      <c r="A2575" s="781">
        <v>2573</v>
      </c>
      <c r="B2575" s="921" t="s">
        <v>2550</v>
      </c>
      <c r="C2575" s="782" t="s">
        <v>2471</v>
      </c>
      <c r="D2575" s="783">
        <v>295</v>
      </c>
    </row>
    <row r="2576" ht="20" customHeight="1" spans="1:4">
      <c r="A2576" s="781">
        <v>2574</v>
      </c>
      <c r="B2576" s="781" t="s">
        <v>2551</v>
      </c>
      <c r="C2576" s="791" t="s">
        <v>2471</v>
      </c>
      <c r="D2576" s="783">
        <v>280</v>
      </c>
    </row>
    <row r="2577" ht="20" customHeight="1" spans="1:4">
      <c r="A2577" s="781">
        <v>2575</v>
      </c>
      <c r="B2577" s="916" t="s">
        <v>2552</v>
      </c>
      <c r="C2577" s="791" t="s">
        <v>2471</v>
      </c>
      <c r="D2577" s="783">
        <v>280</v>
      </c>
    </row>
    <row r="2578" ht="20" customHeight="1" spans="1:4">
      <c r="A2578" s="781">
        <v>2576</v>
      </c>
      <c r="B2578" s="781" t="s">
        <v>2553</v>
      </c>
      <c r="C2578" s="791" t="s">
        <v>2471</v>
      </c>
      <c r="D2578" s="783">
        <v>560</v>
      </c>
    </row>
    <row r="2579" ht="20" customHeight="1" spans="1:4">
      <c r="A2579" s="781">
        <v>2577</v>
      </c>
      <c r="B2579" s="781" t="s">
        <v>2554</v>
      </c>
      <c r="C2579" s="791" t="s">
        <v>2471</v>
      </c>
      <c r="D2579" s="783">
        <v>295</v>
      </c>
    </row>
    <row r="2580" ht="20" customHeight="1" spans="1:4">
      <c r="A2580" s="781">
        <v>2578</v>
      </c>
      <c r="B2580" s="846" t="s">
        <v>2555</v>
      </c>
      <c r="C2580" s="782" t="s">
        <v>2471</v>
      </c>
      <c r="D2580" s="783">
        <v>590</v>
      </c>
    </row>
    <row r="2581" ht="20" customHeight="1" spans="1:4">
      <c r="A2581" s="781">
        <v>2579</v>
      </c>
      <c r="B2581" s="916" t="s">
        <v>2556</v>
      </c>
      <c r="C2581" s="791" t="s">
        <v>2471</v>
      </c>
      <c r="D2581" s="783">
        <v>280</v>
      </c>
    </row>
    <row r="2582" ht="20" customHeight="1" spans="1:4">
      <c r="A2582" s="781">
        <v>2580</v>
      </c>
      <c r="B2582" s="781" t="s">
        <v>803</v>
      </c>
      <c r="C2582" s="791" t="s">
        <v>2471</v>
      </c>
      <c r="D2582" s="783">
        <v>280</v>
      </c>
    </row>
    <row r="2583" ht="20" customHeight="1" spans="1:4">
      <c r="A2583" s="781">
        <v>2581</v>
      </c>
      <c r="B2583" s="781" t="s">
        <v>2557</v>
      </c>
      <c r="C2583" s="791" t="s">
        <v>2471</v>
      </c>
      <c r="D2583" s="783">
        <v>560</v>
      </c>
    </row>
    <row r="2584" ht="20" customHeight="1" spans="1:4">
      <c r="A2584" s="781">
        <v>2582</v>
      </c>
      <c r="B2584" s="781" t="s">
        <v>1901</v>
      </c>
      <c r="C2584" s="791" t="s">
        <v>2471</v>
      </c>
      <c r="D2584" s="783">
        <v>280</v>
      </c>
    </row>
    <row r="2585" ht="20" customHeight="1" spans="1:4">
      <c r="A2585" s="781">
        <v>2583</v>
      </c>
      <c r="B2585" s="846" t="s">
        <v>2558</v>
      </c>
      <c r="C2585" s="782" t="s">
        <v>2471</v>
      </c>
      <c r="D2585" s="783">
        <v>280</v>
      </c>
    </row>
    <row r="2586" ht="20" customHeight="1" spans="1:4">
      <c r="A2586" s="781">
        <v>2584</v>
      </c>
      <c r="B2586" s="846" t="s">
        <v>2559</v>
      </c>
      <c r="C2586" s="782" t="s">
        <v>2471</v>
      </c>
      <c r="D2586" s="783">
        <v>280</v>
      </c>
    </row>
    <row r="2587" ht="20" customHeight="1" spans="1:4">
      <c r="A2587" s="781">
        <v>2585</v>
      </c>
      <c r="B2587" s="846" t="s">
        <v>2560</v>
      </c>
      <c r="C2587" s="782" t="s">
        <v>2471</v>
      </c>
      <c r="D2587" s="783">
        <v>280</v>
      </c>
    </row>
    <row r="2588" ht="20" customHeight="1" spans="1:4">
      <c r="A2588" s="781">
        <v>2586</v>
      </c>
      <c r="B2588" s="846" t="s">
        <v>2561</v>
      </c>
      <c r="C2588" s="782" t="s">
        <v>2471</v>
      </c>
      <c r="D2588" s="783">
        <v>280</v>
      </c>
    </row>
    <row r="2589" ht="20" customHeight="1" spans="1:4">
      <c r="A2589" s="781">
        <v>2587</v>
      </c>
      <c r="B2589" s="846" t="s">
        <v>2562</v>
      </c>
      <c r="C2589" s="782" t="s">
        <v>2471</v>
      </c>
      <c r="D2589" s="783">
        <v>560</v>
      </c>
    </row>
    <row r="2590" ht="20" customHeight="1" spans="1:4">
      <c r="A2590" s="781">
        <v>2588</v>
      </c>
      <c r="B2590" s="846" t="s">
        <v>2563</v>
      </c>
      <c r="C2590" s="782" t="s">
        <v>2471</v>
      </c>
      <c r="D2590" s="783">
        <v>420</v>
      </c>
    </row>
    <row r="2591" ht="20" customHeight="1" spans="1:4">
      <c r="A2591" s="781">
        <v>2589</v>
      </c>
      <c r="B2591" s="781" t="s">
        <v>2564</v>
      </c>
      <c r="C2591" s="791" t="s">
        <v>2471</v>
      </c>
      <c r="D2591" s="783">
        <v>560</v>
      </c>
    </row>
    <row r="2592" ht="20" customHeight="1" spans="1:4">
      <c r="A2592" s="781">
        <v>2590</v>
      </c>
      <c r="B2592" s="919" t="s">
        <v>2565</v>
      </c>
      <c r="C2592" s="791" t="s">
        <v>2471</v>
      </c>
      <c r="D2592" s="783">
        <v>560</v>
      </c>
    </row>
    <row r="2593" ht="20" customHeight="1" spans="1:4">
      <c r="A2593" s="781">
        <v>2591</v>
      </c>
      <c r="B2593" s="781" t="s">
        <v>2566</v>
      </c>
      <c r="C2593" s="791" t="s">
        <v>2471</v>
      </c>
      <c r="D2593" s="783">
        <v>560</v>
      </c>
    </row>
    <row r="2594" ht="20" customHeight="1" spans="1:4">
      <c r="A2594" s="781">
        <v>2592</v>
      </c>
      <c r="B2594" s="846" t="s">
        <v>2567</v>
      </c>
      <c r="C2594" s="782" t="s">
        <v>2471</v>
      </c>
      <c r="D2594" s="783">
        <v>560</v>
      </c>
    </row>
    <row r="2595" ht="20" customHeight="1" spans="1:4">
      <c r="A2595" s="781">
        <v>2593</v>
      </c>
      <c r="B2595" s="846" t="s">
        <v>2568</v>
      </c>
      <c r="C2595" s="782" t="s">
        <v>2471</v>
      </c>
      <c r="D2595" s="783">
        <v>280</v>
      </c>
    </row>
    <row r="2596" ht="20" customHeight="1" spans="1:4">
      <c r="A2596" s="781">
        <v>2594</v>
      </c>
      <c r="B2596" s="846" t="s">
        <v>2569</v>
      </c>
      <c r="C2596" s="782" t="s">
        <v>2471</v>
      </c>
      <c r="D2596" s="783">
        <v>560</v>
      </c>
    </row>
    <row r="2597" ht="20" customHeight="1" spans="1:4">
      <c r="A2597" s="781">
        <v>2595</v>
      </c>
      <c r="B2597" s="846" t="s">
        <v>2081</v>
      </c>
      <c r="C2597" s="782" t="s">
        <v>2471</v>
      </c>
      <c r="D2597" s="783">
        <v>280</v>
      </c>
    </row>
    <row r="2598" ht="20" customHeight="1" spans="1:4">
      <c r="A2598" s="781">
        <v>2596</v>
      </c>
      <c r="B2598" s="922" t="s">
        <v>2570</v>
      </c>
      <c r="C2598" s="796" t="s">
        <v>2471</v>
      </c>
      <c r="D2598" s="783">
        <v>280</v>
      </c>
    </row>
    <row r="2599" ht="20" customHeight="1" spans="1:4">
      <c r="A2599" s="781">
        <v>2597</v>
      </c>
      <c r="B2599" s="916" t="s">
        <v>2571</v>
      </c>
      <c r="C2599" s="791" t="s">
        <v>2471</v>
      </c>
      <c r="D2599" s="783">
        <v>295</v>
      </c>
    </row>
    <row r="2600" ht="20" customHeight="1" spans="1:4">
      <c r="A2600" s="781">
        <v>2598</v>
      </c>
      <c r="B2600" s="846" t="s">
        <v>2572</v>
      </c>
      <c r="C2600" s="782" t="s">
        <v>2471</v>
      </c>
      <c r="D2600" s="783">
        <v>295</v>
      </c>
    </row>
    <row r="2601" ht="20" customHeight="1" spans="1:4">
      <c r="A2601" s="781">
        <v>2599</v>
      </c>
      <c r="B2601" s="846" t="s">
        <v>2573</v>
      </c>
      <c r="C2601" s="782" t="s">
        <v>2471</v>
      </c>
      <c r="D2601" s="783">
        <v>280</v>
      </c>
    </row>
    <row r="2602" ht="20" customHeight="1" spans="1:4">
      <c r="A2602" s="781">
        <v>2600</v>
      </c>
      <c r="B2602" s="781" t="s">
        <v>2574</v>
      </c>
      <c r="C2602" s="791" t="s">
        <v>2471</v>
      </c>
      <c r="D2602" s="783">
        <v>280</v>
      </c>
    </row>
    <row r="2603" ht="20" customHeight="1" spans="1:4">
      <c r="A2603" s="781">
        <v>2601</v>
      </c>
      <c r="B2603" s="781" t="s">
        <v>2575</v>
      </c>
      <c r="C2603" s="791" t="s">
        <v>2471</v>
      </c>
      <c r="D2603" s="783">
        <v>280</v>
      </c>
    </row>
    <row r="2604" ht="20" customHeight="1" spans="1:4">
      <c r="A2604" s="781">
        <v>2602</v>
      </c>
      <c r="B2604" s="781" t="s">
        <v>1042</v>
      </c>
      <c r="C2604" s="791" t="s">
        <v>2471</v>
      </c>
      <c r="D2604" s="783">
        <v>280</v>
      </c>
    </row>
    <row r="2605" ht="20" customHeight="1" spans="1:4">
      <c r="A2605" s="781">
        <v>2603</v>
      </c>
      <c r="B2605" s="916" t="s">
        <v>2576</v>
      </c>
      <c r="C2605" s="791" t="s">
        <v>2471</v>
      </c>
      <c r="D2605" s="783">
        <v>280</v>
      </c>
    </row>
    <row r="2606" ht="20" customHeight="1" spans="1:4">
      <c r="A2606" s="781">
        <v>2604</v>
      </c>
      <c r="B2606" s="781" t="s">
        <v>2577</v>
      </c>
      <c r="C2606" s="791" t="s">
        <v>2471</v>
      </c>
      <c r="D2606" s="783">
        <v>280</v>
      </c>
    </row>
    <row r="2607" ht="20" customHeight="1" spans="1:4">
      <c r="A2607" s="781">
        <v>2605</v>
      </c>
      <c r="B2607" s="781" t="s">
        <v>1090</v>
      </c>
      <c r="C2607" s="791" t="s">
        <v>2471</v>
      </c>
      <c r="D2607" s="783">
        <v>280</v>
      </c>
    </row>
    <row r="2608" ht="20" customHeight="1" spans="1:4">
      <c r="A2608" s="781">
        <v>2606</v>
      </c>
      <c r="B2608" s="781" t="s">
        <v>2578</v>
      </c>
      <c r="C2608" s="791" t="s">
        <v>2471</v>
      </c>
      <c r="D2608" s="783">
        <v>280</v>
      </c>
    </row>
    <row r="2609" ht="20" customHeight="1" spans="1:4">
      <c r="A2609" s="781">
        <v>2607</v>
      </c>
      <c r="B2609" s="796" t="s">
        <v>2507</v>
      </c>
      <c r="C2609" s="782" t="s">
        <v>2471</v>
      </c>
      <c r="D2609" s="783">
        <v>295</v>
      </c>
    </row>
    <row r="2610" ht="20" customHeight="1" spans="1:4">
      <c r="A2610" s="781">
        <v>2608</v>
      </c>
      <c r="B2610" s="923" t="s">
        <v>2579</v>
      </c>
      <c r="C2610" s="791" t="s">
        <v>2471</v>
      </c>
      <c r="D2610" s="783">
        <v>280</v>
      </c>
    </row>
    <row r="2611" ht="20" customHeight="1" spans="1:4">
      <c r="A2611" s="781">
        <v>2609</v>
      </c>
      <c r="B2611" s="916" t="s">
        <v>2580</v>
      </c>
      <c r="C2611" s="791" t="s">
        <v>2471</v>
      </c>
      <c r="D2611" s="783">
        <v>280</v>
      </c>
    </row>
    <row r="2612" ht="20" customHeight="1" spans="1:4">
      <c r="A2612" s="781">
        <v>2610</v>
      </c>
      <c r="B2612" s="781" t="s">
        <v>2581</v>
      </c>
      <c r="C2612" s="791" t="s">
        <v>2471</v>
      </c>
      <c r="D2612" s="783">
        <v>590</v>
      </c>
    </row>
    <row r="2613" ht="20" customHeight="1" spans="1:4">
      <c r="A2613" s="781">
        <v>2611</v>
      </c>
      <c r="B2613" s="781" t="s">
        <v>2582</v>
      </c>
      <c r="C2613" s="791" t="s">
        <v>2471</v>
      </c>
      <c r="D2613" s="783">
        <v>280</v>
      </c>
    </row>
    <row r="2614" ht="20" customHeight="1" spans="1:4">
      <c r="A2614" s="781">
        <v>2612</v>
      </c>
      <c r="B2614" s="781" t="s">
        <v>2583</v>
      </c>
      <c r="C2614" s="791" t="s">
        <v>2471</v>
      </c>
      <c r="D2614" s="783">
        <v>560</v>
      </c>
    </row>
    <row r="2615" ht="20" customHeight="1" spans="1:4">
      <c r="A2615" s="781">
        <v>2613</v>
      </c>
      <c r="B2615" s="846" t="s">
        <v>2584</v>
      </c>
      <c r="C2615" s="782" t="s">
        <v>2471</v>
      </c>
      <c r="D2615" s="783">
        <v>420</v>
      </c>
    </row>
    <row r="2616" ht="20" customHeight="1" spans="1:4">
      <c r="A2616" s="781">
        <v>2614</v>
      </c>
      <c r="B2616" s="809" t="s">
        <v>2585</v>
      </c>
      <c r="C2616" s="782" t="s">
        <v>2471</v>
      </c>
      <c r="D2616" s="783">
        <v>590</v>
      </c>
    </row>
    <row r="2617" ht="20" customHeight="1" spans="1:4">
      <c r="A2617" s="781">
        <v>2615</v>
      </c>
      <c r="B2617" s="782" t="s">
        <v>2586</v>
      </c>
      <c r="C2617" s="782" t="s">
        <v>2471</v>
      </c>
      <c r="D2617" s="783">
        <v>840</v>
      </c>
    </row>
    <row r="2618" ht="20" customHeight="1" spans="1:4">
      <c r="A2618" s="781">
        <v>2616</v>
      </c>
      <c r="B2618" s="917" t="s">
        <v>2587</v>
      </c>
      <c r="C2618" s="782" t="s">
        <v>2471</v>
      </c>
      <c r="D2618" s="783">
        <v>280</v>
      </c>
    </row>
    <row r="2619" ht="20" customHeight="1" spans="1:4">
      <c r="A2619" s="781">
        <v>2617</v>
      </c>
      <c r="B2619" s="791" t="s">
        <v>2588</v>
      </c>
      <c r="C2619" s="791" t="s">
        <v>2471</v>
      </c>
      <c r="D2619" s="783">
        <v>280</v>
      </c>
    </row>
    <row r="2620" ht="20" customHeight="1" spans="1:4">
      <c r="A2620" s="781">
        <v>2618</v>
      </c>
      <c r="B2620" s="917" t="s">
        <v>2589</v>
      </c>
      <c r="C2620" s="782" t="s">
        <v>2471</v>
      </c>
      <c r="D2620" s="783">
        <v>1120</v>
      </c>
    </row>
    <row r="2621" ht="20" customHeight="1" spans="1:4">
      <c r="A2621" s="781">
        <v>2619</v>
      </c>
      <c r="B2621" s="846" t="s">
        <v>2590</v>
      </c>
      <c r="C2621" s="782" t="s">
        <v>2471</v>
      </c>
      <c r="D2621" s="783">
        <v>295</v>
      </c>
    </row>
    <row r="2622" ht="20" customHeight="1" spans="1:4">
      <c r="A2622" s="781">
        <v>2620</v>
      </c>
      <c r="B2622" s="917" t="s">
        <v>2591</v>
      </c>
      <c r="C2622" s="782" t="s">
        <v>2471</v>
      </c>
      <c r="D2622" s="783">
        <v>840</v>
      </c>
    </row>
    <row r="2623" ht="20" customHeight="1" spans="1:4">
      <c r="A2623" s="781">
        <v>2621</v>
      </c>
      <c r="B2623" s="917" t="s">
        <v>2592</v>
      </c>
      <c r="C2623" s="782" t="s">
        <v>2471</v>
      </c>
      <c r="D2623" s="783">
        <v>280</v>
      </c>
    </row>
    <row r="2624" ht="20" customHeight="1" spans="1:4">
      <c r="A2624" s="781">
        <v>2622</v>
      </c>
      <c r="B2624" s="917" t="s">
        <v>2593</v>
      </c>
      <c r="C2624" s="782" t="s">
        <v>2471</v>
      </c>
      <c r="D2624" s="783">
        <v>280</v>
      </c>
    </row>
    <row r="2625" ht="20" customHeight="1" spans="1:4">
      <c r="A2625" s="781">
        <v>2623</v>
      </c>
      <c r="B2625" s="781" t="s">
        <v>2594</v>
      </c>
      <c r="C2625" s="791" t="s">
        <v>2471</v>
      </c>
      <c r="D2625" s="783">
        <v>295</v>
      </c>
    </row>
    <row r="2626" ht="20" customHeight="1" spans="1:4">
      <c r="A2626" s="781">
        <v>2624</v>
      </c>
      <c r="B2626" s="916" t="s">
        <v>2595</v>
      </c>
      <c r="C2626" s="791" t="s">
        <v>2471</v>
      </c>
      <c r="D2626" s="783">
        <v>1475</v>
      </c>
    </row>
    <row r="2627" ht="20" customHeight="1" spans="1:4">
      <c r="A2627" s="781">
        <v>2625</v>
      </c>
      <c r="B2627" s="781" t="s">
        <v>2596</v>
      </c>
      <c r="C2627" s="791" t="s">
        <v>2471</v>
      </c>
      <c r="D2627" s="783">
        <v>280</v>
      </c>
    </row>
    <row r="2628" ht="20" customHeight="1" spans="1:4">
      <c r="A2628" s="781">
        <v>2626</v>
      </c>
      <c r="B2628" s="846" t="s">
        <v>2597</v>
      </c>
      <c r="C2628" s="782" t="s">
        <v>2471</v>
      </c>
      <c r="D2628" s="783">
        <v>280</v>
      </c>
    </row>
    <row r="2629" ht="20" customHeight="1" spans="1:4">
      <c r="A2629" s="781">
        <v>2627</v>
      </c>
      <c r="B2629" s="916" t="s">
        <v>2598</v>
      </c>
      <c r="C2629" s="791" t="s">
        <v>2471</v>
      </c>
      <c r="D2629" s="782">
        <v>590</v>
      </c>
    </row>
    <row r="2630" ht="20" customHeight="1" spans="1:4">
      <c r="A2630" s="781">
        <v>2628</v>
      </c>
      <c r="B2630" s="916" t="s">
        <v>2599</v>
      </c>
      <c r="C2630" s="791" t="s">
        <v>2471</v>
      </c>
      <c r="D2630" s="781">
        <v>295</v>
      </c>
    </row>
    <row r="2631" ht="20" customHeight="1" spans="1:4">
      <c r="A2631" s="781">
        <v>2629</v>
      </c>
      <c r="B2631" s="781" t="s">
        <v>2600</v>
      </c>
      <c r="C2631" s="791" t="s">
        <v>2471</v>
      </c>
      <c r="D2631" s="783">
        <v>295</v>
      </c>
    </row>
    <row r="2632" ht="20" customHeight="1" spans="1:4">
      <c r="A2632" s="781">
        <v>2630</v>
      </c>
      <c r="B2632" s="839" t="s">
        <v>2601</v>
      </c>
      <c r="C2632" s="782" t="s">
        <v>2602</v>
      </c>
      <c r="D2632" s="839">
        <v>295</v>
      </c>
    </row>
    <row r="2633" ht="20" customHeight="1" spans="1:4">
      <c r="A2633" s="781">
        <v>2631</v>
      </c>
      <c r="B2633" s="839" t="s">
        <v>2603</v>
      </c>
      <c r="C2633" s="782" t="s">
        <v>2602</v>
      </c>
      <c r="D2633" s="839">
        <v>280</v>
      </c>
    </row>
    <row r="2634" ht="20" customHeight="1" spans="1:4">
      <c r="A2634" s="781">
        <v>2632</v>
      </c>
      <c r="B2634" s="839" t="s">
        <v>2604</v>
      </c>
      <c r="C2634" s="782" t="s">
        <v>2602</v>
      </c>
      <c r="D2634" s="839">
        <v>280</v>
      </c>
    </row>
    <row r="2635" ht="20" customHeight="1" spans="1:4">
      <c r="A2635" s="781">
        <v>2633</v>
      </c>
      <c r="B2635" s="839" t="s">
        <v>2605</v>
      </c>
      <c r="C2635" s="782" t="s">
        <v>2602</v>
      </c>
      <c r="D2635" s="839">
        <v>295</v>
      </c>
    </row>
    <row r="2636" ht="20" customHeight="1" spans="1:4">
      <c r="A2636" s="781">
        <v>2634</v>
      </c>
      <c r="B2636" s="839" t="s">
        <v>2606</v>
      </c>
      <c r="C2636" s="782" t="s">
        <v>2602</v>
      </c>
      <c r="D2636" s="839">
        <v>295</v>
      </c>
    </row>
    <row r="2637" ht="20" customHeight="1" spans="1:4">
      <c r="A2637" s="781">
        <v>2635</v>
      </c>
      <c r="B2637" s="839" t="s">
        <v>2607</v>
      </c>
      <c r="C2637" s="782" t="s">
        <v>2602</v>
      </c>
      <c r="D2637" s="839">
        <v>420</v>
      </c>
    </row>
    <row r="2638" ht="20" customHeight="1" spans="1:4">
      <c r="A2638" s="781">
        <v>2636</v>
      </c>
      <c r="B2638" s="924" t="s">
        <v>2608</v>
      </c>
      <c r="C2638" s="782" t="s">
        <v>2602</v>
      </c>
      <c r="D2638" s="783">
        <v>420</v>
      </c>
    </row>
    <row r="2639" ht="20" customHeight="1" spans="1:4">
      <c r="A2639" s="781">
        <v>2637</v>
      </c>
      <c r="B2639" s="791" t="s">
        <v>2609</v>
      </c>
      <c r="C2639" s="782" t="s">
        <v>2602</v>
      </c>
      <c r="D2639" s="783">
        <v>590</v>
      </c>
    </row>
    <row r="2640" ht="20" customHeight="1" spans="1:4">
      <c r="A2640" s="781">
        <v>2638</v>
      </c>
      <c r="B2640" s="878" t="s">
        <v>2610</v>
      </c>
      <c r="C2640" s="782" t="s">
        <v>2602</v>
      </c>
      <c r="D2640" s="783">
        <v>590</v>
      </c>
    </row>
    <row r="2641" ht="20" customHeight="1" spans="1:4">
      <c r="A2641" s="781">
        <v>2639</v>
      </c>
      <c r="B2641" s="805" t="s">
        <v>2611</v>
      </c>
      <c r="C2641" s="782" t="s">
        <v>2602</v>
      </c>
      <c r="D2641" s="783">
        <v>280</v>
      </c>
    </row>
    <row r="2642" ht="20" customHeight="1" spans="1:4">
      <c r="A2642" s="781">
        <v>2640</v>
      </c>
      <c r="B2642" s="805" t="s">
        <v>2612</v>
      </c>
      <c r="C2642" s="782" t="s">
        <v>2602</v>
      </c>
      <c r="D2642" s="783">
        <v>280</v>
      </c>
    </row>
    <row r="2643" ht="20" customHeight="1" spans="1:4">
      <c r="A2643" s="781">
        <v>2641</v>
      </c>
      <c r="B2643" s="805" t="s">
        <v>2613</v>
      </c>
      <c r="C2643" s="782" t="s">
        <v>2602</v>
      </c>
      <c r="D2643" s="783">
        <v>560</v>
      </c>
    </row>
    <row r="2644" ht="20" customHeight="1" spans="1:4">
      <c r="A2644" s="781">
        <v>2642</v>
      </c>
      <c r="B2644" s="791" t="s">
        <v>2614</v>
      </c>
      <c r="C2644" s="782" t="s">
        <v>2602</v>
      </c>
      <c r="D2644" s="783">
        <v>590</v>
      </c>
    </row>
    <row r="2645" ht="20" customHeight="1" spans="1:4">
      <c r="A2645" s="781">
        <v>2643</v>
      </c>
      <c r="B2645" s="791" t="s">
        <v>2615</v>
      </c>
      <c r="C2645" s="782" t="s">
        <v>2602</v>
      </c>
      <c r="D2645" s="783">
        <v>590</v>
      </c>
    </row>
    <row r="2646" ht="20" customHeight="1" spans="1:4">
      <c r="A2646" s="781">
        <v>2644</v>
      </c>
      <c r="B2646" s="791" t="s">
        <v>2616</v>
      </c>
      <c r="C2646" s="782" t="s">
        <v>2602</v>
      </c>
      <c r="D2646" s="783">
        <v>590</v>
      </c>
    </row>
    <row r="2647" ht="20" customHeight="1" spans="1:4">
      <c r="A2647" s="781">
        <v>2645</v>
      </c>
      <c r="B2647" s="791" t="s">
        <v>2617</v>
      </c>
      <c r="C2647" s="782" t="s">
        <v>2602</v>
      </c>
      <c r="D2647" s="783">
        <v>295</v>
      </c>
    </row>
    <row r="2648" ht="20" customHeight="1" spans="1:4">
      <c r="A2648" s="781">
        <v>2646</v>
      </c>
      <c r="B2648" s="791" t="s">
        <v>2618</v>
      </c>
      <c r="C2648" s="782" t="s">
        <v>2602</v>
      </c>
      <c r="D2648" s="783">
        <v>295</v>
      </c>
    </row>
    <row r="2649" ht="20" customHeight="1" spans="1:4">
      <c r="A2649" s="781">
        <v>2647</v>
      </c>
      <c r="B2649" s="791" t="s">
        <v>2619</v>
      </c>
      <c r="C2649" s="782" t="s">
        <v>2602</v>
      </c>
      <c r="D2649" s="783">
        <v>560</v>
      </c>
    </row>
    <row r="2650" ht="20" customHeight="1" spans="1:4">
      <c r="A2650" s="781">
        <v>2648</v>
      </c>
      <c r="B2650" s="791" t="s">
        <v>2620</v>
      </c>
      <c r="C2650" s="782" t="s">
        <v>2602</v>
      </c>
      <c r="D2650" s="783">
        <v>590</v>
      </c>
    </row>
    <row r="2651" ht="20" customHeight="1" spans="1:4">
      <c r="A2651" s="781">
        <v>2649</v>
      </c>
      <c r="B2651" s="796" t="s">
        <v>2621</v>
      </c>
      <c r="C2651" s="796" t="s">
        <v>2602</v>
      </c>
      <c r="D2651" s="783">
        <v>590</v>
      </c>
    </row>
    <row r="2652" ht="20" customHeight="1" spans="1:4">
      <c r="A2652" s="781">
        <v>2650</v>
      </c>
      <c r="B2652" s="796" t="s">
        <v>2622</v>
      </c>
      <c r="C2652" s="796" t="s">
        <v>2602</v>
      </c>
      <c r="D2652" s="783">
        <v>590</v>
      </c>
    </row>
    <row r="2653" ht="20" customHeight="1" spans="1:4">
      <c r="A2653" s="781">
        <v>2651</v>
      </c>
      <c r="B2653" s="791" t="s">
        <v>2623</v>
      </c>
      <c r="C2653" s="782" t="s">
        <v>2602</v>
      </c>
      <c r="D2653" s="783">
        <v>420</v>
      </c>
    </row>
    <row r="2654" ht="20" customHeight="1" spans="1:4">
      <c r="A2654" s="781">
        <v>2652</v>
      </c>
      <c r="B2654" s="925" t="s">
        <v>2624</v>
      </c>
      <c r="C2654" s="782" t="s">
        <v>2602</v>
      </c>
      <c r="D2654" s="783">
        <v>885</v>
      </c>
    </row>
    <row r="2655" ht="20" customHeight="1" spans="1:4">
      <c r="A2655" s="781">
        <v>2653</v>
      </c>
      <c r="B2655" s="926" t="s">
        <v>117</v>
      </c>
      <c r="C2655" s="796" t="s">
        <v>2602</v>
      </c>
      <c r="D2655" s="783">
        <v>560</v>
      </c>
    </row>
    <row r="2656" ht="20" customHeight="1" spans="1:4">
      <c r="A2656" s="781">
        <v>2654</v>
      </c>
      <c r="B2656" s="927" t="s">
        <v>2625</v>
      </c>
      <c r="C2656" s="782" t="s">
        <v>2602</v>
      </c>
      <c r="D2656" s="783">
        <v>560</v>
      </c>
    </row>
    <row r="2657" ht="20" customHeight="1" spans="1:4">
      <c r="A2657" s="781">
        <v>2655</v>
      </c>
      <c r="B2657" s="905" t="s">
        <v>2626</v>
      </c>
      <c r="C2657" s="782" t="s">
        <v>2602</v>
      </c>
      <c r="D2657" s="783">
        <v>420</v>
      </c>
    </row>
    <row r="2658" ht="20" customHeight="1" spans="1:4">
      <c r="A2658" s="781">
        <v>2656</v>
      </c>
      <c r="B2658" s="791" t="s">
        <v>2627</v>
      </c>
      <c r="C2658" s="782" t="s">
        <v>2602</v>
      </c>
      <c r="D2658" s="783">
        <v>295</v>
      </c>
    </row>
    <row r="2659" ht="20" customHeight="1" spans="1:4">
      <c r="A2659" s="781">
        <v>2657</v>
      </c>
      <c r="B2659" s="782" t="s">
        <v>2628</v>
      </c>
      <c r="C2659" s="782" t="s">
        <v>2602</v>
      </c>
      <c r="D2659" s="783">
        <v>295</v>
      </c>
    </row>
    <row r="2660" ht="20" customHeight="1" spans="1:4">
      <c r="A2660" s="781">
        <v>2658</v>
      </c>
      <c r="B2660" s="791" t="s">
        <v>2629</v>
      </c>
      <c r="C2660" s="782" t="s">
        <v>2602</v>
      </c>
      <c r="D2660" s="783">
        <v>560</v>
      </c>
    </row>
    <row r="2661" ht="20" customHeight="1" spans="1:4">
      <c r="A2661" s="781">
        <v>2659</v>
      </c>
      <c r="B2661" s="791" t="s">
        <v>2630</v>
      </c>
      <c r="C2661" s="782" t="s">
        <v>2602</v>
      </c>
      <c r="D2661" s="783">
        <v>420</v>
      </c>
    </row>
    <row r="2662" ht="20" customHeight="1" spans="1:4">
      <c r="A2662" s="781">
        <v>2660</v>
      </c>
      <c r="B2662" s="875" t="s">
        <v>2631</v>
      </c>
      <c r="C2662" s="782" t="s">
        <v>2602</v>
      </c>
      <c r="D2662" s="783">
        <v>420</v>
      </c>
    </row>
    <row r="2663" ht="20" customHeight="1" spans="1:4">
      <c r="A2663" s="781">
        <v>2661</v>
      </c>
      <c r="B2663" s="875" t="s">
        <v>2632</v>
      </c>
      <c r="C2663" s="782" t="s">
        <v>2602</v>
      </c>
      <c r="D2663" s="783">
        <v>420</v>
      </c>
    </row>
    <row r="2664" ht="20" customHeight="1" spans="1:4">
      <c r="A2664" s="781">
        <v>2662</v>
      </c>
      <c r="B2664" s="878" t="s">
        <v>2633</v>
      </c>
      <c r="C2664" s="782" t="s">
        <v>2602</v>
      </c>
      <c r="D2664" s="783">
        <v>560</v>
      </c>
    </row>
    <row r="2665" ht="20" customHeight="1" spans="1:4">
      <c r="A2665" s="781">
        <v>2663</v>
      </c>
      <c r="B2665" s="791" t="s">
        <v>2634</v>
      </c>
      <c r="C2665" s="782" t="s">
        <v>2602</v>
      </c>
      <c r="D2665" s="783">
        <v>295</v>
      </c>
    </row>
    <row r="2666" ht="20" customHeight="1" spans="1:4">
      <c r="A2666" s="781">
        <v>2664</v>
      </c>
      <c r="B2666" s="791" t="s">
        <v>2635</v>
      </c>
      <c r="C2666" s="782" t="s">
        <v>2602</v>
      </c>
      <c r="D2666" s="783">
        <v>560</v>
      </c>
    </row>
    <row r="2667" ht="20" customHeight="1" spans="1:4">
      <c r="A2667" s="781">
        <v>2665</v>
      </c>
      <c r="B2667" s="782" t="s">
        <v>2636</v>
      </c>
      <c r="C2667" s="782" t="s">
        <v>2602</v>
      </c>
      <c r="D2667" s="783">
        <v>295</v>
      </c>
    </row>
    <row r="2668" ht="20" customHeight="1" spans="1:4">
      <c r="A2668" s="781">
        <v>2666</v>
      </c>
      <c r="B2668" s="791" t="s">
        <v>2637</v>
      </c>
      <c r="C2668" s="782" t="s">
        <v>2602</v>
      </c>
      <c r="D2668" s="783">
        <v>420</v>
      </c>
    </row>
    <row r="2669" ht="20" customHeight="1" spans="1:4">
      <c r="A2669" s="781">
        <v>2667</v>
      </c>
      <c r="B2669" s="782" t="s">
        <v>2638</v>
      </c>
      <c r="C2669" s="782" t="s">
        <v>2602</v>
      </c>
      <c r="D2669" s="783">
        <v>295</v>
      </c>
    </row>
    <row r="2670" ht="20" customHeight="1" spans="1:4">
      <c r="A2670" s="781">
        <v>2668</v>
      </c>
      <c r="B2670" s="791" t="s">
        <v>2639</v>
      </c>
      <c r="C2670" s="796" t="s">
        <v>2602</v>
      </c>
      <c r="D2670" s="783">
        <v>560</v>
      </c>
    </row>
    <row r="2671" ht="20" customHeight="1" spans="1:4">
      <c r="A2671" s="781">
        <v>2669</v>
      </c>
      <c r="B2671" s="791" t="s">
        <v>2640</v>
      </c>
      <c r="C2671" s="782" t="s">
        <v>2602</v>
      </c>
      <c r="D2671" s="783">
        <v>885</v>
      </c>
    </row>
    <row r="2672" ht="20" customHeight="1" spans="1:4">
      <c r="A2672" s="781">
        <v>2670</v>
      </c>
      <c r="B2672" s="796" t="s">
        <v>2641</v>
      </c>
      <c r="C2672" s="782" t="s">
        <v>2602</v>
      </c>
      <c r="D2672" s="783">
        <v>420</v>
      </c>
    </row>
    <row r="2673" ht="20" customHeight="1" spans="1:4">
      <c r="A2673" s="781">
        <v>2671</v>
      </c>
      <c r="B2673" s="791" t="s">
        <v>2642</v>
      </c>
      <c r="C2673" s="782" t="s">
        <v>2602</v>
      </c>
      <c r="D2673" s="783">
        <v>590</v>
      </c>
    </row>
    <row r="2674" ht="20" customHeight="1" spans="1:4">
      <c r="A2674" s="781">
        <v>2672</v>
      </c>
      <c r="B2674" s="791" t="s">
        <v>2643</v>
      </c>
      <c r="C2674" s="782" t="s">
        <v>2602</v>
      </c>
      <c r="D2674" s="783">
        <v>560</v>
      </c>
    </row>
    <row r="2675" ht="20" customHeight="1" spans="1:4">
      <c r="A2675" s="781">
        <v>2673</v>
      </c>
      <c r="B2675" s="791" t="s">
        <v>2644</v>
      </c>
      <c r="C2675" s="782" t="s">
        <v>2602</v>
      </c>
      <c r="D2675" s="783">
        <v>420</v>
      </c>
    </row>
    <row r="2676" ht="20" customHeight="1" spans="1:4">
      <c r="A2676" s="781">
        <v>2674</v>
      </c>
      <c r="B2676" s="785" t="s">
        <v>2645</v>
      </c>
      <c r="C2676" s="782" t="s">
        <v>2602</v>
      </c>
      <c r="D2676" s="783">
        <v>560</v>
      </c>
    </row>
    <row r="2677" ht="20" customHeight="1" spans="1:4">
      <c r="A2677" s="781">
        <v>2675</v>
      </c>
      <c r="B2677" s="782" t="s">
        <v>2646</v>
      </c>
      <c r="C2677" s="782" t="s">
        <v>2602</v>
      </c>
      <c r="D2677" s="783">
        <v>590</v>
      </c>
    </row>
    <row r="2678" ht="20" customHeight="1" spans="1:4">
      <c r="A2678" s="781">
        <v>2676</v>
      </c>
      <c r="B2678" s="791" t="s">
        <v>2647</v>
      </c>
      <c r="C2678" s="782" t="s">
        <v>2602</v>
      </c>
      <c r="D2678" s="783">
        <v>280</v>
      </c>
    </row>
    <row r="2679" ht="20" customHeight="1" spans="1:4">
      <c r="A2679" s="781">
        <v>2677</v>
      </c>
      <c r="B2679" s="928" t="s">
        <v>2648</v>
      </c>
      <c r="C2679" s="782" t="s">
        <v>2602</v>
      </c>
      <c r="D2679" s="783">
        <v>420</v>
      </c>
    </row>
    <row r="2680" ht="20" customHeight="1" spans="1:4">
      <c r="A2680" s="781">
        <v>2678</v>
      </c>
      <c r="B2680" s="791" t="s">
        <v>2649</v>
      </c>
      <c r="C2680" s="782" t="s">
        <v>2602</v>
      </c>
      <c r="D2680" s="783">
        <v>560</v>
      </c>
    </row>
    <row r="2681" ht="20" customHeight="1" spans="1:4">
      <c r="A2681" s="781">
        <v>2679</v>
      </c>
      <c r="B2681" s="924" t="s">
        <v>2650</v>
      </c>
      <c r="C2681" s="782" t="s">
        <v>2602</v>
      </c>
      <c r="D2681" s="783">
        <v>295</v>
      </c>
    </row>
    <row r="2682" ht="20" customHeight="1" spans="1:4">
      <c r="A2682" s="781">
        <v>2680</v>
      </c>
      <c r="B2682" s="791" t="s">
        <v>2651</v>
      </c>
      <c r="C2682" s="782" t="s">
        <v>2602</v>
      </c>
      <c r="D2682" s="783">
        <v>590</v>
      </c>
    </row>
    <row r="2683" ht="20" customHeight="1" spans="1:4">
      <c r="A2683" s="781">
        <v>2681</v>
      </c>
      <c r="B2683" s="791" t="s">
        <v>2652</v>
      </c>
      <c r="C2683" s="782" t="s">
        <v>2602</v>
      </c>
      <c r="D2683" s="783">
        <v>420</v>
      </c>
    </row>
    <row r="2684" ht="20" customHeight="1" spans="1:4">
      <c r="A2684" s="781">
        <v>2682</v>
      </c>
      <c r="B2684" s="782" t="s">
        <v>2653</v>
      </c>
      <c r="C2684" s="782" t="s">
        <v>2602</v>
      </c>
      <c r="D2684" s="783">
        <v>420</v>
      </c>
    </row>
    <row r="2685" ht="20" customHeight="1" spans="1:4">
      <c r="A2685" s="781">
        <v>2683</v>
      </c>
      <c r="B2685" s="791" t="s">
        <v>2654</v>
      </c>
      <c r="C2685" s="782" t="s">
        <v>2602</v>
      </c>
      <c r="D2685" s="783">
        <v>420</v>
      </c>
    </row>
    <row r="2686" ht="20" customHeight="1" spans="1:4">
      <c r="A2686" s="781">
        <v>2684</v>
      </c>
      <c r="B2686" s="782" t="s">
        <v>2655</v>
      </c>
      <c r="C2686" s="782" t="s">
        <v>2602</v>
      </c>
      <c r="D2686" s="783">
        <v>295</v>
      </c>
    </row>
    <row r="2687" ht="20" customHeight="1" spans="1:4">
      <c r="A2687" s="781">
        <v>2685</v>
      </c>
      <c r="B2687" s="782" t="s">
        <v>2656</v>
      </c>
      <c r="C2687" s="782" t="s">
        <v>2602</v>
      </c>
      <c r="D2687" s="783">
        <v>280</v>
      </c>
    </row>
    <row r="2688" ht="20" customHeight="1" spans="1:4">
      <c r="A2688" s="781">
        <v>2686</v>
      </c>
      <c r="B2688" s="782" t="s">
        <v>2657</v>
      </c>
      <c r="C2688" s="782" t="s">
        <v>2602</v>
      </c>
      <c r="D2688" s="783">
        <v>420</v>
      </c>
    </row>
    <row r="2689" ht="20" customHeight="1" spans="1:4">
      <c r="A2689" s="781">
        <v>2687</v>
      </c>
      <c r="B2689" s="791" t="s">
        <v>2658</v>
      </c>
      <c r="C2689" s="782" t="s">
        <v>2602</v>
      </c>
      <c r="D2689" s="783">
        <v>840</v>
      </c>
    </row>
    <row r="2690" ht="20" customHeight="1" spans="1:4">
      <c r="A2690" s="781">
        <v>2688</v>
      </c>
      <c r="B2690" s="791" t="s">
        <v>2659</v>
      </c>
      <c r="C2690" s="782" t="s">
        <v>2602</v>
      </c>
      <c r="D2690" s="783">
        <v>840</v>
      </c>
    </row>
    <row r="2691" ht="20" customHeight="1" spans="1:4">
      <c r="A2691" s="781">
        <v>2689</v>
      </c>
      <c r="B2691" s="791" t="s">
        <v>2660</v>
      </c>
      <c r="C2691" s="782" t="s">
        <v>2602</v>
      </c>
      <c r="D2691" s="783">
        <v>295</v>
      </c>
    </row>
    <row r="2692" ht="20" customHeight="1" spans="1:4">
      <c r="A2692" s="781">
        <v>2690</v>
      </c>
      <c r="B2692" s="791" t="s">
        <v>2661</v>
      </c>
      <c r="C2692" s="782" t="s">
        <v>2602</v>
      </c>
      <c r="D2692" s="783">
        <v>590</v>
      </c>
    </row>
    <row r="2693" ht="20" customHeight="1" spans="1:4">
      <c r="A2693" s="781">
        <v>2691</v>
      </c>
      <c r="B2693" s="791" t="s">
        <v>2662</v>
      </c>
      <c r="C2693" s="782" t="s">
        <v>2602</v>
      </c>
      <c r="D2693" s="783">
        <v>1180</v>
      </c>
    </row>
    <row r="2694" ht="20" customHeight="1" spans="1:4">
      <c r="A2694" s="781">
        <v>2692</v>
      </c>
      <c r="B2694" s="791" t="s">
        <v>2663</v>
      </c>
      <c r="C2694" s="782" t="s">
        <v>2602</v>
      </c>
      <c r="D2694" s="783">
        <v>295</v>
      </c>
    </row>
    <row r="2695" ht="20" customHeight="1" spans="1:4">
      <c r="A2695" s="781">
        <v>2693</v>
      </c>
      <c r="B2695" s="791" t="s">
        <v>2664</v>
      </c>
      <c r="C2695" s="782" t="s">
        <v>2602</v>
      </c>
      <c r="D2695" s="783">
        <v>420</v>
      </c>
    </row>
    <row r="2696" ht="20" customHeight="1" spans="1:4">
      <c r="A2696" s="781">
        <v>2694</v>
      </c>
      <c r="B2696" s="782" t="s">
        <v>2665</v>
      </c>
      <c r="C2696" s="782" t="s">
        <v>2602</v>
      </c>
      <c r="D2696" s="783">
        <v>1180</v>
      </c>
    </row>
    <row r="2697" ht="20" customHeight="1" spans="1:4">
      <c r="A2697" s="781">
        <v>2695</v>
      </c>
      <c r="B2697" s="782" t="s">
        <v>2666</v>
      </c>
      <c r="C2697" s="782" t="s">
        <v>2602</v>
      </c>
      <c r="D2697" s="783">
        <v>295</v>
      </c>
    </row>
    <row r="2698" ht="20" customHeight="1" spans="1:4">
      <c r="A2698" s="781">
        <v>2696</v>
      </c>
      <c r="B2698" s="791" t="s">
        <v>2667</v>
      </c>
      <c r="C2698" s="782" t="s">
        <v>2602</v>
      </c>
      <c r="D2698" s="783">
        <v>420</v>
      </c>
    </row>
    <row r="2699" ht="20" customHeight="1" spans="1:4">
      <c r="A2699" s="781">
        <v>2697</v>
      </c>
      <c r="B2699" s="791" t="s">
        <v>2668</v>
      </c>
      <c r="C2699" s="782" t="s">
        <v>2602</v>
      </c>
      <c r="D2699" s="783">
        <v>420</v>
      </c>
    </row>
    <row r="2700" ht="20" customHeight="1" spans="1:4">
      <c r="A2700" s="781">
        <v>2698</v>
      </c>
      <c r="B2700" s="791" t="s">
        <v>2669</v>
      </c>
      <c r="C2700" s="782" t="s">
        <v>2602</v>
      </c>
      <c r="D2700" s="783">
        <v>420</v>
      </c>
    </row>
    <row r="2701" ht="20" customHeight="1" spans="1:4">
      <c r="A2701" s="781">
        <v>2699</v>
      </c>
      <c r="B2701" s="791" t="s">
        <v>2670</v>
      </c>
      <c r="C2701" s="782" t="s">
        <v>2602</v>
      </c>
      <c r="D2701" s="783">
        <v>420</v>
      </c>
    </row>
    <row r="2702" ht="20" customHeight="1" spans="1:4">
      <c r="A2702" s="781">
        <v>2700</v>
      </c>
      <c r="B2702" s="791" t="s">
        <v>2671</v>
      </c>
      <c r="C2702" s="782" t="s">
        <v>2602</v>
      </c>
      <c r="D2702" s="783">
        <v>590</v>
      </c>
    </row>
    <row r="2703" ht="20" customHeight="1" spans="1:4">
      <c r="A2703" s="781">
        <v>2701</v>
      </c>
      <c r="B2703" s="791" t="s">
        <v>2672</v>
      </c>
      <c r="C2703" s="782" t="s">
        <v>2602</v>
      </c>
      <c r="D2703" s="783">
        <v>560</v>
      </c>
    </row>
    <row r="2704" ht="20" customHeight="1" spans="1:4">
      <c r="A2704" s="781">
        <v>2702</v>
      </c>
      <c r="B2704" s="788" t="s">
        <v>2673</v>
      </c>
      <c r="C2704" s="782" t="s">
        <v>2602</v>
      </c>
      <c r="D2704" s="783">
        <v>295</v>
      </c>
    </row>
    <row r="2705" ht="20" customHeight="1" spans="1:4">
      <c r="A2705" s="781">
        <v>2703</v>
      </c>
      <c r="B2705" s="785" t="s">
        <v>2674</v>
      </c>
      <c r="C2705" s="782" t="s">
        <v>2602</v>
      </c>
      <c r="D2705" s="783">
        <v>280</v>
      </c>
    </row>
    <row r="2706" ht="20" customHeight="1" spans="1:4">
      <c r="A2706" s="781">
        <v>2704</v>
      </c>
      <c r="B2706" s="819" t="s">
        <v>2675</v>
      </c>
      <c r="C2706" s="782" t="s">
        <v>2602</v>
      </c>
      <c r="D2706" s="783">
        <v>560</v>
      </c>
    </row>
    <row r="2707" ht="20" customHeight="1" spans="1:4">
      <c r="A2707" s="781">
        <v>2705</v>
      </c>
      <c r="B2707" s="791" t="s">
        <v>2676</v>
      </c>
      <c r="C2707" s="782" t="s">
        <v>2602</v>
      </c>
      <c r="D2707" s="783">
        <v>590</v>
      </c>
    </row>
    <row r="2708" ht="20" customHeight="1" spans="1:4">
      <c r="A2708" s="781">
        <v>2706</v>
      </c>
      <c r="B2708" s="791" t="s">
        <v>2677</v>
      </c>
      <c r="C2708" s="782" t="s">
        <v>2602</v>
      </c>
      <c r="D2708" s="783">
        <v>295</v>
      </c>
    </row>
    <row r="2709" ht="20" customHeight="1" spans="1:4">
      <c r="A2709" s="781">
        <v>2707</v>
      </c>
      <c r="B2709" s="878" t="s">
        <v>2678</v>
      </c>
      <c r="C2709" s="782" t="s">
        <v>2602</v>
      </c>
      <c r="D2709" s="783">
        <v>590</v>
      </c>
    </row>
    <row r="2710" ht="20" customHeight="1" spans="1:4">
      <c r="A2710" s="781">
        <v>2708</v>
      </c>
      <c r="B2710" s="791" t="s">
        <v>2679</v>
      </c>
      <c r="C2710" s="782" t="s">
        <v>2602</v>
      </c>
      <c r="D2710" s="783">
        <v>280</v>
      </c>
    </row>
    <row r="2711" ht="20" customHeight="1" spans="1:4">
      <c r="A2711" s="781">
        <v>2709</v>
      </c>
      <c r="B2711" s="791" t="s">
        <v>2680</v>
      </c>
      <c r="C2711" s="782" t="s">
        <v>2602</v>
      </c>
      <c r="D2711" s="783">
        <v>590</v>
      </c>
    </row>
    <row r="2712" ht="20" customHeight="1" spans="1:4">
      <c r="A2712" s="781">
        <v>2710</v>
      </c>
      <c r="B2712" s="791" t="s">
        <v>2681</v>
      </c>
      <c r="C2712" s="782" t="s">
        <v>2602</v>
      </c>
      <c r="D2712" s="783">
        <v>590</v>
      </c>
    </row>
    <row r="2713" ht="20" customHeight="1" spans="1:4">
      <c r="A2713" s="781">
        <v>2711</v>
      </c>
      <c r="B2713" s="791" t="s">
        <v>2682</v>
      </c>
      <c r="C2713" s="782" t="s">
        <v>2602</v>
      </c>
      <c r="D2713" s="783">
        <v>420</v>
      </c>
    </row>
    <row r="2714" ht="20" customHeight="1" spans="1:4">
      <c r="A2714" s="781">
        <v>2712</v>
      </c>
      <c r="B2714" s="791" t="s">
        <v>2683</v>
      </c>
      <c r="C2714" s="782" t="s">
        <v>2602</v>
      </c>
      <c r="D2714" s="783">
        <v>420</v>
      </c>
    </row>
    <row r="2715" ht="20" customHeight="1" spans="1:4">
      <c r="A2715" s="781">
        <v>2713</v>
      </c>
      <c r="B2715" s="791" t="s">
        <v>2684</v>
      </c>
      <c r="C2715" s="782" t="s">
        <v>2602</v>
      </c>
      <c r="D2715" s="783">
        <v>885</v>
      </c>
    </row>
    <row r="2716" ht="20" customHeight="1" spans="1:4">
      <c r="A2716" s="781">
        <v>2714</v>
      </c>
      <c r="B2716" s="791" t="s">
        <v>2685</v>
      </c>
      <c r="C2716" s="782" t="s">
        <v>2602</v>
      </c>
      <c r="D2716" s="783">
        <v>590</v>
      </c>
    </row>
    <row r="2717" ht="20" customHeight="1" spans="1:4">
      <c r="A2717" s="781">
        <v>2715</v>
      </c>
      <c r="B2717" s="791" t="s">
        <v>2686</v>
      </c>
      <c r="C2717" s="782" t="s">
        <v>2602</v>
      </c>
      <c r="D2717" s="783">
        <v>280</v>
      </c>
    </row>
    <row r="2718" ht="20" customHeight="1" spans="1:4">
      <c r="A2718" s="781">
        <v>2716</v>
      </c>
      <c r="B2718" s="791" t="s">
        <v>2687</v>
      </c>
      <c r="C2718" s="782" t="s">
        <v>2602</v>
      </c>
      <c r="D2718" s="783">
        <v>295</v>
      </c>
    </row>
    <row r="2719" ht="20" customHeight="1" spans="1:4">
      <c r="A2719" s="781">
        <v>2717</v>
      </c>
      <c r="B2719" s="878" t="s">
        <v>2688</v>
      </c>
      <c r="C2719" s="782" t="s">
        <v>2602</v>
      </c>
      <c r="D2719" s="783">
        <v>885</v>
      </c>
    </row>
    <row r="2720" ht="20" customHeight="1" spans="1:4">
      <c r="A2720" s="781">
        <v>2718</v>
      </c>
      <c r="B2720" s="791" t="s">
        <v>2689</v>
      </c>
      <c r="C2720" s="782" t="s">
        <v>2602</v>
      </c>
      <c r="D2720" s="783">
        <v>280</v>
      </c>
    </row>
    <row r="2721" ht="20" customHeight="1" spans="1:4">
      <c r="A2721" s="781">
        <v>2719</v>
      </c>
      <c r="B2721" s="782" t="s">
        <v>2690</v>
      </c>
      <c r="C2721" s="782" t="s">
        <v>2602</v>
      </c>
      <c r="D2721" s="783">
        <v>295</v>
      </c>
    </row>
    <row r="2722" ht="20" customHeight="1" spans="1:4">
      <c r="A2722" s="781">
        <v>2720</v>
      </c>
      <c r="B2722" s="828" t="s">
        <v>2691</v>
      </c>
      <c r="C2722" s="828" t="s">
        <v>2602</v>
      </c>
      <c r="D2722" s="783">
        <v>295</v>
      </c>
    </row>
    <row r="2723" ht="20" customHeight="1" spans="1:4">
      <c r="A2723" s="781">
        <v>2721</v>
      </c>
      <c r="B2723" s="828" t="s">
        <v>2692</v>
      </c>
      <c r="C2723" s="828" t="s">
        <v>2602</v>
      </c>
      <c r="D2723" s="783">
        <v>295</v>
      </c>
    </row>
    <row r="2724" ht="20" customHeight="1" spans="1:4">
      <c r="A2724" s="781">
        <v>2722</v>
      </c>
      <c r="B2724" s="828" t="s">
        <v>2693</v>
      </c>
      <c r="C2724" s="828" t="s">
        <v>2602</v>
      </c>
      <c r="D2724" s="783">
        <v>295</v>
      </c>
    </row>
    <row r="2725" ht="20" customHeight="1" spans="1:4">
      <c r="A2725" s="781">
        <v>2723</v>
      </c>
      <c r="B2725" s="828" t="s">
        <v>2694</v>
      </c>
      <c r="C2725" s="828" t="s">
        <v>2602</v>
      </c>
      <c r="D2725" s="783">
        <v>295</v>
      </c>
    </row>
    <row r="2726" ht="20" customHeight="1" spans="1:4">
      <c r="A2726" s="781">
        <v>2724</v>
      </c>
      <c r="B2726" s="828" t="s">
        <v>2695</v>
      </c>
      <c r="C2726" s="828" t="s">
        <v>2602</v>
      </c>
      <c r="D2726" s="783">
        <v>295</v>
      </c>
    </row>
    <row r="2727" ht="20" customHeight="1" spans="1:4">
      <c r="A2727" s="781">
        <v>2725</v>
      </c>
      <c r="B2727" s="828" t="s">
        <v>2696</v>
      </c>
      <c r="C2727" s="828" t="s">
        <v>2602</v>
      </c>
      <c r="D2727" s="783">
        <v>295</v>
      </c>
    </row>
    <row r="2728" ht="20" customHeight="1" spans="1:4">
      <c r="A2728" s="781">
        <v>2726</v>
      </c>
      <c r="B2728" s="828" t="s">
        <v>2697</v>
      </c>
      <c r="C2728" s="828" t="s">
        <v>2602</v>
      </c>
      <c r="D2728" s="783">
        <v>295</v>
      </c>
    </row>
    <row r="2729" ht="20" customHeight="1" spans="1:4">
      <c r="A2729" s="781">
        <v>2727</v>
      </c>
      <c r="B2729" s="828" t="s">
        <v>2698</v>
      </c>
      <c r="C2729" s="828" t="s">
        <v>2602</v>
      </c>
      <c r="D2729" s="783">
        <v>295</v>
      </c>
    </row>
    <row r="2730" ht="20" customHeight="1" spans="1:4">
      <c r="A2730" s="781">
        <v>2728</v>
      </c>
      <c r="B2730" s="828" t="s">
        <v>2699</v>
      </c>
      <c r="C2730" s="828" t="s">
        <v>2602</v>
      </c>
      <c r="D2730" s="783">
        <v>295</v>
      </c>
    </row>
    <row r="2731" ht="20" customHeight="1" spans="1:4">
      <c r="A2731" s="781">
        <v>2729</v>
      </c>
      <c r="B2731" s="828" t="s">
        <v>2700</v>
      </c>
      <c r="C2731" s="828" t="s">
        <v>2602</v>
      </c>
      <c r="D2731" s="783">
        <v>295</v>
      </c>
    </row>
    <row r="2732" ht="20" customHeight="1" spans="1:4">
      <c r="A2732" s="781">
        <v>2730</v>
      </c>
      <c r="B2732" s="828" t="s">
        <v>2701</v>
      </c>
      <c r="C2732" s="828" t="s">
        <v>2602</v>
      </c>
      <c r="D2732" s="783">
        <v>295</v>
      </c>
    </row>
    <row r="2733" ht="20" customHeight="1" spans="1:4">
      <c r="A2733" s="781">
        <v>2731</v>
      </c>
      <c r="B2733" s="828" t="s">
        <v>2702</v>
      </c>
      <c r="C2733" s="828" t="s">
        <v>2602</v>
      </c>
      <c r="D2733" s="783">
        <v>295</v>
      </c>
    </row>
    <row r="2734" ht="20" customHeight="1" spans="1:4">
      <c r="A2734" s="781">
        <v>2732</v>
      </c>
      <c r="B2734" s="828" t="s">
        <v>2703</v>
      </c>
      <c r="C2734" s="828" t="s">
        <v>2602</v>
      </c>
      <c r="D2734" s="783">
        <v>295</v>
      </c>
    </row>
    <row r="2735" ht="20" customHeight="1" spans="1:4">
      <c r="A2735" s="781">
        <v>2733</v>
      </c>
      <c r="B2735" s="828" t="s">
        <v>2704</v>
      </c>
      <c r="C2735" s="828" t="s">
        <v>2602</v>
      </c>
      <c r="D2735" s="783">
        <v>295</v>
      </c>
    </row>
    <row r="2736" ht="20" customHeight="1" spans="1:4">
      <c r="A2736" s="781">
        <v>2734</v>
      </c>
      <c r="B2736" s="828" t="s">
        <v>2705</v>
      </c>
      <c r="C2736" s="828" t="s">
        <v>2602</v>
      </c>
      <c r="D2736" s="783">
        <v>295</v>
      </c>
    </row>
    <row r="2737" ht="20" customHeight="1" spans="1:4">
      <c r="A2737" s="781">
        <v>2735</v>
      </c>
      <c r="B2737" s="828" t="s">
        <v>2706</v>
      </c>
      <c r="C2737" s="828" t="s">
        <v>2602</v>
      </c>
      <c r="D2737" s="783">
        <v>295</v>
      </c>
    </row>
    <row r="2738" ht="20" customHeight="1" spans="1:4">
      <c r="A2738" s="781">
        <v>2736</v>
      </c>
      <c r="B2738" s="828" t="s">
        <v>2707</v>
      </c>
      <c r="C2738" s="828" t="s">
        <v>2602</v>
      </c>
      <c r="D2738" s="783">
        <v>295</v>
      </c>
    </row>
    <row r="2739" ht="20" customHeight="1" spans="1:4">
      <c r="A2739" s="781">
        <v>2737</v>
      </c>
      <c r="B2739" s="828" t="s">
        <v>2708</v>
      </c>
      <c r="C2739" s="828" t="s">
        <v>2602</v>
      </c>
      <c r="D2739" s="783">
        <v>295</v>
      </c>
    </row>
    <row r="2740" ht="20" customHeight="1" spans="1:4">
      <c r="A2740" s="781">
        <v>2738</v>
      </c>
      <c r="B2740" s="828" t="s">
        <v>2709</v>
      </c>
      <c r="C2740" s="828" t="s">
        <v>2602</v>
      </c>
      <c r="D2740" s="783">
        <v>840</v>
      </c>
    </row>
    <row r="2741" ht="20" customHeight="1" spans="1:4">
      <c r="A2741" s="781">
        <v>2739</v>
      </c>
      <c r="B2741" s="828" t="s">
        <v>2710</v>
      </c>
      <c r="C2741" s="828" t="s">
        <v>2602</v>
      </c>
      <c r="D2741" s="783">
        <v>295</v>
      </c>
    </row>
    <row r="2742" ht="20" customHeight="1" spans="1:4">
      <c r="A2742" s="781">
        <v>2740</v>
      </c>
      <c r="B2742" s="828" t="s">
        <v>2711</v>
      </c>
      <c r="C2742" s="828" t="s">
        <v>2602</v>
      </c>
      <c r="D2742" s="783">
        <v>295</v>
      </c>
    </row>
    <row r="2743" ht="20" customHeight="1" spans="1:4">
      <c r="A2743" s="781">
        <v>2741</v>
      </c>
      <c r="B2743" s="828" t="s">
        <v>2712</v>
      </c>
      <c r="C2743" s="828" t="s">
        <v>2602</v>
      </c>
      <c r="D2743" s="783">
        <v>295</v>
      </c>
    </row>
    <row r="2744" ht="20" customHeight="1" spans="1:4">
      <c r="A2744" s="781">
        <v>2742</v>
      </c>
      <c r="B2744" s="828" t="s">
        <v>2713</v>
      </c>
      <c r="C2744" s="828" t="s">
        <v>2602</v>
      </c>
      <c r="D2744" s="783">
        <v>295</v>
      </c>
    </row>
    <row r="2745" ht="20" customHeight="1" spans="1:4">
      <c r="A2745" s="781">
        <v>2743</v>
      </c>
      <c r="B2745" s="828" t="s">
        <v>2714</v>
      </c>
      <c r="C2745" s="828" t="s">
        <v>2602</v>
      </c>
      <c r="D2745" s="783">
        <v>295</v>
      </c>
    </row>
    <row r="2746" ht="20" customHeight="1" spans="1:4">
      <c r="A2746" s="781">
        <v>2744</v>
      </c>
      <c r="B2746" s="828" t="s">
        <v>2715</v>
      </c>
      <c r="C2746" s="828" t="s">
        <v>2602</v>
      </c>
      <c r="D2746" s="783">
        <v>295</v>
      </c>
    </row>
    <row r="2747" ht="20" customHeight="1" spans="1:4">
      <c r="A2747" s="781">
        <v>2745</v>
      </c>
      <c r="B2747" s="828" t="s">
        <v>2716</v>
      </c>
      <c r="C2747" s="828" t="s">
        <v>2602</v>
      </c>
      <c r="D2747" s="783">
        <v>295</v>
      </c>
    </row>
    <row r="2748" ht="20" customHeight="1" spans="1:4">
      <c r="A2748" s="781">
        <v>2746</v>
      </c>
      <c r="B2748" s="828" t="s">
        <v>2717</v>
      </c>
      <c r="C2748" s="828" t="s">
        <v>2602</v>
      </c>
      <c r="D2748" s="783">
        <v>295</v>
      </c>
    </row>
    <row r="2749" ht="20" customHeight="1" spans="1:4">
      <c r="A2749" s="781">
        <v>2747</v>
      </c>
      <c r="B2749" s="828" t="s">
        <v>2718</v>
      </c>
      <c r="C2749" s="828" t="s">
        <v>2602</v>
      </c>
      <c r="D2749" s="783">
        <v>295</v>
      </c>
    </row>
    <row r="2750" ht="20" customHeight="1" spans="1:4">
      <c r="A2750" s="781">
        <v>2748</v>
      </c>
      <c r="B2750" s="828" t="s">
        <v>2719</v>
      </c>
      <c r="C2750" s="828" t="s">
        <v>2602</v>
      </c>
      <c r="D2750" s="783">
        <v>295</v>
      </c>
    </row>
    <row r="2751" ht="20" customHeight="1" spans="1:4">
      <c r="A2751" s="781">
        <v>2749</v>
      </c>
      <c r="B2751" s="828" t="s">
        <v>2720</v>
      </c>
      <c r="C2751" s="828" t="s">
        <v>2602</v>
      </c>
      <c r="D2751" s="783">
        <v>840</v>
      </c>
    </row>
    <row r="2752" ht="20" customHeight="1" spans="1:4">
      <c r="A2752" s="781">
        <v>2750</v>
      </c>
      <c r="B2752" s="828" t="s">
        <v>2721</v>
      </c>
      <c r="C2752" s="828" t="s">
        <v>2602</v>
      </c>
      <c r="D2752" s="783">
        <v>295</v>
      </c>
    </row>
    <row r="2753" ht="20" customHeight="1" spans="1:4">
      <c r="A2753" s="781">
        <v>2751</v>
      </c>
      <c r="B2753" s="828" t="s">
        <v>2722</v>
      </c>
      <c r="C2753" s="828" t="s">
        <v>2602</v>
      </c>
      <c r="D2753" s="783">
        <v>295</v>
      </c>
    </row>
    <row r="2754" ht="20" customHeight="1" spans="1:4">
      <c r="A2754" s="781">
        <v>2752</v>
      </c>
      <c r="B2754" s="828" t="s">
        <v>2723</v>
      </c>
      <c r="C2754" s="828" t="s">
        <v>2602</v>
      </c>
      <c r="D2754" s="783">
        <v>560</v>
      </c>
    </row>
    <row r="2755" ht="20" customHeight="1" spans="1:4">
      <c r="A2755" s="781">
        <v>2753</v>
      </c>
      <c r="B2755" s="828" t="s">
        <v>2724</v>
      </c>
      <c r="C2755" s="828" t="s">
        <v>2602</v>
      </c>
      <c r="D2755" s="783">
        <v>420</v>
      </c>
    </row>
    <row r="2756" ht="20" customHeight="1" spans="1:4">
      <c r="A2756" s="781">
        <v>2754</v>
      </c>
      <c r="B2756" s="828" t="s">
        <v>2725</v>
      </c>
      <c r="C2756" s="828" t="s">
        <v>2602</v>
      </c>
      <c r="D2756" s="783">
        <v>295</v>
      </c>
    </row>
    <row r="2757" ht="20" customHeight="1" spans="1:4">
      <c r="A2757" s="781">
        <v>2755</v>
      </c>
      <c r="B2757" s="828" t="s">
        <v>1367</v>
      </c>
      <c r="C2757" s="828" t="s">
        <v>2602</v>
      </c>
      <c r="D2757" s="783">
        <v>295</v>
      </c>
    </row>
    <row r="2758" ht="20" customHeight="1" spans="1:4">
      <c r="A2758" s="781">
        <v>2756</v>
      </c>
      <c r="B2758" s="828" t="s">
        <v>2726</v>
      </c>
      <c r="C2758" s="828" t="s">
        <v>2602</v>
      </c>
      <c r="D2758" s="783">
        <v>295</v>
      </c>
    </row>
    <row r="2759" ht="20" customHeight="1" spans="1:4">
      <c r="A2759" s="781">
        <v>2757</v>
      </c>
      <c r="B2759" s="828" t="s">
        <v>2727</v>
      </c>
      <c r="C2759" s="828" t="s">
        <v>2602</v>
      </c>
      <c r="D2759" s="783">
        <v>295</v>
      </c>
    </row>
    <row r="2760" ht="20" customHeight="1" spans="1:4">
      <c r="A2760" s="781">
        <v>2758</v>
      </c>
      <c r="B2760" s="828" t="s">
        <v>2728</v>
      </c>
      <c r="C2760" s="828" t="s">
        <v>2602</v>
      </c>
      <c r="D2760" s="783">
        <v>295</v>
      </c>
    </row>
    <row r="2761" ht="20" customHeight="1" spans="1:4">
      <c r="A2761" s="781">
        <v>2759</v>
      </c>
      <c r="B2761" s="828" t="s">
        <v>2729</v>
      </c>
      <c r="C2761" s="828" t="s">
        <v>2602</v>
      </c>
      <c r="D2761" s="783">
        <v>295</v>
      </c>
    </row>
    <row r="2762" ht="20" customHeight="1" spans="1:4">
      <c r="A2762" s="781">
        <v>2760</v>
      </c>
      <c r="B2762" s="828" t="s">
        <v>2730</v>
      </c>
      <c r="C2762" s="828" t="s">
        <v>2602</v>
      </c>
      <c r="D2762" s="783">
        <v>295</v>
      </c>
    </row>
    <row r="2763" ht="20" customHeight="1" spans="1:4">
      <c r="A2763" s="781">
        <v>2761</v>
      </c>
      <c r="B2763" s="828" t="s">
        <v>2731</v>
      </c>
      <c r="C2763" s="828" t="s">
        <v>2602</v>
      </c>
      <c r="D2763" s="783">
        <v>295</v>
      </c>
    </row>
    <row r="2764" ht="20" customHeight="1" spans="1:4">
      <c r="A2764" s="781">
        <v>2762</v>
      </c>
      <c r="B2764" s="828" t="s">
        <v>2732</v>
      </c>
      <c r="C2764" s="828" t="s">
        <v>2602</v>
      </c>
      <c r="D2764" s="783">
        <v>295</v>
      </c>
    </row>
    <row r="2765" ht="20" customHeight="1" spans="1:4">
      <c r="A2765" s="781">
        <v>2763</v>
      </c>
      <c r="B2765" s="828" t="s">
        <v>2733</v>
      </c>
      <c r="C2765" s="828" t="s">
        <v>2602</v>
      </c>
      <c r="D2765" s="783">
        <v>590</v>
      </c>
    </row>
    <row r="2766" ht="20" customHeight="1" spans="1:4">
      <c r="A2766" s="781">
        <v>2764</v>
      </c>
      <c r="B2766" s="828" t="s">
        <v>2734</v>
      </c>
      <c r="C2766" s="828" t="s">
        <v>2602</v>
      </c>
      <c r="D2766" s="783">
        <v>295</v>
      </c>
    </row>
    <row r="2767" ht="20" customHeight="1" spans="1:4">
      <c r="A2767" s="781">
        <v>2765</v>
      </c>
      <c r="B2767" s="828" t="s">
        <v>2735</v>
      </c>
      <c r="C2767" s="828" t="s">
        <v>2602</v>
      </c>
      <c r="D2767" s="783">
        <v>295</v>
      </c>
    </row>
    <row r="2768" ht="20" customHeight="1" spans="1:4">
      <c r="A2768" s="781">
        <v>2766</v>
      </c>
      <c r="B2768" s="828" t="s">
        <v>2736</v>
      </c>
      <c r="C2768" s="828" t="s">
        <v>2602</v>
      </c>
      <c r="D2768" s="783">
        <v>295</v>
      </c>
    </row>
    <row r="2769" ht="20" customHeight="1" spans="1:4">
      <c r="A2769" s="781">
        <v>2767</v>
      </c>
      <c r="B2769" s="828" t="s">
        <v>2737</v>
      </c>
      <c r="C2769" s="828" t="s">
        <v>2602</v>
      </c>
      <c r="D2769" s="783">
        <v>295</v>
      </c>
    </row>
    <row r="2770" ht="20" customHeight="1" spans="1:4">
      <c r="A2770" s="781">
        <v>2768</v>
      </c>
      <c r="B2770" s="828" t="s">
        <v>2738</v>
      </c>
      <c r="C2770" s="828" t="s">
        <v>2602</v>
      </c>
      <c r="D2770" s="783">
        <v>295</v>
      </c>
    </row>
    <row r="2771" ht="20" customHeight="1" spans="1:4">
      <c r="A2771" s="781">
        <v>2769</v>
      </c>
      <c r="B2771" s="828" t="s">
        <v>2739</v>
      </c>
      <c r="C2771" s="828" t="s">
        <v>2602</v>
      </c>
      <c r="D2771" s="783">
        <v>295</v>
      </c>
    </row>
    <row r="2772" ht="20" customHeight="1" spans="1:4">
      <c r="A2772" s="781">
        <v>2770</v>
      </c>
      <c r="B2772" s="828" t="s">
        <v>2740</v>
      </c>
      <c r="C2772" s="828" t="s">
        <v>2602</v>
      </c>
      <c r="D2772" s="783">
        <v>295</v>
      </c>
    </row>
    <row r="2773" ht="20" customHeight="1" spans="1:4">
      <c r="A2773" s="781">
        <v>2771</v>
      </c>
      <c r="B2773" s="828" t="s">
        <v>2741</v>
      </c>
      <c r="C2773" s="828" t="s">
        <v>2602</v>
      </c>
      <c r="D2773" s="783">
        <v>295</v>
      </c>
    </row>
    <row r="2774" ht="20" customHeight="1" spans="1:4">
      <c r="A2774" s="781">
        <v>2772</v>
      </c>
      <c r="B2774" s="828" t="s">
        <v>2742</v>
      </c>
      <c r="C2774" s="828" t="s">
        <v>2602</v>
      </c>
      <c r="D2774" s="783">
        <v>295</v>
      </c>
    </row>
    <row r="2775" ht="20" customHeight="1" spans="1:4">
      <c r="A2775" s="781">
        <v>2773</v>
      </c>
      <c r="B2775" s="828" t="s">
        <v>2743</v>
      </c>
      <c r="C2775" s="828" t="s">
        <v>2602</v>
      </c>
      <c r="D2775" s="783">
        <v>295</v>
      </c>
    </row>
    <row r="2776" ht="20" customHeight="1" spans="1:4">
      <c r="A2776" s="781">
        <v>2774</v>
      </c>
      <c r="B2776" s="828" t="s">
        <v>2744</v>
      </c>
      <c r="C2776" s="828" t="s">
        <v>2602</v>
      </c>
      <c r="D2776" s="783">
        <v>295</v>
      </c>
    </row>
    <row r="2777" ht="20" customHeight="1" spans="1:4">
      <c r="A2777" s="781">
        <v>2775</v>
      </c>
      <c r="B2777" s="828" t="s">
        <v>2745</v>
      </c>
      <c r="C2777" s="828" t="s">
        <v>2602</v>
      </c>
      <c r="D2777" s="783">
        <v>295</v>
      </c>
    </row>
    <row r="2778" ht="20" customHeight="1" spans="1:4">
      <c r="A2778" s="781">
        <v>2776</v>
      </c>
      <c r="B2778" s="828" t="s">
        <v>2746</v>
      </c>
      <c r="C2778" s="828" t="s">
        <v>2602</v>
      </c>
      <c r="D2778" s="783">
        <v>295</v>
      </c>
    </row>
    <row r="2779" ht="20" customHeight="1" spans="1:4">
      <c r="A2779" s="781">
        <v>2777</v>
      </c>
      <c r="B2779" s="828" t="s">
        <v>2747</v>
      </c>
      <c r="C2779" s="828" t="s">
        <v>2602</v>
      </c>
      <c r="D2779" s="783">
        <v>1120</v>
      </c>
    </row>
    <row r="2780" ht="20" customHeight="1" spans="1:4">
      <c r="A2780" s="781">
        <v>2778</v>
      </c>
      <c r="B2780" s="828" t="s">
        <v>2748</v>
      </c>
      <c r="C2780" s="828" t="s">
        <v>2602</v>
      </c>
      <c r="D2780" s="783">
        <v>295</v>
      </c>
    </row>
    <row r="2781" ht="20" customHeight="1" spans="1:4">
      <c r="A2781" s="781">
        <v>2779</v>
      </c>
      <c r="B2781" s="828" t="s">
        <v>2749</v>
      </c>
      <c r="C2781" s="828" t="s">
        <v>2602</v>
      </c>
      <c r="D2781" s="783">
        <v>295</v>
      </c>
    </row>
    <row r="2782" ht="20" customHeight="1" spans="1:4">
      <c r="A2782" s="781">
        <v>2780</v>
      </c>
      <c r="B2782" s="828" t="s">
        <v>2750</v>
      </c>
      <c r="C2782" s="828" t="s">
        <v>2602</v>
      </c>
      <c r="D2782" s="783">
        <v>295</v>
      </c>
    </row>
    <row r="2783" ht="20" customHeight="1" spans="1:4">
      <c r="A2783" s="781">
        <v>2781</v>
      </c>
      <c r="B2783" s="828" t="s">
        <v>2751</v>
      </c>
      <c r="C2783" s="828" t="s">
        <v>2602</v>
      </c>
      <c r="D2783" s="783">
        <v>295</v>
      </c>
    </row>
    <row r="2784" ht="20" customHeight="1" spans="1:4">
      <c r="A2784" s="781">
        <v>2782</v>
      </c>
      <c r="B2784" s="828" t="s">
        <v>2752</v>
      </c>
      <c r="C2784" s="828" t="s">
        <v>2602</v>
      </c>
      <c r="D2784" s="783">
        <v>295</v>
      </c>
    </row>
    <row r="2785" ht="20" customHeight="1" spans="1:4">
      <c r="A2785" s="781">
        <v>2783</v>
      </c>
      <c r="B2785" s="828" t="s">
        <v>2753</v>
      </c>
      <c r="C2785" s="828" t="s">
        <v>2602</v>
      </c>
      <c r="D2785" s="783">
        <v>295</v>
      </c>
    </row>
    <row r="2786" ht="20" customHeight="1" spans="1:4">
      <c r="A2786" s="781">
        <v>2784</v>
      </c>
      <c r="B2786" s="828" t="s">
        <v>2754</v>
      </c>
      <c r="C2786" s="828" t="s">
        <v>2602</v>
      </c>
      <c r="D2786" s="783">
        <v>295</v>
      </c>
    </row>
    <row r="2787" ht="20" customHeight="1" spans="1:4">
      <c r="A2787" s="781">
        <v>2785</v>
      </c>
      <c r="B2787" s="828" t="s">
        <v>2755</v>
      </c>
      <c r="C2787" s="828" t="s">
        <v>2602</v>
      </c>
      <c r="D2787" s="783">
        <v>295</v>
      </c>
    </row>
    <row r="2788" ht="20" customHeight="1" spans="1:4">
      <c r="A2788" s="781">
        <v>2786</v>
      </c>
      <c r="B2788" s="828" t="s">
        <v>2756</v>
      </c>
      <c r="C2788" s="828" t="s">
        <v>2602</v>
      </c>
      <c r="D2788" s="783">
        <v>295</v>
      </c>
    </row>
    <row r="2789" ht="20" customHeight="1" spans="1:4">
      <c r="A2789" s="781">
        <v>2787</v>
      </c>
      <c r="B2789" s="828" t="s">
        <v>2757</v>
      </c>
      <c r="C2789" s="828" t="s">
        <v>2602</v>
      </c>
      <c r="D2789" s="783">
        <v>295</v>
      </c>
    </row>
    <row r="2790" ht="20" customHeight="1" spans="1:4">
      <c r="A2790" s="781">
        <v>2788</v>
      </c>
      <c r="B2790" s="828" t="s">
        <v>2758</v>
      </c>
      <c r="C2790" s="828" t="s">
        <v>2602</v>
      </c>
      <c r="D2790" s="783">
        <v>295</v>
      </c>
    </row>
    <row r="2791" ht="20" customHeight="1" spans="1:4">
      <c r="A2791" s="781">
        <v>2789</v>
      </c>
      <c r="B2791" s="828" t="s">
        <v>2759</v>
      </c>
      <c r="C2791" s="828" t="s">
        <v>2602</v>
      </c>
      <c r="D2791" s="783">
        <v>560</v>
      </c>
    </row>
    <row r="2792" ht="20" customHeight="1" spans="1:4">
      <c r="A2792" s="781">
        <v>2790</v>
      </c>
      <c r="B2792" s="828" t="s">
        <v>2760</v>
      </c>
      <c r="C2792" s="828" t="s">
        <v>2602</v>
      </c>
      <c r="D2792" s="783">
        <v>295</v>
      </c>
    </row>
    <row r="2793" ht="20" customHeight="1" spans="1:4">
      <c r="A2793" s="781">
        <v>2791</v>
      </c>
      <c r="B2793" s="828" t="s">
        <v>2761</v>
      </c>
      <c r="C2793" s="828" t="s">
        <v>2602</v>
      </c>
      <c r="D2793" s="783">
        <v>885</v>
      </c>
    </row>
    <row r="2794" ht="20" customHeight="1" spans="1:4">
      <c r="A2794" s="781">
        <v>2792</v>
      </c>
      <c r="B2794" s="828" t="s">
        <v>2762</v>
      </c>
      <c r="C2794" s="828" t="s">
        <v>2602</v>
      </c>
      <c r="D2794" s="783">
        <v>885</v>
      </c>
    </row>
    <row r="2795" ht="20" customHeight="1" spans="1:4">
      <c r="A2795" s="781">
        <v>2793</v>
      </c>
      <c r="B2795" s="828" t="s">
        <v>2763</v>
      </c>
      <c r="C2795" s="828" t="s">
        <v>2602</v>
      </c>
      <c r="D2795" s="783">
        <v>295</v>
      </c>
    </row>
    <row r="2796" ht="20" customHeight="1" spans="1:4">
      <c r="A2796" s="781">
        <v>2794</v>
      </c>
      <c r="B2796" s="828" t="s">
        <v>2764</v>
      </c>
      <c r="C2796" s="828" t="s">
        <v>2602</v>
      </c>
      <c r="D2796" s="783">
        <v>295</v>
      </c>
    </row>
    <row r="2797" ht="20" customHeight="1" spans="1:4">
      <c r="A2797" s="781">
        <v>2795</v>
      </c>
      <c r="B2797" s="828" t="s">
        <v>2765</v>
      </c>
      <c r="C2797" s="828" t="s">
        <v>2602</v>
      </c>
      <c r="D2797" s="783">
        <v>295</v>
      </c>
    </row>
    <row r="2798" ht="20" customHeight="1" spans="1:4">
      <c r="A2798" s="781">
        <v>2796</v>
      </c>
      <c r="B2798" s="828" t="s">
        <v>1013</v>
      </c>
      <c r="C2798" s="828" t="s">
        <v>2602</v>
      </c>
      <c r="D2798" s="783">
        <v>295</v>
      </c>
    </row>
    <row r="2799" ht="20" customHeight="1" spans="1:4">
      <c r="A2799" s="781">
        <v>2797</v>
      </c>
      <c r="B2799" s="828" t="s">
        <v>2766</v>
      </c>
      <c r="C2799" s="828" t="s">
        <v>2602</v>
      </c>
      <c r="D2799" s="783">
        <v>295</v>
      </c>
    </row>
    <row r="2800" ht="20" customHeight="1" spans="1:4">
      <c r="A2800" s="781">
        <v>2798</v>
      </c>
      <c r="B2800" s="828" t="s">
        <v>2767</v>
      </c>
      <c r="C2800" s="828" t="s">
        <v>2602</v>
      </c>
      <c r="D2800" s="783">
        <v>295</v>
      </c>
    </row>
    <row r="2801" ht="20" customHeight="1" spans="1:4">
      <c r="A2801" s="781">
        <v>2799</v>
      </c>
      <c r="B2801" s="828" t="s">
        <v>2768</v>
      </c>
      <c r="C2801" s="828" t="s">
        <v>2602</v>
      </c>
      <c r="D2801" s="783">
        <v>280</v>
      </c>
    </row>
    <row r="2802" ht="20" customHeight="1" spans="1:4">
      <c r="A2802" s="781">
        <v>2800</v>
      </c>
      <c r="B2802" s="828" t="s">
        <v>2769</v>
      </c>
      <c r="C2802" s="828" t="s">
        <v>2602</v>
      </c>
      <c r="D2802" s="783">
        <v>295</v>
      </c>
    </row>
    <row r="2803" ht="20" customHeight="1" spans="1:4">
      <c r="A2803" s="781">
        <v>2801</v>
      </c>
      <c r="B2803" s="828" t="s">
        <v>2770</v>
      </c>
      <c r="C2803" s="828" t="s">
        <v>2602</v>
      </c>
      <c r="D2803" s="783">
        <v>295</v>
      </c>
    </row>
    <row r="2804" ht="20" customHeight="1" spans="1:4">
      <c r="A2804" s="781">
        <v>2802</v>
      </c>
      <c r="B2804" s="828" t="s">
        <v>2771</v>
      </c>
      <c r="C2804" s="828" t="s">
        <v>2602</v>
      </c>
      <c r="D2804" s="783">
        <v>295</v>
      </c>
    </row>
    <row r="2805" ht="20" customHeight="1" spans="1:4">
      <c r="A2805" s="781">
        <v>2803</v>
      </c>
      <c r="B2805" s="782" t="s">
        <v>2772</v>
      </c>
      <c r="C2805" s="782" t="s">
        <v>2602</v>
      </c>
      <c r="D2805" s="783">
        <v>295</v>
      </c>
    </row>
    <row r="2806" ht="20" customHeight="1" spans="1:4">
      <c r="A2806" s="781">
        <v>2804</v>
      </c>
      <c r="B2806" s="812" t="s">
        <v>2773</v>
      </c>
      <c r="C2806" s="782" t="s">
        <v>2602</v>
      </c>
      <c r="D2806" s="783">
        <v>590</v>
      </c>
    </row>
    <row r="2807" ht="20" customHeight="1" spans="1:4">
      <c r="A2807" s="781">
        <v>2805</v>
      </c>
      <c r="B2807" s="812" t="s">
        <v>2774</v>
      </c>
      <c r="C2807" s="782" t="s">
        <v>2602</v>
      </c>
      <c r="D2807" s="783">
        <v>295</v>
      </c>
    </row>
    <row r="2808" ht="20" customHeight="1" spans="1:4">
      <c r="A2808" s="781">
        <v>2806</v>
      </c>
      <c r="B2808" s="812" t="s">
        <v>2775</v>
      </c>
      <c r="C2808" s="782" t="s">
        <v>2602</v>
      </c>
      <c r="D2808" s="783">
        <v>295</v>
      </c>
    </row>
    <row r="2809" ht="20" customHeight="1" spans="1:4">
      <c r="A2809" s="781">
        <v>2807</v>
      </c>
      <c r="B2809" s="812" t="s">
        <v>2776</v>
      </c>
      <c r="C2809" s="782" t="s">
        <v>2602</v>
      </c>
      <c r="D2809" s="783">
        <v>295</v>
      </c>
    </row>
    <row r="2810" ht="20" customHeight="1" spans="1:4">
      <c r="A2810" s="781">
        <v>2808</v>
      </c>
      <c r="B2810" s="812" t="s">
        <v>2777</v>
      </c>
      <c r="C2810" s="782" t="s">
        <v>2602</v>
      </c>
      <c r="D2810" s="783">
        <v>295</v>
      </c>
    </row>
    <row r="2811" ht="20" customHeight="1" spans="1:4">
      <c r="A2811" s="781">
        <v>2809</v>
      </c>
      <c r="B2811" s="812" t="s">
        <v>2778</v>
      </c>
      <c r="C2811" s="782" t="s">
        <v>2602</v>
      </c>
      <c r="D2811" s="783">
        <v>295</v>
      </c>
    </row>
    <row r="2812" ht="20" customHeight="1" spans="1:4">
      <c r="A2812" s="781">
        <v>2810</v>
      </c>
      <c r="B2812" s="929" t="s">
        <v>2779</v>
      </c>
      <c r="C2812" s="782" t="s">
        <v>2602</v>
      </c>
      <c r="D2812" s="783">
        <v>885</v>
      </c>
    </row>
    <row r="2813" ht="20" customHeight="1" spans="1:4">
      <c r="A2813" s="781">
        <v>2811</v>
      </c>
      <c r="B2813" s="791" t="s">
        <v>2780</v>
      </c>
      <c r="C2813" s="782" t="s">
        <v>2602</v>
      </c>
      <c r="D2813" s="783">
        <v>420</v>
      </c>
    </row>
    <row r="2814" ht="20" customHeight="1" spans="1:4">
      <c r="A2814" s="781">
        <v>2812</v>
      </c>
      <c r="B2814" s="791" t="s">
        <v>2781</v>
      </c>
      <c r="C2814" s="782" t="s">
        <v>2602</v>
      </c>
      <c r="D2814" s="783">
        <v>590</v>
      </c>
    </row>
    <row r="2815" ht="20" customHeight="1" spans="1:4">
      <c r="A2815" s="781">
        <v>2813</v>
      </c>
      <c r="B2815" s="921" t="s">
        <v>2782</v>
      </c>
      <c r="C2815" s="782" t="s">
        <v>2602</v>
      </c>
      <c r="D2815" s="783">
        <v>1475</v>
      </c>
    </row>
    <row r="2816" ht="20" customHeight="1" spans="1:4">
      <c r="A2816" s="781">
        <v>2814</v>
      </c>
      <c r="B2816" s="782" t="s">
        <v>2783</v>
      </c>
      <c r="C2816" s="782" t="s">
        <v>2602</v>
      </c>
      <c r="D2816" s="783">
        <v>295</v>
      </c>
    </row>
    <row r="2817" ht="20" customHeight="1" spans="1:4">
      <c r="A2817" s="781">
        <v>2815</v>
      </c>
      <c r="B2817" s="782" t="s">
        <v>2784</v>
      </c>
      <c r="C2817" s="782" t="s">
        <v>2602</v>
      </c>
      <c r="D2817" s="783">
        <v>590</v>
      </c>
    </row>
    <row r="2818" ht="20" customHeight="1" spans="1:4">
      <c r="A2818" s="781">
        <v>2816</v>
      </c>
      <c r="B2818" s="829" t="s">
        <v>2785</v>
      </c>
      <c r="C2818" s="829" t="s">
        <v>2602</v>
      </c>
      <c r="D2818" s="783">
        <v>295</v>
      </c>
    </row>
    <row r="2819" ht="20" customHeight="1" spans="1:4">
      <c r="A2819" s="781">
        <v>2817</v>
      </c>
      <c r="B2819" s="829" t="s">
        <v>2786</v>
      </c>
      <c r="C2819" s="829" t="s">
        <v>2602</v>
      </c>
      <c r="D2819" s="783">
        <v>295</v>
      </c>
    </row>
    <row r="2820" ht="20" customHeight="1" spans="1:4">
      <c r="A2820" s="781">
        <v>2818</v>
      </c>
      <c r="B2820" s="829" t="s">
        <v>2787</v>
      </c>
      <c r="C2820" s="829" t="s">
        <v>2602</v>
      </c>
      <c r="D2820" s="783">
        <v>295</v>
      </c>
    </row>
    <row r="2821" ht="20" customHeight="1" spans="1:4">
      <c r="A2821" s="781">
        <v>2819</v>
      </c>
      <c r="B2821" s="829" t="s">
        <v>2788</v>
      </c>
      <c r="C2821" s="829" t="s">
        <v>2602</v>
      </c>
      <c r="D2821" s="783">
        <v>840</v>
      </c>
    </row>
    <row r="2822" ht="20" customHeight="1" spans="1:4">
      <c r="A2822" s="781">
        <v>2820</v>
      </c>
      <c r="B2822" s="782" t="s">
        <v>2789</v>
      </c>
      <c r="C2822" s="782" t="s">
        <v>2602</v>
      </c>
      <c r="D2822" s="783">
        <v>295</v>
      </c>
    </row>
    <row r="2823" ht="20" customHeight="1" spans="1:4">
      <c r="A2823" s="781">
        <v>2821</v>
      </c>
      <c r="B2823" s="788" t="s">
        <v>2790</v>
      </c>
      <c r="C2823" s="782" t="s">
        <v>2602</v>
      </c>
      <c r="D2823" s="783">
        <v>590</v>
      </c>
    </row>
    <row r="2824" ht="20" customHeight="1" spans="1:4">
      <c r="A2824" s="781">
        <v>2822</v>
      </c>
      <c r="B2824" s="791" t="s">
        <v>2791</v>
      </c>
      <c r="C2824" s="782" t="s">
        <v>2602</v>
      </c>
      <c r="D2824" s="783">
        <v>295</v>
      </c>
    </row>
    <row r="2825" ht="20" customHeight="1" spans="1:4">
      <c r="A2825" s="781">
        <v>2823</v>
      </c>
      <c r="B2825" s="850" t="s">
        <v>2792</v>
      </c>
      <c r="C2825" s="829" t="s">
        <v>2602</v>
      </c>
      <c r="D2825" s="783">
        <v>295</v>
      </c>
    </row>
    <row r="2826" ht="20" customHeight="1" spans="1:4">
      <c r="A2826" s="781">
        <v>2824</v>
      </c>
      <c r="B2826" s="828" t="s">
        <v>2793</v>
      </c>
      <c r="C2826" s="828" t="s">
        <v>2602</v>
      </c>
      <c r="D2826" s="783">
        <v>295</v>
      </c>
    </row>
    <row r="2827" ht="20" customHeight="1" spans="1:4">
      <c r="A2827" s="781">
        <v>2825</v>
      </c>
      <c r="B2827" s="828" t="s">
        <v>2794</v>
      </c>
      <c r="C2827" s="828" t="s">
        <v>2602</v>
      </c>
      <c r="D2827" s="783">
        <v>295</v>
      </c>
    </row>
    <row r="2828" ht="20" customHeight="1" spans="1:4">
      <c r="A2828" s="781">
        <v>2826</v>
      </c>
      <c r="B2828" s="878" t="s">
        <v>2795</v>
      </c>
      <c r="C2828" s="782" t="s">
        <v>2602</v>
      </c>
      <c r="D2828" s="783">
        <v>295</v>
      </c>
    </row>
    <row r="2829" ht="20" customHeight="1" spans="1:4">
      <c r="A2829" s="781">
        <v>2827</v>
      </c>
      <c r="B2829" s="828" t="s">
        <v>2796</v>
      </c>
      <c r="C2829" s="828" t="s">
        <v>2602</v>
      </c>
      <c r="D2829" s="783">
        <v>420</v>
      </c>
    </row>
    <row r="2830" ht="20" customHeight="1" spans="1:4">
      <c r="A2830" s="781">
        <v>2828</v>
      </c>
      <c r="B2830" s="828" t="s">
        <v>2797</v>
      </c>
      <c r="C2830" s="828" t="s">
        <v>2602</v>
      </c>
      <c r="D2830" s="783">
        <v>295</v>
      </c>
    </row>
    <row r="2831" ht="20" customHeight="1" spans="1:4">
      <c r="A2831" s="781">
        <v>2829</v>
      </c>
      <c r="B2831" s="828" t="s">
        <v>2798</v>
      </c>
      <c r="C2831" s="828" t="s">
        <v>2602</v>
      </c>
      <c r="D2831" s="783">
        <v>295</v>
      </c>
    </row>
    <row r="2832" ht="20" customHeight="1" spans="1:4">
      <c r="A2832" s="781">
        <v>2830</v>
      </c>
      <c r="B2832" s="782" t="s">
        <v>2182</v>
      </c>
      <c r="C2832" s="782" t="s">
        <v>2602</v>
      </c>
      <c r="D2832" s="783">
        <v>295</v>
      </c>
    </row>
    <row r="2833" ht="20" customHeight="1" spans="1:4">
      <c r="A2833" s="781">
        <v>2831</v>
      </c>
      <c r="B2833" s="791" t="s">
        <v>2799</v>
      </c>
      <c r="C2833" s="782" t="s">
        <v>2602</v>
      </c>
      <c r="D2833" s="783">
        <v>295</v>
      </c>
    </row>
    <row r="2834" ht="20" customHeight="1" spans="1:4">
      <c r="A2834" s="781">
        <v>2832</v>
      </c>
      <c r="B2834" s="930" t="s">
        <v>2800</v>
      </c>
      <c r="C2834" s="782" t="s">
        <v>2602</v>
      </c>
      <c r="D2834" s="783">
        <v>295</v>
      </c>
    </row>
    <row r="2835" ht="20" customHeight="1" spans="1:4">
      <c r="A2835" s="781">
        <v>2833</v>
      </c>
      <c r="B2835" s="782" t="s">
        <v>689</v>
      </c>
      <c r="C2835" s="782" t="s">
        <v>2602</v>
      </c>
      <c r="D2835" s="783">
        <v>280</v>
      </c>
    </row>
    <row r="2836" ht="20" customHeight="1" spans="1:4">
      <c r="A2836" s="781">
        <v>2834</v>
      </c>
      <c r="B2836" s="782" t="s">
        <v>2801</v>
      </c>
      <c r="C2836" s="782" t="s">
        <v>2602</v>
      </c>
      <c r="D2836" s="783">
        <v>280</v>
      </c>
    </row>
    <row r="2837" ht="20" customHeight="1" spans="1:4">
      <c r="A2837" s="781">
        <v>2835</v>
      </c>
      <c r="B2837" s="782" t="s">
        <v>2802</v>
      </c>
      <c r="C2837" s="782" t="s">
        <v>2602</v>
      </c>
      <c r="D2837" s="783">
        <v>295</v>
      </c>
    </row>
    <row r="2838" ht="20" customHeight="1" spans="1:4">
      <c r="A2838" s="781">
        <v>2836</v>
      </c>
      <c r="B2838" s="782" t="s">
        <v>2803</v>
      </c>
      <c r="C2838" s="782" t="s">
        <v>2602</v>
      </c>
      <c r="D2838" s="783">
        <v>590</v>
      </c>
    </row>
    <row r="2839" ht="20" customHeight="1" spans="1:4">
      <c r="A2839" s="781">
        <v>2837</v>
      </c>
      <c r="B2839" s="782" t="s">
        <v>2804</v>
      </c>
      <c r="C2839" s="782" t="s">
        <v>2602</v>
      </c>
      <c r="D2839" s="783">
        <v>885</v>
      </c>
    </row>
    <row r="2840" ht="20" customHeight="1" spans="1:4">
      <c r="A2840" s="781">
        <v>2838</v>
      </c>
      <c r="B2840" s="782" t="s">
        <v>2805</v>
      </c>
      <c r="C2840" s="782" t="s">
        <v>2602</v>
      </c>
      <c r="D2840" s="783">
        <v>420</v>
      </c>
    </row>
    <row r="2841" ht="20" customHeight="1" spans="1:4">
      <c r="A2841" s="781">
        <v>2839</v>
      </c>
      <c r="B2841" s="782" t="s">
        <v>2806</v>
      </c>
      <c r="C2841" s="782" t="s">
        <v>2602</v>
      </c>
      <c r="D2841" s="783">
        <v>560</v>
      </c>
    </row>
    <row r="2842" ht="20" customHeight="1" spans="1:4">
      <c r="A2842" s="781">
        <v>2840</v>
      </c>
      <c r="B2842" s="782" t="s">
        <v>2807</v>
      </c>
      <c r="C2842" s="782" t="s">
        <v>2602</v>
      </c>
      <c r="D2842" s="783">
        <v>420</v>
      </c>
    </row>
    <row r="2843" ht="20" customHeight="1" spans="1:4">
      <c r="A2843" s="781">
        <v>2841</v>
      </c>
      <c r="B2843" s="782" t="s">
        <v>2808</v>
      </c>
      <c r="C2843" s="782" t="s">
        <v>2602</v>
      </c>
      <c r="D2843" s="783">
        <v>420</v>
      </c>
    </row>
    <row r="2844" ht="20" customHeight="1" spans="1:4">
      <c r="A2844" s="781">
        <v>2842</v>
      </c>
      <c r="B2844" s="782" t="s">
        <v>2809</v>
      </c>
      <c r="C2844" s="782" t="s">
        <v>2602</v>
      </c>
      <c r="D2844" s="783">
        <v>280</v>
      </c>
    </row>
    <row r="2845" ht="20" customHeight="1" spans="1:4">
      <c r="A2845" s="781">
        <v>2843</v>
      </c>
      <c r="B2845" s="828" t="s">
        <v>2810</v>
      </c>
      <c r="C2845" s="828" t="s">
        <v>2602</v>
      </c>
      <c r="D2845" s="783">
        <v>295</v>
      </c>
    </row>
    <row r="2846" ht="20" customHeight="1" spans="1:4">
      <c r="A2846" s="781">
        <v>2844</v>
      </c>
      <c r="B2846" s="924" t="s">
        <v>2811</v>
      </c>
      <c r="C2846" s="782" t="s">
        <v>2602</v>
      </c>
      <c r="D2846" s="783">
        <v>280</v>
      </c>
    </row>
    <row r="2847" ht="20" customHeight="1" spans="1:4">
      <c r="A2847" s="781">
        <v>2845</v>
      </c>
      <c r="B2847" s="787" t="s">
        <v>2812</v>
      </c>
      <c r="C2847" s="832" t="s">
        <v>2602</v>
      </c>
      <c r="D2847" s="783">
        <v>590</v>
      </c>
    </row>
    <row r="2848" ht="20" customHeight="1" spans="1:4">
      <c r="A2848" s="781">
        <v>2846</v>
      </c>
      <c r="B2848" s="787" t="s">
        <v>2813</v>
      </c>
      <c r="C2848" s="832" t="s">
        <v>2602</v>
      </c>
      <c r="D2848" s="783">
        <v>295</v>
      </c>
    </row>
    <row r="2849" ht="20" customHeight="1" spans="1:4">
      <c r="A2849" s="781">
        <v>2847</v>
      </c>
      <c r="B2849" s="787" t="s">
        <v>2814</v>
      </c>
      <c r="C2849" s="832" t="s">
        <v>2602</v>
      </c>
      <c r="D2849" s="783">
        <v>295</v>
      </c>
    </row>
    <row r="2850" ht="20" customHeight="1" spans="1:4">
      <c r="A2850" s="781">
        <v>2848</v>
      </c>
      <c r="B2850" s="787" t="s">
        <v>2815</v>
      </c>
      <c r="C2850" s="832" t="s">
        <v>2602</v>
      </c>
      <c r="D2850" s="783">
        <v>295</v>
      </c>
    </row>
    <row r="2851" ht="20" customHeight="1" spans="1:4">
      <c r="A2851" s="781">
        <v>2849</v>
      </c>
      <c r="B2851" s="787" t="s">
        <v>2816</v>
      </c>
      <c r="C2851" s="832" t="s">
        <v>2602</v>
      </c>
      <c r="D2851" s="783">
        <v>590</v>
      </c>
    </row>
    <row r="2852" ht="20" customHeight="1" spans="1:4">
      <c r="A2852" s="781">
        <v>2850</v>
      </c>
      <c r="B2852" s="787" t="s">
        <v>2817</v>
      </c>
      <c r="C2852" s="832" t="s">
        <v>2602</v>
      </c>
      <c r="D2852" s="783">
        <v>885</v>
      </c>
    </row>
    <row r="2853" ht="20" customHeight="1" spans="1:4">
      <c r="A2853" s="781">
        <v>2851</v>
      </c>
      <c r="B2853" s="787" t="s">
        <v>2818</v>
      </c>
      <c r="C2853" s="832" t="s">
        <v>2602</v>
      </c>
      <c r="D2853" s="783">
        <v>295</v>
      </c>
    </row>
    <row r="2854" ht="20" customHeight="1" spans="1:4">
      <c r="A2854" s="781">
        <v>2852</v>
      </c>
      <c r="B2854" s="787" t="s">
        <v>2819</v>
      </c>
      <c r="C2854" s="832" t="s">
        <v>2602</v>
      </c>
      <c r="D2854" s="783">
        <v>295</v>
      </c>
    </row>
    <row r="2855" ht="20" customHeight="1" spans="1:4">
      <c r="A2855" s="781">
        <v>2853</v>
      </c>
      <c r="B2855" s="787" t="s">
        <v>2820</v>
      </c>
      <c r="C2855" s="832" t="s">
        <v>2602</v>
      </c>
      <c r="D2855" s="783">
        <v>295</v>
      </c>
    </row>
    <row r="2856" ht="20" customHeight="1" spans="1:4">
      <c r="A2856" s="781">
        <v>2854</v>
      </c>
      <c r="B2856" s="787" t="s">
        <v>2821</v>
      </c>
      <c r="C2856" s="832" t="s">
        <v>2602</v>
      </c>
      <c r="D2856" s="783">
        <v>560</v>
      </c>
    </row>
    <row r="2857" ht="20" customHeight="1" spans="1:4">
      <c r="A2857" s="781">
        <v>2855</v>
      </c>
      <c r="B2857" s="787" t="s">
        <v>2822</v>
      </c>
      <c r="C2857" s="832" t="s">
        <v>2602</v>
      </c>
      <c r="D2857" s="783">
        <v>590</v>
      </c>
    </row>
    <row r="2858" ht="20" customHeight="1" spans="1:4">
      <c r="A2858" s="781">
        <v>2856</v>
      </c>
      <c r="B2858" s="828" t="s">
        <v>2823</v>
      </c>
      <c r="C2858" s="828" t="s">
        <v>2602</v>
      </c>
      <c r="D2858" s="783">
        <v>280</v>
      </c>
    </row>
    <row r="2859" ht="20" customHeight="1" spans="1:4">
      <c r="A2859" s="781">
        <v>2857</v>
      </c>
      <c r="B2859" s="791" t="s">
        <v>2824</v>
      </c>
      <c r="C2859" s="782" t="s">
        <v>2602</v>
      </c>
      <c r="D2859" s="850">
        <v>560</v>
      </c>
    </row>
    <row r="2860" ht="20" customHeight="1" spans="1:4">
      <c r="A2860" s="781">
        <v>2858</v>
      </c>
      <c r="B2860" s="846" t="s">
        <v>2825</v>
      </c>
      <c r="C2860" s="782" t="s">
        <v>2602</v>
      </c>
      <c r="D2860" s="782">
        <v>295</v>
      </c>
    </row>
    <row r="2861" ht="20" customHeight="1" spans="1:4">
      <c r="A2861" s="781">
        <v>2859</v>
      </c>
      <c r="B2861" s="791" t="s">
        <v>2826</v>
      </c>
      <c r="C2861" s="782" t="s">
        <v>2602</v>
      </c>
      <c r="D2861" s="782">
        <v>420</v>
      </c>
    </row>
    <row r="2862" ht="20" customHeight="1" spans="1:4">
      <c r="A2862" s="781">
        <v>2860</v>
      </c>
      <c r="B2862" s="832" t="s">
        <v>2827</v>
      </c>
      <c r="C2862" s="782" t="s">
        <v>2602</v>
      </c>
      <c r="D2862" s="832">
        <v>420</v>
      </c>
    </row>
    <row r="2863" ht="20" customHeight="1" spans="1:4">
      <c r="A2863" s="781">
        <v>2861</v>
      </c>
      <c r="B2863" s="785" t="s">
        <v>2828</v>
      </c>
      <c r="C2863" s="782" t="s">
        <v>2602</v>
      </c>
      <c r="D2863" s="885">
        <v>420</v>
      </c>
    </row>
    <row r="2864" ht="20" customHeight="1" spans="1:4">
      <c r="A2864" s="781">
        <v>2862</v>
      </c>
      <c r="B2864" s="782" t="s">
        <v>2829</v>
      </c>
      <c r="C2864" s="782" t="s">
        <v>2602</v>
      </c>
      <c r="D2864" s="832">
        <v>295</v>
      </c>
    </row>
    <row r="2865" ht="20" customHeight="1" spans="1:4">
      <c r="A2865" s="781">
        <v>2863</v>
      </c>
      <c r="B2865" s="828" t="s">
        <v>2830</v>
      </c>
      <c r="C2865" s="782" t="s">
        <v>2602</v>
      </c>
      <c r="D2865" s="836">
        <v>590</v>
      </c>
    </row>
    <row r="2866" ht="20" customHeight="1" spans="1:4">
      <c r="A2866" s="781">
        <v>2864</v>
      </c>
      <c r="B2866" s="828" t="s">
        <v>2831</v>
      </c>
      <c r="C2866" s="828" t="s">
        <v>2602</v>
      </c>
      <c r="D2866" s="883">
        <v>590</v>
      </c>
    </row>
    <row r="2867" ht="20" customHeight="1" spans="1:4">
      <c r="A2867" s="781">
        <v>2865</v>
      </c>
      <c r="B2867" s="781" t="s">
        <v>2832</v>
      </c>
      <c r="C2867" s="828" t="s">
        <v>2602</v>
      </c>
      <c r="D2867" s="831">
        <v>280</v>
      </c>
    </row>
    <row r="2868" ht="20" customHeight="1" spans="1:4">
      <c r="A2868" s="781">
        <v>2866</v>
      </c>
      <c r="B2868" s="828" t="s">
        <v>2833</v>
      </c>
      <c r="C2868" s="782" t="s">
        <v>2602</v>
      </c>
      <c r="D2868" s="783">
        <v>280</v>
      </c>
    </row>
    <row r="2869" ht="20" customHeight="1" spans="1:4">
      <c r="A2869" s="781">
        <v>2867</v>
      </c>
      <c r="B2869" s="826" t="s">
        <v>2834</v>
      </c>
      <c r="C2869" s="826" t="s">
        <v>2602</v>
      </c>
      <c r="D2869" s="834">
        <v>280</v>
      </c>
    </row>
    <row r="2870" ht="20" customHeight="1" spans="1:4">
      <c r="A2870" s="781">
        <v>2868</v>
      </c>
      <c r="B2870" s="791" t="s">
        <v>2835</v>
      </c>
      <c r="C2870" s="826" t="s">
        <v>2602</v>
      </c>
      <c r="D2870" s="831">
        <v>280</v>
      </c>
    </row>
    <row r="2871" ht="20" customHeight="1" spans="1:4">
      <c r="A2871" s="781">
        <v>2869</v>
      </c>
      <c r="B2871" s="828" t="s">
        <v>2836</v>
      </c>
      <c r="C2871" s="826" t="s">
        <v>2602</v>
      </c>
      <c r="D2871" s="850">
        <v>280</v>
      </c>
    </row>
    <row r="2872" ht="20" customHeight="1" spans="1:4">
      <c r="A2872" s="781">
        <v>2870</v>
      </c>
      <c r="B2872" s="899" t="s">
        <v>2837</v>
      </c>
      <c r="C2872" s="826" t="s">
        <v>2602</v>
      </c>
      <c r="D2872" s="881">
        <v>280</v>
      </c>
    </row>
    <row r="2873" ht="20" customHeight="1" spans="1:4">
      <c r="A2873" s="781">
        <v>2871</v>
      </c>
      <c r="B2873" s="828" t="s">
        <v>2838</v>
      </c>
      <c r="C2873" s="826" t="s">
        <v>2602</v>
      </c>
      <c r="D2873" s="883">
        <v>560</v>
      </c>
    </row>
    <row r="2874" ht="20" customHeight="1" spans="1:4">
      <c r="A2874" s="781">
        <v>2872</v>
      </c>
      <c r="B2874" s="781" t="s">
        <v>1419</v>
      </c>
      <c r="C2874" s="826" t="s">
        <v>2602</v>
      </c>
      <c r="D2874" s="831">
        <v>560</v>
      </c>
    </row>
    <row r="2875" ht="20" customHeight="1" spans="1:4">
      <c r="A2875" s="781">
        <v>2873</v>
      </c>
      <c r="B2875" s="851" t="s">
        <v>2839</v>
      </c>
      <c r="C2875" s="851" t="s">
        <v>2602</v>
      </c>
      <c r="D2875" s="852">
        <v>295</v>
      </c>
    </row>
    <row r="2876" ht="20" customHeight="1" spans="1:4">
      <c r="A2876" s="781">
        <v>2874</v>
      </c>
      <c r="B2876" s="851" t="s">
        <v>2840</v>
      </c>
      <c r="C2876" s="851" t="s">
        <v>2602</v>
      </c>
      <c r="D2876" s="851">
        <v>280</v>
      </c>
    </row>
    <row r="2877" ht="20" customHeight="1" spans="1:4">
      <c r="A2877" s="781">
        <v>2875</v>
      </c>
      <c r="B2877" s="839" t="s">
        <v>2841</v>
      </c>
      <c r="C2877" s="826" t="s">
        <v>2602</v>
      </c>
      <c r="D2877" s="839">
        <v>420</v>
      </c>
    </row>
    <row r="2878" ht="20" customHeight="1" spans="1:4">
      <c r="A2878" s="781">
        <v>2876</v>
      </c>
      <c r="B2878" s="839" t="s">
        <v>2842</v>
      </c>
      <c r="C2878" s="839" t="s">
        <v>2602</v>
      </c>
      <c r="D2878" s="839">
        <v>560</v>
      </c>
    </row>
    <row r="2879" ht="20" customHeight="1" spans="1:4">
      <c r="A2879" s="781">
        <v>2877</v>
      </c>
      <c r="B2879" s="796" t="s">
        <v>2843</v>
      </c>
      <c r="C2879" s="796" t="s">
        <v>2602</v>
      </c>
      <c r="D2879" s="783">
        <v>280</v>
      </c>
    </row>
    <row r="2880" ht="20" customHeight="1" spans="1:4">
      <c r="A2880" s="781">
        <v>2878</v>
      </c>
      <c r="B2880" s="839" t="s">
        <v>2844</v>
      </c>
      <c r="C2880" s="839" t="s">
        <v>2602</v>
      </c>
      <c r="D2880" s="839">
        <v>280</v>
      </c>
    </row>
    <row r="2881" ht="20" customHeight="1" spans="1:4">
      <c r="A2881" s="781">
        <v>2879</v>
      </c>
      <c r="B2881" s="839" t="s">
        <v>2845</v>
      </c>
      <c r="C2881" s="839" t="s">
        <v>2602</v>
      </c>
      <c r="D2881" s="839">
        <v>280</v>
      </c>
    </row>
    <row r="2882" ht="20" customHeight="1" spans="1:4">
      <c r="A2882" s="781">
        <v>2880</v>
      </c>
      <c r="B2882" s="839" t="s">
        <v>2846</v>
      </c>
      <c r="C2882" s="839" t="s">
        <v>2602</v>
      </c>
      <c r="D2882" s="839">
        <v>280</v>
      </c>
    </row>
    <row r="2883" ht="20" customHeight="1" spans="1:4">
      <c r="A2883" s="781">
        <v>2881</v>
      </c>
      <c r="B2883" s="839" t="s">
        <v>2847</v>
      </c>
      <c r="C2883" s="839" t="s">
        <v>2602</v>
      </c>
      <c r="D2883" s="839">
        <v>295</v>
      </c>
    </row>
    <row r="2884" ht="20" customHeight="1" spans="1:4">
      <c r="A2884" s="781">
        <v>2882</v>
      </c>
      <c r="B2884" s="781" t="s">
        <v>2848</v>
      </c>
      <c r="C2884" s="781" t="s">
        <v>2602</v>
      </c>
      <c r="D2884" s="781">
        <v>280</v>
      </c>
    </row>
    <row r="2885" ht="20" customHeight="1" spans="1:4">
      <c r="A2885" s="781">
        <v>2883</v>
      </c>
      <c r="B2885" s="841" t="s">
        <v>2849</v>
      </c>
      <c r="C2885" s="841" t="s">
        <v>2602</v>
      </c>
      <c r="D2885" s="841">
        <v>590</v>
      </c>
    </row>
    <row r="2886" ht="20" customHeight="1" spans="1:4">
      <c r="A2886" s="781">
        <v>2884</v>
      </c>
      <c r="B2886" s="841" t="s">
        <v>2850</v>
      </c>
      <c r="C2886" s="841" t="s">
        <v>2602</v>
      </c>
      <c r="D2886" s="841">
        <v>885</v>
      </c>
    </row>
    <row r="2887" ht="20" customHeight="1" spans="1:4">
      <c r="A2887" s="781">
        <v>2885</v>
      </c>
      <c r="B2887" s="841" t="s">
        <v>2851</v>
      </c>
      <c r="C2887" s="841" t="s">
        <v>2602</v>
      </c>
      <c r="D2887" s="841">
        <v>420</v>
      </c>
    </row>
    <row r="2888" ht="20" customHeight="1" spans="1:4">
      <c r="A2888" s="781">
        <v>2886</v>
      </c>
      <c r="B2888" s="841" t="s">
        <v>2852</v>
      </c>
      <c r="C2888" s="841" t="s">
        <v>2602</v>
      </c>
      <c r="D2888" s="841">
        <v>590</v>
      </c>
    </row>
    <row r="2889" ht="20" customHeight="1" spans="1:4">
      <c r="A2889" s="781">
        <v>2887</v>
      </c>
      <c r="B2889" s="841" t="s">
        <v>2853</v>
      </c>
      <c r="C2889" s="841" t="s">
        <v>2602</v>
      </c>
      <c r="D2889" s="841">
        <v>295</v>
      </c>
    </row>
    <row r="2890" ht="20" customHeight="1" spans="1:4">
      <c r="A2890" s="781">
        <v>2888</v>
      </c>
      <c r="B2890" s="841" t="s">
        <v>2854</v>
      </c>
      <c r="C2890" s="841" t="s">
        <v>2602</v>
      </c>
      <c r="D2890" s="841">
        <v>295</v>
      </c>
    </row>
    <row r="2891" ht="20" customHeight="1" spans="1:4">
      <c r="A2891" s="781">
        <v>2889</v>
      </c>
      <c r="B2891" s="782" t="s">
        <v>2855</v>
      </c>
      <c r="C2891" s="839" t="s">
        <v>2602</v>
      </c>
      <c r="D2891" s="839">
        <v>420</v>
      </c>
    </row>
    <row r="2892" ht="20" customHeight="1" spans="1:4">
      <c r="A2892" s="781">
        <v>2890</v>
      </c>
      <c r="B2892" s="782" t="s">
        <v>2856</v>
      </c>
      <c r="C2892" s="839" t="s">
        <v>2602</v>
      </c>
      <c r="D2892" s="839">
        <v>295</v>
      </c>
    </row>
    <row r="2893" ht="20" customHeight="1" spans="1:4">
      <c r="A2893" s="781">
        <v>2891</v>
      </c>
      <c r="B2893" s="791" t="s">
        <v>1810</v>
      </c>
      <c r="C2893" s="782" t="s">
        <v>2602</v>
      </c>
      <c r="D2893" s="783">
        <v>295</v>
      </c>
    </row>
    <row r="2894" ht="20" customHeight="1" spans="1:4">
      <c r="A2894" s="781">
        <v>2892</v>
      </c>
      <c r="B2894" s="781" t="s">
        <v>2857</v>
      </c>
      <c r="C2894" s="791" t="s">
        <v>2858</v>
      </c>
      <c r="D2894" s="783">
        <v>420</v>
      </c>
    </row>
    <row r="2895" ht="20" customHeight="1" spans="1:4">
      <c r="A2895" s="781">
        <v>2893</v>
      </c>
      <c r="B2895" s="782" t="s">
        <v>2859</v>
      </c>
      <c r="C2895" s="782" t="s">
        <v>2858</v>
      </c>
      <c r="D2895" s="783">
        <v>280</v>
      </c>
    </row>
    <row r="2896" ht="20" customHeight="1" spans="1:4">
      <c r="A2896" s="781">
        <v>2894</v>
      </c>
      <c r="B2896" s="782" t="s">
        <v>2860</v>
      </c>
      <c r="C2896" s="782" t="s">
        <v>2858</v>
      </c>
      <c r="D2896" s="783">
        <v>295</v>
      </c>
    </row>
    <row r="2897" ht="20" customHeight="1" spans="1:4">
      <c r="A2897" s="781">
        <v>2895</v>
      </c>
      <c r="B2897" s="805" t="s">
        <v>2861</v>
      </c>
      <c r="C2897" s="791" t="s">
        <v>2858</v>
      </c>
      <c r="D2897" s="783">
        <v>295</v>
      </c>
    </row>
    <row r="2898" ht="20" customHeight="1" spans="1:4">
      <c r="A2898" s="781">
        <v>2896</v>
      </c>
      <c r="B2898" s="791" t="s">
        <v>2862</v>
      </c>
      <c r="C2898" s="791" t="s">
        <v>2858</v>
      </c>
      <c r="D2898" s="783">
        <v>590</v>
      </c>
    </row>
    <row r="2899" ht="20" customHeight="1" spans="1:4">
      <c r="A2899" s="781">
        <v>2897</v>
      </c>
      <c r="B2899" s="805" t="s">
        <v>2863</v>
      </c>
      <c r="C2899" s="791" t="s">
        <v>2858</v>
      </c>
      <c r="D2899" s="783">
        <v>295</v>
      </c>
    </row>
    <row r="2900" ht="20" customHeight="1" spans="1:4">
      <c r="A2900" s="781">
        <v>2898</v>
      </c>
      <c r="B2900" s="791" t="s">
        <v>2864</v>
      </c>
      <c r="C2900" s="782" t="s">
        <v>2858</v>
      </c>
      <c r="D2900" s="783">
        <v>295</v>
      </c>
    </row>
    <row r="2901" ht="20" customHeight="1" spans="1:4">
      <c r="A2901" s="781">
        <v>2899</v>
      </c>
      <c r="B2901" s="782" t="s">
        <v>2865</v>
      </c>
      <c r="C2901" s="782" t="s">
        <v>2858</v>
      </c>
      <c r="D2901" s="783">
        <v>295</v>
      </c>
    </row>
    <row r="2902" ht="20" customHeight="1" spans="1:4">
      <c r="A2902" s="781">
        <v>2900</v>
      </c>
      <c r="B2902" s="782" t="s">
        <v>2866</v>
      </c>
      <c r="C2902" s="782" t="s">
        <v>2858</v>
      </c>
      <c r="D2902" s="783">
        <v>295</v>
      </c>
    </row>
    <row r="2903" ht="20" customHeight="1" spans="1:4">
      <c r="A2903" s="781">
        <v>2901</v>
      </c>
      <c r="B2903" s="791" t="s">
        <v>2867</v>
      </c>
      <c r="C2903" s="791" t="s">
        <v>2858</v>
      </c>
      <c r="D2903" s="783">
        <v>590</v>
      </c>
    </row>
    <row r="2904" ht="20" customHeight="1" spans="1:4">
      <c r="A2904" s="781">
        <v>2902</v>
      </c>
      <c r="B2904" s="931" t="s">
        <v>2868</v>
      </c>
      <c r="C2904" s="791" t="s">
        <v>2858</v>
      </c>
      <c r="D2904" s="783">
        <v>295</v>
      </c>
    </row>
    <row r="2905" ht="20" customHeight="1" spans="1:4">
      <c r="A2905" s="781">
        <v>2903</v>
      </c>
      <c r="B2905" s="781" t="s">
        <v>2869</v>
      </c>
      <c r="C2905" s="782" t="s">
        <v>2858</v>
      </c>
      <c r="D2905" s="783">
        <v>295</v>
      </c>
    </row>
    <row r="2906" ht="20" customHeight="1" spans="1:4">
      <c r="A2906" s="781">
        <v>2904</v>
      </c>
      <c r="B2906" s="781" t="s">
        <v>2870</v>
      </c>
      <c r="C2906" s="782" t="s">
        <v>2858</v>
      </c>
      <c r="D2906" s="783">
        <v>295</v>
      </c>
    </row>
    <row r="2907" ht="20" customHeight="1" spans="1:4">
      <c r="A2907" s="781">
        <v>2905</v>
      </c>
      <c r="B2907" s="782" t="s">
        <v>2871</v>
      </c>
      <c r="C2907" s="782" t="s">
        <v>2858</v>
      </c>
      <c r="D2907" s="783">
        <v>295</v>
      </c>
    </row>
    <row r="2908" ht="20" customHeight="1" spans="1:4">
      <c r="A2908" s="781">
        <v>2906</v>
      </c>
      <c r="B2908" s="791" t="s">
        <v>2872</v>
      </c>
      <c r="C2908" s="791" t="s">
        <v>2858</v>
      </c>
      <c r="D2908" s="783">
        <v>590</v>
      </c>
    </row>
    <row r="2909" ht="20" customHeight="1" spans="1:4">
      <c r="A2909" s="781">
        <v>2907</v>
      </c>
      <c r="B2909" s="791" t="s">
        <v>2873</v>
      </c>
      <c r="C2909" s="791" t="s">
        <v>2858</v>
      </c>
      <c r="D2909" s="783">
        <v>590</v>
      </c>
    </row>
    <row r="2910" ht="20" customHeight="1" spans="1:4">
      <c r="A2910" s="781">
        <v>2908</v>
      </c>
      <c r="B2910" s="791" t="s">
        <v>2874</v>
      </c>
      <c r="C2910" s="791" t="s">
        <v>2858</v>
      </c>
      <c r="D2910" s="783">
        <v>590</v>
      </c>
    </row>
    <row r="2911" ht="20" customHeight="1" spans="1:4">
      <c r="A2911" s="781">
        <v>2909</v>
      </c>
      <c r="B2911" s="791" t="s">
        <v>2875</v>
      </c>
      <c r="C2911" s="791" t="s">
        <v>2858</v>
      </c>
      <c r="D2911" s="783">
        <v>295</v>
      </c>
    </row>
    <row r="2912" ht="20" customHeight="1" spans="1:4">
      <c r="A2912" s="781">
        <v>2910</v>
      </c>
      <c r="B2912" s="791" t="s">
        <v>2876</v>
      </c>
      <c r="C2912" s="791" t="s">
        <v>2858</v>
      </c>
      <c r="D2912" s="783">
        <v>295</v>
      </c>
    </row>
    <row r="2913" ht="20" customHeight="1" spans="1:4">
      <c r="A2913" s="781">
        <v>2911</v>
      </c>
      <c r="B2913" s="791" t="s">
        <v>2877</v>
      </c>
      <c r="C2913" s="791" t="s">
        <v>2858</v>
      </c>
      <c r="D2913" s="783">
        <v>560</v>
      </c>
    </row>
    <row r="2914" ht="20" customHeight="1" spans="1:4">
      <c r="A2914" s="781">
        <v>2912</v>
      </c>
      <c r="B2914" s="791" t="s">
        <v>2878</v>
      </c>
      <c r="C2914" s="791" t="s">
        <v>2858</v>
      </c>
      <c r="D2914" s="783">
        <v>590</v>
      </c>
    </row>
    <row r="2915" ht="20" customHeight="1" spans="1:4">
      <c r="A2915" s="781">
        <v>2913</v>
      </c>
      <c r="B2915" s="781" t="s">
        <v>2879</v>
      </c>
      <c r="C2915" s="791" t="s">
        <v>2858</v>
      </c>
      <c r="D2915" s="783">
        <v>885</v>
      </c>
    </row>
    <row r="2916" ht="20" customHeight="1" spans="1:4">
      <c r="A2916" s="781">
        <v>2914</v>
      </c>
      <c r="B2916" s="791" t="s">
        <v>60</v>
      </c>
      <c r="C2916" s="791" t="s">
        <v>2858</v>
      </c>
      <c r="D2916" s="783">
        <v>280</v>
      </c>
    </row>
    <row r="2917" ht="20" customHeight="1" spans="1:4">
      <c r="A2917" s="781">
        <v>2915</v>
      </c>
      <c r="B2917" s="791" t="s">
        <v>2880</v>
      </c>
      <c r="C2917" s="791" t="s">
        <v>2858</v>
      </c>
      <c r="D2917" s="783">
        <v>420</v>
      </c>
    </row>
    <row r="2918" ht="20" customHeight="1" spans="1:4">
      <c r="A2918" s="781">
        <v>2916</v>
      </c>
      <c r="B2918" s="791" t="s">
        <v>2881</v>
      </c>
      <c r="C2918" s="791" t="s">
        <v>2858</v>
      </c>
      <c r="D2918" s="783">
        <v>295</v>
      </c>
    </row>
    <row r="2919" ht="20" customHeight="1" spans="1:4">
      <c r="A2919" s="781">
        <v>2917</v>
      </c>
      <c r="B2919" s="791" t="s">
        <v>2882</v>
      </c>
      <c r="C2919" s="791" t="s">
        <v>2858</v>
      </c>
      <c r="D2919" s="783">
        <v>280</v>
      </c>
    </row>
    <row r="2920" ht="20" customHeight="1" spans="1:4">
      <c r="A2920" s="781">
        <v>2918</v>
      </c>
      <c r="B2920" s="791" t="s">
        <v>2883</v>
      </c>
      <c r="C2920" s="791" t="s">
        <v>2858</v>
      </c>
      <c r="D2920" s="783">
        <v>590</v>
      </c>
    </row>
    <row r="2921" ht="20" customHeight="1" spans="1:4">
      <c r="A2921" s="781">
        <v>2919</v>
      </c>
      <c r="B2921" s="782" t="s">
        <v>2884</v>
      </c>
      <c r="C2921" s="782" t="s">
        <v>2858</v>
      </c>
      <c r="D2921" s="783">
        <v>420</v>
      </c>
    </row>
    <row r="2922" ht="20" customHeight="1" spans="1:4">
      <c r="A2922" s="781">
        <v>2920</v>
      </c>
      <c r="B2922" s="791" t="s">
        <v>1764</v>
      </c>
      <c r="C2922" s="791" t="s">
        <v>2858</v>
      </c>
      <c r="D2922" s="783">
        <v>420</v>
      </c>
    </row>
    <row r="2923" ht="20" customHeight="1" spans="1:4">
      <c r="A2923" s="781">
        <v>2921</v>
      </c>
      <c r="B2923" s="791" t="s">
        <v>2885</v>
      </c>
      <c r="C2923" s="791" t="s">
        <v>2858</v>
      </c>
      <c r="D2923" s="783">
        <v>295</v>
      </c>
    </row>
    <row r="2924" ht="20" customHeight="1" spans="1:4">
      <c r="A2924" s="781">
        <v>2922</v>
      </c>
      <c r="B2924" s="791" t="s">
        <v>2886</v>
      </c>
      <c r="C2924" s="791" t="s">
        <v>2858</v>
      </c>
      <c r="D2924" s="783">
        <v>560</v>
      </c>
    </row>
    <row r="2925" ht="20" customHeight="1" spans="1:4">
      <c r="A2925" s="781">
        <v>2923</v>
      </c>
      <c r="B2925" s="791" t="s">
        <v>2887</v>
      </c>
      <c r="C2925" s="791" t="s">
        <v>2858</v>
      </c>
      <c r="D2925" s="783">
        <v>420</v>
      </c>
    </row>
    <row r="2926" ht="20" customHeight="1" spans="1:4">
      <c r="A2926" s="781">
        <v>2924</v>
      </c>
      <c r="B2926" s="791" t="s">
        <v>2888</v>
      </c>
      <c r="C2926" s="791" t="s">
        <v>2858</v>
      </c>
      <c r="D2926" s="783">
        <v>885</v>
      </c>
    </row>
    <row r="2927" ht="20" customHeight="1" spans="1:4">
      <c r="A2927" s="781">
        <v>2925</v>
      </c>
      <c r="B2927" s="796" t="s">
        <v>2889</v>
      </c>
      <c r="C2927" s="791" t="s">
        <v>2858</v>
      </c>
      <c r="D2927" s="783">
        <v>590</v>
      </c>
    </row>
    <row r="2928" ht="20" customHeight="1" spans="1:4">
      <c r="A2928" s="781">
        <v>2926</v>
      </c>
      <c r="B2928" s="791" t="s">
        <v>2890</v>
      </c>
      <c r="C2928" s="791" t="s">
        <v>2858</v>
      </c>
      <c r="D2928" s="783">
        <v>295</v>
      </c>
    </row>
    <row r="2929" ht="20" customHeight="1" spans="1:4">
      <c r="A2929" s="781">
        <v>2927</v>
      </c>
      <c r="B2929" s="791" t="s">
        <v>2891</v>
      </c>
      <c r="C2929" s="791" t="s">
        <v>2858</v>
      </c>
      <c r="D2929" s="783">
        <v>420</v>
      </c>
    </row>
    <row r="2930" ht="20" customHeight="1" spans="1:4">
      <c r="A2930" s="781">
        <v>2928</v>
      </c>
      <c r="B2930" s="796" t="s">
        <v>2892</v>
      </c>
      <c r="C2930" s="791" t="s">
        <v>2858</v>
      </c>
      <c r="D2930" s="783">
        <v>295</v>
      </c>
    </row>
    <row r="2931" ht="20" customHeight="1" spans="1:4">
      <c r="A2931" s="781">
        <v>2929</v>
      </c>
      <c r="B2931" s="782" t="s">
        <v>2893</v>
      </c>
      <c r="C2931" s="782" t="s">
        <v>2858</v>
      </c>
      <c r="D2931" s="783">
        <v>280</v>
      </c>
    </row>
    <row r="2932" ht="20" customHeight="1" spans="1:4">
      <c r="A2932" s="781">
        <v>2930</v>
      </c>
      <c r="B2932" s="791" t="s">
        <v>2894</v>
      </c>
      <c r="C2932" s="791" t="s">
        <v>2858</v>
      </c>
      <c r="D2932" s="783">
        <v>420</v>
      </c>
    </row>
    <row r="2933" ht="20" customHeight="1" spans="1:4">
      <c r="A2933" s="781">
        <v>2931</v>
      </c>
      <c r="B2933" s="781" t="s">
        <v>2895</v>
      </c>
      <c r="C2933" s="791" t="s">
        <v>2858</v>
      </c>
      <c r="D2933" s="783">
        <v>840</v>
      </c>
    </row>
    <row r="2934" ht="20" customHeight="1" spans="1:4">
      <c r="A2934" s="781">
        <v>2932</v>
      </c>
      <c r="B2934" s="781" t="s">
        <v>2896</v>
      </c>
      <c r="C2934" s="791" t="s">
        <v>2858</v>
      </c>
      <c r="D2934" s="783">
        <v>1180</v>
      </c>
    </row>
    <row r="2935" ht="20" customHeight="1" spans="1:4">
      <c r="A2935" s="781">
        <v>2933</v>
      </c>
      <c r="B2935" s="791" t="s">
        <v>2897</v>
      </c>
      <c r="C2935" s="791" t="s">
        <v>2858</v>
      </c>
      <c r="D2935" s="783">
        <v>560</v>
      </c>
    </row>
    <row r="2936" ht="20" customHeight="1" spans="1:4">
      <c r="A2936" s="781">
        <v>2934</v>
      </c>
      <c r="B2936" s="791" t="s">
        <v>2898</v>
      </c>
      <c r="C2936" s="791" t="s">
        <v>2858</v>
      </c>
      <c r="D2936" s="783">
        <v>590</v>
      </c>
    </row>
    <row r="2937" ht="20" customHeight="1" spans="1:4">
      <c r="A2937" s="781">
        <v>2935</v>
      </c>
      <c r="B2937" s="791" t="s">
        <v>2899</v>
      </c>
      <c r="C2937" s="791" t="s">
        <v>2858</v>
      </c>
      <c r="D2937" s="783">
        <v>280</v>
      </c>
    </row>
    <row r="2938" ht="20" customHeight="1" spans="1:4">
      <c r="A2938" s="781">
        <v>2936</v>
      </c>
      <c r="B2938" s="791" t="s">
        <v>1535</v>
      </c>
      <c r="C2938" s="791" t="s">
        <v>2858</v>
      </c>
      <c r="D2938" s="783">
        <v>560</v>
      </c>
    </row>
    <row r="2939" ht="20" customHeight="1" spans="1:4">
      <c r="A2939" s="781">
        <v>2937</v>
      </c>
      <c r="B2939" s="791" t="s">
        <v>2900</v>
      </c>
      <c r="C2939" s="791" t="s">
        <v>2858</v>
      </c>
      <c r="D2939" s="783">
        <v>295</v>
      </c>
    </row>
    <row r="2940" ht="20" customHeight="1" spans="1:4">
      <c r="A2940" s="781">
        <v>2938</v>
      </c>
      <c r="B2940" s="791" t="s">
        <v>2901</v>
      </c>
      <c r="C2940" s="791" t="s">
        <v>2858</v>
      </c>
      <c r="D2940" s="783">
        <v>280</v>
      </c>
    </row>
    <row r="2941" ht="20" customHeight="1" spans="1:4">
      <c r="A2941" s="781">
        <v>2939</v>
      </c>
      <c r="B2941" s="796" t="s">
        <v>2902</v>
      </c>
      <c r="C2941" s="796" t="s">
        <v>2858</v>
      </c>
      <c r="D2941" s="783">
        <v>280</v>
      </c>
    </row>
    <row r="2942" ht="20" customHeight="1" spans="1:4">
      <c r="A2942" s="781">
        <v>2940</v>
      </c>
      <c r="B2942" s="791" t="s">
        <v>2903</v>
      </c>
      <c r="C2942" s="791" t="s">
        <v>2858</v>
      </c>
      <c r="D2942" s="783">
        <v>590</v>
      </c>
    </row>
    <row r="2943" ht="20" customHeight="1" spans="1:4">
      <c r="A2943" s="781">
        <v>2941</v>
      </c>
      <c r="B2943" s="791" t="s">
        <v>2904</v>
      </c>
      <c r="C2943" s="791" t="s">
        <v>2858</v>
      </c>
      <c r="D2943" s="783">
        <v>885</v>
      </c>
    </row>
    <row r="2944" ht="20" customHeight="1" spans="1:4">
      <c r="A2944" s="781">
        <v>2942</v>
      </c>
      <c r="B2944" s="791" t="s">
        <v>2905</v>
      </c>
      <c r="C2944" s="791" t="s">
        <v>2858</v>
      </c>
      <c r="D2944" s="783">
        <v>560</v>
      </c>
    </row>
    <row r="2945" ht="20" customHeight="1" spans="1:4">
      <c r="A2945" s="781">
        <v>2943</v>
      </c>
      <c r="B2945" s="791" t="s">
        <v>2906</v>
      </c>
      <c r="C2945" s="791" t="s">
        <v>2858</v>
      </c>
      <c r="D2945" s="783">
        <v>295</v>
      </c>
    </row>
    <row r="2946" ht="20" customHeight="1" spans="1:4">
      <c r="A2946" s="781">
        <v>2944</v>
      </c>
      <c r="B2946" s="791" t="s">
        <v>2907</v>
      </c>
      <c r="C2946" s="791" t="s">
        <v>2858</v>
      </c>
      <c r="D2946" s="783">
        <v>590</v>
      </c>
    </row>
    <row r="2947" ht="20" customHeight="1" spans="1:4">
      <c r="A2947" s="781">
        <v>2945</v>
      </c>
      <c r="B2947" s="791" t="s">
        <v>2908</v>
      </c>
      <c r="C2947" s="791" t="s">
        <v>2858</v>
      </c>
      <c r="D2947" s="783">
        <v>295</v>
      </c>
    </row>
    <row r="2948" ht="20" customHeight="1" spans="1:4">
      <c r="A2948" s="781">
        <v>2946</v>
      </c>
      <c r="B2948" s="781" t="s">
        <v>2909</v>
      </c>
      <c r="C2948" s="791" t="s">
        <v>2858</v>
      </c>
      <c r="D2948" s="783">
        <v>295</v>
      </c>
    </row>
    <row r="2949" ht="20" customHeight="1" spans="1:4">
      <c r="A2949" s="781">
        <v>2947</v>
      </c>
      <c r="B2949" s="781" t="s">
        <v>2910</v>
      </c>
      <c r="C2949" s="791" t="s">
        <v>2858</v>
      </c>
      <c r="D2949" s="783">
        <v>590</v>
      </c>
    </row>
    <row r="2950" ht="20" customHeight="1" spans="1:4">
      <c r="A2950" s="781">
        <v>2948</v>
      </c>
      <c r="B2950" s="791" t="s">
        <v>2911</v>
      </c>
      <c r="C2950" s="791" t="s">
        <v>2858</v>
      </c>
      <c r="D2950" s="783">
        <v>295</v>
      </c>
    </row>
    <row r="2951" ht="20" customHeight="1" spans="1:4">
      <c r="A2951" s="781">
        <v>2949</v>
      </c>
      <c r="B2951" s="932" t="s">
        <v>2912</v>
      </c>
      <c r="C2951" s="791" t="s">
        <v>2858</v>
      </c>
      <c r="D2951" s="783">
        <v>420</v>
      </c>
    </row>
    <row r="2952" ht="20" customHeight="1" spans="1:4">
      <c r="A2952" s="781">
        <v>2950</v>
      </c>
      <c r="B2952" s="782" t="s">
        <v>2913</v>
      </c>
      <c r="C2952" s="782" t="s">
        <v>2858</v>
      </c>
      <c r="D2952" s="783">
        <v>590</v>
      </c>
    </row>
    <row r="2953" ht="20" customHeight="1" spans="1:4">
      <c r="A2953" s="781">
        <v>2951</v>
      </c>
      <c r="B2953" s="791" t="s">
        <v>2914</v>
      </c>
      <c r="C2953" s="791" t="s">
        <v>2858</v>
      </c>
      <c r="D2953" s="783">
        <v>590</v>
      </c>
    </row>
    <row r="2954" ht="20" customHeight="1" spans="1:4">
      <c r="A2954" s="781">
        <v>2952</v>
      </c>
      <c r="B2954" s="791" t="s">
        <v>2915</v>
      </c>
      <c r="C2954" s="791" t="s">
        <v>2858</v>
      </c>
      <c r="D2954" s="783">
        <v>590</v>
      </c>
    </row>
    <row r="2955" ht="20" customHeight="1" spans="1:4">
      <c r="A2955" s="781">
        <v>2953</v>
      </c>
      <c r="B2955" s="791" t="s">
        <v>2916</v>
      </c>
      <c r="C2955" s="791" t="s">
        <v>2858</v>
      </c>
      <c r="D2955" s="783">
        <v>590</v>
      </c>
    </row>
    <row r="2956" ht="20" customHeight="1" spans="1:4">
      <c r="A2956" s="781">
        <v>2954</v>
      </c>
      <c r="B2956" s="791" t="s">
        <v>2917</v>
      </c>
      <c r="C2956" s="791" t="s">
        <v>2858</v>
      </c>
      <c r="D2956" s="783">
        <v>295</v>
      </c>
    </row>
    <row r="2957" ht="20" customHeight="1" spans="1:4">
      <c r="A2957" s="781">
        <v>2955</v>
      </c>
      <c r="B2957" s="791" t="s">
        <v>2918</v>
      </c>
      <c r="C2957" s="791" t="s">
        <v>2858</v>
      </c>
      <c r="D2957" s="783">
        <v>280</v>
      </c>
    </row>
    <row r="2958" ht="20" customHeight="1" spans="1:4">
      <c r="A2958" s="781">
        <v>2956</v>
      </c>
      <c r="B2958" s="791" t="s">
        <v>2919</v>
      </c>
      <c r="C2958" s="791" t="s">
        <v>2858</v>
      </c>
      <c r="D2958" s="783">
        <v>295</v>
      </c>
    </row>
    <row r="2959" ht="20" customHeight="1" spans="1:4">
      <c r="A2959" s="781">
        <v>2957</v>
      </c>
      <c r="B2959" s="782" t="s">
        <v>2920</v>
      </c>
      <c r="C2959" s="782" t="s">
        <v>2858</v>
      </c>
      <c r="D2959" s="783">
        <v>590</v>
      </c>
    </row>
    <row r="2960" ht="20" customHeight="1" spans="1:4">
      <c r="A2960" s="781">
        <v>2958</v>
      </c>
      <c r="B2960" s="791" t="s">
        <v>2921</v>
      </c>
      <c r="C2960" s="791" t="s">
        <v>2858</v>
      </c>
      <c r="D2960" s="783">
        <v>420</v>
      </c>
    </row>
    <row r="2961" ht="20" customHeight="1" spans="1:4">
      <c r="A2961" s="781">
        <v>2959</v>
      </c>
      <c r="B2961" s="791" t="s">
        <v>2922</v>
      </c>
      <c r="C2961" s="791" t="s">
        <v>2858</v>
      </c>
      <c r="D2961" s="783">
        <v>280</v>
      </c>
    </row>
    <row r="2962" ht="20" customHeight="1" spans="1:4">
      <c r="A2962" s="781">
        <v>2960</v>
      </c>
      <c r="B2962" s="782" t="s">
        <v>2923</v>
      </c>
      <c r="C2962" s="782" t="s">
        <v>2858</v>
      </c>
      <c r="D2962" s="783">
        <v>295</v>
      </c>
    </row>
    <row r="2963" ht="20" customHeight="1" spans="1:4">
      <c r="A2963" s="781">
        <v>2961</v>
      </c>
      <c r="B2963" s="782" t="s">
        <v>2924</v>
      </c>
      <c r="C2963" s="782" t="s">
        <v>2858</v>
      </c>
      <c r="D2963" s="783">
        <v>590</v>
      </c>
    </row>
    <row r="2964" ht="20" customHeight="1" spans="1:4">
      <c r="A2964" s="781">
        <v>2962</v>
      </c>
      <c r="B2964" s="782" t="s">
        <v>2925</v>
      </c>
      <c r="C2964" s="782" t="s">
        <v>2858</v>
      </c>
      <c r="D2964" s="783">
        <v>280</v>
      </c>
    </row>
    <row r="2965" ht="20" customHeight="1" spans="1:4">
      <c r="A2965" s="781">
        <v>2963</v>
      </c>
      <c r="B2965" s="791" t="s">
        <v>2926</v>
      </c>
      <c r="C2965" s="791" t="s">
        <v>2858</v>
      </c>
      <c r="D2965" s="783">
        <v>280</v>
      </c>
    </row>
    <row r="2966" ht="20" customHeight="1" spans="1:4">
      <c r="A2966" s="781">
        <v>2964</v>
      </c>
      <c r="B2966" s="791" t="s">
        <v>2927</v>
      </c>
      <c r="C2966" s="791" t="s">
        <v>2858</v>
      </c>
      <c r="D2966" s="783">
        <v>280</v>
      </c>
    </row>
    <row r="2967" ht="20" customHeight="1" spans="1:4">
      <c r="A2967" s="781">
        <v>2965</v>
      </c>
      <c r="B2967" s="791" t="s">
        <v>2928</v>
      </c>
      <c r="C2967" s="791" t="s">
        <v>2858</v>
      </c>
      <c r="D2967" s="783">
        <v>280</v>
      </c>
    </row>
    <row r="2968" ht="20" customHeight="1" spans="1:4">
      <c r="A2968" s="781">
        <v>2966</v>
      </c>
      <c r="B2968" s="791" t="s">
        <v>2929</v>
      </c>
      <c r="C2968" s="791" t="s">
        <v>2858</v>
      </c>
      <c r="D2968" s="783">
        <v>420</v>
      </c>
    </row>
    <row r="2969" ht="20" customHeight="1" spans="1:4">
      <c r="A2969" s="781">
        <v>2967</v>
      </c>
      <c r="B2969" s="791" t="s">
        <v>2930</v>
      </c>
      <c r="C2969" s="791" t="s">
        <v>2858</v>
      </c>
      <c r="D2969" s="783">
        <v>295</v>
      </c>
    </row>
    <row r="2970" ht="20" customHeight="1" spans="1:4">
      <c r="A2970" s="781">
        <v>2968</v>
      </c>
      <c r="B2970" s="791" t="s">
        <v>2931</v>
      </c>
      <c r="C2970" s="791" t="s">
        <v>2858</v>
      </c>
      <c r="D2970" s="783">
        <v>295</v>
      </c>
    </row>
    <row r="2971" ht="20" customHeight="1" spans="1:4">
      <c r="A2971" s="781">
        <v>2969</v>
      </c>
      <c r="B2971" s="791" t="s">
        <v>2932</v>
      </c>
      <c r="C2971" s="791" t="s">
        <v>2858</v>
      </c>
      <c r="D2971" s="783">
        <v>280</v>
      </c>
    </row>
    <row r="2972" ht="20" customHeight="1" spans="1:4">
      <c r="A2972" s="781">
        <v>2970</v>
      </c>
      <c r="B2972" s="791" t="s">
        <v>2933</v>
      </c>
      <c r="C2972" s="791" t="s">
        <v>2858</v>
      </c>
      <c r="D2972" s="783">
        <v>295</v>
      </c>
    </row>
    <row r="2973" ht="20" customHeight="1" spans="1:4">
      <c r="A2973" s="781">
        <v>2971</v>
      </c>
      <c r="B2973" s="782" t="s">
        <v>2934</v>
      </c>
      <c r="C2973" s="782" t="s">
        <v>2858</v>
      </c>
      <c r="D2973" s="783">
        <v>295</v>
      </c>
    </row>
    <row r="2974" ht="20" customHeight="1" spans="1:4">
      <c r="A2974" s="781">
        <v>2972</v>
      </c>
      <c r="B2974" s="782" t="s">
        <v>2935</v>
      </c>
      <c r="C2974" s="782" t="s">
        <v>2858</v>
      </c>
      <c r="D2974" s="783">
        <v>295</v>
      </c>
    </row>
    <row r="2975" ht="20" customHeight="1" spans="1:4">
      <c r="A2975" s="781">
        <v>2973</v>
      </c>
      <c r="B2975" s="782" t="s">
        <v>2936</v>
      </c>
      <c r="C2975" s="782" t="s">
        <v>2858</v>
      </c>
      <c r="D2975" s="783">
        <v>295</v>
      </c>
    </row>
    <row r="2976" ht="20" customHeight="1" spans="1:4">
      <c r="A2976" s="781">
        <v>2974</v>
      </c>
      <c r="B2976" s="782" t="s">
        <v>2937</v>
      </c>
      <c r="C2976" s="782" t="s">
        <v>2858</v>
      </c>
      <c r="D2976" s="783">
        <v>280</v>
      </c>
    </row>
    <row r="2977" ht="20" customHeight="1" spans="1:4">
      <c r="A2977" s="781">
        <v>2975</v>
      </c>
      <c r="B2977" s="782" t="s">
        <v>2938</v>
      </c>
      <c r="C2977" s="782" t="s">
        <v>2858</v>
      </c>
      <c r="D2977" s="783">
        <v>280</v>
      </c>
    </row>
    <row r="2978" ht="20" customHeight="1" spans="1:4">
      <c r="A2978" s="781">
        <v>2976</v>
      </c>
      <c r="B2978" s="782" t="s">
        <v>2939</v>
      </c>
      <c r="C2978" s="782" t="s">
        <v>2858</v>
      </c>
      <c r="D2978" s="783">
        <v>295</v>
      </c>
    </row>
    <row r="2979" ht="20" customHeight="1" spans="1:4">
      <c r="A2979" s="781">
        <v>2977</v>
      </c>
      <c r="B2979" s="782" t="s">
        <v>2940</v>
      </c>
      <c r="C2979" s="782" t="s">
        <v>2858</v>
      </c>
      <c r="D2979" s="783">
        <v>295</v>
      </c>
    </row>
    <row r="2980" ht="20" customHeight="1" spans="1:4">
      <c r="A2980" s="781">
        <v>2978</v>
      </c>
      <c r="B2980" s="791" t="s">
        <v>2941</v>
      </c>
      <c r="C2980" s="791" t="s">
        <v>2858</v>
      </c>
      <c r="D2980" s="783">
        <v>1180</v>
      </c>
    </row>
    <row r="2981" ht="20" customHeight="1" spans="1:4">
      <c r="A2981" s="781">
        <v>2979</v>
      </c>
      <c r="B2981" s="782" t="s">
        <v>2942</v>
      </c>
      <c r="C2981" s="782" t="s">
        <v>2858</v>
      </c>
      <c r="D2981" s="783">
        <v>295</v>
      </c>
    </row>
    <row r="2982" ht="20" customHeight="1" spans="1:4">
      <c r="A2982" s="781">
        <v>2980</v>
      </c>
      <c r="B2982" s="791" t="s">
        <v>275</v>
      </c>
      <c r="C2982" s="791" t="s">
        <v>2858</v>
      </c>
      <c r="D2982" s="783">
        <v>590</v>
      </c>
    </row>
    <row r="2983" ht="20" customHeight="1" spans="1:4">
      <c r="A2983" s="781">
        <v>2981</v>
      </c>
      <c r="B2983" s="931" t="s">
        <v>2943</v>
      </c>
      <c r="C2983" s="791" t="s">
        <v>2858</v>
      </c>
      <c r="D2983" s="783">
        <v>295</v>
      </c>
    </row>
    <row r="2984" ht="20" customHeight="1" spans="1:4">
      <c r="A2984" s="781">
        <v>2982</v>
      </c>
      <c r="B2984" s="791" t="s">
        <v>2944</v>
      </c>
      <c r="C2984" s="791" t="s">
        <v>2858</v>
      </c>
      <c r="D2984" s="783">
        <v>590</v>
      </c>
    </row>
    <row r="2985" ht="20" customHeight="1" spans="1:4">
      <c r="A2985" s="781">
        <v>2983</v>
      </c>
      <c r="B2985" s="781" t="s">
        <v>2945</v>
      </c>
      <c r="C2985" s="791" t="s">
        <v>2858</v>
      </c>
      <c r="D2985" s="783">
        <v>1180</v>
      </c>
    </row>
    <row r="2986" ht="20" customHeight="1" spans="1:4">
      <c r="A2986" s="781">
        <v>2984</v>
      </c>
      <c r="B2986" s="791" t="s">
        <v>2946</v>
      </c>
      <c r="C2986" s="791" t="s">
        <v>2858</v>
      </c>
      <c r="D2986" s="783">
        <v>590</v>
      </c>
    </row>
    <row r="2987" ht="20" customHeight="1" spans="1:4">
      <c r="A2987" s="781">
        <v>2985</v>
      </c>
      <c r="B2987" s="782" t="s">
        <v>2947</v>
      </c>
      <c r="C2987" s="782" t="s">
        <v>2858</v>
      </c>
      <c r="D2987" s="783">
        <v>295</v>
      </c>
    </row>
    <row r="2988" ht="20" customHeight="1" spans="1:4">
      <c r="A2988" s="781">
        <v>2986</v>
      </c>
      <c r="B2988" s="782" t="s">
        <v>2948</v>
      </c>
      <c r="C2988" s="782" t="s">
        <v>2858</v>
      </c>
      <c r="D2988" s="783">
        <v>280</v>
      </c>
    </row>
    <row r="2989" ht="20" customHeight="1" spans="1:4">
      <c r="A2989" s="781">
        <v>2987</v>
      </c>
      <c r="B2989" s="791" t="s">
        <v>2949</v>
      </c>
      <c r="C2989" s="791" t="s">
        <v>2858</v>
      </c>
      <c r="D2989" s="783">
        <v>295</v>
      </c>
    </row>
    <row r="2990" ht="20" customHeight="1" spans="1:4">
      <c r="A2990" s="781">
        <v>2988</v>
      </c>
      <c r="B2990" s="791" t="s">
        <v>2950</v>
      </c>
      <c r="C2990" s="791" t="s">
        <v>2858</v>
      </c>
      <c r="D2990" s="783">
        <v>420</v>
      </c>
    </row>
    <row r="2991" ht="20" customHeight="1" spans="1:4">
      <c r="A2991" s="781">
        <v>2989</v>
      </c>
      <c r="B2991" s="791" t="s">
        <v>2951</v>
      </c>
      <c r="C2991" s="791" t="s">
        <v>2858</v>
      </c>
      <c r="D2991" s="783">
        <v>295</v>
      </c>
    </row>
    <row r="2992" ht="20" customHeight="1" spans="1:4">
      <c r="A2992" s="781">
        <v>2990</v>
      </c>
      <c r="B2992" s="791" t="s">
        <v>2952</v>
      </c>
      <c r="C2992" s="791" t="s">
        <v>2858</v>
      </c>
      <c r="D2992" s="783">
        <v>295</v>
      </c>
    </row>
    <row r="2993" ht="20" customHeight="1" spans="1:4">
      <c r="A2993" s="781">
        <v>2991</v>
      </c>
      <c r="B2993" s="791" t="s">
        <v>2953</v>
      </c>
      <c r="C2993" s="791" t="s">
        <v>2858</v>
      </c>
      <c r="D2993" s="783">
        <v>295</v>
      </c>
    </row>
    <row r="2994" ht="20" customHeight="1" spans="1:4">
      <c r="A2994" s="781">
        <v>2992</v>
      </c>
      <c r="B2994" s="805" t="s">
        <v>2954</v>
      </c>
      <c r="C2994" s="791" t="s">
        <v>2858</v>
      </c>
      <c r="D2994" s="783">
        <v>590</v>
      </c>
    </row>
    <row r="2995" ht="20" customHeight="1" spans="1:4">
      <c r="A2995" s="781">
        <v>2993</v>
      </c>
      <c r="B2995" s="805" t="s">
        <v>2955</v>
      </c>
      <c r="C2995" s="791" t="s">
        <v>2858</v>
      </c>
      <c r="D2995" s="783">
        <v>280</v>
      </c>
    </row>
    <row r="2996" ht="20" customHeight="1" spans="1:4">
      <c r="A2996" s="781">
        <v>2994</v>
      </c>
      <c r="B2996" s="805" t="s">
        <v>2956</v>
      </c>
      <c r="C2996" s="791" t="s">
        <v>2858</v>
      </c>
      <c r="D2996" s="783">
        <v>280</v>
      </c>
    </row>
    <row r="2997" ht="20" customHeight="1" spans="1:4">
      <c r="A2997" s="781">
        <v>2995</v>
      </c>
      <c r="B2997" s="791" t="s">
        <v>2957</v>
      </c>
      <c r="C2997" s="791" t="s">
        <v>2858</v>
      </c>
      <c r="D2997" s="783">
        <v>295</v>
      </c>
    </row>
    <row r="2998" ht="20" customHeight="1" spans="1:4">
      <c r="A2998" s="781">
        <v>2996</v>
      </c>
      <c r="B2998" s="781" t="s">
        <v>2958</v>
      </c>
      <c r="C2998" s="791" t="s">
        <v>2858</v>
      </c>
      <c r="D2998" s="783">
        <v>295</v>
      </c>
    </row>
    <row r="2999" ht="20" customHeight="1" spans="1:4">
      <c r="A2999" s="781">
        <v>2997</v>
      </c>
      <c r="B2999" s="791" t="s">
        <v>2959</v>
      </c>
      <c r="C2999" s="791" t="s">
        <v>2858</v>
      </c>
      <c r="D2999" s="783">
        <v>295</v>
      </c>
    </row>
    <row r="3000" ht="20" customHeight="1" spans="1:4">
      <c r="A3000" s="781">
        <v>2998</v>
      </c>
      <c r="B3000" s="791" t="s">
        <v>2960</v>
      </c>
      <c r="C3000" s="791" t="s">
        <v>2858</v>
      </c>
      <c r="D3000" s="783">
        <v>295</v>
      </c>
    </row>
    <row r="3001" ht="20" customHeight="1" spans="1:4">
      <c r="A3001" s="781">
        <v>2999</v>
      </c>
      <c r="B3001" s="791" t="s">
        <v>2961</v>
      </c>
      <c r="C3001" s="791" t="s">
        <v>2858</v>
      </c>
      <c r="D3001" s="783">
        <v>280</v>
      </c>
    </row>
    <row r="3002" ht="20" customHeight="1" spans="1:4">
      <c r="A3002" s="781">
        <v>3000</v>
      </c>
      <c r="B3002" s="791" t="s">
        <v>2962</v>
      </c>
      <c r="C3002" s="791" t="s">
        <v>2858</v>
      </c>
      <c r="D3002" s="783">
        <v>280</v>
      </c>
    </row>
    <row r="3003" ht="20" customHeight="1" spans="1:4">
      <c r="A3003" s="781">
        <v>3001</v>
      </c>
      <c r="B3003" s="782" t="s">
        <v>2963</v>
      </c>
      <c r="C3003" s="782" t="s">
        <v>2858</v>
      </c>
      <c r="D3003" s="783">
        <v>885</v>
      </c>
    </row>
    <row r="3004" ht="20" customHeight="1" spans="1:4">
      <c r="A3004" s="781">
        <v>3002</v>
      </c>
      <c r="B3004" s="782" t="s">
        <v>2964</v>
      </c>
      <c r="C3004" s="782" t="s">
        <v>2858</v>
      </c>
      <c r="D3004" s="783">
        <v>280</v>
      </c>
    </row>
    <row r="3005" ht="20" customHeight="1" spans="1:4">
      <c r="A3005" s="781">
        <v>3003</v>
      </c>
      <c r="B3005" s="782" t="s">
        <v>2965</v>
      </c>
      <c r="C3005" s="782" t="s">
        <v>2858</v>
      </c>
      <c r="D3005" s="783">
        <v>280</v>
      </c>
    </row>
    <row r="3006" ht="20" customHeight="1" spans="1:4">
      <c r="A3006" s="781">
        <v>3004</v>
      </c>
      <c r="B3006" s="782" t="s">
        <v>2966</v>
      </c>
      <c r="C3006" s="782" t="s">
        <v>2858</v>
      </c>
      <c r="D3006" s="783">
        <v>295</v>
      </c>
    </row>
    <row r="3007" ht="20" customHeight="1" spans="1:4">
      <c r="A3007" s="781">
        <v>3005</v>
      </c>
      <c r="B3007" s="782" t="s">
        <v>2967</v>
      </c>
      <c r="C3007" s="782" t="s">
        <v>2858</v>
      </c>
      <c r="D3007" s="783">
        <v>295</v>
      </c>
    </row>
    <row r="3008" ht="20" customHeight="1" spans="1:4">
      <c r="A3008" s="781">
        <v>3006</v>
      </c>
      <c r="B3008" s="782" t="s">
        <v>2968</v>
      </c>
      <c r="C3008" s="782" t="s">
        <v>2858</v>
      </c>
      <c r="D3008" s="783">
        <v>280</v>
      </c>
    </row>
    <row r="3009" ht="20" customHeight="1" spans="1:4">
      <c r="A3009" s="781">
        <v>3007</v>
      </c>
      <c r="B3009" s="782" t="s">
        <v>2969</v>
      </c>
      <c r="C3009" s="782" t="s">
        <v>2858</v>
      </c>
      <c r="D3009" s="783">
        <v>280</v>
      </c>
    </row>
    <row r="3010" ht="20" customHeight="1" spans="1:4">
      <c r="A3010" s="781">
        <v>3008</v>
      </c>
      <c r="B3010" s="782" t="s">
        <v>2970</v>
      </c>
      <c r="C3010" s="782" t="s">
        <v>2858</v>
      </c>
      <c r="D3010" s="783">
        <v>560</v>
      </c>
    </row>
    <row r="3011" ht="20" customHeight="1" spans="1:4">
      <c r="A3011" s="781">
        <v>3009</v>
      </c>
      <c r="B3011" s="782" t="s">
        <v>2971</v>
      </c>
      <c r="C3011" s="782" t="s">
        <v>2858</v>
      </c>
      <c r="D3011" s="783">
        <v>295</v>
      </c>
    </row>
    <row r="3012" ht="20" customHeight="1" spans="1:4">
      <c r="A3012" s="781">
        <v>3010</v>
      </c>
      <c r="B3012" s="782" t="s">
        <v>2972</v>
      </c>
      <c r="C3012" s="782" t="s">
        <v>2858</v>
      </c>
      <c r="D3012" s="783">
        <v>280</v>
      </c>
    </row>
    <row r="3013" ht="20" customHeight="1" spans="1:4">
      <c r="A3013" s="781">
        <v>3011</v>
      </c>
      <c r="B3013" s="782" t="s">
        <v>2973</v>
      </c>
      <c r="C3013" s="782" t="s">
        <v>2858</v>
      </c>
      <c r="D3013" s="783">
        <v>295</v>
      </c>
    </row>
    <row r="3014" ht="20" customHeight="1" spans="1:4">
      <c r="A3014" s="781">
        <v>3012</v>
      </c>
      <c r="B3014" s="828" t="s">
        <v>2974</v>
      </c>
      <c r="C3014" s="828" t="s">
        <v>2858</v>
      </c>
      <c r="D3014" s="783">
        <v>295</v>
      </c>
    </row>
    <row r="3015" ht="20" customHeight="1" spans="1:4">
      <c r="A3015" s="781">
        <v>3013</v>
      </c>
      <c r="B3015" s="828" t="s">
        <v>2975</v>
      </c>
      <c r="C3015" s="828" t="s">
        <v>2858</v>
      </c>
      <c r="D3015" s="783">
        <v>295</v>
      </c>
    </row>
    <row r="3016" ht="20" customHeight="1" spans="1:4">
      <c r="A3016" s="781">
        <v>3014</v>
      </c>
      <c r="B3016" s="828" t="s">
        <v>2976</v>
      </c>
      <c r="C3016" s="828" t="s">
        <v>2858</v>
      </c>
      <c r="D3016" s="783">
        <v>295</v>
      </c>
    </row>
    <row r="3017" ht="20" customHeight="1" spans="1:4">
      <c r="A3017" s="781">
        <v>3015</v>
      </c>
      <c r="B3017" s="828" t="s">
        <v>2977</v>
      </c>
      <c r="C3017" s="828" t="s">
        <v>2858</v>
      </c>
      <c r="D3017" s="783">
        <v>295</v>
      </c>
    </row>
    <row r="3018" ht="20" customHeight="1" spans="1:4">
      <c r="A3018" s="781">
        <v>3016</v>
      </c>
      <c r="B3018" s="828" t="s">
        <v>2978</v>
      </c>
      <c r="C3018" s="828" t="s">
        <v>2858</v>
      </c>
      <c r="D3018" s="783">
        <v>295</v>
      </c>
    </row>
    <row r="3019" ht="20" customHeight="1" spans="1:4">
      <c r="A3019" s="781">
        <v>3017</v>
      </c>
      <c r="B3019" s="828" t="s">
        <v>2979</v>
      </c>
      <c r="C3019" s="828" t="s">
        <v>2858</v>
      </c>
      <c r="D3019" s="783">
        <v>295</v>
      </c>
    </row>
    <row r="3020" ht="20" customHeight="1" spans="1:4">
      <c r="A3020" s="781">
        <v>3018</v>
      </c>
      <c r="B3020" s="828" t="s">
        <v>2980</v>
      </c>
      <c r="C3020" s="828" t="s">
        <v>2858</v>
      </c>
      <c r="D3020" s="783">
        <v>295</v>
      </c>
    </row>
    <row r="3021" ht="20" customHeight="1" spans="1:4">
      <c r="A3021" s="781">
        <v>3019</v>
      </c>
      <c r="B3021" s="828" t="s">
        <v>2981</v>
      </c>
      <c r="C3021" s="828" t="s">
        <v>2858</v>
      </c>
      <c r="D3021" s="783">
        <v>295</v>
      </c>
    </row>
    <row r="3022" ht="20" customHeight="1" spans="1:4">
      <c r="A3022" s="781">
        <v>3020</v>
      </c>
      <c r="B3022" s="828" t="s">
        <v>2982</v>
      </c>
      <c r="C3022" s="828" t="s">
        <v>2858</v>
      </c>
      <c r="D3022" s="783">
        <v>295</v>
      </c>
    </row>
    <row r="3023" ht="20" customHeight="1" spans="1:4">
      <c r="A3023" s="781">
        <v>3021</v>
      </c>
      <c r="B3023" s="828" t="s">
        <v>2983</v>
      </c>
      <c r="C3023" s="828" t="s">
        <v>2858</v>
      </c>
      <c r="D3023" s="783">
        <v>295</v>
      </c>
    </row>
    <row r="3024" ht="20" customHeight="1" spans="1:4">
      <c r="A3024" s="781">
        <v>3022</v>
      </c>
      <c r="B3024" s="828" t="s">
        <v>2984</v>
      </c>
      <c r="C3024" s="828" t="s">
        <v>2858</v>
      </c>
      <c r="D3024" s="783">
        <v>295</v>
      </c>
    </row>
    <row r="3025" ht="20" customHeight="1" spans="1:4">
      <c r="A3025" s="781">
        <v>3023</v>
      </c>
      <c r="B3025" s="828" t="s">
        <v>2985</v>
      </c>
      <c r="C3025" s="828" t="s">
        <v>2858</v>
      </c>
      <c r="D3025" s="783">
        <v>295</v>
      </c>
    </row>
    <row r="3026" ht="20" customHeight="1" spans="1:4">
      <c r="A3026" s="781">
        <v>3024</v>
      </c>
      <c r="B3026" s="828" t="s">
        <v>2986</v>
      </c>
      <c r="C3026" s="828" t="s">
        <v>2858</v>
      </c>
      <c r="D3026" s="783">
        <v>295</v>
      </c>
    </row>
    <row r="3027" ht="20" customHeight="1" spans="1:4">
      <c r="A3027" s="781">
        <v>3025</v>
      </c>
      <c r="B3027" s="828" t="s">
        <v>2987</v>
      </c>
      <c r="C3027" s="828" t="s">
        <v>2858</v>
      </c>
      <c r="D3027" s="783">
        <v>295</v>
      </c>
    </row>
    <row r="3028" ht="20" customHeight="1" spans="1:4">
      <c r="A3028" s="781">
        <v>3026</v>
      </c>
      <c r="B3028" s="828" t="s">
        <v>2988</v>
      </c>
      <c r="C3028" s="828" t="s">
        <v>2858</v>
      </c>
      <c r="D3028" s="783">
        <v>295</v>
      </c>
    </row>
    <row r="3029" ht="20" customHeight="1" spans="1:4">
      <c r="A3029" s="781">
        <v>3027</v>
      </c>
      <c r="B3029" s="828" t="s">
        <v>2989</v>
      </c>
      <c r="C3029" s="828" t="s">
        <v>2858</v>
      </c>
      <c r="D3029" s="783">
        <v>295</v>
      </c>
    </row>
    <row r="3030" ht="20" customHeight="1" spans="1:4">
      <c r="A3030" s="781">
        <v>3028</v>
      </c>
      <c r="B3030" s="828" t="s">
        <v>2990</v>
      </c>
      <c r="C3030" s="828" t="s">
        <v>2858</v>
      </c>
      <c r="D3030" s="783">
        <v>295</v>
      </c>
    </row>
    <row r="3031" ht="20" customHeight="1" spans="1:4">
      <c r="A3031" s="781">
        <v>3029</v>
      </c>
      <c r="B3031" s="828" t="s">
        <v>2991</v>
      </c>
      <c r="C3031" s="828" t="s">
        <v>2858</v>
      </c>
      <c r="D3031" s="783">
        <v>295</v>
      </c>
    </row>
    <row r="3032" ht="20" customHeight="1" spans="1:4">
      <c r="A3032" s="781">
        <v>3030</v>
      </c>
      <c r="B3032" s="828" t="s">
        <v>2992</v>
      </c>
      <c r="C3032" s="828" t="s">
        <v>2858</v>
      </c>
      <c r="D3032" s="783">
        <v>295</v>
      </c>
    </row>
    <row r="3033" ht="20" customHeight="1" spans="1:4">
      <c r="A3033" s="781">
        <v>3031</v>
      </c>
      <c r="B3033" s="828" t="s">
        <v>2993</v>
      </c>
      <c r="C3033" s="828" t="s">
        <v>2858</v>
      </c>
      <c r="D3033" s="783">
        <v>560</v>
      </c>
    </row>
    <row r="3034" ht="20" customHeight="1" spans="1:4">
      <c r="A3034" s="781">
        <v>3032</v>
      </c>
      <c r="B3034" s="828" t="s">
        <v>2994</v>
      </c>
      <c r="C3034" s="828" t="s">
        <v>2858</v>
      </c>
      <c r="D3034" s="783">
        <v>295</v>
      </c>
    </row>
    <row r="3035" ht="20" customHeight="1" spans="1:4">
      <c r="A3035" s="781">
        <v>3033</v>
      </c>
      <c r="B3035" s="828" t="s">
        <v>2995</v>
      </c>
      <c r="C3035" s="828" t="s">
        <v>2858</v>
      </c>
      <c r="D3035" s="783">
        <v>295</v>
      </c>
    </row>
    <row r="3036" ht="20" customHeight="1" spans="1:4">
      <c r="A3036" s="781">
        <v>3034</v>
      </c>
      <c r="B3036" s="828" t="s">
        <v>2996</v>
      </c>
      <c r="C3036" s="828" t="s">
        <v>2858</v>
      </c>
      <c r="D3036" s="783">
        <v>295</v>
      </c>
    </row>
    <row r="3037" ht="20" customHeight="1" spans="1:4">
      <c r="A3037" s="781">
        <v>3035</v>
      </c>
      <c r="B3037" s="828" t="s">
        <v>2997</v>
      </c>
      <c r="C3037" s="828" t="s">
        <v>2858</v>
      </c>
      <c r="D3037" s="783">
        <v>295</v>
      </c>
    </row>
    <row r="3038" ht="20" customHeight="1" spans="1:4">
      <c r="A3038" s="781">
        <v>3036</v>
      </c>
      <c r="B3038" s="828" t="s">
        <v>2998</v>
      </c>
      <c r="C3038" s="828" t="s">
        <v>2858</v>
      </c>
      <c r="D3038" s="783">
        <v>295</v>
      </c>
    </row>
    <row r="3039" ht="20" customHeight="1" spans="1:4">
      <c r="A3039" s="781">
        <v>3037</v>
      </c>
      <c r="B3039" s="828" t="s">
        <v>2999</v>
      </c>
      <c r="C3039" s="828" t="s">
        <v>2858</v>
      </c>
      <c r="D3039" s="783">
        <v>295</v>
      </c>
    </row>
    <row r="3040" ht="20" customHeight="1" spans="1:4">
      <c r="A3040" s="781">
        <v>3038</v>
      </c>
      <c r="B3040" s="828" t="s">
        <v>3000</v>
      </c>
      <c r="C3040" s="828" t="s">
        <v>2858</v>
      </c>
      <c r="D3040" s="783">
        <v>280</v>
      </c>
    </row>
    <row r="3041" ht="20" customHeight="1" spans="1:4">
      <c r="A3041" s="781">
        <v>3039</v>
      </c>
      <c r="B3041" s="828" t="s">
        <v>3001</v>
      </c>
      <c r="C3041" s="828" t="s">
        <v>2858</v>
      </c>
      <c r="D3041" s="783">
        <v>295</v>
      </c>
    </row>
    <row r="3042" ht="20" customHeight="1" spans="1:4">
      <c r="A3042" s="781">
        <v>3040</v>
      </c>
      <c r="B3042" s="828" t="s">
        <v>3002</v>
      </c>
      <c r="C3042" s="828" t="s">
        <v>2858</v>
      </c>
      <c r="D3042" s="783">
        <v>295</v>
      </c>
    </row>
    <row r="3043" ht="20" customHeight="1" spans="1:4">
      <c r="A3043" s="781">
        <v>3041</v>
      </c>
      <c r="B3043" s="828" t="s">
        <v>3003</v>
      </c>
      <c r="C3043" s="828" t="s">
        <v>2858</v>
      </c>
      <c r="D3043" s="783">
        <v>295</v>
      </c>
    </row>
    <row r="3044" ht="20" customHeight="1" spans="1:4">
      <c r="A3044" s="781">
        <v>3042</v>
      </c>
      <c r="B3044" s="828" t="s">
        <v>3004</v>
      </c>
      <c r="C3044" s="828" t="s">
        <v>2858</v>
      </c>
      <c r="D3044" s="783">
        <v>295</v>
      </c>
    </row>
    <row r="3045" ht="20" customHeight="1" spans="1:4">
      <c r="A3045" s="781">
        <v>3043</v>
      </c>
      <c r="B3045" s="828" t="s">
        <v>3005</v>
      </c>
      <c r="C3045" s="828" t="s">
        <v>2858</v>
      </c>
      <c r="D3045" s="783">
        <v>560</v>
      </c>
    </row>
    <row r="3046" ht="20" customHeight="1" spans="1:4">
      <c r="A3046" s="781">
        <v>3044</v>
      </c>
      <c r="B3046" s="828" t="s">
        <v>3006</v>
      </c>
      <c r="C3046" s="828" t="s">
        <v>2858</v>
      </c>
      <c r="D3046" s="783">
        <v>295</v>
      </c>
    </row>
    <row r="3047" ht="20" customHeight="1" spans="1:4">
      <c r="A3047" s="781">
        <v>3045</v>
      </c>
      <c r="B3047" s="828" t="s">
        <v>3007</v>
      </c>
      <c r="C3047" s="828" t="s">
        <v>2858</v>
      </c>
      <c r="D3047" s="783">
        <v>295</v>
      </c>
    </row>
    <row r="3048" ht="20" customHeight="1" spans="1:4">
      <c r="A3048" s="781">
        <v>3046</v>
      </c>
      <c r="B3048" s="828" t="s">
        <v>3008</v>
      </c>
      <c r="C3048" s="828" t="s">
        <v>2858</v>
      </c>
      <c r="D3048" s="783">
        <v>295</v>
      </c>
    </row>
    <row r="3049" ht="20" customHeight="1" spans="1:4">
      <c r="A3049" s="781">
        <v>3047</v>
      </c>
      <c r="B3049" s="828" t="s">
        <v>3009</v>
      </c>
      <c r="C3049" s="828" t="s">
        <v>2858</v>
      </c>
      <c r="D3049" s="783">
        <v>295</v>
      </c>
    </row>
    <row r="3050" ht="20" customHeight="1" spans="1:4">
      <c r="A3050" s="781">
        <v>3048</v>
      </c>
      <c r="B3050" s="828" t="s">
        <v>3010</v>
      </c>
      <c r="C3050" s="828" t="s">
        <v>2858</v>
      </c>
      <c r="D3050" s="783">
        <v>560</v>
      </c>
    </row>
    <row r="3051" ht="20" customHeight="1" spans="1:4">
      <c r="A3051" s="781">
        <v>3049</v>
      </c>
      <c r="B3051" s="828" t="s">
        <v>3011</v>
      </c>
      <c r="C3051" s="828" t="s">
        <v>2858</v>
      </c>
      <c r="D3051" s="783">
        <v>295</v>
      </c>
    </row>
    <row r="3052" ht="20" customHeight="1" spans="1:4">
      <c r="A3052" s="781">
        <v>3050</v>
      </c>
      <c r="B3052" s="828" t="s">
        <v>3012</v>
      </c>
      <c r="C3052" s="828" t="s">
        <v>2858</v>
      </c>
      <c r="D3052" s="783">
        <v>295</v>
      </c>
    </row>
    <row r="3053" ht="20" customHeight="1" spans="1:4">
      <c r="A3053" s="781">
        <v>3051</v>
      </c>
      <c r="B3053" s="828" t="s">
        <v>3013</v>
      </c>
      <c r="C3053" s="828" t="s">
        <v>2858</v>
      </c>
      <c r="D3053" s="783">
        <v>295</v>
      </c>
    </row>
    <row r="3054" ht="20" customHeight="1" spans="1:4">
      <c r="A3054" s="781">
        <v>3052</v>
      </c>
      <c r="B3054" s="828" t="s">
        <v>3014</v>
      </c>
      <c r="C3054" s="828" t="s">
        <v>2858</v>
      </c>
      <c r="D3054" s="783">
        <v>295</v>
      </c>
    </row>
    <row r="3055" ht="20" customHeight="1" spans="1:4">
      <c r="A3055" s="781">
        <v>3053</v>
      </c>
      <c r="B3055" s="828" t="s">
        <v>3015</v>
      </c>
      <c r="C3055" s="828" t="s">
        <v>2858</v>
      </c>
      <c r="D3055" s="783">
        <v>295</v>
      </c>
    </row>
    <row r="3056" ht="20" customHeight="1" spans="1:4">
      <c r="A3056" s="781">
        <v>3054</v>
      </c>
      <c r="B3056" s="828" t="s">
        <v>3016</v>
      </c>
      <c r="C3056" s="828" t="s">
        <v>2858</v>
      </c>
      <c r="D3056" s="783">
        <v>280</v>
      </c>
    </row>
    <row r="3057" ht="20" customHeight="1" spans="1:4">
      <c r="A3057" s="781">
        <v>3055</v>
      </c>
      <c r="B3057" s="828" t="s">
        <v>3017</v>
      </c>
      <c r="C3057" s="828" t="s">
        <v>2858</v>
      </c>
      <c r="D3057" s="783">
        <v>295</v>
      </c>
    </row>
    <row r="3058" ht="20" customHeight="1" spans="1:4">
      <c r="A3058" s="781">
        <v>3056</v>
      </c>
      <c r="B3058" s="828" t="s">
        <v>3018</v>
      </c>
      <c r="C3058" s="828" t="s">
        <v>2858</v>
      </c>
      <c r="D3058" s="783">
        <v>295</v>
      </c>
    </row>
    <row r="3059" ht="20" customHeight="1" spans="1:4">
      <c r="A3059" s="781">
        <v>3057</v>
      </c>
      <c r="B3059" s="827" t="s">
        <v>3019</v>
      </c>
      <c r="C3059" s="828" t="s">
        <v>2858</v>
      </c>
      <c r="D3059" s="783">
        <v>295</v>
      </c>
    </row>
    <row r="3060" ht="20" customHeight="1" spans="1:4">
      <c r="A3060" s="781">
        <v>3058</v>
      </c>
      <c r="B3060" s="782" t="s">
        <v>3020</v>
      </c>
      <c r="C3060" s="782" t="s">
        <v>2858</v>
      </c>
      <c r="D3060" s="783">
        <v>295</v>
      </c>
    </row>
    <row r="3061" ht="20" customHeight="1" spans="1:4">
      <c r="A3061" s="781">
        <v>3059</v>
      </c>
      <c r="B3061" s="782" t="s">
        <v>3021</v>
      </c>
      <c r="C3061" s="782" t="s">
        <v>2858</v>
      </c>
      <c r="D3061" s="783">
        <v>280</v>
      </c>
    </row>
    <row r="3062" ht="20" customHeight="1" spans="1:4">
      <c r="A3062" s="781">
        <v>3060</v>
      </c>
      <c r="B3062" s="782" t="s">
        <v>3022</v>
      </c>
      <c r="C3062" s="782" t="s">
        <v>2858</v>
      </c>
      <c r="D3062" s="783">
        <v>280</v>
      </c>
    </row>
    <row r="3063" ht="20" customHeight="1" spans="1:4">
      <c r="A3063" s="781">
        <v>3061</v>
      </c>
      <c r="B3063" s="782" t="s">
        <v>3023</v>
      </c>
      <c r="C3063" s="782" t="s">
        <v>2858</v>
      </c>
      <c r="D3063" s="783">
        <v>280</v>
      </c>
    </row>
    <row r="3064" ht="20" customHeight="1" spans="1:4">
      <c r="A3064" s="781">
        <v>3062</v>
      </c>
      <c r="B3064" s="782" t="s">
        <v>3024</v>
      </c>
      <c r="C3064" s="782" t="s">
        <v>2858</v>
      </c>
      <c r="D3064" s="783">
        <v>280</v>
      </c>
    </row>
    <row r="3065" ht="20" customHeight="1" spans="1:4">
      <c r="A3065" s="781">
        <v>3063</v>
      </c>
      <c r="B3065" s="791" t="s">
        <v>3025</v>
      </c>
      <c r="C3065" s="791" t="s">
        <v>2858</v>
      </c>
      <c r="D3065" s="783">
        <v>295</v>
      </c>
    </row>
    <row r="3066" ht="20" customHeight="1" spans="1:4">
      <c r="A3066" s="781">
        <v>3064</v>
      </c>
      <c r="B3066" s="782" t="s">
        <v>3026</v>
      </c>
      <c r="C3066" s="782" t="s">
        <v>2858</v>
      </c>
      <c r="D3066" s="783">
        <v>885</v>
      </c>
    </row>
    <row r="3067" ht="20" customHeight="1" spans="1:4">
      <c r="A3067" s="781">
        <v>3065</v>
      </c>
      <c r="B3067" s="791" t="s">
        <v>3027</v>
      </c>
      <c r="C3067" s="791" t="s">
        <v>2858</v>
      </c>
      <c r="D3067" s="783">
        <v>280</v>
      </c>
    </row>
    <row r="3068" ht="20" customHeight="1" spans="1:4">
      <c r="A3068" s="781">
        <v>3066</v>
      </c>
      <c r="B3068" s="791" t="s">
        <v>3028</v>
      </c>
      <c r="C3068" s="791" t="s">
        <v>2858</v>
      </c>
      <c r="D3068" s="783">
        <v>885</v>
      </c>
    </row>
    <row r="3069" ht="20" customHeight="1" spans="1:4">
      <c r="A3069" s="781">
        <v>3067</v>
      </c>
      <c r="B3069" s="828" t="s">
        <v>3029</v>
      </c>
      <c r="C3069" s="828" t="s">
        <v>2858</v>
      </c>
      <c r="D3069" s="783">
        <v>560</v>
      </c>
    </row>
    <row r="3070" ht="20" customHeight="1" spans="1:4">
      <c r="A3070" s="781">
        <v>3068</v>
      </c>
      <c r="B3070" s="791" t="s">
        <v>1013</v>
      </c>
      <c r="C3070" s="791" t="s">
        <v>2858</v>
      </c>
      <c r="D3070" s="783">
        <v>280</v>
      </c>
    </row>
    <row r="3071" ht="20" customHeight="1" spans="1:4">
      <c r="A3071" s="781">
        <v>3069</v>
      </c>
      <c r="B3071" s="829" t="s">
        <v>3030</v>
      </c>
      <c r="C3071" s="829" t="s">
        <v>2858</v>
      </c>
      <c r="D3071" s="783">
        <v>590</v>
      </c>
    </row>
    <row r="3072" ht="20" customHeight="1" spans="1:4">
      <c r="A3072" s="781">
        <v>3070</v>
      </c>
      <c r="B3072" s="829" t="s">
        <v>3031</v>
      </c>
      <c r="C3072" s="829" t="s">
        <v>2858</v>
      </c>
      <c r="D3072" s="783">
        <v>280</v>
      </c>
    </row>
    <row r="3073" ht="20" customHeight="1" spans="1:4">
      <c r="A3073" s="781">
        <v>3071</v>
      </c>
      <c r="B3073" s="782" t="s">
        <v>3032</v>
      </c>
      <c r="C3073" s="782" t="s">
        <v>2858</v>
      </c>
      <c r="D3073" s="783">
        <v>295</v>
      </c>
    </row>
    <row r="3074" ht="20" customHeight="1" spans="1:4">
      <c r="A3074" s="781">
        <v>3072</v>
      </c>
      <c r="B3074" s="791" t="s">
        <v>3033</v>
      </c>
      <c r="C3074" s="791" t="s">
        <v>2858</v>
      </c>
      <c r="D3074" s="783">
        <v>280</v>
      </c>
    </row>
    <row r="3075" ht="20" customHeight="1" spans="1:4">
      <c r="A3075" s="781">
        <v>3073</v>
      </c>
      <c r="B3075" s="829" t="s">
        <v>3034</v>
      </c>
      <c r="C3075" s="829" t="s">
        <v>2858</v>
      </c>
      <c r="D3075" s="783">
        <v>840</v>
      </c>
    </row>
    <row r="3076" ht="20" customHeight="1" spans="1:4">
      <c r="A3076" s="781">
        <v>3074</v>
      </c>
      <c r="B3076" s="791" t="s">
        <v>3035</v>
      </c>
      <c r="C3076" s="791" t="s">
        <v>2858</v>
      </c>
      <c r="D3076" s="783">
        <v>295</v>
      </c>
    </row>
    <row r="3077" ht="20" customHeight="1" spans="1:4">
      <c r="A3077" s="781">
        <v>3075</v>
      </c>
      <c r="B3077" s="829" t="s">
        <v>3036</v>
      </c>
      <c r="C3077" s="829" t="s">
        <v>2858</v>
      </c>
      <c r="D3077" s="783">
        <v>295</v>
      </c>
    </row>
    <row r="3078" ht="20" customHeight="1" spans="1:4">
      <c r="A3078" s="781">
        <v>3076</v>
      </c>
      <c r="B3078" s="782" t="s">
        <v>3037</v>
      </c>
      <c r="C3078" s="782" t="s">
        <v>2858</v>
      </c>
      <c r="D3078" s="783">
        <v>280</v>
      </c>
    </row>
    <row r="3079" ht="20" customHeight="1" spans="1:4">
      <c r="A3079" s="781">
        <v>3077</v>
      </c>
      <c r="B3079" s="829" t="s">
        <v>3038</v>
      </c>
      <c r="C3079" s="829" t="s">
        <v>2858</v>
      </c>
      <c r="D3079" s="783">
        <v>590</v>
      </c>
    </row>
    <row r="3080" ht="20" customHeight="1" spans="1:4">
      <c r="A3080" s="781">
        <v>3078</v>
      </c>
      <c r="B3080" s="829" t="s">
        <v>3039</v>
      </c>
      <c r="C3080" s="829" t="s">
        <v>2858</v>
      </c>
      <c r="D3080" s="783">
        <v>295</v>
      </c>
    </row>
    <row r="3081" ht="20" customHeight="1" spans="1:4">
      <c r="A3081" s="781">
        <v>3079</v>
      </c>
      <c r="B3081" s="791" t="s">
        <v>3040</v>
      </c>
      <c r="C3081" s="782" t="s">
        <v>2858</v>
      </c>
      <c r="D3081" s="783">
        <v>840</v>
      </c>
    </row>
    <row r="3082" ht="20" customHeight="1" spans="1:4">
      <c r="A3082" s="781">
        <v>3080</v>
      </c>
      <c r="B3082" s="782" t="s">
        <v>3041</v>
      </c>
      <c r="C3082" s="782" t="s">
        <v>2858</v>
      </c>
      <c r="D3082" s="783">
        <v>280</v>
      </c>
    </row>
    <row r="3083" ht="20" customHeight="1" spans="1:4">
      <c r="A3083" s="781">
        <v>3081</v>
      </c>
      <c r="B3083" s="791" t="s">
        <v>3042</v>
      </c>
      <c r="C3083" s="791" t="s">
        <v>2858</v>
      </c>
      <c r="D3083" s="783">
        <v>295</v>
      </c>
    </row>
    <row r="3084" ht="20" customHeight="1" spans="1:4">
      <c r="A3084" s="781">
        <v>3082</v>
      </c>
      <c r="B3084" s="791" t="s">
        <v>3043</v>
      </c>
      <c r="C3084" s="791" t="s">
        <v>2858</v>
      </c>
      <c r="D3084" s="783">
        <v>560</v>
      </c>
    </row>
    <row r="3085" ht="20" customHeight="1" spans="1:4">
      <c r="A3085" s="781">
        <v>3083</v>
      </c>
      <c r="B3085" s="832" t="s">
        <v>3044</v>
      </c>
      <c r="C3085" s="832" t="s">
        <v>2858</v>
      </c>
      <c r="D3085" s="783">
        <v>295</v>
      </c>
    </row>
    <row r="3086" ht="20" customHeight="1" spans="1:4">
      <c r="A3086" s="781">
        <v>3084</v>
      </c>
      <c r="B3086" s="782" t="s">
        <v>3045</v>
      </c>
      <c r="C3086" s="782" t="s">
        <v>2858</v>
      </c>
      <c r="D3086" s="783">
        <v>280</v>
      </c>
    </row>
    <row r="3087" ht="20" customHeight="1" spans="1:4">
      <c r="A3087" s="781">
        <v>3085</v>
      </c>
      <c r="B3087" s="791" t="s">
        <v>3046</v>
      </c>
      <c r="C3087" s="791" t="s">
        <v>2858</v>
      </c>
      <c r="D3087" s="783">
        <v>280</v>
      </c>
    </row>
    <row r="3088" ht="20" customHeight="1" spans="1:4">
      <c r="A3088" s="781">
        <v>3086</v>
      </c>
      <c r="B3088" s="791" t="s">
        <v>3047</v>
      </c>
      <c r="C3088" s="791" t="s">
        <v>2858</v>
      </c>
      <c r="D3088" s="783">
        <v>295</v>
      </c>
    </row>
    <row r="3089" ht="20" customHeight="1" spans="1:4">
      <c r="A3089" s="781">
        <v>3087</v>
      </c>
      <c r="B3089" s="791" t="s">
        <v>3048</v>
      </c>
      <c r="C3089" s="791" t="s">
        <v>2858</v>
      </c>
      <c r="D3089" s="783">
        <v>560</v>
      </c>
    </row>
    <row r="3090" ht="20" customHeight="1" spans="1:4">
      <c r="A3090" s="781">
        <v>3088</v>
      </c>
      <c r="B3090" s="791" t="s">
        <v>3049</v>
      </c>
      <c r="C3090" s="791" t="s">
        <v>2858</v>
      </c>
      <c r="D3090" s="783">
        <v>280</v>
      </c>
    </row>
    <row r="3091" ht="20" customHeight="1" spans="1:4">
      <c r="A3091" s="781">
        <v>3089</v>
      </c>
      <c r="B3091" s="791" t="s">
        <v>3050</v>
      </c>
      <c r="C3091" s="791" t="s">
        <v>2858</v>
      </c>
      <c r="D3091" s="783">
        <v>295</v>
      </c>
    </row>
    <row r="3092" ht="20" customHeight="1" spans="1:4">
      <c r="A3092" s="781">
        <v>3090</v>
      </c>
      <c r="B3092" s="791" t="s">
        <v>1022</v>
      </c>
      <c r="C3092" s="791" t="s">
        <v>2858</v>
      </c>
      <c r="D3092" s="783">
        <v>295</v>
      </c>
    </row>
    <row r="3093" ht="20" customHeight="1" spans="1:4">
      <c r="A3093" s="781">
        <v>3091</v>
      </c>
      <c r="B3093" s="791" t="s">
        <v>3051</v>
      </c>
      <c r="C3093" s="791" t="s">
        <v>2858</v>
      </c>
      <c r="D3093" s="783">
        <v>295</v>
      </c>
    </row>
    <row r="3094" ht="20" customHeight="1" spans="1:4">
      <c r="A3094" s="781">
        <v>3092</v>
      </c>
      <c r="B3094" s="781" t="s">
        <v>3052</v>
      </c>
      <c r="C3094" s="791" t="s">
        <v>2858</v>
      </c>
      <c r="D3094" s="783">
        <v>295</v>
      </c>
    </row>
    <row r="3095" ht="20" customHeight="1" spans="1:4">
      <c r="A3095" s="781">
        <v>3093</v>
      </c>
      <c r="B3095" s="791" t="s">
        <v>3053</v>
      </c>
      <c r="C3095" s="791" t="s">
        <v>2858</v>
      </c>
      <c r="D3095" s="783">
        <v>280</v>
      </c>
    </row>
    <row r="3096" ht="20" customHeight="1" spans="1:4">
      <c r="A3096" s="781">
        <v>3094</v>
      </c>
      <c r="B3096" s="888" t="s">
        <v>3054</v>
      </c>
      <c r="C3096" s="791" t="s">
        <v>2858</v>
      </c>
      <c r="D3096" s="783">
        <v>280</v>
      </c>
    </row>
    <row r="3097" ht="20" customHeight="1" spans="1:4">
      <c r="A3097" s="781">
        <v>3095</v>
      </c>
      <c r="B3097" s="846" t="s">
        <v>3055</v>
      </c>
      <c r="C3097" s="791" t="s">
        <v>2858</v>
      </c>
      <c r="D3097" s="783">
        <v>420</v>
      </c>
    </row>
    <row r="3098" ht="20" customHeight="1" spans="1:4">
      <c r="A3098" s="781">
        <v>3096</v>
      </c>
      <c r="B3098" s="791" t="s">
        <v>3056</v>
      </c>
      <c r="C3098" s="791" t="s">
        <v>2858</v>
      </c>
      <c r="D3098" s="783">
        <v>280</v>
      </c>
    </row>
    <row r="3099" ht="20" customHeight="1" spans="1:4">
      <c r="A3099" s="781">
        <v>3097</v>
      </c>
      <c r="B3099" s="832" t="s">
        <v>3057</v>
      </c>
      <c r="C3099" s="791" t="s">
        <v>2858</v>
      </c>
      <c r="D3099" s="783">
        <v>280</v>
      </c>
    </row>
    <row r="3100" ht="20" customHeight="1" spans="1:4">
      <c r="A3100" s="781">
        <v>3098</v>
      </c>
      <c r="B3100" s="785" t="s">
        <v>3058</v>
      </c>
      <c r="C3100" s="791" t="s">
        <v>2858</v>
      </c>
      <c r="D3100" s="783">
        <v>295</v>
      </c>
    </row>
    <row r="3101" ht="20" customHeight="1" spans="1:4">
      <c r="A3101" s="781">
        <v>3099</v>
      </c>
      <c r="B3101" s="782" t="s">
        <v>2532</v>
      </c>
      <c r="C3101" s="791" t="s">
        <v>2858</v>
      </c>
      <c r="D3101" s="783">
        <v>280</v>
      </c>
    </row>
    <row r="3102" ht="20" customHeight="1" spans="1:4">
      <c r="A3102" s="781">
        <v>3100</v>
      </c>
      <c r="B3102" s="796" t="s">
        <v>3059</v>
      </c>
      <c r="C3102" s="791" t="s">
        <v>2858</v>
      </c>
      <c r="D3102" s="783">
        <v>590</v>
      </c>
    </row>
    <row r="3103" ht="20" customHeight="1" spans="1:4">
      <c r="A3103" s="781">
        <v>3101</v>
      </c>
      <c r="B3103" s="791" t="s">
        <v>3060</v>
      </c>
      <c r="C3103" s="791" t="s">
        <v>2858</v>
      </c>
      <c r="D3103" s="783">
        <v>280</v>
      </c>
    </row>
    <row r="3104" ht="20" customHeight="1" spans="1:4">
      <c r="A3104" s="781">
        <v>3102</v>
      </c>
      <c r="B3104" s="832" t="s">
        <v>3061</v>
      </c>
      <c r="C3104" s="791" t="s">
        <v>2858</v>
      </c>
      <c r="D3104" s="783">
        <v>280</v>
      </c>
    </row>
    <row r="3105" ht="20" customHeight="1" spans="1:4">
      <c r="A3105" s="781">
        <v>3103</v>
      </c>
      <c r="B3105" s="832" t="s">
        <v>3062</v>
      </c>
      <c r="C3105" s="791" t="s">
        <v>2858</v>
      </c>
      <c r="D3105" s="783">
        <v>590</v>
      </c>
    </row>
    <row r="3106" ht="20" customHeight="1" spans="1:4">
      <c r="A3106" s="781">
        <v>3104</v>
      </c>
      <c r="B3106" s="832" t="s">
        <v>3063</v>
      </c>
      <c r="C3106" s="791" t="s">
        <v>2858</v>
      </c>
      <c r="D3106" s="783">
        <v>280</v>
      </c>
    </row>
    <row r="3107" ht="20" customHeight="1" spans="1:4">
      <c r="A3107" s="781">
        <v>3105</v>
      </c>
      <c r="B3107" s="791" t="s">
        <v>3064</v>
      </c>
      <c r="C3107" s="791" t="s">
        <v>2858</v>
      </c>
      <c r="D3107" s="783">
        <v>280</v>
      </c>
    </row>
    <row r="3108" ht="20" customHeight="1" spans="1:4">
      <c r="A3108" s="781">
        <v>3106</v>
      </c>
      <c r="B3108" s="828" t="s">
        <v>3065</v>
      </c>
      <c r="C3108" s="828" t="s">
        <v>2858</v>
      </c>
      <c r="D3108" s="783">
        <v>295</v>
      </c>
    </row>
    <row r="3109" ht="20" customHeight="1" spans="1:4">
      <c r="A3109" s="781">
        <v>3107</v>
      </c>
      <c r="B3109" s="832" t="s">
        <v>3066</v>
      </c>
      <c r="C3109" s="832" t="s">
        <v>2858</v>
      </c>
      <c r="D3109" s="783">
        <v>280</v>
      </c>
    </row>
    <row r="3110" ht="20" customHeight="1" spans="1:4">
      <c r="A3110" s="781">
        <v>3108</v>
      </c>
      <c r="B3110" s="832" t="s">
        <v>2988</v>
      </c>
      <c r="C3110" s="832" t="s">
        <v>2858</v>
      </c>
      <c r="D3110" s="783">
        <v>840</v>
      </c>
    </row>
    <row r="3111" ht="20" customHeight="1" spans="1:4">
      <c r="A3111" s="781">
        <v>3109</v>
      </c>
      <c r="B3111" s="826" t="s">
        <v>3067</v>
      </c>
      <c r="C3111" s="826" t="s">
        <v>2858</v>
      </c>
      <c r="D3111" s="834">
        <v>295</v>
      </c>
    </row>
    <row r="3112" ht="20" customHeight="1" spans="1:4">
      <c r="A3112" s="781">
        <v>3110</v>
      </c>
      <c r="B3112" s="791" t="s">
        <v>2238</v>
      </c>
      <c r="C3112" s="826" t="s">
        <v>2858</v>
      </c>
      <c r="D3112" s="831">
        <v>280</v>
      </c>
    </row>
    <row r="3113" ht="20" customHeight="1" spans="1:4">
      <c r="A3113" s="781">
        <v>3111</v>
      </c>
      <c r="B3113" s="839" t="s">
        <v>3068</v>
      </c>
      <c r="C3113" s="826" t="s">
        <v>2858</v>
      </c>
      <c r="D3113" s="839">
        <v>280</v>
      </c>
    </row>
    <row r="3114" ht="20" customHeight="1" spans="1:4">
      <c r="A3114" s="781">
        <v>3112</v>
      </c>
      <c r="B3114" s="839" t="s">
        <v>3069</v>
      </c>
      <c r="C3114" s="826" t="s">
        <v>2858</v>
      </c>
      <c r="D3114" s="839">
        <v>840</v>
      </c>
    </row>
    <row r="3115" ht="20" customHeight="1" spans="1:4">
      <c r="A3115" s="781">
        <v>3113</v>
      </c>
      <c r="B3115" s="839" t="s">
        <v>3070</v>
      </c>
      <c r="C3115" s="826" t="s">
        <v>2858</v>
      </c>
      <c r="D3115" s="839">
        <v>280</v>
      </c>
    </row>
    <row r="3116" ht="20" customHeight="1" spans="1:4">
      <c r="A3116" s="781">
        <v>3114</v>
      </c>
      <c r="B3116" s="839" t="s">
        <v>3071</v>
      </c>
      <c r="C3116" s="826" t="s">
        <v>2858</v>
      </c>
      <c r="D3116" s="839">
        <v>295</v>
      </c>
    </row>
    <row r="3117" ht="20" customHeight="1" spans="1:4">
      <c r="A3117" s="781">
        <v>3115</v>
      </c>
      <c r="B3117" s="839" t="s">
        <v>3072</v>
      </c>
      <c r="C3117" s="826" t="s">
        <v>2858</v>
      </c>
      <c r="D3117" s="839">
        <v>295</v>
      </c>
    </row>
    <row r="3118" ht="20" customHeight="1" spans="1:4">
      <c r="A3118" s="781">
        <v>3116</v>
      </c>
      <c r="B3118" s="839" t="s">
        <v>2256</v>
      </c>
      <c r="C3118" s="826" t="s">
        <v>2858</v>
      </c>
      <c r="D3118" s="839">
        <v>280</v>
      </c>
    </row>
    <row r="3119" ht="20" customHeight="1" spans="1:4">
      <c r="A3119" s="781">
        <v>3117</v>
      </c>
      <c r="B3119" s="839" t="s">
        <v>3073</v>
      </c>
      <c r="C3119" s="826" t="s">
        <v>2858</v>
      </c>
      <c r="D3119" s="839">
        <v>280</v>
      </c>
    </row>
    <row r="3120" ht="20" customHeight="1" spans="1:4">
      <c r="A3120" s="781">
        <v>3118</v>
      </c>
      <c r="B3120" s="839" t="s">
        <v>3074</v>
      </c>
      <c r="C3120" s="826" t="s">
        <v>2858</v>
      </c>
      <c r="D3120" s="839">
        <v>280</v>
      </c>
    </row>
    <row r="3121" ht="20" customHeight="1" spans="1:4">
      <c r="A3121" s="781">
        <v>3119</v>
      </c>
      <c r="B3121" s="839" t="s">
        <v>3075</v>
      </c>
      <c r="C3121" s="826" t="s">
        <v>2858</v>
      </c>
      <c r="D3121" s="839">
        <v>280</v>
      </c>
    </row>
    <row r="3122" ht="20" customHeight="1" spans="1:4">
      <c r="A3122" s="781">
        <v>3120</v>
      </c>
      <c r="B3122" s="839" t="s">
        <v>3076</v>
      </c>
      <c r="C3122" s="826" t="s">
        <v>2858</v>
      </c>
      <c r="D3122" s="839">
        <v>295</v>
      </c>
    </row>
    <row r="3123" ht="20" customHeight="1" spans="1:4">
      <c r="A3123" s="781">
        <v>3121</v>
      </c>
      <c r="B3123" s="839" t="s">
        <v>3077</v>
      </c>
      <c r="C3123" s="826" t="s">
        <v>2858</v>
      </c>
      <c r="D3123" s="839">
        <v>280</v>
      </c>
    </row>
    <row r="3124" ht="20" customHeight="1" spans="1:4">
      <c r="A3124" s="781">
        <v>3122</v>
      </c>
      <c r="B3124" s="782" t="s">
        <v>3078</v>
      </c>
      <c r="C3124" s="826" t="s">
        <v>2858</v>
      </c>
      <c r="D3124" s="839">
        <v>295</v>
      </c>
    </row>
    <row r="3125" ht="20" customHeight="1" spans="1:4">
      <c r="A3125" s="781">
        <v>3123</v>
      </c>
      <c r="B3125" s="905" t="s">
        <v>3079</v>
      </c>
      <c r="C3125" s="826" t="s">
        <v>2858</v>
      </c>
      <c r="D3125" s="882">
        <v>280</v>
      </c>
    </row>
    <row r="3126" ht="20" customHeight="1" spans="1:4">
      <c r="A3126" s="781">
        <v>3124</v>
      </c>
      <c r="B3126" s="846" t="s">
        <v>3080</v>
      </c>
      <c r="C3126" s="826" t="s">
        <v>2858</v>
      </c>
      <c r="D3126" s="782">
        <v>280</v>
      </c>
    </row>
    <row r="3127" ht="20" customHeight="1" spans="1:4">
      <c r="A3127" s="781">
        <v>3125</v>
      </c>
      <c r="B3127" s="791" t="s">
        <v>3081</v>
      </c>
      <c r="C3127" s="826" t="s">
        <v>2858</v>
      </c>
      <c r="D3127" s="831">
        <v>280</v>
      </c>
    </row>
    <row r="3128" ht="20" customHeight="1" spans="1:4">
      <c r="A3128" s="781">
        <v>3126</v>
      </c>
      <c r="B3128" s="828" t="s">
        <v>3082</v>
      </c>
      <c r="C3128" s="826" t="s">
        <v>2858</v>
      </c>
      <c r="D3128" s="836">
        <v>280</v>
      </c>
    </row>
    <row r="3129" ht="20" customHeight="1" spans="1:4">
      <c r="A3129" s="781">
        <v>3127</v>
      </c>
      <c r="B3129" s="828" t="s">
        <v>3083</v>
      </c>
      <c r="C3129" s="826" t="s">
        <v>2858</v>
      </c>
      <c r="D3129" s="836">
        <v>840</v>
      </c>
    </row>
    <row r="3130" ht="20" customHeight="1" spans="1:4">
      <c r="A3130" s="781">
        <v>3128</v>
      </c>
      <c r="B3130" s="839" t="s">
        <v>3084</v>
      </c>
      <c r="C3130" s="826" t="s">
        <v>2858</v>
      </c>
      <c r="D3130" s="839">
        <v>280</v>
      </c>
    </row>
    <row r="3131" ht="20" customHeight="1" spans="1:4">
      <c r="A3131" s="781">
        <v>3129</v>
      </c>
      <c r="B3131" s="828" t="s">
        <v>3085</v>
      </c>
      <c r="C3131" s="826" t="s">
        <v>2858</v>
      </c>
      <c r="D3131" s="850">
        <v>280</v>
      </c>
    </row>
    <row r="3132" ht="20" customHeight="1" spans="1:4">
      <c r="A3132" s="781">
        <v>3130</v>
      </c>
      <c r="B3132" s="888" t="s">
        <v>3086</v>
      </c>
      <c r="C3132" s="826" t="s">
        <v>2858</v>
      </c>
      <c r="D3132" s="881">
        <v>590</v>
      </c>
    </row>
    <row r="3133" ht="20" customHeight="1" spans="1:4">
      <c r="A3133" s="781">
        <v>3131</v>
      </c>
      <c r="B3133" s="899" t="s">
        <v>3087</v>
      </c>
      <c r="C3133" s="826" t="s">
        <v>2858</v>
      </c>
      <c r="D3133" s="881">
        <v>280</v>
      </c>
    </row>
    <row r="3134" ht="20" customHeight="1" spans="1:4">
      <c r="A3134" s="781">
        <v>3132</v>
      </c>
      <c r="B3134" s="839" t="s">
        <v>3088</v>
      </c>
      <c r="C3134" s="826" t="s">
        <v>2858</v>
      </c>
      <c r="D3134" s="839">
        <v>295</v>
      </c>
    </row>
    <row r="3135" ht="20" customHeight="1" spans="1:4">
      <c r="A3135" s="781">
        <v>3133</v>
      </c>
      <c r="B3135" s="785" t="s">
        <v>3089</v>
      </c>
      <c r="C3135" s="826" t="s">
        <v>2858</v>
      </c>
      <c r="D3135" s="885">
        <v>295</v>
      </c>
    </row>
    <row r="3136" ht="20" customHeight="1" spans="1:4">
      <c r="A3136" s="781">
        <v>3134</v>
      </c>
      <c r="B3136" s="839" t="s">
        <v>3090</v>
      </c>
      <c r="C3136" s="826" t="s">
        <v>2858</v>
      </c>
      <c r="D3136" s="839">
        <v>280</v>
      </c>
    </row>
    <row r="3137" ht="20" customHeight="1" spans="1:4">
      <c r="A3137" s="781">
        <v>3135</v>
      </c>
      <c r="B3137" s="839" t="s">
        <v>3091</v>
      </c>
      <c r="C3137" s="826" t="s">
        <v>2858</v>
      </c>
      <c r="D3137" s="839">
        <v>280</v>
      </c>
    </row>
    <row r="3138" ht="20" customHeight="1" spans="1:4">
      <c r="A3138" s="781">
        <v>3136</v>
      </c>
      <c r="B3138" s="791" t="s">
        <v>3092</v>
      </c>
      <c r="C3138" s="782" t="s">
        <v>2858</v>
      </c>
      <c r="D3138" s="831">
        <v>420</v>
      </c>
    </row>
    <row r="3139" ht="20" customHeight="1" spans="1:4">
      <c r="A3139" s="781">
        <v>3137</v>
      </c>
      <c r="B3139" s="851" t="s">
        <v>3093</v>
      </c>
      <c r="C3139" s="851" t="s">
        <v>2858</v>
      </c>
      <c r="D3139" s="851">
        <v>590</v>
      </c>
    </row>
    <row r="3140" ht="20" customHeight="1" spans="1:4">
      <c r="A3140" s="781">
        <v>3138</v>
      </c>
      <c r="B3140" s="791" t="s">
        <v>3094</v>
      </c>
      <c r="C3140" s="826" t="s">
        <v>2858</v>
      </c>
      <c r="D3140" s="782">
        <v>280</v>
      </c>
    </row>
    <row r="3141" ht="20" customHeight="1" spans="1:4">
      <c r="A3141" s="781">
        <v>3139</v>
      </c>
      <c r="B3141" s="839" t="s">
        <v>3095</v>
      </c>
      <c r="C3141" s="839" t="s">
        <v>2858</v>
      </c>
      <c r="D3141" s="839">
        <v>280</v>
      </c>
    </row>
    <row r="3142" ht="20" customHeight="1" spans="1:4">
      <c r="A3142" s="781">
        <v>3140</v>
      </c>
      <c r="B3142" s="839" t="s">
        <v>3096</v>
      </c>
      <c r="C3142" s="839" t="s">
        <v>2858</v>
      </c>
      <c r="D3142" s="839">
        <v>295</v>
      </c>
    </row>
    <row r="3143" ht="20" customHeight="1" spans="1:4">
      <c r="A3143" s="781">
        <v>3141</v>
      </c>
      <c r="B3143" s="839" t="s">
        <v>3097</v>
      </c>
      <c r="C3143" s="839" t="s">
        <v>2858</v>
      </c>
      <c r="D3143" s="839">
        <v>885</v>
      </c>
    </row>
    <row r="3144" ht="20" customHeight="1" spans="1:4">
      <c r="A3144" s="781">
        <v>3142</v>
      </c>
      <c r="B3144" s="839" t="s">
        <v>3098</v>
      </c>
      <c r="C3144" s="839" t="s">
        <v>2858</v>
      </c>
      <c r="D3144" s="839">
        <v>295</v>
      </c>
    </row>
    <row r="3145" ht="20" customHeight="1" spans="1:4">
      <c r="A3145" s="781">
        <v>3143</v>
      </c>
      <c r="B3145" s="839" t="s">
        <v>3099</v>
      </c>
      <c r="C3145" s="839" t="s">
        <v>2858</v>
      </c>
      <c r="D3145" s="839">
        <v>295</v>
      </c>
    </row>
    <row r="3146" ht="20" customHeight="1" spans="1:4">
      <c r="A3146" s="781">
        <v>3144</v>
      </c>
      <c r="B3146" s="839" t="s">
        <v>2767</v>
      </c>
      <c r="C3146" s="839" t="s">
        <v>2858</v>
      </c>
      <c r="D3146" s="839">
        <v>280</v>
      </c>
    </row>
    <row r="3147" ht="20" customHeight="1" spans="1:4">
      <c r="A3147" s="781">
        <v>3145</v>
      </c>
      <c r="B3147" s="839" t="s">
        <v>3100</v>
      </c>
      <c r="C3147" s="839" t="s">
        <v>2858</v>
      </c>
      <c r="D3147" s="839">
        <v>590</v>
      </c>
    </row>
    <row r="3148" ht="20" customHeight="1" spans="1:4">
      <c r="A3148" s="781">
        <v>3146</v>
      </c>
      <c r="B3148" s="839" t="s">
        <v>3101</v>
      </c>
      <c r="C3148" s="839" t="s">
        <v>2858</v>
      </c>
      <c r="D3148" s="839">
        <v>295</v>
      </c>
    </row>
    <row r="3149" ht="20" customHeight="1" spans="1:4">
      <c r="A3149" s="781">
        <v>3147</v>
      </c>
      <c r="B3149" s="839" t="s">
        <v>3102</v>
      </c>
      <c r="C3149" s="839" t="s">
        <v>2858</v>
      </c>
      <c r="D3149" s="839">
        <v>280</v>
      </c>
    </row>
    <row r="3150" ht="20" customHeight="1" spans="1:4">
      <c r="A3150" s="781">
        <v>3148</v>
      </c>
      <c r="B3150" s="839" t="s">
        <v>3103</v>
      </c>
      <c r="C3150" s="839" t="s">
        <v>2858</v>
      </c>
      <c r="D3150" s="839">
        <v>295</v>
      </c>
    </row>
    <row r="3151" ht="20" customHeight="1" spans="1:4">
      <c r="A3151" s="781">
        <v>3149</v>
      </c>
      <c r="B3151" s="839" t="s">
        <v>3104</v>
      </c>
      <c r="C3151" s="839" t="s">
        <v>2858</v>
      </c>
      <c r="D3151" s="839">
        <v>420</v>
      </c>
    </row>
    <row r="3152" ht="20" customHeight="1" spans="1:4">
      <c r="A3152" s="781">
        <v>3150</v>
      </c>
      <c r="B3152" s="791" t="s">
        <v>3105</v>
      </c>
      <c r="C3152" s="791" t="s">
        <v>2858</v>
      </c>
      <c r="D3152" s="783">
        <v>295</v>
      </c>
    </row>
    <row r="3153" ht="20" customHeight="1" spans="1:4">
      <c r="A3153" s="781">
        <v>3151</v>
      </c>
      <c r="B3153" s="913" t="s">
        <v>3106</v>
      </c>
      <c r="C3153" s="913" t="s">
        <v>2858</v>
      </c>
      <c r="D3153" s="913">
        <v>295</v>
      </c>
    </row>
    <row r="3154" ht="20" customHeight="1" spans="1:4">
      <c r="A3154" s="781">
        <v>3152</v>
      </c>
      <c r="B3154" s="841" t="s">
        <v>3107</v>
      </c>
      <c r="C3154" s="841" t="s">
        <v>2858</v>
      </c>
      <c r="D3154" s="841">
        <v>295</v>
      </c>
    </row>
    <row r="3155" ht="20" customHeight="1" spans="1:4">
      <c r="A3155" s="781">
        <v>3153</v>
      </c>
      <c r="B3155" s="782" t="s">
        <v>3108</v>
      </c>
      <c r="C3155" s="839" t="s">
        <v>2858</v>
      </c>
      <c r="D3155" s="839">
        <v>280</v>
      </c>
    </row>
    <row r="3156" ht="20" customHeight="1" spans="1:4">
      <c r="A3156" s="781">
        <v>3154</v>
      </c>
      <c r="B3156" s="782" t="s">
        <v>3109</v>
      </c>
      <c r="C3156" s="839" t="s">
        <v>2858</v>
      </c>
      <c r="D3156" s="839">
        <v>280</v>
      </c>
    </row>
    <row r="3157" ht="20" customHeight="1" spans="1:4">
      <c r="A3157" s="781">
        <v>3155</v>
      </c>
      <c r="B3157" s="782" t="s">
        <v>3110</v>
      </c>
      <c r="C3157" s="839" t="s">
        <v>2858</v>
      </c>
      <c r="D3157" s="839">
        <v>280</v>
      </c>
    </row>
    <row r="3158" ht="20" customHeight="1" spans="1:4">
      <c r="A3158" s="781">
        <v>3156</v>
      </c>
      <c r="B3158" s="933" t="s">
        <v>3111</v>
      </c>
      <c r="C3158" s="839" t="s">
        <v>2858</v>
      </c>
      <c r="D3158" s="839">
        <v>590</v>
      </c>
    </row>
    <row r="3159" ht="20" customHeight="1" spans="1:4">
      <c r="A3159" s="781">
        <v>3157</v>
      </c>
      <c r="B3159" s="782" t="s">
        <v>3112</v>
      </c>
      <c r="C3159" s="839" t="s">
        <v>2858</v>
      </c>
      <c r="D3159" s="839">
        <v>280</v>
      </c>
    </row>
    <row r="3160" ht="20" customHeight="1" spans="1:4">
      <c r="A3160" s="781">
        <v>3158</v>
      </c>
      <c r="B3160" s="782" t="s">
        <v>3113</v>
      </c>
      <c r="C3160" s="839" t="s">
        <v>2858</v>
      </c>
      <c r="D3160" s="839">
        <v>280</v>
      </c>
    </row>
    <row r="3161" ht="20" customHeight="1" spans="1:4">
      <c r="A3161" s="781">
        <v>3159</v>
      </c>
      <c r="B3161" s="782" t="s">
        <v>3114</v>
      </c>
      <c r="C3161" s="839" t="s">
        <v>2858</v>
      </c>
      <c r="D3161" s="839">
        <v>295</v>
      </c>
    </row>
    <row r="3162" ht="20" customHeight="1" spans="1:4">
      <c r="A3162" s="781">
        <v>3160</v>
      </c>
      <c r="B3162" s="839" t="s">
        <v>3115</v>
      </c>
      <c r="C3162" s="839" t="s">
        <v>2858</v>
      </c>
      <c r="D3162" s="839">
        <v>560</v>
      </c>
    </row>
    <row r="3163" ht="20" customHeight="1" spans="1:4">
      <c r="A3163" s="781">
        <v>3161</v>
      </c>
      <c r="B3163" s="782" t="s">
        <v>3116</v>
      </c>
      <c r="C3163" s="782" t="s">
        <v>3117</v>
      </c>
      <c r="D3163" s="783">
        <v>280</v>
      </c>
    </row>
    <row r="3164" ht="20" customHeight="1" spans="1:4">
      <c r="A3164" s="781">
        <v>3162</v>
      </c>
      <c r="B3164" s="782" t="s">
        <v>3118</v>
      </c>
      <c r="C3164" s="782" t="s">
        <v>3117</v>
      </c>
      <c r="D3164" s="783">
        <v>420</v>
      </c>
    </row>
    <row r="3165" ht="20" customHeight="1" spans="1:4">
      <c r="A3165" s="781">
        <v>3163</v>
      </c>
      <c r="B3165" s="782" t="s">
        <v>3119</v>
      </c>
      <c r="C3165" s="782" t="s">
        <v>3117</v>
      </c>
      <c r="D3165" s="783">
        <v>295</v>
      </c>
    </row>
    <row r="3166" ht="20" customHeight="1" spans="1:4">
      <c r="A3166" s="781">
        <v>3164</v>
      </c>
      <c r="B3166" s="782" t="s">
        <v>3120</v>
      </c>
      <c r="C3166" s="782" t="s">
        <v>3117</v>
      </c>
      <c r="D3166" s="783">
        <v>295</v>
      </c>
    </row>
    <row r="3167" ht="20" customHeight="1" spans="1:4">
      <c r="A3167" s="781">
        <v>3165</v>
      </c>
      <c r="B3167" s="782" t="s">
        <v>3121</v>
      </c>
      <c r="C3167" s="782" t="s">
        <v>3117</v>
      </c>
      <c r="D3167" s="783">
        <v>280</v>
      </c>
    </row>
    <row r="3168" ht="20" customHeight="1" spans="1:4">
      <c r="A3168" s="781">
        <v>3166</v>
      </c>
      <c r="B3168" s="782" t="s">
        <v>3122</v>
      </c>
      <c r="C3168" s="782" t="s">
        <v>3117</v>
      </c>
      <c r="D3168" s="783">
        <v>295</v>
      </c>
    </row>
    <row r="3169" ht="20" customHeight="1" spans="1:4">
      <c r="A3169" s="781">
        <v>3167</v>
      </c>
      <c r="B3169" s="782" t="s">
        <v>3123</v>
      </c>
      <c r="C3169" s="782" t="s">
        <v>3117</v>
      </c>
      <c r="D3169" s="783">
        <v>295</v>
      </c>
    </row>
    <row r="3170" ht="20" customHeight="1" spans="1:4">
      <c r="A3170" s="781">
        <v>3168</v>
      </c>
      <c r="B3170" s="782" t="s">
        <v>3124</v>
      </c>
      <c r="C3170" s="782" t="s">
        <v>3117</v>
      </c>
      <c r="D3170" s="783">
        <v>295</v>
      </c>
    </row>
    <row r="3171" ht="20" customHeight="1" spans="1:4">
      <c r="A3171" s="781">
        <v>3169</v>
      </c>
      <c r="B3171" s="782" t="s">
        <v>3125</v>
      </c>
      <c r="C3171" s="782" t="s">
        <v>3117</v>
      </c>
      <c r="D3171" s="783">
        <v>280</v>
      </c>
    </row>
    <row r="3172" ht="20" customHeight="1" spans="1:4">
      <c r="A3172" s="781">
        <v>3170</v>
      </c>
      <c r="B3172" s="782" t="s">
        <v>3126</v>
      </c>
      <c r="C3172" s="782" t="s">
        <v>3117</v>
      </c>
      <c r="D3172" s="783">
        <v>420</v>
      </c>
    </row>
    <row r="3173" ht="20" customHeight="1" spans="1:4">
      <c r="A3173" s="781">
        <v>3171</v>
      </c>
      <c r="B3173" s="782" t="s">
        <v>3127</v>
      </c>
      <c r="C3173" s="782" t="s">
        <v>3117</v>
      </c>
      <c r="D3173" s="783">
        <v>590</v>
      </c>
    </row>
    <row r="3174" ht="20" customHeight="1" spans="1:4">
      <c r="A3174" s="781">
        <v>3172</v>
      </c>
      <c r="B3174" s="782" t="s">
        <v>3128</v>
      </c>
      <c r="C3174" s="782" t="s">
        <v>3117</v>
      </c>
      <c r="D3174" s="783">
        <v>420</v>
      </c>
    </row>
    <row r="3175" ht="20" customHeight="1" spans="1:4">
      <c r="A3175" s="781">
        <v>3173</v>
      </c>
      <c r="B3175" s="782" t="s">
        <v>3129</v>
      </c>
      <c r="C3175" s="782" t="s">
        <v>3117</v>
      </c>
      <c r="D3175" s="783">
        <v>420</v>
      </c>
    </row>
    <row r="3176" ht="20" customHeight="1" spans="1:4">
      <c r="A3176" s="781">
        <v>3174</v>
      </c>
      <c r="B3176" s="782" t="s">
        <v>3130</v>
      </c>
      <c r="C3176" s="782" t="s">
        <v>3117</v>
      </c>
      <c r="D3176" s="783">
        <v>280</v>
      </c>
    </row>
    <row r="3177" ht="20" customHeight="1" spans="1:4">
      <c r="A3177" s="781">
        <v>3175</v>
      </c>
      <c r="B3177" s="782" t="s">
        <v>3131</v>
      </c>
      <c r="C3177" s="782" t="s">
        <v>3117</v>
      </c>
      <c r="D3177" s="783">
        <v>590</v>
      </c>
    </row>
    <row r="3178" ht="20" customHeight="1" spans="1:4">
      <c r="A3178" s="781">
        <v>3176</v>
      </c>
      <c r="B3178" s="782" t="s">
        <v>3132</v>
      </c>
      <c r="C3178" s="782" t="s">
        <v>3117</v>
      </c>
      <c r="D3178" s="783">
        <v>280</v>
      </c>
    </row>
    <row r="3179" ht="20" customHeight="1" spans="1:4">
      <c r="A3179" s="781">
        <v>3177</v>
      </c>
      <c r="B3179" s="782" t="s">
        <v>3133</v>
      </c>
      <c r="C3179" s="782" t="s">
        <v>3117</v>
      </c>
      <c r="D3179" s="783">
        <v>560</v>
      </c>
    </row>
    <row r="3180" ht="20" customHeight="1" spans="1:4">
      <c r="A3180" s="781">
        <v>3178</v>
      </c>
      <c r="B3180" s="782" t="s">
        <v>3134</v>
      </c>
      <c r="C3180" s="782" t="s">
        <v>3117</v>
      </c>
      <c r="D3180" s="783">
        <v>295</v>
      </c>
    </row>
    <row r="3181" ht="20" customHeight="1" spans="1:4">
      <c r="A3181" s="781">
        <v>3179</v>
      </c>
      <c r="B3181" s="782" t="s">
        <v>3135</v>
      </c>
      <c r="C3181" s="782" t="s">
        <v>3117</v>
      </c>
      <c r="D3181" s="783">
        <v>295</v>
      </c>
    </row>
    <row r="3182" ht="20" customHeight="1" spans="1:4">
      <c r="A3182" s="781">
        <v>3180</v>
      </c>
      <c r="B3182" s="782" t="s">
        <v>3136</v>
      </c>
      <c r="C3182" s="782" t="s">
        <v>3117</v>
      </c>
      <c r="D3182" s="783">
        <v>280</v>
      </c>
    </row>
    <row r="3183" ht="20" customHeight="1" spans="1:4">
      <c r="A3183" s="781">
        <v>3181</v>
      </c>
      <c r="B3183" s="782" t="s">
        <v>3137</v>
      </c>
      <c r="C3183" s="782" t="s">
        <v>3117</v>
      </c>
      <c r="D3183" s="783">
        <v>590</v>
      </c>
    </row>
    <row r="3184" ht="20" customHeight="1" spans="1:4">
      <c r="A3184" s="781">
        <v>3182</v>
      </c>
      <c r="B3184" s="782" t="s">
        <v>3138</v>
      </c>
      <c r="C3184" s="782" t="s">
        <v>3117</v>
      </c>
      <c r="D3184" s="783">
        <v>295</v>
      </c>
    </row>
    <row r="3185" ht="20" customHeight="1" spans="1:4">
      <c r="A3185" s="781">
        <v>3183</v>
      </c>
      <c r="B3185" s="782" t="s">
        <v>3139</v>
      </c>
      <c r="C3185" s="782" t="s">
        <v>3117</v>
      </c>
      <c r="D3185" s="783">
        <v>295</v>
      </c>
    </row>
    <row r="3186" ht="20" customHeight="1" spans="1:4">
      <c r="A3186" s="781">
        <v>3184</v>
      </c>
      <c r="B3186" s="782" t="s">
        <v>3140</v>
      </c>
      <c r="C3186" s="782" t="s">
        <v>3117</v>
      </c>
      <c r="D3186" s="783">
        <v>420</v>
      </c>
    </row>
    <row r="3187" ht="20" customHeight="1" spans="1:4">
      <c r="A3187" s="781">
        <v>3185</v>
      </c>
      <c r="B3187" s="782" t="s">
        <v>3141</v>
      </c>
      <c r="C3187" s="782" t="s">
        <v>3117</v>
      </c>
      <c r="D3187" s="783">
        <v>420</v>
      </c>
    </row>
    <row r="3188" ht="20" customHeight="1" spans="1:4">
      <c r="A3188" s="781">
        <v>3186</v>
      </c>
      <c r="B3188" s="782" t="s">
        <v>3142</v>
      </c>
      <c r="C3188" s="782" t="s">
        <v>3117</v>
      </c>
      <c r="D3188" s="783">
        <v>590</v>
      </c>
    </row>
    <row r="3189" ht="20" customHeight="1" spans="1:4">
      <c r="A3189" s="781">
        <v>3187</v>
      </c>
      <c r="B3189" s="782" t="s">
        <v>3143</v>
      </c>
      <c r="C3189" s="782" t="s">
        <v>3117</v>
      </c>
      <c r="D3189" s="783">
        <v>885</v>
      </c>
    </row>
    <row r="3190" ht="20" customHeight="1" spans="1:4">
      <c r="A3190" s="781">
        <v>3188</v>
      </c>
      <c r="B3190" s="782" t="s">
        <v>3144</v>
      </c>
      <c r="C3190" s="782" t="s">
        <v>3117</v>
      </c>
      <c r="D3190" s="783">
        <v>280</v>
      </c>
    </row>
    <row r="3191" ht="20" customHeight="1" spans="1:4">
      <c r="A3191" s="781">
        <v>3189</v>
      </c>
      <c r="B3191" s="782" t="s">
        <v>3145</v>
      </c>
      <c r="C3191" s="782" t="s">
        <v>3117</v>
      </c>
      <c r="D3191" s="783">
        <v>280</v>
      </c>
    </row>
    <row r="3192" ht="20" customHeight="1" spans="1:4">
      <c r="A3192" s="781">
        <v>3190</v>
      </c>
      <c r="B3192" s="782" t="s">
        <v>3146</v>
      </c>
      <c r="C3192" s="782" t="s">
        <v>3117</v>
      </c>
      <c r="D3192" s="783">
        <v>295</v>
      </c>
    </row>
    <row r="3193" ht="20" customHeight="1" spans="1:4">
      <c r="A3193" s="781">
        <v>3191</v>
      </c>
      <c r="B3193" s="782" t="s">
        <v>3147</v>
      </c>
      <c r="C3193" s="782" t="s">
        <v>3117</v>
      </c>
      <c r="D3193" s="783">
        <v>295</v>
      </c>
    </row>
    <row r="3194" ht="20" customHeight="1" spans="1:4">
      <c r="A3194" s="781">
        <v>3192</v>
      </c>
      <c r="B3194" s="782" t="s">
        <v>3148</v>
      </c>
      <c r="C3194" s="782" t="s">
        <v>3117</v>
      </c>
      <c r="D3194" s="783">
        <v>295</v>
      </c>
    </row>
    <row r="3195" ht="20" customHeight="1" spans="1:4">
      <c r="A3195" s="781">
        <v>3193</v>
      </c>
      <c r="B3195" s="782" t="s">
        <v>3149</v>
      </c>
      <c r="C3195" s="782" t="s">
        <v>3117</v>
      </c>
      <c r="D3195" s="783">
        <v>295</v>
      </c>
    </row>
    <row r="3196" ht="20" customHeight="1" spans="1:4">
      <c r="A3196" s="781">
        <v>3194</v>
      </c>
      <c r="B3196" s="782" t="s">
        <v>3150</v>
      </c>
      <c r="C3196" s="782" t="s">
        <v>3117</v>
      </c>
      <c r="D3196" s="783">
        <v>295</v>
      </c>
    </row>
    <row r="3197" ht="20" customHeight="1" spans="1:4">
      <c r="A3197" s="781">
        <v>3195</v>
      </c>
      <c r="B3197" s="782" t="s">
        <v>3151</v>
      </c>
      <c r="C3197" s="782" t="s">
        <v>3117</v>
      </c>
      <c r="D3197" s="783">
        <v>295</v>
      </c>
    </row>
    <row r="3198" ht="20" customHeight="1" spans="1:4">
      <c r="A3198" s="781">
        <v>3196</v>
      </c>
      <c r="B3198" s="782" t="s">
        <v>3152</v>
      </c>
      <c r="C3198" s="782" t="s">
        <v>3117</v>
      </c>
      <c r="D3198" s="783">
        <v>420</v>
      </c>
    </row>
    <row r="3199" ht="20" customHeight="1" spans="1:4">
      <c r="A3199" s="781">
        <v>3197</v>
      </c>
      <c r="B3199" s="782" t="s">
        <v>3153</v>
      </c>
      <c r="C3199" s="782" t="s">
        <v>3117</v>
      </c>
      <c r="D3199" s="783">
        <v>280</v>
      </c>
    </row>
    <row r="3200" ht="20" customHeight="1" spans="1:4">
      <c r="A3200" s="781">
        <v>3198</v>
      </c>
      <c r="B3200" s="782" t="s">
        <v>3154</v>
      </c>
      <c r="C3200" s="782" t="s">
        <v>3117</v>
      </c>
      <c r="D3200" s="783">
        <v>295</v>
      </c>
    </row>
    <row r="3201" ht="20" customHeight="1" spans="1:4">
      <c r="A3201" s="781">
        <v>3199</v>
      </c>
      <c r="B3201" s="782" t="s">
        <v>3155</v>
      </c>
      <c r="C3201" s="782" t="s">
        <v>3117</v>
      </c>
      <c r="D3201" s="783">
        <v>280</v>
      </c>
    </row>
    <row r="3202" ht="20" customHeight="1" spans="1:4">
      <c r="A3202" s="781">
        <v>3200</v>
      </c>
      <c r="B3202" s="782" t="s">
        <v>3156</v>
      </c>
      <c r="C3202" s="782" t="s">
        <v>3117</v>
      </c>
      <c r="D3202" s="783">
        <v>590</v>
      </c>
    </row>
    <row r="3203" ht="20" customHeight="1" spans="1:4">
      <c r="A3203" s="781">
        <v>3201</v>
      </c>
      <c r="B3203" s="782" t="s">
        <v>3157</v>
      </c>
      <c r="C3203" s="782" t="s">
        <v>3117</v>
      </c>
      <c r="D3203" s="783">
        <v>280</v>
      </c>
    </row>
    <row r="3204" ht="20" customHeight="1" spans="1:4">
      <c r="A3204" s="781">
        <v>3202</v>
      </c>
      <c r="B3204" s="782" t="s">
        <v>2319</v>
      </c>
      <c r="C3204" s="782" t="s">
        <v>3117</v>
      </c>
      <c r="D3204" s="783">
        <v>295</v>
      </c>
    </row>
    <row r="3205" ht="20" customHeight="1" spans="1:4">
      <c r="A3205" s="781">
        <v>3203</v>
      </c>
      <c r="B3205" s="782" t="s">
        <v>3158</v>
      </c>
      <c r="C3205" s="782" t="s">
        <v>3117</v>
      </c>
      <c r="D3205" s="783">
        <v>295</v>
      </c>
    </row>
    <row r="3206" ht="20" customHeight="1" spans="1:4">
      <c r="A3206" s="781">
        <v>3204</v>
      </c>
      <c r="B3206" s="782" t="s">
        <v>3159</v>
      </c>
      <c r="C3206" s="782" t="s">
        <v>3117</v>
      </c>
      <c r="D3206" s="783">
        <v>295</v>
      </c>
    </row>
    <row r="3207" ht="20" customHeight="1" spans="1:4">
      <c r="A3207" s="781">
        <v>3205</v>
      </c>
      <c r="B3207" s="782" t="s">
        <v>3160</v>
      </c>
      <c r="C3207" s="782" t="s">
        <v>3117</v>
      </c>
      <c r="D3207" s="783">
        <v>560</v>
      </c>
    </row>
    <row r="3208" ht="20" customHeight="1" spans="1:4">
      <c r="A3208" s="781">
        <v>3206</v>
      </c>
      <c r="B3208" s="782" t="s">
        <v>3161</v>
      </c>
      <c r="C3208" s="782" t="s">
        <v>3117</v>
      </c>
      <c r="D3208" s="783">
        <v>560</v>
      </c>
    </row>
    <row r="3209" ht="20" customHeight="1" spans="1:4">
      <c r="A3209" s="781">
        <v>3207</v>
      </c>
      <c r="B3209" s="782" t="s">
        <v>3162</v>
      </c>
      <c r="C3209" s="782" t="s">
        <v>3117</v>
      </c>
      <c r="D3209" s="783">
        <v>295</v>
      </c>
    </row>
    <row r="3210" ht="20" customHeight="1" spans="1:4">
      <c r="A3210" s="781">
        <v>3208</v>
      </c>
      <c r="B3210" s="782" t="s">
        <v>3163</v>
      </c>
      <c r="C3210" s="782" t="s">
        <v>3117</v>
      </c>
      <c r="D3210" s="783">
        <v>295</v>
      </c>
    </row>
    <row r="3211" ht="20" customHeight="1" spans="1:4">
      <c r="A3211" s="781">
        <v>3209</v>
      </c>
      <c r="B3211" s="782" t="s">
        <v>3164</v>
      </c>
      <c r="C3211" s="782" t="s">
        <v>3117</v>
      </c>
      <c r="D3211" s="783">
        <v>295</v>
      </c>
    </row>
    <row r="3212" ht="20" customHeight="1" spans="1:4">
      <c r="A3212" s="781">
        <v>3210</v>
      </c>
      <c r="B3212" s="782" t="s">
        <v>3165</v>
      </c>
      <c r="C3212" s="782" t="s">
        <v>3117</v>
      </c>
      <c r="D3212" s="783">
        <v>420</v>
      </c>
    </row>
    <row r="3213" ht="20" customHeight="1" spans="1:4">
      <c r="A3213" s="781">
        <v>3211</v>
      </c>
      <c r="B3213" s="782" t="s">
        <v>3166</v>
      </c>
      <c r="C3213" s="782" t="s">
        <v>3117</v>
      </c>
      <c r="D3213" s="783">
        <v>560</v>
      </c>
    </row>
    <row r="3214" ht="20" customHeight="1" spans="1:4">
      <c r="A3214" s="781">
        <v>3212</v>
      </c>
      <c r="B3214" s="782" t="s">
        <v>3167</v>
      </c>
      <c r="C3214" s="782" t="s">
        <v>3117</v>
      </c>
      <c r="D3214" s="783">
        <v>420</v>
      </c>
    </row>
    <row r="3215" ht="20" customHeight="1" spans="1:4">
      <c r="A3215" s="781">
        <v>3213</v>
      </c>
      <c r="B3215" s="782" t="s">
        <v>3168</v>
      </c>
      <c r="C3215" s="782" t="s">
        <v>3117</v>
      </c>
      <c r="D3215" s="783">
        <v>280</v>
      </c>
    </row>
    <row r="3216" ht="20" customHeight="1" spans="1:4">
      <c r="A3216" s="781">
        <v>3214</v>
      </c>
      <c r="B3216" s="782" t="s">
        <v>3169</v>
      </c>
      <c r="C3216" s="782" t="s">
        <v>3117</v>
      </c>
      <c r="D3216" s="783">
        <v>280</v>
      </c>
    </row>
    <row r="3217" ht="20" customHeight="1" spans="1:4">
      <c r="A3217" s="781">
        <v>3215</v>
      </c>
      <c r="B3217" s="782" t="s">
        <v>3170</v>
      </c>
      <c r="C3217" s="782" t="s">
        <v>3117</v>
      </c>
      <c r="D3217" s="783">
        <v>295</v>
      </c>
    </row>
    <row r="3218" ht="20" customHeight="1" spans="1:4">
      <c r="A3218" s="781">
        <v>3216</v>
      </c>
      <c r="B3218" s="782" t="s">
        <v>3171</v>
      </c>
      <c r="C3218" s="782" t="s">
        <v>3117</v>
      </c>
      <c r="D3218" s="783">
        <v>280</v>
      </c>
    </row>
    <row r="3219" ht="20" customHeight="1" spans="1:4">
      <c r="A3219" s="781">
        <v>3217</v>
      </c>
      <c r="B3219" s="782" t="s">
        <v>3172</v>
      </c>
      <c r="C3219" s="782" t="s">
        <v>3117</v>
      </c>
      <c r="D3219" s="783">
        <v>560</v>
      </c>
    </row>
    <row r="3220" ht="20" customHeight="1" spans="1:4">
      <c r="A3220" s="781">
        <v>3218</v>
      </c>
      <c r="B3220" s="782" t="s">
        <v>3173</v>
      </c>
      <c r="C3220" s="782" t="s">
        <v>3117</v>
      </c>
      <c r="D3220" s="783">
        <v>280</v>
      </c>
    </row>
    <row r="3221" ht="20" customHeight="1" spans="1:4">
      <c r="A3221" s="781">
        <v>3219</v>
      </c>
      <c r="B3221" s="782" t="s">
        <v>3174</v>
      </c>
      <c r="C3221" s="782" t="s">
        <v>3117</v>
      </c>
      <c r="D3221" s="783">
        <v>295</v>
      </c>
    </row>
    <row r="3222" ht="20" customHeight="1" spans="1:4">
      <c r="A3222" s="781">
        <v>3220</v>
      </c>
      <c r="B3222" s="782" t="s">
        <v>3175</v>
      </c>
      <c r="C3222" s="782" t="s">
        <v>3117</v>
      </c>
      <c r="D3222" s="783">
        <v>295</v>
      </c>
    </row>
    <row r="3223" ht="20" customHeight="1" spans="1:4">
      <c r="A3223" s="781">
        <v>3221</v>
      </c>
      <c r="B3223" s="782" t="s">
        <v>3176</v>
      </c>
      <c r="C3223" s="782" t="s">
        <v>3117</v>
      </c>
      <c r="D3223" s="783">
        <v>590</v>
      </c>
    </row>
    <row r="3224" ht="20" customHeight="1" spans="1:4">
      <c r="A3224" s="781">
        <v>3222</v>
      </c>
      <c r="B3224" s="782" t="s">
        <v>3177</v>
      </c>
      <c r="C3224" s="782" t="s">
        <v>3117</v>
      </c>
      <c r="D3224" s="783">
        <v>280</v>
      </c>
    </row>
    <row r="3225" ht="20" customHeight="1" spans="1:4">
      <c r="A3225" s="781">
        <v>3223</v>
      </c>
      <c r="B3225" s="782" t="s">
        <v>3178</v>
      </c>
      <c r="C3225" s="782" t="s">
        <v>3117</v>
      </c>
      <c r="D3225" s="783">
        <v>590</v>
      </c>
    </row>
    <row r="3226" ht="20" customHeight="1" spans="1:4">
      <c r="A3226" s="781">
        <v>3224</v>
      </c>
      <c r="B3226" s="782" t="s">
        <v>3179</v>
      </c>
      <c r="C3226" s="782" t="s">
        <v>3117</v>
      </c>
      <c r="D3226" s="783">
        <v>560</v>
      </c>
    </row>
    <row r="3227" ht="20" customHeight="1" spans="1:4">
      <c r="A3227" s="781">
        <v>3225</v>
      </c>
      <c r="B3227" s="782" t="s">
        <v>3180</v>
      </c>
      <c r="C3227" s="782" t="s">
        <v>3117</v>
      </c>
      <c r="D3227" s="783">
        <v>560</v>
      </c>
    </row>
    <row r="3228" ht="20" customHeight="1" spans="1:4">
      <c r="A3228" s="781">
        <v>3226</v>
      </c>
      <c r="B3228" s="782" t="s">
        <v>3181</v>
      </c>
      <c r="C3228" s="782" t="s">
        <v>3117</v>
      </c>
      <c r="D3228" s="783">
        <v>590</v>
      </c>
    </row>
    <row r="3229" ht="20" customHeight="1" spans="1:4">
      <c r="A3229" s="781">
        <v>3227</v>
      </c>
      <c r="B3229" s="782" t="s">
        <v>3182</v>
      </c>
      <c r="C3229" s="782" t="s">
        <v>3117</v>
      </c>
      <c r="D3229" s="783">
        <v>280</v>
      </c>
    </row>
    <row r="3230" ht="20" customHeight="1" spans="1:4">
      <c r="A3230" s="781">
        <v>3228</v>
      </c>
      <c r="B3230" s="782" t="s">
        <v>3183</v>
      </c>
      <c r="C3230" s="782" t="s">
        <v>3117</v>
      </c>
      <c r="D3230" s="783">
        <v>590</v>
      </c>
    </row>
    <row r="3231" ht="20" customHeight="1" spans="1:4">
      <c r="A3231" s="781">
        <v>3229</v>
      </c>
      <c r="B3231" s="782" t="s">
        <v>3184</v>
      </c>
      <c r="C3231" s="782" t="s">
        <v>3117</v>
      </c>
      <c r="D3231" s="783">
        <v>280</v>
      </c>
    </row>
    <row r="3232" ht="20" customHeight="1" spans="1:4">
      <c r="A3232" s="781">
        <v>3230</v>
      </c>
      <c r="B3232" s="782" t="s">
        <v>3185</v>
      </c>
      <c r="C3232" s="782" t="s">
        <v>3117</v>
      </c>
      <c r="D3232" s="783">
        <v>420</v>
      </c>
    </row>
    <row r="3233" ht="20" customHeight="1" spans="1:4">
      <c r="A3233" s="781">
        <v>3231</v>
      </c>
      <c r="B3233" s="782" t="s">
        <v>3186</v>
      </c>
      <c r="C3233" s="782" t="s">
        <v>3117</v>
      </c>
      <c r="D3233" s="783">
        <v>420</v>
      </c>
    </row>
    <row r="3234" ht="20" customHeight="1" spans="1:4">
      <c r="A3234" s="781">
        <v>3232</v>
      </c>
      <c r="B3234" s="782" t="s">
        <v>3187</v>
      </c>
      <c r="C3234" s="782" t="s">
        <v>3117</v>
      </c>
      <c r="D3234" s="783">
        <v>295</v>
      </c>
    </row>
    <row r="3235" ht="20" customHeight="1" spans="1:4">
      <c r="A3235" s="781">
        <v>3233</v>
      </c>
      <c r="B3235" s="782" t="s">
        <v>3188</v>
      </c>
      <c r="C3235" s="782" t="s">
        <v>3117</v>
      </c>
      <c r="D3235" s="783">
        <v>295</v>
      </c>
    </row>
    <row r="3236" ht="20" customHeight="1" spans="1:4">
      <c r="A3236" s="781">
        <v>3234</v>
      </c>
      <c r="B3236" s="782" t="s">
        <v>3189</v>
      </c>
      <c r="C3236" s="782" t="s">
        <v>3117</v>
      </c>
      <c r="D3236" s="783">
        <v>420</v>
      </c>
    </row>
    <row r="3237" ht="20" customHeight="1" spans="1:4">
      <c r="A3237" s="781">
        <v>3235</v>
      </c>
      <c r="B3237" s="782" t="s">
        <v>3190</v>
      </c>
      <c r="C3237" s="782" t="s">
        <v>3117</v>
      </c>
      <c r="D3237" s="783">
        <v>280</v>
      </c>
    </row>
    <row r="3238" ht="20" customHeight="1" spans="1:4">
      <c r="A3238" s="781">
        <v>3236</v>
      </c>
      <c r="B3238" s="782" t="s">
        <v>3191</v>
      </c>
      <c r="C3238" s="782" t="s">
        <v>3117</v>
      </c>
      <c r="D3238" s="783">
        <v>295</v>
      </c>
    </row>
    <row r="3239" ht="20" customHeight="1" spans="1:4">
      <c r="A3239" s="781">
        <v>3237</v>
      </c>
      <c r="B3239" s="782" t="s">
        <v>3192</v>
      </c>
      <c r="C3239" s="782" t="s">
        <v>3117</v>
      </c>
      <c r="D3239" s="783">
        <v>295</v>
      </c>
    </row>
    <row r="3240" ht="20" customHeight="1" spans="1:4">
      <c r="A3240" s="781">
        <v>3238</v>
      </c>
      <c r="B3240" s="782" t="s">
        <v>3193</v>
      </c>
      <c r="C3240" s="782" t="s">
        <v>3117</v>
      </c>
      <c r="D3240" s="783">
        <v>295</v>
      </c>
    </row>
    <row r="3241" ht="20" customHeight="1" spans="1:4">
      <c r="A3241" s="781">
        <v>3239</v>
      </c>
      <c r="B3241" s="782" t="s">
        <v>3194</v>
      </c>
      <c r="C3241" s="782" t="s">
        <v>3117</v>
      </c>
      <c r="D3241" s="783">
        <v>420</v>
      </c>
    </row>
    <row r="3242" ht="20" customHeight="1" spans="1:4">
      <c r="A3242" s="781">
        <v>3240</v>
      </c>
      <c r="B3242" s="782" t="s">
        <v>3195</v>
      </c>
      <c r="C3242" s="782" t="s">
        <v>3117</v>
      </c>
      <c r="D3242" s="783">
        <v>295</v>
      </c>
    </row>
    <row r="3243" ht="20" customHeight="1" spans="1:4">
      <c r="A3243" s="781">
        <v>3241</v>
      </c>
      <c r="B3243" s="782" t="s">
        <v>3196</v>
      </c>
      <c r="C3243" s="782" t="s">
        <v>3117</v>
      </c>
      <c r="D3243" s="783">
        <v>590</v>
      </c>
    </row>
    <row r="3244" ht="20" customHeight="1" spans="1:4">
      <c r="A3244" s="781">
        <v>3242</v>
      </c>
      <c r="B3244" s="782" t="s">
        <v>3197</v>
      </c>
      <c r="C3244" s="782" t="s">
        <v>3117</v>
      </c>
      <c r="D3244" s="783">
        <v>590</v>
      </c>
    </row>
    <row r="3245" ht="20" customHeight="1" spans="1:4">
      <c r="A3245" s="781">
        <v>3243</v>
      </c>
      <c r="B3245" s="782" t="s">
        <v>3198</v>
      </c>
      <c r="C3245" s="782" t="s">
        <v>3117</v>
      </c>
      <c r="D3245" s="783">
        <v>420</v>
      </c>
    </row>
    <row r="3246" ht="20" customHeight="1" spans="1:4">
      <c r="A3246" s="781">
        <v>3244</v>
      </c>
      <c r="B3246" s="782" t="s">
        <v>3199</v>
      </c>
      <c r="C3246" s="782" t="s">
        <v>3117</v>
      </c>
      <c r="D3246" s="783">
        <v>280</v>
      </c>
    </row>
    <row r="3247" ht="20" customHeight="1" spans="1:4">
      <c r="A3247" s="781">
        <v>3245</v>
      </c>
      <c r="B3247" s="782" t="s">
        <v>3200</v>
      </c>
      <c r="C3247" s="782" t="s">
        <v>3117</v>
      </c>
      <c r="D3247" s="783">
        <v>280</v>
      </c>
    </row>
    <row r="3248" ht="20" customHeight="1" spans="1:4">
      <c r="A3248" s="781">
        <v>3246</v>
      </c>
      <c r="B3248" s="828" t="s">
        <v>3201</v>
      </c>
      <c r="C3248" s="782" t="s">
        <v>3117</v>
      </c>
      <c r="D3248" s="783">
        <v>295</v>
      </c>
    </row>
    <row r="3249" ht="20" customHeight="1" spans="1:4">
      <c r="A3249" s="781">
        <v>3247</v>
      </c>
      <c r="B3249" s="828" t="s">
        <v>3202</v>
      </c>
      <c r="C3249" s="782" t="s">
        <v>3117</v>
      </c>
      <c r="D3249" s="783">
        <v>590</v>
      </c>
    </row>
    <row r="3250" ht="20" customHeight="1" spans="1:4">
      <c r="A3250" s="781">
        <v>3248</v>
      </c>
      <c r="B3250" s="828" t="s">
        <v>3203</v>
      </c>
      <c r="C3250" s="782" t="s">
        <v>3117</v>
      </c>
      <c r="D3250" s="783">
        <v>295</v>
      </c>
    </row>
    <row r="3251" ht="20" customHeight="1" spans="1:4">
      <c r="A3251" s="781">
        <v>3249</v>
      </c>
      <c r="B3251" s="828" t="s">
        <v>3204</v>
      </c>
      <c r="C3251" s="782" t="s">
        <v>3117</v>
      </c>
      <c r="D3251" s="783">
        <v>590</v>
      </c>
    </row>
    <row r="3252" ht="20" customHeight="1" spans="1:4">
      <c r="A3252" s="781">
        <v>3250</v>
      </c>
      <c r="B3252" s="828" t="s">
        <v>3205</v>
      </c>
      <c r="C3252" s="782" t="s">
        <v>3117</v>
      </c>
      <c r="D3252" s="783">
        <v>295</v>
      </c>
    </row>
    <row r="3253" ht="20" customHeight="1" spans="1:4">
      <c r="A3253" s="781">
        <v>3251</v>
      </c>
      <c r="B3253" s="828" t="s">
        <v>3206</v>
      </c>
      <c r="C3253" s="782" t="s">
        <v>3117</v>
      </c>
      <c r="D3253" s="783">
        <v>295</v>
      </c>
    </row>
    <row r="3254" ht="20" customHeight="1" spans="1:4">
      <c r="A3254" s="781">
        <v>3252</v>
      </c>
      <c r="B3254" s="828" t="s">
        <v>3207</v>
      </c>
      <c r="C3254" s="782" t="s">
        <v>3117</v>
      </c>
      <c r="D3254" s="783">
        <v>280</v>
      </c>
    </row>
    <row r="3255" ht="20" customHeight="1" spans="1:4">
      <c r="A3255" s="781">
        <v>3253</v>
      </c>
      <c r="B3255" s="828" t="s">
        <v>3208</v>
      </c>
      <c r="C3255" s="782" t="s">
        <v>3117</v>
      </c>
      <c r="D3255" s="783">
        <v>295</v>
      </c>
    </row>
    <row r="3256" ht="20" customHeight="1" spans="1:4">
      <c r="A3256" s="781">
        <v>3254</v>
      </c>
      <c r="B3256" s="828" t="s">
        <v>3209</v>
      </c>
      <c r="C3256" s="782" t="s">
        <v>3117</v>
      </c>
      <c r="D3256" s="783">
        <v>295</v>
      </c>
    </row>
    <row r="3257" ht="20" customHeight="1" spans="1:4">
      <c r="A3257" s="781">
        <v>3255</v>
      </c>
      <c r="B3257" s="828" t="s">
        <v>3210</v>
      </c>
      <c r="C3257" s="782" t="s">
        <v>3117</v>
      </c>
      <c r="D3257" s="783">
        <v>590</v>
      </c>
    </row>
    <row r="3258" ht="20" customHeight="1" spans="1:4">
      <c r="A3258" s="781">
        <v>3256</v>
      </c>
      <c r="B3258" s="828" t="s">
        <v>3211</v>
      </c>
      <c r="C3258" s="782" t="s">
        <v>3117</v>
      </c>
      <c r="D3258" s="783">
        <v>295</v>
      </c>
    </row>
    <row r="3259" ht="20" customHeight="1" spans="1:4">
      <c r="A3259" s="781">
        <v>3257</v>
      </c>
      <c r="B3259" s="828" t="s">
        <v>3212</v>
      </c>
      <c r="C3259" s="782" t="s">
        <v>3117</v>
      </c>
      <c r="D3259" s="783">
        <v>295</v>
      </c>
    </row>
    <row r="3260" ht="20" customHeight="1" spans="1:4">
      <c r="A3260" s="781">
        <v>3258</v>
      </c>
      <c r="B3260" s="828" t="s">
        <v>3213</v>
      </c>
      <c r="C3260" s="782" t="s">
        <v>3117</v>
      </c>
      <c r="D3260" s="783">
        <v>295</v>
      </c>
    </row>
    <row r="3261" ht="20" customHeight="1" spans="1:4">
      <c r="A3261" s="781">
        <v>3259</v>
      </c>
      <c r="B3261" s="828" t="s">
        <v>3214</v>
      </c>
      <c r="C3261" s="782" t="s">
        <v>3117</v>
      </c>
      <c r="D3261" s="783">
        <v>560</v>
      </c>
    </row>
    <row r="3262" ht="20" customHeight="1" spans="1:4">
      <c r="A3262" s="781">
        <v>3260</v>
      </c>
      <c r="B3262" s="828" t="s">
        <v>3215</v>
      </c>
      <c r="C3262" s="782" t="s">
        <v>3117</v>
      </c>
      <c r="D3262" s="783">
        <v>885</v>
      </c>
    </row>
    <row r="3263" ht="20" customHeight="1" spans="1:4">
      <c r="A3263" s="781">
        <v>3261</v>
      </c>
      <c r="B3263" s="828" t="s">
        <v>3216</v>
      </c>
      <c r="C3263" s="782" t="s">
        <v>3117</v>
      </c>
      <c r="D3263" s="783">
        <v>295</v>
      </c>
    </row>
    <row r="3264" ht="20" customHeight="1" spans="1:4">
      <c r="A3264" s="781">
        <v>3262</v>
      </c>
      <c r="B3264" s="828" t="s">
        <v>3217</v>
      </c>
      <c r="C3264" s="782" t="s">
        <v>3117</v>
      </c>
      <c r="D3264" s="783">
        <v>295</v>
      </c>
    </row>
    <row r="3265" ht="20" customHeight="1" spans="1:4">
      <c r="A3265" s="781">
        <v>3263</v>
      </c>
      <c r="B3265" s="828" t="s">
        <v>3218</v>
      </c>
      <c r="C3265" s="782" t="s">
        <v>3117</v>
      </c>
      <c r="D3265" s="783">
        <v>280</v>
      </c>
    </row>
    <row r="3266" ht="20" customHeight="1" spans="1:4">
      <c r="A3266" s="781">
        <v>3264</v>
      </c>
      <c r="B3266" s="828" t="s">
        <v>3219</v>
      </c>
      <c r="C3266" s="782" t="s">
        <v>3117</v>
      </c>
      <c r="D3266" s="783">
        <v>560</v>
      </c>
    </row>
    <row r="3267" ht="20" customHeight="1" spans="1:4">
      <c r="A3267" s="781">
        <v>3265</v>
      </c>
      <c r="B3267" s="828" t="s">
        <v>3220</v>
      </c>
      <c r="C3267" s="782" t="s">
        <v>3117</v>
      </c>
      <c r="D3267" s="783">
        <v>295</v>
      </c>
    </row>
    <row r="3268" ht="20" customHeight="1" spans="1:4">
      <c r="A3268" s="781">
        <v>3266</v>
      </c>
      <c r="B3268" s="828" t="s">
        <v>3221</v>
      </c>
      <c r="C3268" s="782" t="s">
        <v>3117</v>
      </c>
      <c r="D3268" s="783">
        <v>295</v>
      </c>
    </row>
    <row r="3269" ht="20" customHeight="1" spans="1:4">
      <c r="A3269" s="781">
        <v>3267</v>
      </c>
      <c r="B3269" s="828" t="s">
        <v>3222</v>
      </c>
      <c r="C3269" s="782" t="s">
        <v>3117</v>
      </c>
      <c r="D3269" s="783">
        <v>280</v>
      </c>
    </row>
    <row r="3270" ht="20" customHeight="1" spans="1:4">
      <c r="A3270" s="781">
        <v>3268</v>
      </c>
      <c r="B3270" s="828" t="s">
        <v>3223</v>
      </c>
      <c r="C3270" s="782" t="s">
        <v>3117</v>
      </c>
      <c r="D3270" s="783">
        <v>280</v>
      </c>
    </row>
    <row r="3271" ht="20" customHeight="1" spans="1:4">
      <c r="A3271" s="781">
        <v>3269</v>
      </c>
      <c r="B3271" s="828" t="s">
        <v>3224</v>
      </c>
      <c r="C3271" s="782" t="s">
        <v>3117</v>
      </c>
      <c r="D3271" s="783">
        <v>295</v>
      </c>
    </row>
    <row r="3272" ht="20" customHeight="1" spans="1:4">
      <c r="A3272" s="781">
        <v>3270</v>
      </c>
      <c r="B3272" s="828" t="s">
        <v>3225</v>
      </c>
      <c r="C3272" s="782" t="s">
        <v>3117</v>
      </c>
      <c r="D3272" s="783">
        <v>280</v>
      </c>
    </row>
    <row r="3273" ht="20" customHeight="1" spans="1:4">
      <c r="A3273" s="781">
        <v>3271</v>
      </c>
      <c r="B3273" s="828" t="s">
        <v>3226</v>
      </c>
      <c r="C3273" s="782" t="s">
        <v>3117</v>
      </c>
      <c r="D3273" s="783">
        <v>560</v>
      </c>
    </row>
    <row r="3274" ht="20" customHeight="1" spans="1:4">
      <c r="A3274" s="781">
        <v>3272</v>
      </c>
      <c r="B3274" s="828" t="s">
        <v>3227</v>
      </c>
      <c r="C3274" s="782" t="s">
        <v>3117</v>
      </c>
      <c r="D3274" s="783">
        <v>590</v>
      </c>
    </row>
    <row r="3275" ht="20" customHeight="1" spans="1:4">
      <c r="A3275" s="781">
        <v>3273</v>
      </c>
      <c r="B3275" s="828" t="s">
        <v>3228</v>
      </c>
      <c r="C3275" s="782" t="s">
        <v>3117</v>
      </c>
      <c r="D3275" s="783">
        <v>295</v>
      </c>
    </row>
    <row r="3276" ht="20" customHeight="1" spans="1:4">
      <c r="A3276" s="781">
        <v>3274</v>
      </c>
      <c r="B3276" s="828" t="s">
        <v>3229</v>
      </c>
      <c r="C3276" s="782" t="s">
        <v>3117</v>
      </c>
      <c r="D3276" s="783">
        <v>280</v>
      </c>
    </row>
    <row r="3277" ht="20" customHeight="1" spans="1:4">
      <c r="A3277" s="781">
        <v>3275</v>
      </c>
      <c r="B3277" s="828" t="s">
        <v>3230</v>
      </c>
      <c r="C3277" s="782" t="s">
        <v>3117</v>
      </c>
      <c r="D3277" s="783">
        <v>590</v>
      </c>
    </row>
    <row r="3278" ht="20" customHeight="1" spans="1:4">
      <c r="A3278" s="781">
        <v>3276</v>
      </c>
      <c r="B3278" s="828" t="s">
        <v>3231</v>
      </c>
      <c r="C3278" s="782" t="s">
        <v>3117</v>
      </c>
      <c r="D3278" s="783">
        <v>280</v>
      </c>
    </row>
    <row r="3279" ht="20" customHeight="1" spans="1:4">
      <c r="A3279" s="781">
        <v>3277</v>
      </c>
      <c r="B3279" s="828" t="s">
        <v>3232</v>
      </c>
      <c r="C3279" s="782" t="s">
        <v>3117</v>
      </c>
      <c r="D3279" s="783">
        <v>295</v>
      </c>
    </row>
    <row r="3280" ht="20" customHeight="1" spans="1:4">
      <c r="A3280" s="781">
        <v>3278</v>
      </c>
      <c r="B3280" s="828" t="s">
        <v>3233</v>
      </c>
      <c r="C3280" s="782" t="s">
        <v>3117</v>
      </c>
      <c r="D3280" s="783">
        <v>295</v>
      </c>
    </row>
    <row r="3281" ht="20" customHeight="1" spans="1:4">
      <c r="A3281" s="781">
        <v>3279</v>
      </c>
      <c r="B3281" s="828" t="s">
        <v>3234</v>
      </c>
      <c r="C3281" s="782" t="s">
        <v>3117</v>
      </c>
      <c r="D3281" s="783">
        <v>295</v>
      </c>
    </row>
    <row r="3282" ht="20" customHeight="1" spans="1:4">
      <c r="A3282" s="781">
        <v>3280</v>
      </c>
      <c r="B3282" s="828" t="s">
        <v>3235</v>
      </c>
      <c r="C3282" s="782" t="s">
        <v>3117</v>
      </c>
      <c r="D3282" s="783">
        <v>280</v>
      </c>
    </row>
    <row r="3283" ht="20" customHeight="1" spans="1:4">
      <c r="A3283" s="781">
        <v>3281</v>
      </c>
      <c r="B3283" s="828" t="s">
        <v>3236</v>
      </c>
      <c r="C3283" s="782" t="s">
        <v>3117</v>
      </c>
      <c r="D3283" s="783">
        <v>560</v>
      </c>
    </row>
    <row r="3284" ht="20" customHeight="1" spans="1:4">
      <c r="A3284" s="781">
        <v>3282</v>
      </c>
      <c r="B3284" s="828" t="s">
        <v>3237</v>
      </c>
      <c r="C3284" s="782" t="s">
        <v>3117</v>
      </c>
      <c r="D3284" s="783">
        <v>280</v>
      </c>
    </row>
    <row r="3285" ht="20" customHeight="1" spans="1:4">
      <c r="A3285" s="781">
        <v>3283</v>
      </c>
      <c r="B3285" s="828" t="s">
        <v>3238</v>
      </c>
      <c r="C3285" s="782" t="s">
        <v>3117</v>
      </c>
      <c r="D3285" s="783">
        <v>295</v>
      </c>
    </row>
    <row r="3286" ht="20" customHeight="1" spans="1:4">
      <c r="A3286" s="781">
        <v>3284</v>
      </c>
      <c r="B3286" s="828" t="s">
        <v>3239</v>
      </c>
      <c r="C3286" s="782" t="s">
        <v>3117</v>
      </c>
      <c r="D3286" s="783">
        <v>295</v>
      </c>
    </row>
    <row r="3287" ht="20" customHeight="1" spans="1:4">
      <c r="A3287" s="781">
        <v>3285</v>
      </c>
      <c r="B3287" s="828" t="s">
        <v>3240</v>
      </c>
      <c r="C3287" s="782" t="s">
        <v>3117</v>
      </c>
      <c r="D3287" s="783">
        <v>280</v>
      </c>
    </row>
    <row r="3288" ht="20" customHeight="1" spans="1:4">
      <c r="A3288" s="781">
        <v>3286</v>
      </c>
      <c r="B3288" s="828" t="s">
        <v>3241</v>
      </c>
      <c r="C3288" s="782" t="s">
        <v>3117</v>
      </c>
      <c r="D3288" s="783">
        <v>295</v>
      </c>
    </row>
    <row r="3289" ht="20" customHeight="1" spans="1:4">
      <c r="A3289" s="781">
        <v>3287</v>
      </c>
      <c r="B3289" s="828" t="s">
        <v>3242</v>
      </c>
      <c r="C3289" s="782" t="s">
        <v>3117</v>
      </c>
      <c r="D3289" s="783">
        <v>280</v>
      </c>
    </row>
    <row r="3290" ht="20" customHeight="1" spans="1:4">
      <c r="A3290" s="781">
        <v>3288</v>
      </c>
      <c r="B3290" s="828" t="s">
        <v>3243</v>
      </c>
      <c r="C3290" s="782" t="s">
        <v>3117</v>
      </c>
      <c r="D3290" s="783">
        <v>295</v>
      </c>
    </row>
    <row r="3291" ht="20" customHeight="1" spans="1:4">
      <c r="A3291" s="781">
        <v>3289</v>
      </c>
      <c r="B3291" s="828" t="s">
        <v>3244</v>
      </c>
      <c r="C3291" s="782" t="s">
        <v>3117</v>
      </c>
      <c r="D3291" s="783">
        <v>295</v>
      </c>
    </row>
    <row r="3292" ht="20" customHeight="1" spans="1:4">
      <c r="A3292" s="781">
        <v>3290</v>
      </c>
      <c r="B3292" s="828" t="s">
        <v>3245</v>
      </c>
      <c r="C3292" s="782" t="s">
        <v>3117</v>
      </c>
      <c r="D3292" s="783">
        <v>560</v>
      </c>
    </row>
    <row r="3293" ht="20" customHeight="1" spans="1:4">
      <c r="A3293" s="781">
        <v>3291</v>
      </c>
      <c r="B3293" s="828" t="s">
        <v>3246</v>
      </c>
      <c r="C3293" s="782" t="s">
        <v>3117</v>
      </c>
      <c r="D3293" s="783">
        <v>590</v>
      </c>
    </row>
    <row r="3294" ht="20" customHeight="1" spans="1:4">
      <c r="A3294" s="781">
        <v>3292</v>
      </c>
      <c r="B3294" s="782" t="s">
        <v>3247</v>
      </c>
      <c r="C3294" s="782" t="s">
        <v>3117</v>
      </c>
      <c r="D3294" s="783">
        <v>295</v>
      </c>
    </row>
    <row r="3295" ht="20" customHeight="1" spans="1:4">
      <c r="A3295" s="781">
        <v>3293</v>
      </c>
      <c r="B3295" s="782" t="s">
        <v>3248</v>
      </c>
      <c r="C3295" s="782" t="s">
        <v>3117</v>
      </c>
      <c r="D3295" s="783">
        <v>560</v>
      </c>
    </row>
    <row r="3296" ht="20" customHeight="1" spans="1:4">
      <c r="A3296" s="781">
        <v>3294</v>
      </c>
      <c r="B3296" s="782" t="s">
        <v>3249</v>
      </c>
      <c r="C3296" s="782" t="s">
        <v>3117</v>
      </c>
      <c r="D3296" s="783">
        <v>280</v>
      </c>
    </row>
    <row r="3297" ht="20" customHeight="1" spans="1:4">
      <c r="A3297" s="781">
        <v>3295</v>
      </c>
      <c r="B3297" s="782" t="s">
        <v>3250</v>
      </c>
      <c r="C3297" s="782" t="s">
        <v>3117</v>
      </c>
      <c r="D3297" s="783">
        <v>420</v>
      </c>
    </row>
    <row r="3298" ht="20" customHeight="1" spans="1:4">
      <c r="A3298" s="781">
        <v>3296</v>
      </c>
      <c r="B3298" s="782" t="s">
        <v>3251</v>
      </c>
      <c r="C3298" s="782" t="s">
        <v>3117</v>
      </c>
      <c r="D3298" s="783">
        <v>560</v>
      </c>
    </row>
    <row r="3299" ht="20" customHeight="1" spans="1:4">
      <c r="A3299" s="781">
        <v>3297</v>
      </c>
      <c r="B3299" s="829" t="s">
        <v>3252</v>
      </c>
      <c r="C3299" s="782" t="s">
        <v>3117</v>
      </c>
      <c r="D3299" s="783">
        <v>1180</v>
      </c>
    </row>
    <row r="3300" ht="20" customHeight="1" spans="1:4">
      <c r="A3300" s="781">
        <v>3298</v>
      </c>
      <c r="B3300" s="828" t="s">
        <v>3253</v>
      </c>
      <c r="C3300" s="828" t="s">
        <v>3117</v>
      </c>
      <c r="D3300" s="783">
        <v>560</v>
      </c>
    </row>
    <row r="3301" ht="20" customHeight="1" spans="1:4">
      <c r="A3301" s="781">
        <v>3299</v>
      </c>
      <c r="B3301" s="828" t="s">
        <v>3254</v>
      </c>
      <c r="C3301" s="828" t="s">
        <v>3117</v>
      </c>
      <c r="D3301" s="783">
        <v>280</v>
      </c>
    </row>
    <row r="3302" ht="20" customHeight="1" spans="1:4">
      <c r="A3302" s="781">
        <v>3300</v>
      </c>
      <c r="B3302" s="828" t="s">
        <v>3255</v>
      </c>
      <c r="C3302" s="828" t="s">
        <v>3117</v>
      </c>
      <c r="D3302" s="783">
        <v>280</v>
      </c>
    </row>
    <row r="3303" ht="20" customHeight="1" spans="1:4">
      <c r="A3303" s="781">
        <v>3301</v>
      </c>
      <c r="B3303" s="828" t="s">
        <v>3256</v>
      </c>
      <c r="C3303" s="828" t="s">
        <v>3117</v>
      </c>
      <c r="D3303" s="783">
        <v>295</v>
      </c>
    </row>
    <row r="3304" ht="20" customHeight="1" spans="1:4">
      <c r="A3304" s="781">
        <v>3302</v>
      </c>
      <c r="B3304" s="828" t="s">
        <v>3257</v>
      </c>
      <c r="C3304" s="828" t="s">
        <v>3117</v>
      </c>
      <c r="D3304" s="783">
        <v>560</v>
      </c>
    </row>
    <row r="3305" ht="20" customHeight="1" spans="1:4">
      <c r="A3305" s="781">
        <v>3303</v>
      </c>
      <c r="B3305" s="828" t="s">
        <v>3258</v>
      </c>
      <c r="C3305" s="828" t="s">
        <v>3117</v>
      </c>
      <c r="D3305" s="783">
        <v>280</v>
      </c>
    </row>
    <row r="3306" ht="20" customHeight="1" spans="1:4">
      <c r="A3306" s="781">
        <v>3304</v>
      </c>
      <c r="B3306" s="828" t="s">
        <v>3259</v>
      </c>
      <c r="C3306" s="828" t="s">
        <v>3117</v>
      </c>
      <c r="D3306" s="783">
        <v>280</v>
      </c>
    </row>
    <row r="3307" ht="20" customHeight="1" spans="1:4">
      <c r="A3307" s="781">
        <v>3305</v>
      </c>
      <c r="B3307" s="828" t="s">
        <v>3260</v>
      </c>
      <c r="C3307" s="828" t="s">
        <v>3117</v>
      </c>
      <c r="D3307" s="783">
        <v>280</v>
      </c>
    </row>
    <row r="3308" ht="20" customHeight="1" spans="1:4">
      <c r="A3308" s="781">
        <v>3306</v>
      </c>
      <c r="B3308" s="832" t="s">
        <v>3261</v>
      </c>
      <c r="C3308" s="828" t="s">
        <v>3117</v>
      </c>
      <c r="D3308" s="783">
        <v>280</v>
      </c>
    </row>
    <row r="3309" ht="20" customHeight="1" spans="1:4">
      <c r="A3309" s="781">
        <v>3307</v>
      </c>
      <c r="B3309" s="832" t="s">
        <v>3262</v>
      </c>
      <c r="C3309" s="828" t="s">
        <v>3117</v>
      </c>
      <c r="D3309" s="783">
        <v>280</v>
      </c>
    </row>
    <row r="3310" ht="20" customHeight="1" spans="1:4">
      <c r="A3310" s="781">
        <v>3308</v>
      </c>
      <c r="B3310" s="782" t="s">
        <v>3263</v>
      </c>
      <c r="C3310" s="782" t="s">
        <v>3117</v>
      </c>
      <c r="D3310" s="783">
        <v>590</v>
      </c>
    </row>
    <row r="3311" ht="20" customHeight="1" spans="1:4">
      <c r="A3311" s="781">
        <v>3309</v>
      </c>
      <c r="B3311" s="782" t="s">
        <v>3264</v>
      </c>
      <c r="C3311" s="782" t="s">
        <v>3117</v>
      </c>
      <c r="D3311" s="783">
        <v>295</v>
      </c>
    </row>
    <row r="3312" ht="20" customHeight="1" spans="1:4">
      <c r="A3312" s="781">
        <v>3310</v>
      </c>
      <c r="B3312" s="828" t="s">
        <v>3265</v>
      </c>
      <c r="C3312" s="782" t="s">
        <v>3117</v>
      </c>
      <c r="D3312" s="783">
        <v>280</v>
      </c>
    </row>
    <row r="3313" ht="20" customHeight="1" spans="1:4">
      <c r="A3313" s="781">
        <v>3311</v>
      </c>
      <c r="B3313" s="828" t="s">
        <v>3266</v>
      </c>
      <c r="C3313" s="782" t="s">
        <v>3117</v>
      </c>
      <c r="D3313" s="783">
        <v>280</v>
      </c>
    </row>
    <row r="3314" ht="20" customHeight="1" spans="1:4">
      <c r="A3314" s="781">
        <v>3312</v>
      </c>
      <c r="B3314" s="828" t="s">
        <v>3267</v>
      </c>
      <c r="C3314" s="782" t="s">
        <v>3117</v>
      </c>
      <c r="D3314" s="783">
        <v>560</v>
      </c>
    </row>
    <row r="3315" ht="20" customHeight="1" spans="1:4">
      <c r="A3315" s="781">
        <v>3313</v>
      </c>
      <c r="B3315" s="828" t="s">
        <v>3268</v>
      </c>
      <c r="C3315" s="782" t="s">
        <v>3117</v>
      </c>
      <c r="D3315" s="783">
        <v>560</v>
      </c>
    </row>
    <row r="3316" ht="20" customHeight="1" spans="1:4">
      <c r="A3316" s="781">
        <v>3314</v>
      </c>
      <c r="B3316" s="828" t="s">
        <v>3269</v>
      </c>
      <c r="C3316" s="782" t="s">
        <v>3117</v>
      </c>
      <c r="D3316" s="783">
        <v>295</v>
      </c>
    </row>
    <row r="3317" ht="20" customHeight="1" spans="1:4">
      <c r="A3317" s="781">
        <v>3315</v>
      </c>
      <c r="B3317" s="828" t="s">
        <v>3270</v>
      </c>
      <c r="C3317" s="782" t="s">
        <v>3117</v>
      </c>
      <c r="D3317" s="783">
        <v>280</v>
      </c>
    </row>
    <row r="3318" ht="20" customHeight="1" spans="1:4">
      <c r="A3318" s="781">
        <v>3316</v>
      </c>
      <c r="B3318" s="828" t="s">
        <v>3271</v>
      </c>
      <c r="C3318" s="782" t="s">
        <v>3117</v>
      </c>
      <c r="D3318" s="783">
        <v>280</v>
      </c>
    </row>
    <row r="3319" ht="20" customHeight="1" spans="1:4">
      <c r="A3319" s="781">
        <v>3317</v>
      </c>
      <c r="B3319" s="828" t="s">
        <v>3272</v>
      </c>
      <c r="C3319" s="782" t="s">
        <v>3117</v>
      </c>
      <c r="D3319" s="783">
        <v>280</v>
      </c>
    </row>
    <row r="3320" ht="20" customHeight="1" spans="1:4">
      <c r="A3320" s="781">
        <v>3318</v>
      </c>
      <c r="B3320" s="828" t="s">
        <v>3273</v>
      </c>
      <c r="C3320" s="782" t="s">
        <v>3117</v>
      </c>
      <c r="D3320" s="783">
        <v>295</v>
      </c>
    </row>
    <row r="3321" ht="20" customHeight="1" spans="1:4">
      <c r="A3321" s="781">
        <v>3319</v>
      </c>
      <c r="B3321" s="828" t="s">
        <v>3274</v>
      </c>
      <c r="C3321" s="782" t="s">
        <v>3117</v>
      </c>
      <c r="D3321" s="783">
        <v>420</v>
      </c>
    </row>
    <row r="3322" ht="20" customHeight="1" spans="1:4">
      <c r="A3322" s="781">
        <v>3320</v>
      </c>
      <c r="B3322" s="832" t="s">
        <v>3275</v>
      </c>
      <c r="C3322" s="782" t="s">
        <v>3117</v>
      </c>
      <c r="D3322" s="783">
        <v>280</v>
      </c>
    </row>
    <row r="3323" ht="20" customHeight="1" spans="1:4">
      <c r="A3323" s="781">
        <v>3321</v>
      </c>
      <c r="B3323" s="832" t="s">
        <v>3276</v>
      </c>
      <c r="C3323" s="782" t="s">
        <v>3117</v>
      </c>
      <c r="D3323" s="783">
        <v>560</v>
      </c>
    </row>
    <row r="3324" ht="20" customHeight="1" spans="1:4">
      <c r="A3324" s="781">
        <v>3322</v>
      </c>
      <c r="B3324" s="832" t="s">
        <v>3277</v>
      </c>
      <c r="C3324" s="782" t="s">
        <v>3117</v>
      </c>
      <c r="D3324" s="783">
        <v>295</v>
      </c>
    </row>
    <row r="3325" ht="20" customHeight="1" spans="1:4">
      <c r="A3325" s="781">
        <v>3323</v>
      </c>
      <c r="B3325" s="832" t="s">
        <v>3278</v>
      </c>
      <c r="C3325" s="782" t="s">
        <v>3117</v>
      </c>
      <c r="D3325" s="783">
        <v>590</v>
      </c>
    </row>
    <row r="3326" ht="20" customHeight="1" spans="1:4">
      <c r="A3326" s="781">
        <v>3324</v>
      </c>
      <c r="B3326" s="832" t="s">
        <v>3279</v>
      </c>
      <c r="C3326" s="782" t="s">
        <v>3117</v>
      </c>
      <c r="D3326" s="783">
        <v>280</v>
      </c>
    </row>
    <row r="3327" ht="20" customHeight="1" spans="1:4">
      <c r="A3327" s="781">
        <v>3325</v>
      </c>
      <c r="B3327" s="832" t="s">
        <v>3280</v>
      </c>
      <c r="C3327" s="782" t="s">
        <v>3117</v>
      </c>
      <c r="D3327" s="783">
        <v>280</v>
      </c>
    </row>
    <row r="3328" ht="20" customHeight="1" spans="1:4">
      <c r="A3328" s="781">
        <v>3326</v>
      </c>
      <c r="B3328" s="782" t="s">
        <v>3281</v>
      </c>
      <c r="C3328" s="782" t="s">
        <v>3117</v>
      </c>
      <c r="D3328" s="850">
        <v>590</v>
      </c>
    </row>
    <row r="3329" ht="20" customHeight="1" spans="1:4">
      <c r="A3329" s="781">
        <v>3327</v>
      </c>
      <c r="B3329" s="832" t="s">
        <v>3282</v>
      </c>
      <c r="C3329" s="832" t="s">
        <v>3117</v>
      </c>
      <c r="D3329" s="832">
        <v>590</v>
      </c>
    </row>
    <row r="3330" ht="20" customHeight="1" spans="1:4">
      <c r="A3330" s="781">
        <v>3328</v>
      </c>
      <c r="B3330" s="832" t="s">
        <v>3283</v>
      </c>
      <c r="C3330" s="832" t="s">
        <v>3117</v>
      </c>
      <c r="D3330" s="832">
        <v>280</v>
      </c>
    </row>
    <row r="3331" ht="20" customHeight="1" spans="1:4">
      <c r="A3331" s="781">
        <v>3329</v>
      </c>
      <c r="B3331" s="832" t="s">
        <v>3284</v>
      </c>
      <c r="C3331" s="832" t="s">
        <v>3117</v>
      </c>
      <c r="D3331" s="832">
        <v>280</v>
      </c>
    </row>
    <row r="3332" ht="20" customHeight="1" spans="1:4">
      <c r="A3332" s="781">
        <v>3330</v>
      </c>
      <c r="B3332" s="832" t="s">
        <v>3285</v>
      </c>
      <c r="C3332" s="832" t="s">
        <v>3117</v>
      </c>
      <c r="D3332" s="832">
        <v>280</v>
      </c>
    </row>
    <row r="3333" ht="20" customHeight="1" spans="1:4">
      <c r="A3333" s="781">
        <v>3331</v>
      </c>
      <c r="B3333" s="832" t="s">
        <v>3286</v>
      </c>
      <c r="C3333" s="832" t="s">
        <v>3117</v>
      </c>
      <c r="D3333" s="832">
        <v>280</v>
      </c>
    </row>
    <row r="3334" ht="20" customHeight="1" spans="1:4">
      <c r="A3334" s="781">
        <v>3332</v>
      </c>
      <c r="B3334" s="832" t="s">
        <v>3287</v>
      </c>
      <c r="C3334" s="832" t="s">
        <v>3117</v>
      </c>
      <c r="D3334" s="832">
        <v>295</v>
      </c>
    </row>
    <row r="3335" ht="20" customHeight="1" spans="1:4">
      <c r="A3335" s="781">
        <v>3333</v>
      </c>
      <c r="B3335" s="832" t="s">
        <v>3288</v>
      </c>
      <c r="C3335" s="832" t="s">
        <v>3117</v>
      </c>
      <c r="D3335" s="832">
        <v>295</v>
      </c>
    </row>
    <row r="3336" ht="20" customHeight="1" spans="1:4">
      <c r="A3336" s="781">
        <v>3334</v>
      </c>
      <c r="B3336" s="832" t="s">
        <v>3289</v>
      </c>
      <c r="C3336" s="832" t="s">
        <v>3117</v>
      </c>
      <c r="D3336" s="832">
        <v>280</v>
      </c>
    </row>
    <row r="3337" ht="20" customHeight="1" spans="1:4">
      <c r="A3337" s="781">
        <v>3335</v>
      </c>
      <c r="B3337" s="832" t="s">
        <v>3290</v>
      </c>
      <c r="C3337" s="832" t="s">
        <v>3117</v>
      </c>
      <c r="D3337" s="832">
        <v>280</v>
      </c>
    </row>
    <row r="3338" ht="20" customHeight="1" spans="1:4">
      <c r="A3338" s="781">
        <v>3336</v>
      </c>
      <c r="B3338" s="832" t="s">
        <v>3291</v>
      </c>
      <c r="C3338" s="832" t="s">
        <v>3117</v>
      </c>
      <c r="D3338" s="832">
        <v>280</v>
      </c>
    </row>
    <row r="3339" ht="20" customHeight="1" spans="1:4">
      <c r="A3339" s="781">
        <v>3337</v>
      </c>
      <c r="B3339" s="832" t="s">
        <v>3292</v>
      </c>
      <c r="C3339" s="832" t="s">
        <v>3117</v>
      </c>
      <c r="D3339" s="832">
        <v>280</v>
      </c>
    </row>
    <row r="3340" ht="20" customHeight="1" spans="1:4">
      <c r="A3340" s="781">
        <v>3338</v>
      </c>
      <c r="B3340" s="832" t="s">
        <v>3293</v>
      </c>
      <c r="C3340" s="832" t="s">
        <v>3117</v>
      </c>
      <c r="D3340" s="832">
        <v>560</v>
      </c>
    </row>
    <row r="3341" ht="20" customHeight="1" spans="1:4">
      <c r="A3341" s="781">
        <v>3339</v>
      </c>
      <c r="B3341" s="832" t="s">
        <v>1889</v>
      </c>
      <c r="C3341" s="832" t="s">
        <v>3117</v>
      </c>
      <c r="D3341" s="832">
        <v>295</v>
      </c>
    </row>
    <row r="3342" ht="20" customHeight="1" spans="1:4">
      <c r="A3342" s="781">
        <v>3340</v>
      </c>
      <c r="B3342" s="832" t="s">
        <v>3294</v>
      </c>
      <c r="C3342" s="832" t="s">
        <v>3117</v>
      </c>
      <c r="D3342" s="832">
        <v>560</v>
      </c>
    </row>
    <row r="3343" ht="20" customHeight="1" spans="1:4">
      <c r="A3343" s="781">
        <v>3341</v>
      </c>
      <c r="B3343" s="832" t="s">
        <v>3295</v>
      </c>
      <c r="C3343" s="832" t="s">
        <v>3117</v>
      </c>
      <c r="D3343" s="832">
        <v>295</v>
      </c>
    </row>
    <row r="3344" ht="20" customHeight="1" spans="1:4">
      <c r="A3344" s="781">
        <v>3342</v>
      </c>
      <c r="B3344" s="832" t="s">
        <v>3296</v>
      </c>
      <c r="C3344" s="832" t="s">
        <v>3117</v>
      </c>
      <c r="D3344" s="832">
        <v>560</v>
      </c>
    </row>
    <row r="3345" ht="20" customHeight="1" spans="1:4">
      <c r="A3345" s="781">
        <v>3343</v>
      </c>
      <c r="B3345" s="832" t="s">
        <v>3297</v>
      </c>
      <c r="C3345" s="832" t="s">
        <v>3117</v>
      </c>
      <c r="D3345" s="832">
        <v>295</v>
      </c>
    </row>
    <row r="3346" ht="20" customHeight="1" spans="1:4">
      <c r="A3346" s="781">
        <v>3344</v>
      </c>
      <c r="B3346" s="832" t="s">
        <v>3298</v>
      </c>
      <c r="C3346" s="832" t="s">
        <v>3117</v>
      </c>
      <c r="D3346" s="832">
        <v>280</v>
      </c>
    </row>
    <row r="3347" ht="20" customHeight="1" spans="1:4">
      <c r="A3347" s="781">
        <v>3345</v>
      </c>
      <c r="B3347" s="832" t="s">
        <v>3299</v>
      </c>
      <c r="C3347" s="832" t="s">
        <v>3117</v>
      </c>
      <c r="D3347" s="832">
        <v>280</v>
      </c>
    </row>
    <row r="3348" ht="20" customHeight="1" spans="1:4">
      <c r="A3348" s="781">
        <v>3346</v>
      </c>
      <c r="B3348" s="828" t="s">
        <v>3300</v>
      </c>
      <c r="C3348" s="782" t="s">
        <v>3117</v>
      </c>
      <c r="D3348" s="783">
        <v>295</v>
      </c>
    </row>
    <row r="3349" ht="20" customHeight="1" spans="1:4">
      <c r="A3349" s="781">
        <v>3347</v>
      </c>
      <c r="B3349" s="782" t="s">
        <v>3301</v>
      </c>
      <c r="C3349" s="782" t="s">
        <v>3117</v>
      </c>
      <c r="D3349" s="783">
        <v>295</v>
      </c>
    </row>
    <row r="3350" ht="20" customHeight="1" spans="1:4">
      <c r="A3350" s="781">
        <v>3348</v>
      </c>
      <c r="B3350" s="905" t="s">
        <v>3302</v>
      </c>
      <c r="C3350" s="796" t="s">
        <v>3117</v>
      </c>
      <c r="D3350" s="882">
        <v>280</v>
      </c>
    </row>
    <row r="3351" ht="20" customHeight="1" spans="1:4">
      <c r="A3351" s="781">
        <v>3349</v>
      </c>
      <c r="B3351" s="851" t="s">
        <v>3303</v>
      </c>
      <c r="C3351" s="910" t="s">
        <v>3117</v>
      </c>
      <c r="D3351" s="911">
        <v>560</v>
      </c>
    </row>
    <row r="3352" ht="20" customHeight="1" spans="1:4">
      <c r="A3352" s="781">
        <v>3350</v>
      </c>
      <c r="B3352" s="851" t="s">
        <v>3304</v>
      </c>
      <c r="C3352" s="910" t="s">
        <v>3117</v>
      </c>
      <c r="D3352" s="910">
        <v>280</v>
      </c>
    </row>
    <row r="3353" ht="20" customHeight="1" spans="1:4">
      <c r="A3353" s="781">
        <v>3351</v>
      </c>
      <c r="B3353" s="851" t="s">
        <v>3305</v>
      </c>
      <c r="C3353" s="910" t="s">
        <v>3117</v>
      </c>
      <c r="D3353" s="910">
        <v>280</v>
      </c>
    </row>
    <row r="3354" ht="20" customHeight="1" spans="1:4">
      <c r="A3354" s="781">
        <v>3352</v>
      </c>
      <c r="B3354" s="851" t="s">
        <v>3306</v>
      </c>
      <c r="C3354" s="910" t="s">
        <v>3117</v>
      </c>
      <c r="D3354" s="910">
        <v>280</v>
      </c>
    </row>
    <row r="3355" ht="20" customHeight="1" spans="1:4">
      <c r="A3355" s="781">
        <v>3353</v>
      </c>
      <c r="B3355" s="851" t="s">
        <v>3307</v>
      </c>
      <c r="C3355" s="910" t="s">
        <v>3117</v>
      </c>
      <c r="D3355" s="910">
        <v>295</v>
      </c>
    </row>
    <row r="3356" ht="20" customHeight="1" spans="1:4">
      <c r="A3356" s="781">
        <v>3354</v>
      </c>
      <c r="B3356" s="851" t="s">
        <v>3308</v>
      </c>
      <c r="C3356" s="910" t="s">
        <v>3117</v>
      </c>
      <c r="D3356" s="910">
        <v>295</v>
      </c>
    </row>
    <row r="3357" ht="20" customHeight="1" spans="1:4">
      <c r="A3357" s="781">
        <v>3355</v>
      </c>
      <c r="B3357" s="851" t="s">
        <v>1410</v>
      </c>
      <c r="C3357" s="910" t="s">
        <v>3117</v>
      </c>
      <c r="D3357" s="911">
        <v>840</v>
      </c>
    </row>
    <row r="3358" ht="20" customHeight="1" spans="1:4">
      <c r="A3358" s="781">
        <v>3356</v>
      </c>
      <c r="B3358" s="839" t="s">
        <v>3309</v>
      </c>
      <c r="C3358" s="839" t="s">
        <v>3117</v>
      </c>
      <c r="D3358" s="839">
        <v>280</v>
      </c>
    </row>
    <row r="3359" ht="20" customHeight="1" spans="1:4">
      <c r="A3359" s="781">
        <v>3357</v>
      </c>
      <c r="B3359" s="828" t="s">
        <v>3310</v>
      </c>
      <c r="C3359" s="782" t="s">
        <v>3117</v>
      </c>
      <c r="D3359" s="783">
        <v>280</v>
      </c>
    </row>
    <row r="3360" ht="20" customHeight="1" spans="1:4">
      <c r="A3360" s="781">
        <v>3358</v>
      </c>
      <c r="B3360" s="782" t="s">
        <v>3311</v>
      </c>
      <c r="C3360" s="782" t="s">
        <v>3117</v>
      </c>
      <c r="D3360" s="783">
        <v>280</v>
      </c>
    </row>
    <row r="3361" ht="20" customHeight="1" spans="1:4">
      <c r="A3361" s="781">
        <v>3359</v>
      </c>
      <c r="B3361" s="934" t="s">
        <v>3312</v>
      </c>
      <c r="C3361" s="839" t="s">
        <v>3117</v>
      </c>
      <c r="D3361" s="839">
        <v>295</v>
      </c>
    </row>
    <row r="3362" ht="20" customHeight="1" spans="1:4">
      <c r="A3362" s="781">
        <v>3360</v>
      </c>
      <c r="B3362" s="934" t="s">
        <v>3313</v>
      </c>
      <c r="C3362" s="839" t="s">
        <v>3117</v>
      </c>
      <c r="D3362" s="839">
        <v>280</v>
      </c>
    </row>
    <row r="3363" ht="20" customHeight="1" spans="1:4">
      <c r="A3363" s="781">
        <v>3361</v>
      </c>
      <c r="B3363" s="934" t="s">
        <v>3314</v>
      </c>
      <c r="C3363" s="839" t="s">
        <v>3117</v>
      </c>
      <c r="D3363" s="839">
        <v>295</v>
      </c>
    </row>
    <row r="3364" ht="20" customHeight="1" spans="1:4">
      <c r="A3364" s="781">
        <v>3362</v>
      </c>
      <c r="B3364" s="934" t="s">
        <v>3315</v>
      </c>
      <c r="C3364" s="839" t="s">
        <v>3117</v>
      </c>
      <c r="D3364" s="839">
        <v>280</v>
      </c>
    </row>
    <row r="3365" ht="20" customHeight="1" spans="1:4">
      <c r="A3365" s="781">
        <v>3363</v>
      </c>
      <c r="B3365" s="934" t="s">
        <v>3316</v>
      </c>
      <c r="C3365" s="839" t="s">
        <v>3117</v>
      </c>
      <c r="D3365" s="839">
        <v>280</v>
      </c>
    </row>
    <row r="3366" ht="20" customHeight="1" spans="1:4">
      <c r="A3366" s="781">
        <v>3364</v>
      </c>
      <c r="B3366" s="934" t="s">
        <v>3317</v>
      </c>
      <c r="C3366" s="839" t="s">
        <v>3117</v>
      </c>
      <c r="D3366" s="839">
        <v>280</v>
      </c>
    </row>
    <row r="3367" ht="20" customHeight="1" spans="1:4">
      <c r="A3367" s="781">
        <v>3365</v>
      </c>
      <c r="B3367" s="934" t="s">
        <v>3318</v>
      </c>
      <c r="C3367" s="839" t="s">
        <v>3117</v>
      </c>
      <c r="D3367" s="839">
        <v>295</v>
      </c>
    </row>
    <row r="3368" ht="20" customHeight="1" spans="1:4">
      <c r="A3368" s="781">
        <v>3366</v>
      </c>
      <c r="B3368" s="934" t="s">
        <v>762</v>
      </c>
      <c r="C3368" s="839" t="s">
        <v>3117</v>
      </c>
      <c r="D3368" s="839">
        <v>280</v>
      </c>
    </row>
    <row r="3369" ht="20" customHeight="1" spans="1:4">
      <c r="A3369" s="781">
        <v>3367</v>
      </c>
      <c r="B3369" s="934" t="s">
        <v>3319</v>
      </c>
      <c r="C3369" s="839" t="s">
        <v>3117</v>
      </c>
      <c r="D3369" s="839">
        <v>280</v>
      </c>
    </row>
    <row r="3370" ht="20" customHeight="1" spans="1:4">
      <c r="A3370" s="781">
        <v>3368</v>
      </c>
      <c r="B3370" s="934" t="s">
        <v>3320</v>
      </c>
      <c r="C3370" s="839" t="s">
        <v>3117</v>
      </c>
      <c r="D3370" s="839">
        <v>295</v>
      </c>
    </row>
    <row r="3371" ht="20" customHeight="1" spans="1:4">
      <c r="A3371" s="781">
        <v>3369</v>
      </c>
      <c r="B3371" s="782" t="s">
        <v>3321</v>
      </c>
      <c r="C3371" s="782" t="s">
        <v>3117</v>
      </c>
      <c r="D3371" s="783">
        <v>280</v>
      </c>
    </row>
    <row r="3372" ht="20" customHeight="1" spans="1:4">
      <c r="A3372" s="781">
        <v>3370</v>
      </c>
      <c r="B3372" s="832" t="s">
        <v>3322</v>
      </c>
      <c r="C3372" s="935" t="s">
        <v>3323</v>
      </c>
      <c r="D3372" s="832">
        <v>280</v>
      </c>
    </row>
    <row r="3373" ht="20" customHeight="1" spans="1:4">
      <c r="A3373" s="781">
        <v>3371</v>
      </c>
      <c r="B3373" s="832" t="s">
        <v>3324</v>
      </c>
      <c r="C3373" s="935" t="s">
        <v>3323</v>
      </c>
      <c r="D3373" s="832">
        <v>295</v>
      </c>
    </row>
    <row r="3374" ht="20" customHeight="1" spans="1:4">
      <c r="A3374" s="781">
        <v>3372</v>
      </c>
      <c r="B3374" s="832" t="s">
        <v>3325</v>
      </c>
      <c r="C3374" s="935" t="s">
        <v>3323</v>
      </c>
      <c r="D3374" s="832">
        <v>295</v>
      </c>
    </row>
    <row r="3375" ht="20" customHeight="1" spans="1:4">
      <c r="A3375" s="781">
        <v>3373</v>
      </c>
      <c r="B3375" s="832" t="s">
        <v>3326</v>
      </c>
      <c r="C3375" s="935" t="s">
        <v>3323</v>
      </c>
      <c r="D3375" s="832">
        <v>280</v>
      </c>
    </row>
    <row r="3376" ht="20" customHeight="1" spans="1:4">
      <c r="A3376" s="781">
        <v>3374</v>
      </c>
      <c r="B3376" s="832" t="s">
        <v>3327</v>
      </c>
      <c r="C3376" s="935" t="s">
        <v>3323</v>
      </c>
      <c r="D3376" s="832">
        <v>280</v>
      </c>
    </row>
    <row r="3377" ht="20" customHeight="1" spans="1:4">
      <c r="A3377" s="781">
        <v>3375</v>
      </c>
      <c r="B3377" s="832" t="s">
        <v>3328</v>
      </c>
      <c r="C3377" s="935" t="s">
        <v>3323</v>
      </c>
      <c r="D3377" s="832">
        <v>280</v>
      </c>
    </row>
    <row r="3378" ht="20" customHeight="1" spans="1:4">
      <c r="A3378" s="781">
        <v>3376</v>
      </c>
      <c r="B3378" s="832" t="s">
        <v>3329</v>
      </c>
      <c r="C3378" s="935" t="s">
        <v>3323</v>
      </c>
      <c r="D3378" s="832">
        <v>280</v>
      </c>
    </row>
    <row r="3379" ht="20" customHeight="1" spans="1:4">
      <c r="A3379" s="781">
        <v>3377</v>
      </c>
      <c r="B3379" s="832" t="s">
        <v>3330</v>
      </c>
      <c r="C3379" s="935" t="s">
        <v>3323</v>
      </c>
      <c r="D3379" s="832">
        <v>280</v>
      </c>
    </row>
    <row r="3380" ht="20" customHeight="1" spans="1:4">
      <c r="A3380" s="781">
        <v>3378</v>
      </c>
      <c r="B3380" s="832" t="s">
        <v>1588</v>
      </c>
      <c r="C3380" s="935" t="s">
        <v>3323</v>
      </c>
      <c r="D3380" s="832">
        <v>280</v>
      </c>
    </row>
    <row r="3381" ht="20" customHeight="1" spans="1:4">
      <c r="A3381" s="781">
        <v>3379</v>
      </c>
      <c r="B3381" s="832" t="s">
        <v>3331</v>
      </c>
      <c r="C3381" s="935" t="s">
        <v>3323</v>
      </c>
      <c r="D3381" s="832">
        <v>280</v>
      </c>
    </row>
    <row r="3382" ht="20" customHeight="1" spans="1:4">
      <c r="A3382" s="781">
        <v>3380</v>
      </c>
      <c r="B3382" s="832" t="s">
        <v>3332</v>
      </c>
      <c r="C3382" s="935" t="s">
        <v>3323</v>
      </c>
      <c r="D3382" s="832">
        <v>295</v>
      </c>
    </row>
    <row r="3383" ht="20" customHeight="1" spans="1:4">
      <c r="A3383" s="781">
        <v>3381</v>
      </c>
      <c r="B3383" s="832" t="s">
        <v>1199</v>
      </c>
      <c r="C3383" s="935" t="s">
        <v>3323</v>
      </c>
      <c r="D3383" s="832">
        <v>295</v>
      </c>
    </row>
    <row r="3384" ht="20" customHeight="1" spans="1:4">
      <c r="A3384" s="781">
        <v>3382</v>
      </c>
      <c r="B3384" s="832" t="s">
        <v>3333</v>
      </c>
      <c r="C3384" s="935" t="s">
        <v>3323</v>
      </c>
      <c r="D3384" s="832">
        <v>280</v>
      </c>
    </row>
    <row r="3385" ht="20" customHeight="1" spans="1:4">
      <c r="A3385" s="781">
        <v>3383</v>
      </c>
      <c r="B3385" s="904" t="s">
        <v>3334</v>
      </c>
      <c r="C3385" s="935" t="s">
        <v>3323</v>
      </c>
      <c r="D3385" s="783">
        <v>560</v>
      </c>
    </row>
    <row r="3386" ht="20" customHeight="1" spans="1:4">
      <c r="A3386" s="781">
        <v>3384</v>
      </c>
      <c r="B3386" s="791" t="s">
        <v>3335</v>
      </c>
      <c r="C3386" s="935" t="s">
        <v>3323</v>
      </c>
      <c r="D3386" s="783">
        <v>295</v>
      </c>
    </row>
    <row r="3387" ht="20" customHeight="1" spans="1:4">
      <c r="A3387" s="781">
        <v>3385</v>
      </c>
      <c r="B3387" s="791" t="s">
        <v>3336</v>
      </c>
      <c r="C3387" s="935" t="s">
        <v>3323</v>
      </c>
      <c r="D3387" s="783">
        <v>295</v>
      </c>
    </row>
    <row r="3388" ht="20" customHeight="1" spans="1:4">
      <c r="A3388" s="781">
        <v>3386</v>
      </c>
      <c r="B3388" s="781" t="s">
        <v>3337</v>
      </c>
      <c r="C3388" s="935" t="s">
        <v>3323</v>
      </c>
      <c r="D3388" s="783">
        <v>295</v>
      </c>
    </row>
    <row r="3389" ht="20" customHeight="1" spans="1:4">
      <c r="A3389" s="781">
        <v>3387</v>
      </c>
      <c r="B3389" s="904" t="s">
        <v>3338</v>
      </c>
      <c r="C3389" s="936" t="s">
        <v>3323</v>
      </c>
      <c r="D3389" s="783">
        <v>295</v>
      </c>
    </row>
    <row r="3390" ht="20" customHeight="1" spans="1:4">
      <c r="A3390" s="781">
        <v>3388</v>
      </c>
      <c r="B3390" s="782" t="s">
        <v>3339</v>
      </c>
      <c r="C3390" s="782" t="s">
        <v>3323</v>
      </c>
      <c r="D3390" s="783">
        <v>280</v>
      </c>
    </row>
    <row r="3391" ht="20" customHeight="1" spans="1:4">
      <c r="A3391" s="781">
        <v>3389</v>
      </c>
      <c r="B3391" s="937" t="s">
        <v>3340</v>
      </c>
      <c r="C3391" s="936" t="s">
        <v>3323</v>
      </c>
      <c r="D3391" s="783">
        <v>840</v>
      </c>
    </row>
    <row r="3392" ht="20" customHeight="1" spans="1:4">
      <c r="A3392" s="781">
        <v>3390</v>
      </c>
      <c r="B3392" s="781" t="s">
        <v>3341</v>
      </c>
      <c r="C3392" s="936" t="s">
        <v>3323</v>
      </c>
      <c r="D3392" s="783">
        <v>295</v>
      </c>
    </row>
    <row r="3393" ht="20" customHeight="1" spans="1:4">
      <c r="A3393" s="781">
        <v>3391</v>
      </c>
      <c r="B3393" s="781" t="s">
        <v>3342</v>
      </c>
      <c r="C3393" s="936" t="s">
        <v>3323</v>
      </c>
      <c r="D3393" s="783">
        <v>295</v>
      </c>
    </row>
    <row r="3394" ht="20" customHeight="1" spans="1:4">
      <c r="A3394" s="781">
        <v>3392</v>
      </c>
      <c r="B3394" s="791" t="s">
        <v>3343</v>
      </c>
      <c r="C3394" s="872" t="s">
        <v>3323</v>
      </c>
      <c r="D3394" s="783">
        <v>420</v>
      </c>
    </row>
    <row r="3395" ht="20" customHeight="1" spans="1:4">
      <c r="A3395" s="781">
        <v>3393</v>
      </c>
      <c r="B3395" s="791" t="s">
        <v>3344</v>
      </c>
      <c r="C3395" s="938" t="s">
        <v>3323</v>
      </c>
      <c r="D3395" s="783">
        <v>295</v>
      </c>
    </row>
    <row r="3396" ht="20" customHeight="1" spans="1:4">
      <c r="A3396" s="781">
        <v>3394</v>
      </c>
      <c r="B3396" s="782" t="s">
        <v>3345</v>
      </c>
      <c r="C3396" s="782" t="s">
        <v>3323</v>
      </c>
      <c r="D3396" s="783">
        <v>280</v>
      </c>
    </row>
    <row r="3397" ht="20" customHeight="1" spans="1:4">
      <c r="A3397" s="781">
        <v>3395</v>
      </c>
      <c r="B3397" s="782" t="s">
        <v>3346</v>
      </c>
      <c r="C3397" s="782" t="s">
        <v>3323</v>
      </c>
      <c r="D3397" s="783">
        <v>560</v>
      </c>
    </row>
    <row r="3398" ht="20" customHeight="1" spans="1:4">
      <c r="A3398" s="781">
        <v>3396</v>
      </c>
      <c r="B3398" s="791" t="s">
        <v>3347</v>
      </c>
      <c r="C3398" s="938" t="s">
        <v>3323</v>
      </c>
      <c r="D3398" s="783">
        <v>885</v>
      </c>
    </row>
    <row r="3399" ht="20" customHeight="1" spans="1:4">
      <c r="A3399" s="781">
        <v>3397</v>
      </c>
      <c r="B3399" s="904" t="s">
        <v>3348</v>
      </c>
      <c r="C3399" s="939" t="s">
        <v>3323</v>
      </c>
      <c r="D3399" s="783">
        <v>295</v>
      </c>
    </row>
    <row r="3400" ht="20" customHeight="1" spans="1:4">
      <c r="A3400" s="781">
        <v>3398</v>
      </c>
      <c r="B3400" s="791" t="s">
        <v>3349</v>
      </c>
      <c r="C3400" s="939" t="s">
        <v>3323</v>
      </c>
      <c r="D3400" s="783">
        <v>420</v>
      </c>
    </row>
    <row r="3401" ht="20" customHeight="1" spans="1:4">
      <c r="A3401" s="781">
        <v>3399</v>
      </c>
      <c r="B3401" s="791" t="s">
        <v>3350</v>
      </c>
      <c r="C3401" s="939" t="s">
        <v>3323</v>
      </c>
      <c r="D3401" s="783">
        <v>295</v>
      </c>
    </row>
    <row r="3402" ht="20" customHeight="1" spans="1:4">
      <c r="A3402" s="781">
        <v>3400</v>
      </c>
      <c r="B3402" s="791" t="s">
        <v>3351</v>
      </c>
      <c r="C3402" s="939" t="s">
        <v>3323</v>
      </c>
      <c r="D3402" s="783">
        <v>295</v>
      </c>
    </row>
    <row r="3403" ht="20" customHeight="1" spans="1:4">
      <c r="A3403" s="781">
        <v>3401</v>
      </c>
      <c r="B3403" s="782" t="s">
        <v>3352</v>
      </c>
      <c r="C3403" s="782" t="s">
        <v>3323</v>
      </c>
      <c r="D3403" s="783">
        <v>295</v>
      </c>
    </row>
    <row r="3404" ht="20" customHeight="1" spans="1:4">
      <c r="A3404" s="781">
        <v>3402</v>
      </c>
      <c r="B3404" s="782" t="s">
        <v>3353</v>
      </c>
      <c r="C3404" s="782" t="s">
        <v>3323</v>
      </c>
      <c r="D3404" s="783">
        <v>295</v>
      </c>
    </row>
    <row r="3405" ht="20" customHeight="1" spans="1:4">
      <c r="A3405" s="781">
        <v>3403</v>
      </c>
      <c r="B3405" s="791" t="s">
        <v>3354</v>
      </c>
      <c r="C3405" s="939" t="s">
        <v>3323</v>
      </c>
      <c r="D3405" s="783">
        <v>420</v>
      </c>
    </row>
    <row r="3406" ht="20" customHeight="1" spans="1:4">
      <c r="A3406" s="781">
        <v>3404</v>
      </c>
      <c r="B3406" s="782" t="s">
        <v>3355</v>
      </c>
      <c r="C3406" s="782" t="s">
        <v>3323</v>
      </c>
      <c r="D3406" s="783">
        <v>280</v>
      </c>
    </row>
    <row r="3407" ht="20" customHeight="1" spans="1:4">
      <c r="A3407" s="781">
        <v>3405</v>
      </c>
      <c r="B3407" s="781" t="s">
        <v>3356</v>
      </c>
      <c r="C3407" s="873" t="s">
        <v>3323</v>
      </c>
      <c r="D3407" s="783">
        <v>420</v>
      </c>
    </row>
    <row r="3408" ht="20" customHeight="1" spans="1:4">
      <c r="A3408" s="781">
        <v>3406</v>
      </c>
      <c r="B3408" s="781" t="s">
        <v>3357</v>
      </c>
      <c r="C3408" s="873" t="s">
        <v>3323</v>
      </c>
      <c r="D3408" s="783">
        <v>420</v>
      </c>
    </row>
    <row r="3409" ht="20" customHeight="1" spans="1:4">
      <c r="A3409" s="781">
        <v>3407</v>
      </c>
      <c r="B3409" s="940" t="s">
        <v>3358</v>
      </c>
      <c r="C3409" s="873" t="s">
        <v>3323</v>
      </c>
      <c r="D3409" s="783">
        <v>420</v>
      </c>
    </row>
    <row r="3410" ht="20" customHeight="1" spans="1:4">
      <c r="A3410" s="781">
        <v>3408</v>
      </c>
      <c r="B3410" s="791" t="s">
        <v>3359</v>
      </c>
      <c r="C3410" s="873" t="s">
        <v>3323</v>
      </c>
      <c r="D3410" s="783">
        <v>840</v>
      </c>
    </row>
    <row r="3411" ht="20" customHeight="1" spans="1:4">
      <c r="A3411" s="781">
        <v>3409</v>
      </c>
      <c r="B3411" s="782" t="s">
        <v>3360</v>
      </c>
      <c r="C3411" s="782" t="s">
        <v>3323</v>
      </c>
      <c r="D3411" s="783">
        <v>280</v>
      </c>
    </row>
    <row r="3412" ht="20" customHeight="1" spans="1:4">
      <c r="A3412" s="781">
        <v>3410</v>
      </c>
      <c r="B3412" s="782" t="s">
        <v>3361</v>
      </c>
      <c r="C3412" s="782" t="s">
        <v>3323</v>
      </c>
      <c r="D3412" s="783">
        <v>280</v>
      </c>
    </row>
    <row r="3413" ht="20" customHeight="1" spans="1:4">
      <c r="A3413" s="781">
        <v>3411</v>
      </c>
      <c r="B3413" s="791" t="s">
        <v>3362</v>
      </c>
      <c r="C3413" s="941" t="s">
        <v>3323</v>
      </c>
      <c r="D3413" s="783">
        <v>295</v>
      </c>
    </row>
    <row r="3414" ht="20" customHeight="1" spans="1:4">
      <c r="A3414" s="781">
        <v>3412</v>
      </c>
      <c r="B3414" s="791" t="s">
        <v>3363</v>
      </c>
      <c r="C3414" s="942" t="s">
        <v>3323</v>
      </c>
      <c r="D3414" s="783">
        <v>590</v>
      </c>
    </row>
    <row r="3415" ht="20" customHeight="1" spans="1:4">
      <c r="A3415" s="781">
        <v>3413</v>
      </c>
      <c r="B3415" s="781" t="s">
        <v>3364</v>
      </c>
      <c r="C3415" s="942" t="s">
        <v>3323</v>
      </c>
      <c r="D3415" s="783">
        <v>590</v>
      </c>
    </row>
    <row r="3416" ht="20" customHeight="1" spans="1:4">
      <c r="A3416" s="781">
        <v>3414</v>
      </c>
      <c r="B3416" s="787" t="s">
        <v>3365</v>
      </c>
      <c r="C3416" s="782" t="s">
        <v>3323</v>
      </c>
      <c r="D3416" s="783">
        <v>280</v>
      </c>
    </row>
    <row r="3417" ht="20" customHeight="1" spans="1:4">
      <c r="A3417" s="781">
        <v>3415</v>
      </c>
      <c r="B3417" s="940" t="s">
        <v>3366</v>
      </c>
      <c r="C3417" s="943" t="s">
        <v>3323</v>
      </c>
      <c r="D3417" s="783">
        <v>840</v>
      </c>
    </row>
    <row r="3418" ht="20" customHeight="1" spans="1:4">
      <c r="A3418" s="781">
        <v>3416</v>
      </c>
      <c r="B3418" s="781" t="s">
        <v>3367</v>
      </c>
      <c r="C3418" s="943" t="s">
        <v>3323</v>
      </c>
      <c r="D3418" s="783">
        <v>420</v>
      </c>
    </row>
    <row r="3419" ht="20" customHeight="1" spans="1:4">
      <c r="A3419" s="781">
        <v>3417</v>
      </c>
      <c r="B3419" s="791" t="s">
        <v>313</v>
      </c>
      <c r="C3419" s="943" t="s">
        <v>3323</v>
      </c>
      <c r="D3419" s="783">
        <v>885</v>
      </c>
    </row>
    <row r="3420" ht="20" customHeight="1" spans="1:4">
      <c r="A3420" s="781">
        <v>3418</v>
      </c>
      <c r="B3420" s="791" t="s">
        <v>3368</v>
      </c>
      <c r="C3420" s="943" t="s">
        <v>3323</v>
      </c>
      <c r="D3420" s="783">
        <v>280</v>
      </c>
    </row>
    <row r="3421" ht="20" customHeight="1" spans="1:4">
      <c r="A3421" s="781">
        <v>3419</v>
      </c>
      <c r="B3421" s="904" t="s">
        <v>3369</v>
      </c>
      <c r="C3421" s="944" t="s">
        <v>3323</v>
      </c>
      <c r="D3421" s="783">
        <v>420</v>
      </c>
    </row>
    <row r="3422" ht="20" customHeight="1" spans="1:4">
      <c r="A3422" s="781">
        <v>3420</v>
      </c>
      <c r="B3422" s="904" t="s">
        <v>3370</v>
      </c>
      <c r="C3422" s="944" t="s">
        <v>3323</v>
      </c>
      <c r="D3422" s="783">
        <v>590</v>
      </c>
    </row>
    <row r="3423" ht="20" customHeight="1" spans="1:4">
      <c r="A3423" s="781">
        <v>3421</v>
      </c>
      <c r="B3423" s="791" t="s">
        <v>3371</v>
      </c>
      <c r="C3423" s="944" t="s">
        <v>3323</v>
      </c>
      <c r="D3423" s="783">
        <v>420</v>
      </c>
    </row>
    <row r="3424" ht="20" customHeight="1" spans="1:4">
      <c r="A3424" s="781">
        <v>3422</v>
      </c>
      <c r="B3424" s="791" t="s">
        <v>3372</v>
      </c>
      <c r="C3424" s="944" t="s">
        <v>3323</v>
      </c>
      <c r="D3424" s="783">
        <v>295</v>
      </c>
    </row>
    <row r="3425" ht="20" customHeight="1" spans="1:4">
      <c r="A3425" s="781">
        <v>3423</v>
      </c>
      <c r="B3425" s="791" t="s">
        <v>3373</v>
      </c>
      <c r="C3425" s="944" t="s">
        <v>3323</v>
      </c>
      <c r="D3425" s="783">
        <v>590</v>
      </c>
    </row>
    <row r="3426" ht="20" customHeight="1" spans="1:4">
      <c r="A3426" s="781">
        <v>3424</v>
      </c>
      <c r="B3426" s="791" t="s">
        <v>3374</v>
      </c>
      <c r="C3426" s="944" t="s">
        <v>3323</v>
      </c>
      <c r="D3426" s="783">
        <v>295</v>
      </c>
    </row>
    <row r="3427" ht="20" customHeight="1" spans="1:4">
      <c r="A3427" s="781">
        <v>3425</v>
      </c>
      <c r="B3427" s="791" t="s">
        <v>3375</v>
      </c>
      <c r="C3427" s="944" t="s">
        <v>3323</v>
      </c>
      <c r="D3427" s="783">
        <v>280</v>
      </c>
    </row>
    <row r="3428" ht="20" customHeight="1" spans="1:4">
      <c r="A3428" s="781">
        <v>3426</v>
      </c>
      <c r="B3428" s="791" t="s">
        <v>3376</v>
      </c>
      <c r="C3428" s="944" t="s">
        <v>3323</v>
      </c>
      <c r="D3428" s="783">
        <v>590</v>
      </c>
    </row>
    <row r="3429" ht="20" customHeight="1" spans="1:4">
      <c r="A3429" s="781">
        <v>3427</v>
      </c>
      <c r="B3429" s="782" t="s">
        <v>3377</v>
      </c>
      <c r="C3429" s="782" t="s">
        <v>3323</v>
      </c>
      <c r="D3429" s="783">
        <v>295</v>
      </c>
    </row>
    <row r="3430" ht="20" customHeight="1" spans="1:4">
      <c r="A3430" s="781">
        <v>3428</v>
      </c>
      <c r="B3430" s="782" t="s">
        <v>3378</v>
      </c>
      <c r="C3430" s="782" t="s">
        <v>3323</v>
      </c>
      <c r="D3430" s="783">
        <v>280</v>
      </c>
    </row>
    <row r="3431" ht="20" customHeight="1" spans="1:4">
      <c r="A3431" s="781">
        <v>3429</v>
      </c>
      <c r="B3431" s="782" t="s">
        <v>3379</v>
      </c>
      <c r="C3431" s="782" t="s">
        <v>3323</v>
      </c>
      <c r="D3431" s="783">
        <v>295</v>
      </c>
    </row>
    <row r="3432" ht="20" customHeight="1" spans="1:4">
      <c r="A3432" s="781">
        <v>3430</v>
      </c>
      <c r="B3432" s="782" t="s">
        <v>3380</v>
      </c>
      <c r="C3432" s="782" t="s">
        <v>3323</v>
      </c>
      <c r="D3432" s="783">
        <v>885</v>
      </c>
    </row>
    <row r="3433" ht="20" customHeight="1" spans="1:4">
      <c r="A3433" s="781">
        <v>3431</v>
      </c>
      <c r="B3433" s="791" t="s">
        <v>3381</v>
      </c>
      <c r="C3433" s="942" t="s">
        <v>3323</v>
      </c>
      <c r="D3433" s="783">
        <v>420</v>
      </c>
    </row>
    <row r="3434" ht="20" customHeight="1" spans="1:4">
      <c r="A3434" s="781">
        <v>3432</v>
      </c>
      <c r="B3434" s="782" t="s">
        <v>3382</v>
      </c>
      <c r="C3434" s="782" t="s">
        <v>3323</v>
      </c>
      <c r="D3434" s="783">
        <v>560</v>
      </c>
    </row>
    <row r="3435" ht="20" customHeight="1" spans="1:4">
      <c r="A3435" s="781">
        <v>3433</v>
      </c>
      <c r="B3435" s="782" t="s">
        <v>3383</v>
      </c>
      <c r="C3435" s="782" t="s">
        <v>3323</v>
      </c>
      <c r="D3435" s="783">
        <v>280</v>
      </c>
    </row>
    <row r="3436" ht="20" customHeight="1" spans="1:4">
      <c r="A3436" s="781">
        <v>3434</v>
      </c>
      <c r="B3436" s="782" t="s">
        <v>3384</v>
      </c>
      <c r="C3436" s="782" t="s">
        <v>3323</v>
      </c>
      <c r="D3436" s="783">
        <v>280</v>
      </c>
    </row>
    <row r="3437" ht="20" customHeight="1" spans="1:4">
      <c r="A3437" s="781">
        <v>3435</v>
      </c>
      <c r="B3437" s="782" t="s">
        <v>3385</v>
      </c>
      <c r="C3437" s="782" t="s">
        <v>3323</v>
      </c>
      <c r="D3437" s="783">
        <v>280</v>
      </c>
    </row>
    <row r="3438" ht="20" customHeight="1" spans="1:4">
      <c r="A3438" s="781">
        <v>3436</v>
      </c>
      <c r="B3438" s="782" t="s">
        <v>3386</v>
      </c>
      <c r="C3438" s="782" t="s">
        <v>3323</v>
      </c>
      <c r="D3438" s="783">
        <v>295</v>
      </c>
    </row>
    <row r="3439" ht="20" customHeight="1" spans="1:4">
      <c r="A3439" s="781">
        <v>3437</v>
      </c>
      <c r="B3439" s="782" t="s">
        <v>3387</v>
      </c>
      <c r="C3439" s="782" t="s">
        <v>3323</v>
      </c>
      <c r="D3439" s="783">
        <v>280</v>
      </c>
    </row>
    <row r="3440" ht="20" customHeight="1" spans="1:4">
      <c r="A3440" s="781">
        <v>3438</v>
      </c>
      <c r="B3440" s="828" t="s">
        <v>3388</v>
      </c>
      <c r="C3440" s="828" t="s">
        <v>3323</v>
      </c>
      <c r="D3440" s="783">
        <v>295</v>
      </c>
    </row>
    <row r="3441" ht="20" customHeight="1" spans="1:4">
      <c r="A3441" s="781">
        <v>3439</v>
      </c>
      <c r="B3441" s="828" t="s">
        <v>3389</v>
      </c>
      <c r="C3441" s="828" t="s">
        <v>3323</v>
      </c>
      <c r="D3441" s="783">
        <v>840</v>
      </c>
    </row>
    <row r="3442" ht="20" customHeight="1" spans="1:4">
      <c r="A3442" s="781">
        <v>3440</v>
      </c>
      <c r="B3442" s="828" t="s">
        <v>3390</v>
      </c>
      <c r="C3442" s="828" t="s">
        <v>3323</v>
      </c>
      <c r="D3442" s="783">
        <v>280</v>
      </c>
    </row>
    <row r="3443" ht="20" customHeight="1" spans="1:4">
      <c r="A3443" s="781">
        <v>3441</v>
      </c>
      <c r="B3443" s="828" t="s">
        <v>3391</v>
      </c>
      <c r="C3443" s="828" t="s">
        <v>3323</v>
      </c>
      <c r="D3443" s="783">
        <v>295</v>
      </c>
    </row>
    <row r="3444" ht="20" customHeight="1" spans="1:4">
      <c r="A3444" s="781">
        <v>3442</v>
      </c>
      <c r="B3444" s="828" t="s">
        <v>3392</v>
      </c>
      <c r="C3444" s="828" t="s">
        <v>3323</v>
      </c>
      <c r="D3444" s="783">
        <v>295</v>
      </c>
    </row>
    <row r="3445" ht="20" customHeight="1" spans="1:4">
      <c r="A3445" s="781">
        <v>3443</v>
      </c>
      <c r="B3445" s="828" t="s">
        <v>3393</v>
      </c>
      <c r="C3445" s="828" t="s">
        <v>3323</v>
      </c>
      <c r="D3445" s="783">
        <v>280</v>
      </c>
    </row>
    <row r="3446" ht="20" customHeight="1" spans="1:4">
      <c r="A3446" s="781">
        <v>3444</v>
      </c>
      <c r="B3446" s="828" t="s">
        <v>3394</v>
      </c>
      <c r="C3446" s="828" t="s">
        <v>3323</v>
      </c>
      <c r="D3446" s="783">
        <v>560</v>
      </c>
    </row>
    <row r="3447" ht="20" customHeight="1" spans="1:4">
      <c r="A3447" s="781">
        <v>3445</v>
      </c>
      <c r="B3447" s="828" t="s">
        <v>3395</v>
      </c>
      <c r="C3447" s="828" t="s">
        <v>3323</v>
      </c>
      <c r="D3447" s="783">
        <v>560</v>
      </c>
    </row>
    <row r="3448" ht="20" customHeight="1" spans="1:4">
      <c r="A3448" s="781">
        <v>3446</v>
      </c>
      <c r="B3448" s="828" t="s">
        <v>3396</v>
      </c>
      <c r="C3448" s="828" t="s">
        <v>3323</v>
      </c>
      <c r="D3448" s="783">
        <v>280</v>
      </c>
    </row>
    <row r="3449" ht="20" customHeight="1" spans="1:4">
      <c r="A3449" s="781">
        <v>3447</v>
      </c>
      <c r="B3449" s="828" t="s">
        <v>3397</v>
      </c>
      <c r="C3449" s="828" t="s">
        <v>3323</v>
      </c>
      <c r="D3449" s="783">
        <v>280</v>
      </c>
    </row>
    <row r="3450" ht="20" customHeight="1" spans="1:4">
      <c r="A3450" s="781">
        <v>3448</v>
      </c>
      <c r="B3450" s="828" t="s">
        <v>3398</v>
      </c>
      <c r="C3450" s="828" t="s">
        <v>3323</v>
      </c>
      <c r="D3450" s="783">
        <v>280</v>
      </c>
    </row>
    <row r="3451" ht="20" customHeight="1" spans="1:4">
      <c r="A3451" s="781">
        <v>3449</v>
      </c>
      <c r="B3451" s="828" t="s">
        <v>3399</v>
      </c>
      <c r="C3451" s="828" t="s">
        <v>3323</v>
      </c>
      <c r="D3451" s="783">
        <v>295</v>
      </c>
    </row>
    <row r="3452" ht="20" customHeight="1" spans="1:4">
      <c r="A3452" s="781">
        <v>3450</v>
      </c>
      <c r="B3452" s="828" t="s">
        <v>3400</v>
      </c>
      <c r="C3452" s="828" t="s">
        <v>3323</v>
      </c>
      <c r="D3452" s="783">
        <v>280</v>
      </c>
    </row>
    <row r="3453" ht="20" customHeight="1" spans="1:4">
      <c r="A3453" s="781">
        <v>3451</v>
      </c>
      <c r="B3453" s="828" t="s">
        <v>2230</v>
      </c>
      <c r="C3453" s="828" t="s">
        <v>3323</v>
      </c>
      <c r="D3453" s="783">
        <v>295</v>
      </c>
    </row>
    <row r="3454" ht="20" customHeight="1" spans="1:4">
      <c r="A3454" s="781">
        <v>3452</v>
      </c>
      <c r="B3454" s="828" t="s">
        <v>3401</v>
      </c>
      <c r="C3454" s="828" t="s">
        <v>3323</v>
      </c>
      <c r="D3454" s="783">
        <v>295</v>
      </c>
    </row>
    <row r="3455" ht="20" customHeight="1" spans="1:4">
      <c r="A3455" s="781">
        <v>3453</v>
      </c>
      <c r="B3455" s="828" t="s">
        <v>3402</v>
      </c>
      <c r="C3455" s="828" t="s">
        <v>3323</v>
      </c>
      <c r="D3455" s="783">
        <v>560</v>
      </c>
    </row>
    <row r="3456" ht="20" customHeight="1" spans="1:4">
      <c r="A3456" s="781">
        <v>3454</v>
      </c>
      <c r="B3456" s="828" t="s">
        <v>3403</v>
      </c>
      <c r="C3456" s="828" t="s">
        <v>3323</v>
      </c>
      <c r="D3456" s="783">
        <v>295</v>
      </c>
    </row>
    <row r="3457" ht="20" customHeight="1" spans="1:4">
      <c r="A3457" s="781">
        <v>3455</v>
      </c>
      <c r="B3457" s="828" t="s">
        <v>3404</v>
      </c>
      <c r="C3457" s="828" t="s">
        <v>3323</v>
      </c>
      <c r="D3457" s="783">
        <v>295</v>
      </c>
    </row>
    <row r="3458" ht="20" customHeight="1" spans="1:4">
      <c r="A3458" s="781">
        <v>3456</v>
      </c>
      <c r="B3458" s="828" t="s">
        <v>3405</v>
      </c>
      <c r="C3458" s="828" t="s">
        <v>3323</v>
      </c>
      <c r="D3458" s="783">
        <v>295</v>
      </c>
    </row>
    <row r="3459" ht="20" customHeight="1" spans="1:4">
      <c r="A3459" s="781">
        <v>3457</v>
      </c>
      <c r="B3459" s="828" t="s">
        <v>3406</v>
      </c>
      <c r="C3459" s="828" t="s">
        <v>3323</v>
      </c>
      <c r="D3459" s="783">
        <v>560</v>
      </c>
    </row>
    <row r="3460" ht="20" customHeight="1" spans="1:4">
      <c r="A3460" s="781">
        <v>3458</v>
      </c>
      <c r="B3460" s="828" t="s">
        <v>3407</v>
      </c>
      <c r="C3460" s="828" t="s">
        <v>3323</v>
      </c>
      <c r="D3460" s="783">
        <v>295</v>
      </c>
    </row>
    <row r="3461" ht="20" customHeight="1" spans="1:4">
      <c r="A3461" s="781">
        <v>3459</v>
      </c>
      <c r="B3461" s="828" t="s">
        <v>3408</v>
      </c>
      <c r="C3461" s="828" t="s">
        <v>3323</v>
      </c>
      <c r="D3461" s="783">
        <v>295</v>
      </c>
    </row>
    <row r="3462" ht="20" customHeight="1" spans="1:4">
      <c r="A3462" s="781">
        <v>3460</v>
      </c>
      <c r="B3462" s="828" t="s">
        <v>3409</v>
      </c>
      <c r="C3462" s="828" t="s">
        <v>3323</v>
      </c>
      <c r="D3462" s="783">
        <v>295</v>
      </c>
    </row>
    <row r="3463" ht="20" customHeight="1" spans="1:4">
      <c r="A3463" s="781">
        <v>3461</v>
      </c>
      <c r="B3463" s="828" t="s">
        <v>3410</v>
      </c>
      <c r="C3463" s="828" t="s">
        <v>3323</v>
      </c>
      <c r="D3463" s="783">
        <v>280</v>
      </c>
    </row>
    <row r="3464" ht="20" customHeight="1" spans="1:4">
      <c r="A3464" s="781">
        <v>3462</v>
      </c>
      <c r="B3464" s="828" t="s">
        <v>3411</v>
      </c>
      <c r="C3464" s="828" t="s">
        <v>3323</v>
      </c>
      <c r="D3464" s="783">
        <v>590</v>
      </c>
    </row>
    <row r="3465" ht="20" customHeight="1" spans="1:4">
      <c r="A3465" s="781">
        <v>3463</v>
      </c>
      <c r="B3465" s="828" t="s">
        <v>3412</v>
      </c>
      <c r="C3465" s="828" t="s">
        <v>3323</v>
      </c>
      <c r="D3465" s="783">
        <v>280</v>
      </c>
    </row>
    <row r="3466" ht="20" customHeight="1" spans="1:4">
      <c r="A3466" s="781">
        <v>3464</v>
      </c>
      <c r="B3466" s="828" t="s">
        <v>3413</v>
      </c>
      <c r="C3466" s="828" t="s">
        <v>3323</v>
      </c>
      <c r="D3466" s="783">
        <v>295</v>
      </c>
    </row>
    <row r="3467" ht="20" customHeight="1" spans="1:4">
      <c r="A3467" s="781">
        <v>3465</v>
      </c>
      <c r="B3467" s="828" t="s">
        <v>3414</v>
      </c>
      <c r="C3467" s="828" t="s">
        <v>3323</v>
      </c>
      <c r="D3467" s="783">
        <v>295</v>
      </c>
    </row>
    <row r="3468" ht="20" customHeight="1" spans="1:4">
      <c r="A3468" s="781">
        <v>3466</v>
      </c>
      <c r="B3468" s="828" t="s">
        <v>3415</v>
      </c>
      <c r="C3468" s="828" t="s">
        <v>3323</v>
      </c>
      <c r="D3468" s="783">
        <v>560</v>
      </c>
    </row>
    <row r="3469" ht="20" customHeight="1" spans="1:4">
      <c r="A3469" s="781">
        <v>3467</v>
      </c>
      <c r="B3469" s="828" t="s">
        <v>3416</v>
      </c>
      <c r="C3469" s="828" t="s">
        <v>3323</v>
      </c>
      <c r="D3469" s="783">
        <v>280</v>
      </c>
    </row>
    <row r="3470" ht="20" customHeight="1" spans="1:4">
      <c r="A3470" s="781">
        <v>3468</v>
      </c>
      <c r="B3470" s="828" t="s">
        <v>3417</v>
      </c>
      <c r="C3470" s="828" t="s">
        <v>3323</v>
      </c>
      <c r="D3470" s="783">
        <v>295</v>
      </c>
    </row>
    <row r="3471" ht="20" customHeight="1" spans="1:4">
      <c r="A3471" s="781">
        <v>3469</v>
      </c>
      <c r="B3471" s="828" t="s">
        <v>3418</v>
      </c>
      <c r="C3471" s="828" t="s">
        <v>3323</v>
      </c>
      <c r="D3471" s="783">
        <v>280</v>
      </c>
    </row>
    <row r="3472" ht="20" customHeight="1" spans="1:4">
      <c r="A3472" s="781">
        <v>3470</v>
      </c>
      <c r="B3472" s="828" t="s">
        <v>3419</v>
      </c>
      <c r="C3472" s="828" t="s">
        <v>3323</v>
      </c>
      <c r="D3472" s="783">
        <v>295</v>
      </c>
    </row>
    <row r="3473" ht="20" customHeight="1" spans="1:4">
      <c r="A3473" s="781">
        <v>3471</v>
      </c>
      <c r="B3473" s="828" t="s">
        <v>3420</v>
      </c>
      <c r="C3473" s="828" t="s">
        <v>3323</v>
      </c>
      <c r="D3473" s="783">
        <v>295</v>
      </c>
    </row>
    <row r="3474" ht="20" customHeight="1" spans="1:4">
      <c r="A3474" s="781">
        <v>3472</v>
      </c>
      <c r="B3474" s="828" t="s">
        <v>3421</v>
      </c>
      <c r="C3474" s="828" t="s">
        <v>3323</v>
      </c>
      <c r="D3474" s="783">
        <v>295</v>
      </c>
    </row>
    <row r="3475" ht="20" customHeight="1" spans="1:4">
      <c r="A3475" s="781">
        <v>3473</v>
      </c>
      <c r="B3475" s="828" t="s">
        <v>3422</v>
      </c>
      <c r="C3475" s="828" t="s">
        <v>3323</v>
      </c>
      <c r="D3475" s="783">
        <v>295</v>
      </c>
    </row>
    <row r="3476" ht="20" customHeight="1" spans="1:4">
      <c r="A3476" s="781">
        <v>3474</v>
      </c>
      <c r="B3476" s="828" t="s">
        <v>3423</v>
      </c>
      <c r="C3476" s="828" t="s">
        <v>3323</v>
      </c>
      <c r="D3476" s="783">
        <v>280</v>
      </c>
    </row>
    <row r="3477" ht="20" customHeight="1" spans="1:4">
      <c r="A3477" s="781">
        <v>3475</v>
      </c>
      <c r="B3477" s="828" t="s">
        <v>3424</v>
      </c>
      <c r="C3477" s="828" t="s">
        <v>3323</v>
      </c>
      <c r="D3477" s="783">
        <v>280</v>
      </c>
    </row>
    <row r="3478" ht="20" customHeight="1" spans="1:4">
      <c r="A3478" s="781">
        <v>3476</v>
      </c>
      <c r="B3478" s="828" t="s">
        <v>3425</v>
      </c>
      <c r="C3478" s="828" t="s">
        <v>3323</v>
      </c>
      <c r="D3478" s="783">
        <v>295</v>
      </c>
    </row>
    <row r="3479" ht="20" customHeight="1" spans="1:4">
      <c r="A3479" s="781">
        <v>3477</v>
      </c>
      <c r="B3479" s="828" t="s">
        <v>3426</v>
      </c>
      <c r="C3479" s="828" t="s">
        <v>3323</v>
      </c>
      <c r="D3479" s="783">
        <v>295</v>
      </c>
    </row>
    <row r="3480" ht="20" customHeight="1" spans="1:4">
      <c r="A3480" s="781">
        <v>3478</v>
      </c>
      <c r="B3480" s="828" t="s">
        <v>3427</v>
      </c>
      <c r="C3480" s="828" t="s">
        <v>3323</v>
      </c>
      <c r="D3480" s="783">
        <v>280</v>
      </c>
    </row>
    <row r="3481" ht="20" customHeight="1" spans="1:4">
      <c r="A3481" s="781">
        <v>3479</v>
      </c>
      <c r="B3481" s="828" t="s">
        <v>3428</v>
      </c>
      <c r="C3481" s="828" t="s">
        <v>3323</v>
      </c>
      <c r="D3481" s="783">
        <v>295</v>
      </c>
    </row>
    <row r="3482" ht="20" customHeight="1" spans="1:4">
      <c r="A3482" s="781">
        <v>3480</v>
      </c>
      <c r="B3482" s="828" t="s">
        <v>3429</v>
      </c>
      <c r="C3482" s="828" t="s">
        <v>3323</v>
      </c>
      <c r="D3482" s="783">
        <v>280</v>
      </c>
    </row>
    <row r="3483" ht="20" customHeight="1" spans="1:4">
      <c r="A3483" s="781">
        <v>3481</v>
      </c>
      <c r="B3483" s="828" t="s">
        <v>3430</v>
      </c>
      <c r="C3483" s="828" t="s">
        <v>3323</v>
      </c>
      <c r="D3483" s="783">
        <v>295</v>
      </c>
    </row>
    <row r="3484" ht="20" customHeight="1" spans="1:4">
      <c r="A3484" s="781">
        <v>3482</v>
      </c>
      <c r="B3484" s="828" t="s">
        <v>649</v>
      </c>
      <c r="C3484" s="828" t="s">
        <v>3323</v>
      </c>
      <c r="D3484" s="783">
        <v>295</v>
      </c>
    </row>
    <row r="3485" ht="20" customHeight="1" spans="1:4">
      <c r="A3485" s="781">
        <v>3483</v>
      </c>
      <c r="B3485" s="828" t="s">
        <v>3431</v>
      </c>
      <c r="C3485" s="828" t="s">
        <v>3323</v>
      </c>
      <c r="D3485" s="783">
        <v>295</v>
      </c>
    </row>
    <row r="3486" ht="20" customHeight="1" spans="1:4">
      <c r="A3486" s="781">
        <v>3484</v>
      </c>
      <c r="B3486" s="828" t="s">
        <v>3432</v>
      </c>
      <c r="C3486" s="828" t="s">
        <v>3323</v>
      </c>
      <c r="D3486" s="783">
        <v>280</v>
      </c>
    </row>
    <row r="3487" ht="20" customHeight="1" spans="1:4">
      <c r="A3487" s="781">
        <v>3485</v>
      </c>
      <c r="B3487" s="828" t="s">
        <v>3433</v>
      </c>
      <c r="C3487" s="828" t="s">
        <v>3323</v>
      </c>
      <c r="D3487" s="783">
        <v>280</v>
      </c>
    </row>
    <row r="3488" ht="20" customHeight="1" spans="1:4">
      <c r="A3488" s="781">
        <v>3486</v>
      </c>
      <c r="B3488" s="828" t="s">
        <v>1830</v>
      </c>
      <c r="C3488" s="828" t="s">
        <v>3323</v>
      </c>
      <c r="D3488" s="783">
        <v>295</v>
      </c>
    </row>
    <row r="3489" ht="20" customHeight="1" spans="1:4">
      <c r="A3489" s="781">
        <v>3487</v>
      </c>
      <c r="B3489" s="828" t="s">
        <v>3434</v>
      </c>
      <c r="C3489" s="828" t="s">
        <v>3323</v>
      </c>
      <c r="D3489" s="783">
        <v>295</v>
      </c>
    </row>
    <row r="3490" ht="20" customHeight="1" spans="1:4">
      <c r="A3490" s="781">
        <v>3488</v>
      </c>
      <c r="B3490" s="828" t="s">
        <v>3435</v>
      </c>
      <c r="C3490" s="828" t="s">
        <v>3323</v>
      </c>
      <c r="D3490" s="783">
        <v>295</v>
      </c>
    </row>
    <row r="3491" ht="20" customHeight="1" spans="1:4">
      <c r="A3491" s="781">
        <v>3489</v>
      </c>
      <c r="B3491" s="828" t="s">
        <v>3436</v>
      </c>
      <c r="C3491" s="828" t="s">
        <v>3323</v>
      </c>
      <c r="D3491" s="783">
        <v>295</v>
      </c>
    </row>
    <row r="3492" ht="20" customHeight="1" spans="1:4">
      <c r="A3492" s="781">
        <v>3490</v>
      </c>
      <c r="B3492" s="828" t="s">
        <v>3437</v>
      </c>
      <c r="C3492" s="828" t="s">
        <v>3323</v>
      </c>
      <c r="D3492" s="783">
        <v>280</v>
      </c>
    </row>
    <row r="3493" ht="20" customHeight="1" spans="1:4">
      <c r="A3493" s="781">
        <v>3491</v>
      </c>
      <c r="B3493" s="828" t="s">
        <v>3438</v>
      </c>
      <c r="C3493" s="828" t="s">
        <v>3323</v>
      </c>
      <c r="D3493" s="783">
        <v>295</v>
      </c>
    </row>
    <row r="3494" ht="20" customHeight="1" spans="1:4">
      <c r="A3494" s="781">
        <v>3492</v>
      </c>
      <c r="B3494" s="828" t="s">
        <v>3439</v>
      </c>
      <c r="C3494" s="828" t="s">
        <v>3323</v>
      </c>
      <c r="D3494" s="783">
        <v>295</v>
      </c>
    </row>
    <row r="3495" ht="20" customHeight="1" spans="1:4">
      <c r="A3495" s="781">
        <v>3493</v>
      </c>
      <c r="B3495" s="828" t="s">
        <v>3440</v>
      </c>
      <c r="C3495" s="828" t="s">
        <v>3323</v>
      </c>
      <c r="D3495" s="783">
        <v>280</v>
      </c>
    </row>
    <row r="3496" ht="20" customHeight="1" spans="1:4">
      <c r="A3496" s="781">
        <v>3494</v>
      </c>
      <c r="B3496" s="828" t="s">
        <v>762</v>
      </c>
      <c r="C3496" s="828" t="s">
        <v>3323</v>
      </c>
      <c r="D3496" s="783">
        <v>295</v>
      </c>
    </row>
    <row r="3497" ht="20" customHeight="1" spans="1:4">
      <c r="A3497" s="781">
        <v>3495</v>
      </c>
      <c r="B3497" s="828" t="s">
        <v>3441</v>
      </c>
      <c r="C3497" s="828" t="s">
        <v>3323</v>
      </c>
      <c r="D3497" s="783">
        <v>295</v>
      </c>
    </row>
    <row r="3498" ht="20" customHeight="1" spans="1:4">
      <c r="A3498" s="781">
        <v>3496</v>
      </c>
      <c r="B3498" s="828" t="s">
        <v>3442</v>
      </c>
      <c r="C3498" s="828" t="s">
        <v>3323</v>
      </c>
      <c r="D3498" s="783">
        <v>295</v>
      </c>
    </row>
    <row r="3499" ht="20" customHeight="1" spans="1:4">
      <c r="A3499" s="781">
        <v>3497</v>
      </c>
      <c r="B3499" s="828" t="s">
        <v>3443</v>
      </c>
      <c r="C3499" s="828" t="s">
        <v>3323</v>
      </c>
      <c r="D3499" s="783">
        <v>295</v>
      </c>
    </row>
    <row r="3500" ht="20" customHeight="1" spans="1:4">
      <c r="A3500" s="781">
        <v>3498</v>
      </c>
      <c r="B3500" s="828" t="s">
        <v>3444</v>
      </c>
      <c r="C3500" s="828" t="s">
        <v>3323</v>
      </c>
      <c r="D3500" s="783">
        <v>295</v>
      </c>
    </row>
    <row r="3501" ht="20" customHeight="1" spans="1:4">
      <c r="A3501" s="781">
        <v>3499</v>
      </c>
      <c r="B3501" s="828" t="s">
        <v>3445</v>
      </c>
      <c r="C3501" s="828" t="s">
        <v>3323</v>
      </c>
      <c r="D3501" s="783">
        <v>280</v>
      </c>
    </row>
    <row r="3502" ht="20" customHeight="1" spans="1:4">
      <c r="A3502" s="781">
        <v>3500</v>
      </c>
      <c r="B3502" s="828" t="s">
        <v>3446</v>
      </c>
      <c r="C3502" s="828" t="s">
        <v>3323</v>
      </c>
      <c r="D3502" s="783">
        <v>295</v>
      </c>
    </row>
    <row r="3503" ht="20" customHeight="1" spans="1:4">
      <c r="A3503" s="781">
        <v>3501</v>
      </c>
      <c r="B3503" s="828" t="s">
        <v>3447</v>
      </c>
      <c r="C3503" s="828" t="s">
        <v>3323</v>
      </c>
      <c r="D3503" s="783">
        <v>280</v>
      </c>
    </row>
    <row r="3504" ht="20" customHeight="1" spans="1:4">
      <c r="A3504" s="781">
        <v>3502</v>
      </c>
      <c r="B3504" s="828" t="s">
        <v>3448</v>
      </c>
      <c r="C3504" s="828" t="s">
        <v>3323</v>
      </c>
      <c r="D3504" s="783">
        <v>295</v>
      </c>
    </row>
    <row r="3505" ht="20" customHeight="1" spans="1:4">
      <c r="A3505" s="781">
        <v>3503</v>
      </c>
      <c r="B3505" s="828" t="s">
        <v>3449</v>
      </c>
      <c r="C3505" s="828" t="s">
        <v>3323</v>
      </c>
      <c r="D3505" s="783">
        <v>295</v>
      </c>
    </row>
    <row r="3506" ht="20" customHeight="1" spans="1:4">
      <c r="A3506" s="781">
        <v>3504</v>
      </c>
      <c r="B3506" s="828" t="s">
        <v>3450</v>
      </c>
      <c r="C3506" s="828" t="s">
        <v>3323</v>
      </c>
      <c r="D3506" s="783">
        <v>885</v>
      </c>
    </row>
    <row r="3507" ht="20" customHeight="1" spans="1:4">
      <c r="A3507" s="781">
        <v>3505</v>
      </c>
      <c r="B3507" s="828" t="s">
        <v>3451</v>
      </c>
      <c r="C3507" s="828" t="s">
        <v>3323</v>
      </c>
      <c r="D3507" s="783">
        <v>560</v>
      </c>
    </row>
    <row r="3508" ht="20" customHeight="1" spans="1:4">
      <c r="A3508" s="781">
        <v>3506</v>
      </c>
      <c r="B3508" s="828" t="s">
        <v>3452</v>
      </c>
      <c r="C3508" s="828" t="s">
        <v>3323</v>
      </c>
      <c r="D3508" s="783">
        <v>280</v>
      </c>
    </row>
    <row r="3509" ht="20" customHeight="1" spans="1:4">
      <c r="A3509" s="781">
        <v>3507</v>
      </c>
      <c r="B3509" s="828" t="s">
        <v>3453</v>
      </c>
      <c r="C3509" s="828" t="s">
        <v>3323</v>
      </c>
      <c r="D3509" s="783">
        <v>590</v>
      </c>
    </row>
    <row r="3510" ht="20" customHeight="1" spans="1:4">
      <c r="A3510" s="781">
        <v>3508</v>
      </c>
      <c r="B3510" s="904" t="s">
        <v>3454</v>
      </c>
      <c r="C3510" s="941" t="s">
        <v>3323</v>
      </c>
      <c r="D3510" s="783">
        <v>420</v>
      </c>
    </row>
    <row r="3511" ht="20" customHeight="1" spans="1:4">
      <c r="A3511" s="781">
        <v>3509</v>
      </c>
      <c r="B3511" s="827" t="s">
        <v>3455</v>
      </c>
      <c r="C3511" s="828" t="s">
        <v>3323</v>
      </c>
      <c r="D3511" s="783">
        <v>295</v>
      </c>
    </row>
    <row r="3512" ht="20" customHeight="1" spans="1:4">
      <c r="A3512" s="781">
        <v>3510</v>
      </c>
      <c r="B3512" s="791" t="s">
        <v>3456</v>
      </c>
      <c r="C3512" s="941" t="s">
        <v>3323</v>
      </c>
      <c r="D3512" s="783">
        <v>590</v>
      </c>
    </row>
    <row r="3513" ht="20" customHeight="1" spans="1:4">
      <c r="A3513" s="781">
        <v>3511</v>
      </c>
      <c r="B3513" s="791" t="s">
        <v>3457</v>
      </c>
      <c r="C3513" s="935" t="s">
        <v>3323</v>
      </c>
      <c r="D3513" s="783">
        <v>280</v>
      </c>
    </row>
    <row r="3514" ht="20" customHeight="1" spans="1:4">
      <c r="A3514" s="781">
        <v>3512</v>
      </c>
      <c r="B3514" s="782" t="s">
        <v>3458</v>
      </c>
      <c r="C3514" s="782" t="s">
        <v>3323</v>
      </c>
      <c r="D3514" s="783">
        <v>295</v>
      </c>
    </row>
    <row r="3515" ht="20" customHeight="1" spans="1:4">
      <c r="A3515" s="781">
        <v>3513</v>
      </c>
      <c r="B3515" s="782" t="s">
        <v>3459</v>
      </c>
      <c r="C3515" s="782" t="s">
        <v>3323</v>
      </c>
      <c r="D3515" s="783">
        <v>590</v>
      </c>
    </row>
    <row r="3516" ht="20" customHeight="1" spans="1:4">
      <c r="A3516" s="781">
        <v>3514</v>
      </c>
      <c r="B3516" s="782" t="s">
        <v>3460</v>
      </c>
      <c r="C3516" s="782" t="s">
        <v>3323</v>
      </c>
      <c r="D3516" s="783">
        <v>280</v>
      </c>
    </row>
    <row r="3517" ht="20" customHeight="1" spans="1:4">
      <c r="A3517" s="781">
        <v>3515</v>
      </c>
      <c r="B3517" s="785" t="s">
        <v>3461</v>
      </c>
      <c r="C3517" s="939" t="s">
        <v>3323</v>
      </c>
      <c r="D3517" s="783">
        <v>590</v>
      </c>
    </row>
    <row r="3518" ht="20" customHeight="1" spans="1:4">
      <c r="A3518" s="781">
        <v>3516</v>
      </c>
      <c r="B3518" s="791" t="s">
        <v>3462</v>
      </c>
      <c r="C3518" s="939" t="s">
        <v>3323</v>
      </c>
      <c r="D3518" s="783">
        <v>295</v>
      </c>
    </row>
    <row r="3519" ht="20" customHeight="1" spans="1:4">
      <c r="A3519" s="781">
        <v>3517</v>
      </c>
      <c r="B3519" s="791" t="s">
        <v>3463</v>
      </c>
      <c r="C3519" s="791" t="s">
        <v>3323</v>
      </c>
      <c r="D3519" s="783">
        <v>280</v>
      </c>
    </row>
    <row r="3520" ht="20" customHeight="1" spans="1:4">
      <c r="A3520" s="781">
        <v>3518</v>
      </c>
      <c r="B3520" s="828" t="s">
        <v>3464</v>
      </c>
      <c r="C3520" s="828" t="s">
        <v>3323</v>
      </c>
      <c r="D3520" s="783">
        <v>280</v>
      </c>
    </row>
    <row r="3521" ht="20" customHeight="1" spans="1:4">
      <c r="A3521" s="781">
        <v>3519</v>
      </c>
      <c r="B3521" s="791" t="s">
        <v>3465</v>
      </c>
      <c r="C3521" s="872" t="s">
        <v>3323</v>
      </c>
      <c r="D3521" s="783">
        <v>420</v>
      </c>
    </row>
    <row r="3522" ht="20" customHeight="1" spans="1:4">
      <c r="A3522" s="781">
        <v>3520</v>
      </c>
      <c r="B3522" s="904" t="s">
        <v>3466</v>
      </c>
      <c r="C3522" s="872" t="s">
        <v>3323</v>
      </c>
      <c r="D3522" s="885">
        <v>560</v>
      </c>
    </row>
    <row r="3523" ht="20" customHeight="1" spans="1:4">
      <c r="A3523" s="781">
        <v>3521</v>
      </c>
      <c r="B3523" s="828" t="s">
        <v>3467</v>
      </c>
      <c r="C3523" s="828" t="s">
        <v>3323</v>
      </c>
      <c r="D3523" s="885">
        <v>280</v>
      </c>
    </row>
    <row r="3524" ht="20" customHeight="1" spans="1:4">
      <c r="A3524" s="781">
        <v>3522</v>
      </c>
      <c r="B3524" s="828" t="s">
        <v>3468</v>
      </c>
      <c r="C3524" s="828" t="s">
        <v>3323</v>
      </c>
      <c r="D3524" s="783">
        <v>280</v>
      </c>
    </row>
    <row r="3525" ht="20" customHeight="1" spans="1:4">
      <c r="A3525" s="781">
        <v>3523</v>
      </c>
      <c r="B3525" s="904" t="s">
        <v>3469</v>
      </c>
      <c r="C3525" s="938" t="s">
        <v>3323</v>
      </c>
      <c r="D3525" s="783">
        <v>280</v>
      </c>
    </row>
    <row r="3526" ht="20" customHeight="1" spans="1:4">
      <c r="A3526" s="781">
        <v>3524</v>
      </c>
      <c r="B3526" s="826" t="s">
        <v>3470</v>
      </c>
      <c r="C3526" s="826" t="s">
        <v>3323</v>
      </c>
      <c r="D3526" s="834">
        <v>560</v>
      </c>
    </row>
    <row r="3527" ht="20" customHeight="1" spans="1:4">
      <c r="A3527" s="781">
        <v>3525</v>
      </c>
      <c r="B3527" s="782" t="s">
        <v>3471</v>
      </c>
      <c r="C3527" s="826" t="s">
        <v>3323</v>
      </c>
      <c r="D3527" s="834">
        <v>295</v>
      </c>
    </row>
    <row r="3528" ht="20" customHeight="1" spans="1:4">
      <c r="A3528" s="781">
        <v>3526</v>
      </c>
      <c r="B3528" s="781" t="s">
        <v>3472</v>
      </c>
      <c r="C3528" s="938" t="s">
        <v>3323</v>
      </c>
      <c r="D3528" s="783">
        <v>280</v>
      </c>
    </row>
    <row r="3529" ht="20" customHeight="1" spans="1:4">
      <c r="A3529" s="781">
        <v>3527</v>
      </c>
      <c r="B3529" s="791" t="s">
        <v>3473</v>
      </c>
      <c r="C3529" s="941" t="s">
        <v>3323</v>
      </c>
      <c r="D3529" s="783">
        <v>280</v>
      </c>
    </row>
    <row r="3530" ht="20" customHeight="1" spans="1:4">
      <c r="A3530" s="781">
        <v>3528</v>
      </c>
      <c r="B3530" s="782" t="s">
        <v>3474</v>
      </c>
      <c r="C3530" s="782" t="s">
        <v>3323</v>
      </c>
      <c r="D3530" s="912">
        <v>590</v>
      </c>
    </row>
    <row r="3531" ht="20" customHeight="1" spans="1:4">
      <c r="A3531" s="781">
        <v>3529</v>
      </c>
      <c r="B3531" s="945" t="s">
        <v>3475</v>
      </c>
      <c r="C3531" s="946" t="s">
        <v>3323</v>
      </c>
      <c r="D3531" s="912">
        <v>885</v>
      </c>
    </row>
    <row r="3532" ht="20" customHeight="1" spans="1:4">
      <c r="A3532" s="781">
        <v>3530</v>
      </c>
      <c r="B3532" s="839" t="s">
        <v>3476</v>
      </c>
      <c r="C3532" s="839" t="s">
        <v>3323</v>
      </c>
      <c r="D3532" s="839">
        <v>280</v>
      </c>
    </row>
    <row r="3533" ht="20" customHeight="1" spans="1:4">
      <c r="A3533" s="781">
        <v>3531</v>
      </c>
      <c r="B3533" s="839" t="s">
        <v>3477</v>
      </c>
      <c r="C3533" s="839" t="s">
        <v>3323</v>
      </c>
      <c r="D3533" s="839">
        <v>280</v>
      </c>
    </row>
    <row r="3534" ht="20" customHeight="1" spans="1:4">
      <c r="A3534" s="781">
        <v>3532</v>
      </c>
      <c r="B3534" s="839" t="s">
        <v>3478</v>
      </c>
      <c r="C3534" s="839" t="s">
        <v>3323</v>
      </c>
      <c r="D3534" s="839">
        <v>280</v>
      </c>
    </row>
    <row r="3535" ht="20" customHeight="1" spans="1:4">
      <c r="A3535" s="781">
        <v>3533</v>
      </c>
      <c r="B3535" s="839" t="s">
        <v>3479</v>
      </c>
      <c r="C3535" s="839" t="s">
        <v>3323</v>
      </c>
      <c r="D3535" s="839">
        <v>280</v>
      </c>
    </row>
    <row r="3536" ht="20" customHeight="1" spans="1:4">
      <c r="A3536" s="781">
        <v>3534</v>
      </c>
      <c r="B3536" s="839" t="s">
        <v>385</v>
      </c>
      <c r="C3536" s="839" t="s">
        <v>3323</v>
      </c>
      <c r="D3536" s="839">
        <v>280</v>
      </c>
    </row>
    <row r="3537" ht="20" customHeight="1" spans="1:4">
      <c r="A3537" s="781">
        <v>3535</v>
      </c>
      <c r="B3537" s="839" t="s">
        <v>3480</v>
      </c>
      <c r="C3537" s="839" t="s">
        <v>3323</v>
      </c>
      <c r="D3537" s="839">
        <v>295</v>
      </c>
    </row>
    <row r="3538" ht="20" customHeight="1" spans="1:4">
      <c r="A3538" s="781">
        <v>3536</v>
      </c>
      <c r="B3538" s="839" t="s">
        <v>3481</v>
      </c>
      <c r="C3538" s="839" t="s">
        <v>3323</v>
      </c>
      <c r="D3538" s="839">
        <v>295</v>
      </c>
    </row>
    <row r="3539" ht="20" customHeight="1" spans="1:4">
      <c r="A3539" s="781">
        <v>3537</v>
      </c>
      <c r="B3539" s="839" t="s">
        <v>3482</v>
      </c>
      <c r="C3539" s="839" t="s">
        <v>3323</v>
      </c>
      <c r="D3539" s="839">
        <v>280</v>
      </c>
    </row>
    <row r="3540" ht="20" customHeight="1" spans="1:4">
      <c r="A3540" s="781">
        <v>3538</v>
      </c>
      <c r="B3540" s="839" t="s">
        <v>3483</v>
      </c>
      <c r="C3540" s="839" t="s">
        <v>3323</v>
      </c>
      <c r="D3540" s="839">
        <v>590</v>
      </c>
    </row>
    <row r="3541" ht="20" customHeight="1" spans="1:4">
      <c r="A3541" s="781">
        <v>3539</v>
      </c>
      <c r="B3541" s="839" t="s">
        <v>2663</v>
      </c>
      <c r="C3541" s="839" t="s">
        <v>3323</v>
      </c>
      <c r="D3541" s="839">
        <v>295</v>
      </c>
    </row>
    <row r="3542" ht="20" customHeight="1" spans="1:4">
      <c r="A3542" s="781">
        <v>3540</v>
      </c>
      <c r="B3542" s="839" t="s">
        <v>3484</v>
      </c>
      <c r="C3542" s="839" t="s">
        <v>3323</v>
      </c>
      <c r="D3542" s="839">
        <v>295</v>
      </c>
    </row>
    <row r="3543" ht="20" customHeight="1" spans="1:4">
      <c r="A3543" s="781">
        <v>3541</v>
      </c>
      <c r="B3543" s="839" t="s">
        <v>3485</v>
      </c>
      <c r="C3543" s="839" t="s">
        <v>3323</v>
      </c>
      <c r="D3543" s="839">
        <v>560</v>
      </c>
    </row>
    <row r="3544" ht="20" customHeight="1" spans="1:4">
      <c r="A3544" s="781">
        <v>3542</v>
      </c>
      <c r="B3544" s="839" t="s">
        <v>2832</v>
      </c>
      <c r="C3544" s="839" t="s">
        <v>3323</v>
      </c>
      <c r="D3544" s="839">
        <v>280</v>
      </c>
    </row>
    <row r="3545" ht="20" customHeight="1" spans="1:4">
      <c r="A3545" s="781">
        <v>3543</v>
      </c>
      <c r="B3545" s="839" t="s">
        <v>3486</v>
      </c>
      <c r="C3545" s="839" t="s">
        <v>3323</v>
      </c>
      <c r="D3545" s="839">
        <v>280</v>
      </c>
    </row>
    <row r="3546" ht="20" customHeight="1" spans="1:4">
      <c r="A3546" s="781">
        <v>3544</v>
      </c>
      <c r="B3546" s="832" t="s">
        <v>3487</v>
      </c>
      <c r="C3546" s="782" t="s">
        <v>3488</v>
      </c>
      <c r="D3546" s="783">
        <v>280</v>
      </c>
    </row>
    <row r="3547" ht="20" customHeight="1" spans="1:4">
      <c r="A3547" s="781">
        <v>3545</v>
      </c>
      <c r="B3547" s="947" t="s">
        <v>3489</v>
      </c>
      <c r="C3547" s="782" t="s">
        <v>3488</v>
      </c>
      <c r="D3547" s="783">
        <v>280</v>
      </c>
    </row>
    <row r="3548" ht="20" customHeight="1" spans="1:4">
      <c r="A3548" s="781">
        <v>3546</v>
      </c>
      <c r="B3548" s="948" t="s">
        <v>3490</v>
      </c>
      <c r="C3548" s="782" t="s">
        <v>3488</v>
      </c>
      <c r="D3548" s="783">
        <v>560</v>
      </c>
    </row>
    <row r="3549" ht="20" customHeight="1" spans="1:4">
      <c r="A3549" s="781">
        <v>3547</v>
      </c>
      <c r="B3549" s="781" t="s">
        <v>3491</v>
      </c>
      <c r="C3549" s="782" t="s">
        <v>3488</v>
      </c>
      <c r="D3549" s="783">
        <v>420</v>
      </c>
    </row>
    <row r="3550" ht="20" customHeight="1" spans="1:4">
      <c r="A3550" s="781">
        <v>3548</v>
      </c>
      <c r="B3550" s="782" t="s">
        <v>3492</v>
      </c>
      <c r="C3550" s="782" t="s">
        <v>3488</v>
      </c>
      <c r="D3550" s="783">
        <v>280</v>
      </c>
    </row>
    <row r="3551" ht="20" customHeight="1" spans="1:4">
      <c r="A3551" s="781">
        <v>3549</v>
      </c>
      <c r="B3551" s="791" t="s">
        <v>3493</v>
      </c>
      <c r="C3551" s="782" t="s">
        <v>3488</v>
      </c>
      <c r="D3551" s="783">
        <v>295</v>
      </c>
    </row>
    <row r="3552" ht="20" customHeight="1" spans="1:4">
      <c r="A3552" s="781">
        <v>3550</v>
      </c>
      <c r="B3552" s="791" t="s">
        <v>725</v>
      </c>
      <c r="C3552" s="782" t="s">
        <v>3488</v>
      </c>
      <c r="D3552" s="783">
        <v>280</v>
      </c>
    </row>
    <row r="3553" ht="20" customHeight="1" spans="1:4">
      <c r="A3553" s="781">
        <v>3551</v>
      </c>
      <c r="B3553" s="791" t="s">
        <v>3494</v>
      </c>
      <c r="C3553" s="782" t="s">
        <v>3488</v>
      </c>
      <c r="D3553" s="783">
        <v>280</v>
      </c>
    </row>
    <row r="3554" ht="20" customHeight="1" spans="1:4">
      <c r="A3554" s="781">
        <v>3552</v>
      </c>
      <c r="B3554" s="782" t="s">
        <v>3495</v>
      </c>
      <c r="C3554" s="782" t="s">
        <v>3488</v>
      </c>
      <c r="D3554" s="783">
        <v>590</v>
      </c>
    </row>
    <row r="3555" ht="20" customHeight="1" spans="1:4">
      <c r="A3555" s="781">
        <v>3553</v>
      </c>
      <c r="B3555" s="782" t="s">
        <v>3496</v>
      </c>
      <c r="C3555" s="782" t="s">
        <v>3488</v>
      </c>
      <c r="D3555" s="783">
        <v>295</v>
      </c>
    </row>
    <row r="3556" ht="20" customHeight="1" spans="1:4">
      <c r="A3556" s="781">
        <v>3554</v>
      </c>
      <c r="B3556" s="791" t="s">
        <v>3497</v>
      </c>
      <c r="C3556" s="782" t="s">
        <v>3488</v>
      </c>
      <c r="D3556" s="783">
        <v>280</v>
      </c>
    </row>
    <row r="3557" ht="20" customHeight="1" spans="1:4">
      <c r="A3557" s="781">
        <v>3555</v>
      </c>
      <c r="B3557" s="791" t="s">
        <v>3498</v>
      </c>
      <c r="C3557" s="782" t="s">
        <v>3488</v>
      </c>
      <c r="D3557" s="783">
        <v>280</v>
      </c>
    </row>
    <row r="3558" ht="20" customHeight="1" spans="1:4">
      <c r="A3558" s="781">
        <v>3556</v>
      </c>
      <c r="B3558" s="791" t="s">
        <v>3499</v>
      </c>
      <c r="C3558" s="782" t="s">
        <v>3488</v>
      </c>
      <c r="D3558" s="783">
        <v>560</v>
      </c>
    </row>
    <row r="3559" ht="20" customHeight="1" spans="1:4">
      <c r="A3559" s="781">
        <v>3557</v>
      </c>
      <c r="B3559" s="791" t="s">
        <v>3500</v>
      </c>
      <c r="C3559" s="782" t="s">
        <v>3488</v>
      </c>
      <c r="D3559" s="783">
        <v>885</v>
      </c>
    </row>
    <row r="3560" ht="20" customHeight="1" spans="1:4">
      <c r="A3560" s="781">
        <v>3558</v>
      </c>
      <c r="B3560" s="781" t="s">
        <v>3501</v>
      </c>
      <c r="C3560" s="782" t="s">
        <v>3488</v>
      </c>
      <c r="D3560" s="783">
        <v>420</v>
      </c>
    </row>
    <row r="3561" ht="20" customHeight="1" spans="1:4">
      <c r="A3561" s="781">
        <v>3559</v>
      </c>
      <c r="B3561" s="781" t="s">
        <v>3502</v>
      </c>
      <c r="C3561" s="782" t="s">
        <v>3488</v>
      </c>
      <c r="D3561" s="783">
        <v>295</v>
      </c>
    </row>
    <row r="3562" ht="20" customHeight="1" spans="1:4">
      <c r="A3562" s="781">
        <v>3560</v>
      </c>
      <c r="B3562" s="791" t="s">
        <v>3503</v>
      </c>
      <c r="C3562" s="782" t="s">
        <v>3488</v>
      </c>
      <c r="D3562" s="783">
        <v>295</v>
      </c>
    </row>
    <row r="3563" ht="20" customHeight="1" spans="1:4">
      <c r="A3563" s="781">
        <v>3561</v>
      </c>
      <c r="B3563" s="791" t="s">
        <v>3504</v>
      </c>
      <c r="C3563" s="782" t="s">
        <v>3488</v>
      </c>
      <c r="D3563" s="783">
        <v>420</v>
      </c>
    </row>
    <row r="3564" ht="20" customHeight="1" spans="1:4">
      <c r="A3564" s="781">
        <v>3562</v>
      </c>
      <c r="B3564" s="791" t="s">
        <v>3505</v>
      </c>
      <c r="C3564" s="782" t="s">
        <v>3488</v>
      </c>
      <c r="D3564" s="783">
        <v>590</v>
      </c>
    </row>
    <row r="3565" ht="20" customHeight="1" spans="1:4">
      <c r="A3565" s="781">
        <v>3563</v>
      </c>
      <c r="B3565" s="781" t="s">
        <v>3506</v>
      </c>
      <c r="C3565" s="782" t="s">
        <v>3488</v>
      </c>
      <c r="D3565" s="783">
        <v>420</v>
      </c>
    </row>
    <row r="3566" ht="20" customHeight="1" spans="1:4">
      <c r="A3566" s="781">
        <v>3564</v>
      </c>
      <c r="B3566" s="791" t="s">
        <v>3507</v>
      </c>
      <c r="C3566" s="782" t="s">
        <v>3488</v>
      </c>
      <c r="D3566" s="783">
        <v>420</v>
      </c>
    </row>
    <row r="3567" ht="20" customHeight="1" spans="1:4">
      <c r="A3567" s="781">
        <v>3565</v>
      </c>
      <c r="B3567" s="782" t="s">
        <v>3508</v>
      </c>
      <c r="C3567" s="782" t="s">
        <v>3488</v>
      </c>
      <c r="D3567" s="783">
        <v>420</v>
      </c>
    </row>
    <row r="3568" ht="20" customHeight="1" spans="1:4">
      <c r="A3568" s="781">
        <v>3566</v>
      </c>
      <c r="B3568" s="791" t="s">
        <v>3509</v>
      </c>
      <c r="C3568" s="782" t="s">
        <v>3488</v>
      </c>
      <c r="D3568" s="783">
        <v>560</v>
      </c>
    </row>
    <row r="3569" ht="20" customHeight="1" spans="1:4">
      <c r="A3569" s="781">
        <v>3567</v>
      </c>
      <c r="B3569" s="791" t="s">
        <v>3510</v>
      </c>
      <c r="C3569" s="782" t="s">
        <v>3488</v>
      </c>
      <c r="D3569" s="783">
        <v>420</v>
      </c>
    </row>
    <row r="3570" ht="20" customHeight="1" spans="1:4">
      <c r="A3570" s="781">
        <v>3568</v>
      </c>
      <c r="B3570" s="949" t="s">
        <v>3511</v>
      </c>
      <c r="C3570" s="782" t="s">
        <v>3488</v>
      </c>
      <c r="D3570" s="783">
        <v>420</v>
      </c>
    </row>
    <row r="3571" ht="20" customHeight="1" spans="1:4">
      <c r="A3571" s="781">
        <v>3569</v>
      </c>
      <c r="B3571" s="791" t="s">
        <v>3512</v>
      </c>
      <c r="C3571" s="782" t="s">
        <v>3488</v>
      </c>
      <c r="D3571" s="783">
        <v>590</v>
      </c>
    </row>
    <row r="3572" ht="20" customHeight="1" spans="1:4">
      <c r="A3572" s="781">
        <v>3570</v>
      </c>
      <c r="B3572" s="782" t="s">
        <v>3513</v>
      </c>
      <c r="C3572" s="782" t="s">
        <v>3488</v>
      </c>
      <c r="D3572" s="783">
        <v>295</v>
      </c>
    </row>
    <row r="3573" ht="20" customHeight="1" spans="1:4">
      <c r="A3573" s="781">
        <v>3571</v>
      </c>
      <c r="B3573" s="782" t="s">
        <v>3514</v>
      </c>
      <c r="C3573" s="782" t="s">
        <v>3488</v>
      </c>
      <c r="D3573" s="783">
        <v>885</v>
      </c>
    </row>
    <row r="3574" ht="20" customHeight="1" spans="1:4">
      <c r="A3574" s="781">
        <v>3572</v>
      </c>
      <c r="B3574" s="781" t="s">
        <v>3515</v>
      </c>
      <c r="C3574" s="782" t="s">
        <v>3488</v>
      </c>
      <c r="D3574" s="783">
        <v>885</v>
      </c>
    </row>
    <row r="3575" ht="20" customHeight="1" spans="1:4">
      <c r="A3575" s="781">
        <v>3573</v>
      </c>
      <c r="B3575" s="782" t="s">
        <v>3516</v>
      </c>
      <c r="C3575" s="782" t="s">
        <v>3488</v>
      </c>
      <c r="D3575" s="783">
        <v>840</v>
      </c>
    </row>
    <row r="3576" ht="20" customHeight="1" spans="1:4">
      <c r="A3576" s="781">
        <v>3574</v>
      </c>
      <c r="B3576" s="782" t="s">
        <v>3517</v>
      </c>
      <c r="C3576" s="782" t="s">
        <v>3488</v>
      </c>
      <c r="D3576" s="783">
        <v>590</v>
      </c>
    </row>
    <row r="3577" ht="20" customHeight="1" spans="1:4">
      <c r="A3577" s="781">
        <v>3575</v>
      </c>
      <c r="B3577" s="791" t="s">
        <v>3518</v>
      </c>
      <c r="C3577" s="782" t="s">
        <v>3488</v>
      </c>
      <c r="D3577" s="783">
        <v>560</v>
      </c>
    </row>
    <row r="3578" ht="20" customHeight="1" spans="1:4">
      <c r="A3578" s="781">
        <v>3576</v>
      </c>
      <c r="B3578" s="782" t="s">
        <v>3519</v>
      </c>
      <c r="C3578" s="782" t="s">
        <v>3488</v>
      </c>
      <c r="D3578" s="783">
        <v>560</v>
      </c>
    </row>
    <row r="3579" ht="20" customHeight="1" spans="1:4">
      <c r="A3579" s="781">
        <v>3577</v>
      </c>
      <c r="B3579" s="782" t="s">
        <v>3520</v>
      </c>
      <c r="C3579" s="782" t="s">
        <v>3488</v>
      </c>
      <c r="D3579" s="783">
        <v>295</v>
      </c>
    </row>
    <row r="3580" ht="20" customHeight="1" spans="1:4">
      <c r="A3580" s="781">
        <v>3578</v>
      </c>
      <c r="B3580" s="782" t="s">
        <v>3521</v>
      </c>
      <c r="C3580" s="782" t="s">
        <v>3488</v>
      </c>
      <c r="D3580" s="783">
        <v>280</v>
      </c>
    </row>
    <row r="3581" ht="20" customHeight="1" spans="1:4">
      <c r="A3581" s="781">
        <v>3579</v>
      </c>
      <c r="B3581" s="782" t="s">
        <v>3522</v>
      </c>
      <c r="C3581" s="782" t="s">
        <v>3488</v>
      </c>
      <c r="D3581" s="783">
        <v>295</v>
      </c>
    </row>
    <row r="3582" ht="20" customHeight="1" spans="1:4">
      <c r="A3582" s="781">
        <v>3580</v>
      </c>
      <c r="B3582" s="782" t="s">
        <v>3523</v>
      </c>
      <c r="C3582" s="782" t="s">
        <v>3488</v>
      </c>
      <c r="D3582" s="783">
        <v>280</v>
      </c>
    </row>
    <row r="3583" ht="20" customHeight="1" spans="1:4">
      <c r="A3583" s="781">
        <v>3581</v>
      </c>
      <c r="B3583" s="782" t="s">
        <v>3524</v>
      </c>
      <c r="C3583" s="782" t="s">
        <v>3488</v>
      </c>
      <c r="D3583" s="783">
        <v>280</v>
      </c>
    </row>
    <row r="3584" ht="20" customHeight="1" spans="1:4">
      <c r="A3584" s="781">
        <v>3582</v>
      </c>
      <c r="B3584" s="782" t="s">
        <v>3525</v>
      </c>
      <c r="C3584" s="782" t="s">
        <v>3488</v>
      </c>
      <c r="D3584" s="783">
        <v>295</v>
      </c>
    </row>
    <row r="3585" ht="20" customHeight="1" spans="1:4">
      <c r="A3585" s="781">
        <v>3583</v>
      </c>
      <c r="B3585" s="782" t="s">
        <v>3526</v>
      </c>
      <c r="C3585" s="782" t="s">
        <v>3488</v>
      </c>
      <c r="D3585" s="783">
        <v>295</v>
      </c>
    </row>
    <row r="3586" ht="20" customHeight="1" spans="1:4">
      <c r="A3586" s="781">
        <v>3584</v>
      </c>
      <c r="B3586" s="782" t="s">
        <v>3527</v>
      </c>
      <c r="C3586" s="782" t="s">
        <v>3488</v>
      </c>
      <c r="D3586" s="783">
        <v>280</v>
      </c>
    </row>
    <row r="3587" ht="20" customHeight="1" spans="1:4">
      <c r="A3587" s="781">
        <v>3585</v>
      </c>
      <c r="B3587" s="782" t="s">
        <v>3528</v>
      </c>
      <c r="C3587" s="782" t="s">
        <v>3488</v>
      </c>
      <c r="D3587" s="783">
        <v>590</v>
      </c>
    </row>
    <row r="3588" ht="20" customHeight="1" spans="1:4">
      <c r="A3588" s="781">
        <v>3586</v>
      </c>
      <c r="B3588" s="828" t="s">
        <v>3529</v>
      </c>
      <c r="C3588" s="828" t="s">
        <v>3488</v>
      </c>
      <c r="D3588" s="783">
        <v>295</v>
      </c>
    </row>
    <row r="3589" ht="20" customHeight="1" spans="1:4">
      <c r="A3589" s="781">
        <v>3587</v>
      </c>
      <c r="B3589" s="828" t="s">
        <v>3530</v>
      </c>
      <c r="C3589" s="828" t="s">
        <v>3488</v>
      </c>
      <c r="D3589" s="783">
        <v>295</v>
      </c>
    </row>
    <row r="3590" ht="20" customHeight="1" spans="1:4">
      <c r="A3590" s="781">
        <v>3588</v>
      </c>
      <c r="B3590" s="828" t="s">
        <v>3531</v>
      </c>
      <c r="C3590" s="828" t="s">
        <v>3488</v>
      </c>
      <c r="D3590" s="783">
        <v>280</v>
      </c>
    </row>
    <row r="3591" ht="20" customHeight="1" spans="1:4">
      <c r="A3591" s="781">
        <v>3589</v>
      </c>
      <c r="B3591" s="828" t="s">
        <v>514</v>
      </c>
      <c r="C3591" s="828" t="s">
        <v>3488</v>
      </c>
      <c r="D3591" s="783">
        <v>295</v>
      </c>
    </row>
    <row r="3592" ht="20" customHeight="1" spans="1:4">
      <c r="A3592" s="781">
        <v>3590</v>
      </c>
      <c r="B3592" s="828" t="s">
        <v>3532</v>
      </c>
      <c r="C3592" s="828" t="s">
        <v>3488</v>
      </c>
      <c r="D3592" s="783">
        <v>280</v>
      </c>
    </row>
    <row r="3593" ht="20" customHeight="1" spans="1:4">
      <c r="A3593" s="781">
        <v>3591</v>
      </c>
      <c r="B3593" s="828" t="s">
        <v>3533</v>
      </c>
      <c r="C3593" s="828" t="s">
        <v>3488</v>
      </c>
      <c r="D3593" s="783">
        <v>295</v>
      </c>
    </row>
    <row r="3594" ht="20" customHeight="1" spans="1:4">
      <c r="A3594" s="781">
        <v>3592</v>
      </c>
      <c r="B3594" s="828" t="s">
        <v>3534</v>
      </c>
      <c r="C3594" s="828" t="s">
        <v>3488</v>
      </c>
      <c r="D3594" s="783">
        <v>280</v>
      </c>
    </row>
    <row r="3595" ht="20" customHeight="1" spans="1:4">
      <c r="A3595" s="781">
        <v>3593</v>
      </c>
      <c r="B3595" s="828" t="s">
        <v>3535</v>
      </c>
      <c r="C3595" s="828" t="s">
        <v>3488</v>
      </c>
      <c r="D3595" s="783">
        <v>295</v>
      </c>
    </row>
    <row r="3596" ht="20" customHeight="1" spans="1:4">
      <c r="A3596" s="781">
        <v>3594</v>
      </c>
      <c r="B3596" s="828" t="s">
        <v>3536</v>
      </c>
      <c r="C3596" s="828" t="s">
        <v>3488</v>
      </c>
      <c r="D3596" s="783">
        <v>295</v>
      </c>
    </row>
    <row r="3597" ht="20" customHeight="1" spans="1:4">
      <c r="A3597" s="781">
        <v>3595</v>
      </c>
      <c r="B3597" s="828" t="s">
        <v>3537</v>
      </c>
      <c r="C3597" s="828" t="s">
        <v>3488</v>
      </c>
      <c r="D3597" s="783">
        <v>295</v>
      </c>
    </row>
    <row r="3598" ht="20" customHeight="1" spans="1:4">
      <c r="A3598" s="781">
        <v>3596</v>
      </c>
      <c r="B3598" s="828" t="s">
        <v>2882</v>
      </c>
      <c r="C3598" s="828" t="s">
        <v>3488</v>
      </c>
      <c r="D3598" s="783">
        <v>295</v>
      </c>
    </row>
    <row r="3599" ht="20" customHeight="1" spans="1:4">
      <c r="A3599" s="781">
        <v>3597</v>
      </c>
      <c r="B3599" s="828" t="s">
        <v>3538</v>
      </c>
      <c r="C3599" s="828" t="s">
        <v>3488</v>
      </c>
      <c r="D3599" s="783">
        <v>280</v>
      </c>
    </row>
    <row r="3600" ht="20" customHeight="1" spans="1:4">
      <c r="A3600" s="781">
        <v>3598</v>
      </c>
      <c r="B3600" s="828" t="s">
        <v>3539</v>
      </c>
      <c r="C3600" s="828" t="s">
        <v>3488</v>
      </c>
      <c r="D3600" s="783">
        <v>590</v>
      </c>
    </row>
    <row r="3601" ht="20" customHeight="1" spans="1:4">
      <c r="A3601" s="781">
        <v>3599</v>
      </c>
      <c r="B3601" s="828" t="s">
        <v>3540</v>
      </c>
      <c r="C3601" s="828" t="s">
        <v>3488</v>
      </c>
      <c r="D3601" s="783">
        <v>280</v>
      </c>
    </row>
    <row r="3602" ht="20" customHeight="1" spans="1:4">
      <c r="A3602" s="781">
        <v>3600</v>
      </c>
      <c r="B3602" s="782" t="s">
        <v>3541</v>
      </c>
      <c r="C3602" s="782" t="s">
        <v>3488</v>
      </c>
      <c r="D3602" s="783">
        <v>560</v>
      </c>
    </row>
    <row r="3603" ht="20" customHeight="1" spans="1:4">
      <c r="A3603" s="781">
        <v>3601</v>
      </c>
      <c r="B3603" s="791" t="s">
        <v>3542</v>
      </c>
      <c r="C3603" s="782" t="s">
        <v>3488</v>
      </c>
      <c r="D3603" s="783">
        <v>590</v>
      </c>
    </row>
    <row r="3604" ht="20" customHeight="1" spans="1:4">
      <c r="A3604" s="781">
        <v>3602</v>
      </c>
      <c r="B3604" s="829" t="s">
        <v>3543</v>
      </c>
      <c r="C3604" s="829" t="s">
        <v>3488</v>
      </c>
      <c r="D3604" s="783">
        <v>280</v>
      </c>
    </row>
    <row r="3605" ht="20" customHeight="1" spans="1:4">
      <c r="A3605" s="781">
        <v>3603</v>
      </c>
      <c r="B3605" s="791" t="s">
        <v>3544</v>
      </c>
      <c r="C3605" s="782" t="s">
        <v>3488</v>
      </c>
      <c r="D3605" s="783">
        <v>560</v>
      </c>
    </row>
    <row r="3606" ht="20" customHeight="1" spans="1:4">
      <c r="A3606" s="781">
        <v>3604</v>
      </c>
      <c r="B3606" s="781" t="s">
        <v>3545</v>
      </c>
      <c r="C3606" s="791" t="s">
        <v>3488</v>
      </c>
      <c r="D3606" s="783">
        <v>295</v>
      </c>
    </row>
    <row r="3607" ht="20" customHeight="1" spans="1:4">
      <c r="A3607" s="781">
        <v>3605</v>
      </c>
      <c r="B3607" s="851" t="s">
        <v>3546</v>
      </c>
      <c r="C3607" s="910" t="s">
        <v>3488</v>
      </c>
      <c r="D3607" s="910">
        <v>280</v>
      </c>
    </row>
    <row r="3608" ht="20" customHeight="1" spans="1:4">
      <c r="A3608" s="781">
        <v>3606</v>
      </c>
      <c r="B3608" s="851" t="s">
        <v>3547</v>
      </c>
      <c r="C3608" s="910" t="s">
        <v>3488</v>
      </c>
      <c r="D3608" s="910">
        <v>280</v>
      </c>
    </row>
    <row r="3609" ht="20" customHeight="1" spans="1:4">
      <c r="A3609" s="781">
        <v>3607</v>
      </c>
      <c r="B3609" s="851" t="s">
        <v>3548</v>
      </c>
      <c r="C3609" s="910" t="s">
        <v>3488</v>
      </c>
      <c r="D3609" s="910">
        <v>295</v>
      </c>
    </row>
    <row r="3610" ht="20" customHeight="1" spans="1:4">
      <c r="A3610" s="781">
        <v>3608</v>
      </c>
      <c r="B3610" s="851" t="s">
        <v>3549</v>
      </c>
      <c r="C3610" s="910" t="s">
        <v>3488</v>
      </c>
      <c r="D3610" s="910">
        <v>420</v>
      </c>
    </row>
    <row r="3611" ht="20" customHeight="1" spans="1:4">
      <c r="A3611" s="781">
        <v>3609</v>
      </c>
      <c r="B3611" s="851" t="s">
        <v>3139</v>
      </c>
      <c r="C3611" s="910" t="s">
        <v>3488</v>
      </c>
      <c r="D3611" s="910">
        <v>295</v>
      </c>
    </row>
    <row r="3612" ht="20" customHeight="1" spans="1:4">
      <c r="A3612" s="781">
        <v>3610</v>
      </c>
      <c r="B3612" s="851" t="s">
        <v>3550</v>
      </c>
      <c r="C3612" s="910" t="s">
        <v>3488</v>
      </c>
      <c r="D3612" s="910">
        <v>560</v>
      </c>
    </row>
    <row r="3613" ht="20" customHeight="1" spans="1:4">
      <c r="A3613" s="781">
        <v>3611</v>
      </c>
      <c r="B3613" s="851" t="s">
        <v>3551</v>
      </c>
      <c r="C3613" s="910" t="s">
        <v>3488</v>
      </c>
      <c r="D3613" s="910">
        <v>280</v>
      </c>
    </row>
    <row r="3614" ht="20" customHeight="1" spans="1:4">
      <c r="A3614" s="781">
        <v>3612</v>
      </c>
      <c r="B3614" s="851" t="s">
        <v>3552</v>
      </c>
      <c r="C3614" s="910" t="s">
        <v>3488</v>
      </c>
      <c r="D3614" s="910">
        <v>590</v>
      </c>
    </row>
    <row r="3615" ht="20" customHeight="1" spans="1:4">
      <c r="A3615" s="781">
        <v>3613</v>
      </c>
      <c r="B3615" s="851" t="s">
        <v>3553</v>
      </c>
      <c r="C3615" s="910" t="s">
        <v>3488</v>
      </c>
      <c r="D3615" s="911">
        <v>295</v>
      </c>
    </row>
    <row r="3616" ht="20" customHeight="1" spans="1:4">
      <c r="A3616" s="781">
        <v>3614</v>
      </c>
      <c r="B3616" s="950" t="s">
        <v>3554</v>
      </c>
      <c r="C3616" s="839" t="s">
        <v>3488</v>
      </c>
      <c r="D3616" s="839">
        <v>280</v>
      </c>
    </row>
    <row r="3617" ht="20" customHeight="1" spans="1:4">
      <c r="A3617" s="781">
        <v>3615</v>
      </c>
      <c r="B3617" s="950" t="s">
        <v>3555</v>
      </c>
      <c r="C3617" s="839" t="s">
        <v>3488</v>
      </c>
      <c r="D3617" s="839">
        <v>280</v>
      </c>
    </row>
    <row r="3618" ht="20" customHeight="1" spans="1:4">
      <c r="A3618" s="781">
        <v>3616</v>
      </c>
      <c r="B3618" s="782" t="s">
        <v>3556</v>
      </c>
      <c r="C3618" s="782" t="s">
        <v>3557</v>
      </c>
      <c r="D3618" s="783">
        <v>560</v>
      </c>
    </row>
    <row r="3619" ht="20" customHeight="1" spans="1:4">
      <c r="A3619" s="781">
        <v>3617</v>
      </c>
      <c r="B3619" s="796" t="s">
        <v>3558</v>
      </c>
      <c r="C3619" s="796" t="s">
        <v>3557</v>
      </c>
      <c r="D3619" s="783">
        <v>295</v>
      </c>
    </row>
    <row r="3620" ht="20" customHeight="1" spans="1:4">
      <c r="A3620" s="781">
        <v>3618</v>
      </c>
      <c r="B3620" s="796" t="s">
        <v>3559</v>
      </c>
      <c r="C3620" s="796" t="s">
        <v>3557</v>
      </c>
      <c r="D3620" s="783">
        <v>295</v>
      </c>
    </row>
    <row r="3621" ht="20" customHeight="1" spans="1:4">
      <c r="A3621" s="781">
        <v>3619</v>
      </c>
      <c r="B3621" s="787" t="s">
        <v>3560</v>
      </c>
      <c r="C3621" s="782" t="s">
        <v>3557</v>
      </c>
      <c r="D3621" s="783">
        <v>560</v>
      </c>
    </row>
    <row r="3622" ht="20" customHeight="1" spans="1:4">
      <c r="A3622" s="781">
        <v>3620</v>
      </c>
      <c r="B3622" s="951" t="s">
        <v>3561</v>
      </c>
      <c r="C3622" s="796" t="s">
        <v>3557</v>
      </c>
      <c r="D3622" s="783">
        <v>885</v>
      </c>
    </row>
    <row r="3623" ht="20" customHeight="1" spans="1:4">
      <c r="A3623" s="781">
        <v>3621</v>
      </c>
      <c r="B3623" s="782" t="s">
        <v>3562</v>
      </c>
      <c r="C3623" s="782" t="s">
        <v>3557</v>
      </c>
      <c r="D3623" s="783">
        <v>280</v>
      </c>
    </row>
    <row r="3624" ht="20" customHeight="1" spans="1:4">
      <c r="A3624" s="781">
        <v>3622</v>
      </c>
      <c r="B3624" s="952" t="s">
        <v>3563</v>
      </c>
      <c r="C3624" s="782" t="s">
        <v>3557</v>
      </c>
      <c r="D3624" s="783">
        <v>280</v>
      </c>
    </row>
    <row r="3625" ht="20" customHeight="1" spans="1:4">
      <c r="A3625" s="781">
        <v>3623</v>
      </c>
      <c r="B3625" s="787" t="s">
        <v>3564</v>
      </c>
      <c r="C3625" s="782" t="s">
        <v>3557</v>
      </c>
      <c r="D3625" s="783">
        <v>295</v>
      </c>
    </row>
    <row r="3626" ht="20" customHeight="1" spans="1:4">
      <c r="A3626" s="781">
        <v>3624</v>
      </c>
      <c r="B3626" s="796" t="s">
        <v>3565</v>
      </c>
      <c r="C3626" s="796" t="s">
        <v>3557</v>
      </c>
      <c r="D3626" s="783">
        <v>280</v>
      </c>
    </row>
    <row r="3627" ht="20" customHeight="1" spans="1:4">
      <c r="A3627" s="781">
        <v>3625</v>
      </c>
      <c r="B3627" s="953" t="s">
        <v>3566</v>
      </c>
      <c r="C3627" s="796" t="s">
        <v>3557</v>
      </c>
      <c r="D3627" s="783">
        <v>590</v>
      </c>
    </row>
    <row r="3628" ht="20" customHeight="1" spans="1:4">
      <c r="A3628" s="781">
        <v>3626</v>
      </c>
      <c r="B3628" s="782" t="s">
        <v>3567</v>
      </c>
      <c r="C3628" s="782" t="s">
        <v>3557</v>
      </c>
      <c r="D3628" s="783">
        <v>280</v>
      </c>
    </row>
    <row r="3629" ht="20" customHeight="1" spans="1:4">
      <c r="A3629" s="781">
        <v>3627</v>
      </c>
      <c r="B3629" s="796" t="s">
        <v>3568</v>
      </c>
      <c r="C3629" s="796" t="s">
        <v>3557</v>
      </c>
      <c r="D3629" s="783">
        <v>280</v>
      </c>
    </row>
    <row r="3630" ht="20" customHeight="1" spans="1:4">
      <c r="A3630" s="781">
        <v>3628</v>
      </c>
      <c r="B3630" s="796" t="s">
        <v>3098</v>
      </c>
      <c r="C3630" s="782" t="s">
        <v>3557</v>
      </c>
      <c r="D3630" s="783">
        <v>280</v>
      </c>
    </row>
    <row r="3631" ht="20" customHeight="1" spans="1:4">
      <c r="A3631" s="781">
        <v>3629</v>
      </c>
      <c r="B3631" s="796" t="s">
        <v>3569</v>
      </c>
      <c r="C3631" s="796" t="s">
        <v>3557</v>
      </c>
      <c r="D3631" s="783">
        <v>590</v>
      </c>
    </row>
    <row r="3632" ht="20" customHeight="1" spans="1:4">
      <c r="A3632" s="781">
        <v>3630</v>
      </c>
      <c r="B3632" s="796" t="s">
        <v>3570</v>
      </c>
      <c r="C3632" s="796" t="s">
        <v>3557</v>
      </c>
      <c r="D3632" s="783">
        <v>280</v>
      </c>
    </row>
    <row r="3633" ht="20" customHeight="1" spans="1:4">
      <c r="A3633" s="781">
        <v>3631</v>
      </c>
      <c r="B3633" s="953" t="s">
        <v>3571</v>
      </c>
      <c r="C3633" s="796" t="s">
        <v>3557</v>
      </c>
      <c r="D3633" s="783">
        <v>280</v>
      </c>
    </row>
    <row r="3634" ht="20" customHeight="1" spans="1:4">
      <c r="A3634" s="781">
        <v>3632</v>
      </c>
      <c r="B3634" s="953" t="s">
        <v>3572</v>
      </c>
      <c r="C3634" s="796" t="s">
        <v>3557</v>
      </c>
      <c r="D3634" s="783">
        <v>280</v>
      </c>
    </row>
    <row r="3635" ht="20" customHeight="1" spans="1:4">
      <c r="A3635" s="781">
        <v>3633</v>
      </c>
      <c r="B3635" s="796" t="s">
        <v>3573</v>
      </c>
      <c r="C3635" s="796" t="s">
        <v>3557</v>
      </c>
      <c r="D3635" s="783">
        <v>590</v>
      </c>
    </row>
    <row r="3636" ht="20" customHeight="1" spans="1:4">
      <c r="A3636" s="781">
        <v>3634</v>
      </c>
      <c r="B3636" s="796" t="s">
        <v>3574</v>
      </c>
      <c r="C3636" s="796" t="s">
        <v>3557</v>
      </c>
      <c r="D3636" s="783">
        <v>590</v>
      </c>
    </row>
    <row r="3637" ht="20" customHeight="1" spans="1:4">
      <c r="A3637" s="781">
        <v>3635</v>
      </c>
      <c r="B3637" s="782" t="s">
        <v>3575</v>
      </c>
      <c r="C3637" s="782" t="s">
        <v>3557</v>
      </c>
      <c r="D3637" s="783">
        <v>280</v>
      </c>
    </row>
    <row r="3638" ht="20" customHeight="1" spans="1:4">
      <c r="A3638" s="781">
        <v>3636</v>
      </c>
      <c r="B3638" s="782" t="s">
        <v>3576</v>
      </c>
      <c r="C3638" s="782" t="s">
        <v>3557</v>
      </c>
      <c r="D3638" s="783">
        <v>280</v>
      </c>
    </row>
    <row r="3639" ht="20" customHeight="1" spans="1:4">
      <c r="A3639" s="781">
        <v>3637</v>
      </c>
      <c r="B3639" s="782" t="s">
        <v>3577</v>
      </c>
      <c r="C3639" s="782" t="s">
        <v>3557</v>
      </c>
      <c r="D3639" s="783">
        <v>280</v>
      </c>
    </row>
    <row r="3640" ht="20" customHeight="1" spans="1:4">
      <c r="A3640" s="781">
        <v>3638</v>
      </c>
      <c r="B3640" s="796" t="s">
        <v>3578</v>
      </c>
      <c r="C3640" s="796" t="s">
        <v>3557</v>
      </c>
      <c r="D3640" s="783">
        <v>280</v>
      </c>
    </row>
    <row r="3641" ht="20" customHeight="1" spans="1:4">
      <c r="A3641" s="781">
        <v>3639</v>
      </c>
      <c r="B3641" s="953" t="s">
        <v>3579</v>
      </c>
      <c r="C3641" s="796" t="s">
        <v>3557</v>
      </c>
      <c r="D3641" s="783">
        <v>885</v>
      </c>
    </row>
    <row r="3642" ht="20" customHeight="1" spans="1:4">
      <c r="A3642" s="781">
        <v>3640</v>
      </c>
      <c r="B3642" s="796" t="s">
        <v>3580</v>
      </c>
      <c r="C3642" s="796" t="s">
        <v>3557</v>
      </c>
      <c r="D3642" s="783">
        <v>280</v>
      </c>
    </row>
    <row r="3643" ht="20" customHeight="1" spans="1:4">
      <c r="A3643" s="781">
        <v>3641</v>
      </c>
      <c r="B3643" s="851" t="s">
        <v>3581</v>
      </c>
      <c r="C3643" s="796" t="s">
        <v>3557</v>
      </c>
      <c r="D3643" s="783">
        <v>280</v>
      </c>
    </row>
    <row r="3644" ht="20" customHeight="1" spans="1:4">
      <c r="A3644" s="781">
        <v>3642</v>
      </c>
      <c r="B3644" s="796" t="s">
        <v>3582</v>
      </c>
      <c r="C3644" s="796" t="s">
        <v>3557</v>
      </c>
      <c r="D3644" s="783">
        <v>280</v>
      </c>
    </row>
    <row r="3645" ht="20" customHeight="1" spans="1:4">
      <c r="A3645" s="781">
        <v>3643</v>
      </c>
      <c r="B3645" s="953" t="s">
        <v>3583</v>
      </c>
      <c r="C3645" s="796" t="s">
        <v>3557</v>
      </c>
      <c r="D3645" s="783">
        <v>560</v>
      </c>
    </row>
    <row r="3646" ht="20" customHeight="1" spans="1:4">
      <c r="A3646" s="781">
        <v>3644</v>
      </c>
      <c r="B3646" s="782" t="s">
        <v>3584</v>
      </c>
      <c r="C3646" s="782" t="s">
        <v>3557</v>
      </c>
      <c r="D3646" s="783">
        <v>280</v>
      </c>
    </row>
    <row r="3647" ht="20" customHeight="1" spans="1:4">
      <c r="A3647" s="781">
        <v>3645</v>
      </c>
      <c r="B3647" s="952" t="s">
        <v>3585</v>
      </c>
      <c r="C3647" s="782" t="s">
        <v>3557</v>
      </c>
      <c r="D3647" s="783">
        <v>590</v>
      </c>
    </row>
    <row r="3648" ht="20" customHeight="1" spans="1:4">
      <c r="A3648" s="781">
        <v>3646</v>
      </c>
      <c r="B3648" s="953" t="s">
        <v>3586</v>
      </c>
      <c r="C3648" s="796" t="s">
        <v>3557</v>
      </c>
      <c r="D3648" s="783">
        <v>560</v>
      </c>
    </row>
    <row r="3649" ht="20" customHeight="1" spans="1:4">
      <c r="A3649" s="781">
        <v>3647</v>
      </c>
      <c r="B3649" s="905" t="s">
        <v>3587</v>
      </c>
      <c r="C3649" s="796" t="s">
        <v>3557</v>
      </c>
      <c r="D3649" s="783">
        <v>295</v>
      </c>
    </row>
    <row r="3650" ht="20" customHeight="1" spans="1:4">
      <c r="A3650" s="781">
        <v>3648</v>
      </c>
      <c r="B3650" s="953" t="s">
        <v>3588</v>
      </c>
      <c r="C3650" s="796" t="s">
        <v>3557</v>
      </c>
      <c r="D3650" s="783">
        <v>295</v>
      </c>
    </row>
    <row r="3651" ht="20" customHeight="1" spans="1:4">
      <c r="A3651" s="781">
        <v>3649</v>
      </c>
      <c r="B3651" s="796" t="s">
        <v>3589</v>
      </c>
      <c r="C3651" s="796" t="s">
        <v>3557</v>
      </c>
      <c r="D3651" s="783">
        <v>840</v>
      </c>
    </row>
    <row r="3652" ht="20" customHeight="1" spans="1:4">
      <c r="A3652" s="781">
        <v>3650</v>
      </c>
      <c r="B3652" s="796" t="s">
        <v>3590</v>
      </c>
      <c r="C3652" s="796" t="s">
        <v>3557</v>
      </c>
      <c r="D3652" s="783">
        <v>280</v>
      </c>
    </row>
    <row r="3653" ht="20" customHeight="1" spans="1:4">
      <c r="A3653" s="781">
        <v>3651</v>
      </c>
      <c r="B3653" s="953" t="s">
        <v>3591</v>
      </c>
      <c r="C3653" s="796" t="s">
        <v>3557</v>
      </c>
      <c r="D3653" s="783">
        <v>560</v>
      </c>
    </row>
    <row r="3654" ht="20" customHeight="1" spans="1:4">
      <c r="A3654" s="781">
        <v>3652</v>
      </c>
      <c r="B3654" s="796" t="s">
        <v>3592</v>
      </c>
      <c r="C3654" s="796" t="s">
        <v>3557</v>
      </c>
      <c r="D3654" s="783">
        <v>560</v>
      </c>
    </row>
    <row r="3655" ht="20" customHeight="1" spans="1:4">
      <c r="A3655" s="781">
        <v>3653</v>
      </c>
      <c r="B3655" s="905" t="s">
        <v>3593</v>
      </c>
      <c r="C3655" s="796" t="s">
        <v>3557</v>
      </c>
      <c r="D3655" s="783">
        <v>280</v>
      </c>
    </row>
    <row r="3656" ht="20" customHeight="1" spans="1:4">
      <c r="A3656" s="781">
        <v>3654</v>
      </c>
      <c r="B3656" s="796" t="s">
        <v>3594</v>
      </c>
      <c r="C3656" s="796" t="s">
        <v>3557</v>
      </c>
      <c r="D3656" s="783">
        <v>295</v>
      </c>
    </row>
    <row r="3657" ht="20" customHeight="1" spans="1:4">
      <c r="A3657" s="781">
        <v>3655</v>
      </c>
      <c r="B3657" s="953" t="s">
        <v>3595</v>
      </c>
      <c r="C3657" s="782" t="s">
        <v>3557</v>
      </c>
      <c r="D3657" s="783">
        <v>280</v>
      </c>
    </row>
    <row r="3658" ht="20" customHeight="1" spans="1:4">
      <c r="A3658" s="781">
        <v>3656</v>
      </c>
      <c r="B3658" s="796" t="s">
        <v>3596</v>
      </c>
      <c r="C3658" s="796" t="s">
        <v>3557</v>
      </c>
      <c r="D3658" s="783">
        <v>560</v>
      </c>
    </row>
    <row r="3659" ht="20" customHeight="1" spans="1:4">
      <c r="A3659" s="781">
        <v>3657</v>
      </c>
      <c r="B3659" s="796" t="s">
        <v>3597</v>
      </c>
      <c r="C3659" s="796" t="s">
        <v>3557</v>
      </c>
      <c r="D3659" s="783">
        <v>280</v>
      </c>
    </row>
    <row r="3660" ht="20" customHeight="1" spans="1:4">
      <c r="A3660" s="781">
        <v>3658</v>
      </c>
      <c r="B3660" s="796" t="s">
        <v>3598</v>
      </c>
      <c r="C3660" s="796" t="s">
        <v>3557</v>
      </c>
      <c r="D3660" s="783">
        <v>280</v>
      </c>
    </row>
    <row r="3661" ht="20" customHeight="1" spans="1:4">
      <c r="A3661" s="781">
        <v>3659</v>
      </c>
      <c r="B3661" s="782" t="s">
        <v>3599</v>
      </c>
      <c r="C3661" s="782" t="s">
        <v>3557</v>
      </c>
      <c r="D3661" s="783">
        <v>280</v>
      </c>
    </row>
    <row r="3662" ht="20" customHeight="1" spans="1:4">
      <c r="A3662" s="781">
        <v>3660</v>
      </c>
      <c r="B3662" s="782" t="s">
        <v>3600</v>
      </c>
      <c r="C3662" s="782" t="s">
        <v>3557</v>
      </c>
      <c r="D3662" s="783">
        <v>560</v>
      </c>
    </row>
    <row r="3663" ht="20" customHeight="1" spans="1:4">
      <c r="A3663" s="781">
        <v>3661</v>
      </c>
      <c r="B3663" s="782" t="s">
        <v>3601</v>
      </c>
      <c r="C3663" s="782" t="s">
        <v>3557</v>
      </c>
      <c r="D3663" s="783">
        <v>1120</v>
      </c>
    </row>
    <row r="3664" ht="20" customHeight="1" spans="1:4">
      <c r="A3664" s="781">
        <v>3662</v>
      </c>
      <c r="B3664" s="787" t="s">
        <v>3602</v>
      </c>
      <c r="C3664" s="782" t="s">
        <v>3557</v>
      </c>
      <c r="D3664" s="783">
        <v>295</v>
      </c>
    </row>
    <row r="3665" ht="20" customHeight="1" spans="1:4">
      <c r="A3665" s="781">
        <v>3663</v>
      </c>
      <c r="B3665" s="953" t="s">
        <v>3603</v>
      </c>
      <c r="C3665" s="796" t="s">
        <v>3557</v>
      </c>
      <c r="D3665" s="783">
        <v>280</v>
      </c>
    </row>
    <row r="3666" ht="20" customHeight="1" spans="1:4">
      <c r="A3666" s="781">
        <v>3664</v>
      </c>
      <c r="B3666" s="796" t="s">
        <v>3604</v>
      </c>
      <c r="C3666" s="796" t="s">
        <v>3557</v>
      </c>
      <c r="D3666" s="783">
        <v>1180</v>
      </c>
    </row>
    <row r="3667" ht="20" customHeight="1" spans="1:4">
      <c r="A3667" s="781">
        <v>3665</v>
      </c>
      <c r="B3667" s="796" t="s">
        <v>3605</v>
      </c>
      <c r="C3667" s="796" t="s">
        <v>3557</v>
      </c>
      <c r="D3667" s="783">
        <v>560</v>
      </c>
    </row>
    <row r="3668" ht="20" customHeight="1" spans="1:4">
      <c r="A3668" s="781">
        <v>3666</v>
      </c>
      <c r="B3668" s="796" t="s">
        <v>3606</v>
      </c>
      <c r="C3668" s="796" t="s">
        <v>3557</v>
      </c>
      <c r="D3668" s="783">
        <v>885</v>
      </c>
    </row>
    <row r="3669" ht="20" customHeight="1" spans="1:4">
      <c r="A3669" s="781">
        <v>3667</v>
      </c>
      <c r="B3669" s="905" t="s">
        <v>3607</v>
      </c>
      <c r="C3669" s="796" t="s">
        <v>3557</v>
      </c>
      <c r="D3669" s="783">
        <v>560</v>
      </c>
    </row>
    <row r="3670" ht="20" customHeight="1" spans="1:4">
      <c r="A3670" s="781">
        <v>3668</v>
      </c>
      <c r="B3670" s="782" t="s">
        <v>3608</v>
      </c>
      <c r="C3670" s="782" t="s">
        <v>3557</v>
      </c>
      <c r="D3670" s="783">
        <v>280</v>
      </c>
    </row>
    <row r="3671" ht="20" customHeight="1" spans="1:4">
      <c r="A3671" s="781">
        <v>3669</v>
      </c>
      <c r="B3671" s="782" t="s">
        <v>3609</v>
      </c>
      <c r="C3671" s="782" t="s">
        <v>3557</v>
      </c>
      <c r="D3671" s="783">
        <v>295</v>
      </c>
    </row>
    <row r="3672" ht="20" customHeight="1" spans="1:4">
      <c r="A3672" s="781">
        <v>3670</v>
      </c>
      <c r="B3672" s="782" t="s">
        <v>3610</v>
      </c>
      <c r="C3672" s="782" t="s">
        <v>3557</v>
      </c>
      <c r="D3672" s="783">
        <v>280</v>
      </c>
    </row>
    <row r="3673" ht="20" customHeight="1" spans="1:4">
      <c r="A3673" s="781">
        <v>3671</v>
      </c>
      <c r="B3673" s="951" t="s">
        <v>3611</v>
      </c>
      <c r="C3673" s="796" t="s">
        <v>3557</v>
      </c>
      <c r="D3673" s="783">
        <v>590</v>
      </c>
    </row>
    <row r="3674" ht="20" customHeight="1" spans="1:4">
      <c r="A3674" s="781">
        <v>3672</v>
      </c>
      <c r="B3674" s="812" t="s">
        <v>3612</v>
      </c>
      <c r="C3674" s="782" t="s">
        <v>3557</v>
      </c>
      <c r="D3674" s="783">
        <v>590</v>
      </c>
    </row>
    <row r="3675" ht="20" customHeight="1" spans="1:4">
      <c r="A3675" s="781">
        <v>3673</v>
      </c>
      <c r="B3675" s="905" t="s">
        <v>3613</v>
      </c>
      <c r="C3675" s="796" t="s">
        <v>3557</v>
      </c>
      <c r="D3675" s="783">
        <v>590</v>
      </c>
    </row>
    <row r="3676" ht="20" customHeight="1" spans="1:4">
      <c r="A3676" s="781">
        <v>3674</v>
      </c>
      <c r="B3676" s="796" t="s">
        <v>3614</v>
      </c>
      <c r="C3676" s="796" t="s">
        <v>3557</v>
      </c>
      <c r="D3676" s="783">
        <v>840</v>
      </c>
    </row>
    <row r="3677" ht="20" customHeight="1" spans="1:4">
      <c r="A3677" s="781">
        <v>3675</v>
      </c>
      <c r="B3677" s="796" t="s">
        <v>3615</v>
      </c>
      <c r="C3677" s="796" t="s">
        <v>3557</v>
      </c>
      <c r="D3677" s="783">
        <v>295</v>
      </c>
    </row>
    <row r="3678" ht="20" customHeight="1" spans="1:4">
      <c r="A3678" s="781">
        <v>3676</v>
      </c>
      <c r="B3678" s="796" t="s">
        <v>3616</v>
      </c>
      <c r="C3678" s="796" t="s">
        <v>3557</v>
      </c>
      <c r="D3678" s="783">
        <v>590</v>
      </c>
    </row>
    <row r="3679" ht="20" customHeight="1" spans="1:4">
      <c r="A3679" s="781">
        <v>3677</v>
      </c>
      <c r="B3679" s="782" t="s">
        <v>3617</v>
      </c>
      <c r="C3679" s="782" t="s">
        <v>3557</v>
      </c>
      <c r="D3679" s="783">
        <v>560</v>
      </c>
    </row>
    <row r="3680" ht="20" customHeight="1" spans="1:4">
      <c r="A3680" s="781">
        <v>3678</v>
      </c>
      <c r="B3680" s="796" t="s">
        <v>3618</v>
      </c>
      <c r="C3680" s="796" t="s">
        <v>3557</v>
      </c>
      <c r="D3680" s="783">
        <v>280</v>
      </c>
    </row>
    <row r="3681" ht="20" customHeight="1" spans="1:4">
      <c r="A3681" s="781">
        <v>3679</v>
      </c>
      <c r="B3681" s="952" t="s">
        <v>3619</v>
      </c>
      <c r="C3681" s="782" t="s">
        <v>3557</v>
      </c>
      <c r="D3681" s="783">
        <v>590</v>
      </c>
    </row>
    <row r="3682" ht="20" customHeight="1" spans="1:4">
      <c r="A3682" s="781">
        <v>3680</v>
      </c>
      <c r="B3682" s="951" t="s">
        <v>3620</v>
      </c>
      <c r="C3682" s="796" t="s">
        <v>3557</v>
      </c>
      <c r="D3682" s="783">
        <v>280</v>
      </c>
    </row>
    <row r="3683" ht="20" customHeight="1" spans="1:4">
      <c r="A3683" s="781">
        <v>3681</v>
      </c>
      <c r="B3683" s="782" t="s">
        <v>3621</v>
      </c>
      <c r="C3683" s="782" t="s">
        <v>3557</v>
      </c>
      <c r="D3683" s="783">
        <v>280</v>
      </c>
    </row>
    <row r="3684" ht="20" customHeight="1" spans="1:4">
      <c r="A3684" s="781">
        <v>3682</v>
      </c>
      <c r="B3684" s="953" t="s">
        <v>3622</v>
      </c>
      <c r="C3684" s="782" t="s">
        <v>3557</v>
      </c>
      <c r="D3684" s="783">
        <v>560</v>
      </c>
    </row>
    <row r="3685" ht="20" customHeight="1" spans="1:4">
      <c r="A3685" s="781">
        <v>3683</v>
      </c>
      <c r="B3685" s="796" t="s">
        <v>3623</v>
      </c>
      <c r="C3685" s="782" t="s">
        <v>3557</v>
      </c>
      <c r="D3685" s="783">
        <v>280</v>
      </c>
    </row>
    <row r="3686" ht="20" customHeight="1" spans="1:4">
      <c r="A3686" s="781">
        <v>3684</v>
      </c>
      <c r="B3686" s="796" t="s">
        <v>3624</v>
      </c>
      <c r="C3686" s="782" t="s">
        <v>3557</v>
      </c>
      <c r="D3686" s="783">
        <v>280</v>
      </c>
    </row>
    <row r="3687" ht="20" customHeight="1" spans="1:4">
      <c r="A3687" s="781">
        <v>3685</v>
      </c>
      <c r="B3687" s="796" t="s">
        <v>3625</v>
      </c>
      <c r="C3687" s="796" t="s">
        <v>3557</v>
      </c>
      <c r="D3687" s="783">
        <v>295</v>
      </c>
    </row>
    <row r="3688" ht="20" customHeight="1" spans="1:4">
      <c r="A3688" s="781">
        <v>3686</v>
      </c>
      <c r="B3688" s="953" t="s">
        <v>3626</v>
      </c>
      <c r="C3688" s="796" t="s">
        <v>3557</v>
      </c>
      <c r="D3688" s="783">
        <v>560</v>
      </c>
    </row>
    <row r="3689" ht="20" customHeight="1" spans="1:4">
      <c r="A3689" s="781">
        <v>3687</v>
      </c>
      <c r="B3689" s="796" t="s">
        <v>3627</v>
      </c>
      <c r="C3689" s="796" t="s">
        <v>3557</v>
      </c>
      <c r="D3689" s="783">
        <v>295</v>
      </c>
    </row>
    <row r="3690" ht="20" customHeight="1" spans="1:4">
      <c r="A3690" s="781">
        <v>3688</v>
      </c>
      <c r="B3690" s="812" t="s">
        <v>3628</v>
      </c>
      <c r="C3690" s="782" t="s">
        <v>3557</v>
      </c>
      <c r="D3690" s="783">
        <v>280</v>
      </c>
    </row>
    <row r="3691" ht="20" customHeight="1" spans="1:4">
      <c r="A3691" s="781">
        <v>3689</v>
      </c>
      <c r="B3691" s="953" t="s">
        <v>3629</v>
      </c>
      <c r="C3691" s="796" t="s">
        <v>3557</v>
      </c>
      <c r="D3691" s="783">
        <v>280</v>
      </c>
    </row>
    <row r="3692" ht="20" customHeight="1" spans="1:4">
      <c r="A3692" s="781">
        <v>3690</v>
      </c>
      <c r="B3692" s="812" t="s">
        <v>3630</v>
      </c>
      <c r="C3692" s="782" t="s">
        <v>3557</v>
      </c>
      <c r="D3692" s="783">
        <v>560</v>
      </c>
    </row>
    <row r="3693" ht="20" customHeight="1" spans="1:4">
      <c r="A3693" s="781">
        <v>3691</v>
      </c>
      <c r="B3693" s="796" t="s">
        <v>934</v>
      </c>
      <c r="C3693" s="796" t="s">
        <v>3557</v>
      </c>
      <c r="D3693" s="783">
        <v>280</v>
      </c>
    </row>
    <row r="3694" ht="20" customHeight="1" spans="1:4">
      <c r="A3694" s="781">
        <v>3692</v>
      </c>
      <c r="B3694" s="796" t="s">
        <v>3631</v>
      </c>
      <c r="C3694" s="796" t="s">
        <v>3557</v>
      </c>
      <c r="D3694" s="783">
        <v>885</v>
      </c>
    </row>
    <row r="3695" ht="20" customHeight="1" spans="1:4">
      <c r="A3695" s="781">
        <v>3693</v>
      </c>
      <c r="B3695" s="782" t="s">
        <v>3632</v>
      </c>
      <c r="C3695" s="782" t="s">
        <v>3557</v>
      </c>
      <c r="D3695" s="783">
        <v>560</v>
      </c>
    </row>
    <row r="3696" ht="20" customHeight="1" spans="1:4">
      <c r="A3696" s="781">
        <v>3694</v>
      </c>
      <c r="B3696" s="782" t="s">
        <v>1321</v>
      </c>
      <c r="C3696" s="782" t="s">
        <v>3557</v>
      </c>
      <c r="D3696" s="783">
        <v>280</v>
      </c>
    </row>
    <row r="3697" ht="20" customHeight="1" spans="1:4">
      <c r="A3697" s="781">
        <v>3695</v>
      </c>
      <c r="B3697" s="782" t="s">
        <v>3633</v>
      </c>
      <c r="C3697" s="782" t="s">
        <v>3557</v>
      </c>
      <c r="D3697" s="783">
        <v>280</v>
      </c>
    </row>
    <row r="3698" ht="20" customHeight="1" spans="1:4">
      <c r="A3698" s="781">
        <v>3696</v>
      </c>
      <c r="B3698" s="796" t="s">
        <v>3634</v>
      </c>
      <c r="C3698" s="796" t="s">
        <v>3557</v>
      </c>
      <c r="D3698" s="783">
        <v>295</v>
      </c>
    </row>
    <row r="3699" ht="20" customHeight="1" spans="1:4">
      <c r="A3699" s="781">
        <v>3697</v>
      </c>
      <c r="B3699" s="782" t="s">
        <v>3635</v>
      </c>
      <c r="C3699" s="782" t="s">
        <v>3557</v>
      </c>
      <c r="D3699" s="783">
        <v>280</v>
      </c>
    </row>
    <row r="3700" ht="20" customHeight="1" spans="1:4">
      <c r="A3700" s="781">
        <v>3698</v>
      </c>
      <c r="B3700" s="812" t="s">
        <v>3636</v>
      </c>
      <c r="C3700" s="782" t="s">
        <v>3557</v>
      </c>
      <c r="D3700" s="783">
        <v>590</v>
      </c>
    </row>
    <row r="3701" ht="20" customHeight="1" spans="1:4">
      <c r="A3701" s="781">
        <v>3699</v>
      </c>
      <c r="B3701" s="782" t="s">
        <v>3637</v>
      </c>
      <c r="C3701" s="782" t="s">
        <v>3557</v>
      </c>
      <c r="D3701" s="783">
        <v>295</v>
      </c>
    </row>
    <row r="3702" ht="20" customHeight="1" spans="1:4">
      <c r="A3702" s="781">
        <v>3700</v>
      </c>
      <c r="B3702" s="828" t="s">
        <v>3638</v>
      </c>
      <c r="C3702" s="828" t="s">
        <v>3557</v>
      </c>
      <c r="D3702" s="783">
        <v>295</v>
      </c>
    </row>
    <row r="3703" ht="20" customHeight="1" spans="1:4">
      <c r="A3703" s="781">
        <v>3701</v>
      </c>
      <c r="B3703" s="828" t="s">
        <v>3639</v>
      </c>
      <c r="C3703" s="828" t="s">
        <v>3557</v>
      </c>
      <c r="D3703" s="783">
        <v>295</v>
      </c>
    </row>
    <row r="3704" ht="20" customHeight="1" spans="1:4">
      <c r="A3704" s="781">
        <v>3702</v>
      </c>
      <c r="B3704" s="828" t="s">
        <v>3640</v>
      </c>
      <c r="C3704" s="828" t="s">
        <v>3557</v>
      </c>
      <c r="D3704" s="783">
        <v>295</v>
      </c>
    </row>
    <row r="3705" ht="20" customHeight="1" spans="1:4">
      <c r="A3705" s="781">
        <v>3703</v>
      </c>
      <c r="B3705" s="828" t="s">
        <v>3641</v>
      </c>
      <c r="C3705" s="828" t="s">
        <v>3557</v>
      </c>
      <c r="D3705" s="783">
        <v>295</v>
      </c>
    </row>
    <row r="3706" ht="20" customHeight="1" spans="1:4">
      <c r="A3706" s="781">
        <v>3704</v>
      </c>
      <c r="B3706" s="828" t="s">
        <v>3642</v>
      </c>
      <c r="C3706" s="828" t="s">
        <v>3557</v>
      </c>
      <c r="D3706" s="783">
        <v>295</v>
      </c>
    </row>
    <row r="3707" ht="20" customHeight="1" spans="1:4">
      <c r="A3707" s="781">
        <v>3705</v>
      </c>
      <c r="B3707" s="828" t="s">
        <v>3643</v>
      </c>
      <c r="C3707" s="828" t="s">
        <v>3557</v>
      </c>
      <c r="D3707" s="783">
        <v>295</v>
      </c>
    </row>
    <row r="3708" ht="20" customHeight="1" spans="1:4">
      <c r="A3708" s="781">
        <v>3706</v>
      </c>
      <c r="B3708" s="828" t="s">
        <v>3644</v>
      </c>
      <c r="C3708" s="828" t="s">
        <v>3557</v>
      </c>
      <c r="D3708" s="783">
        <v>295</v>
      </c>
    </row>
    <row r="3709" ht="20" customHeight="1" spans="1:4">
      <c r="A3709" s="781">
        <v>3707</v>
      </c>
      <c r="B3709" s="828" t="s">
        <v>3645</v>
      </c>
      <c r="C3709" s="828" t="s">
        <v>3557</v>
      </c>
      <c r="D3709" s="783">
        <v>295</v>
      </c>
    </row>
    <row r="3710" ht="20" customHeight="1" spans="1:4">
      <c r="A3710" s="781">
        <v>3708</v>
      </c>
      <c r="B3710" s="828" t="s">
        <v>3646</v>
      </c>
      <c r="C3710" s="828" t="s">
        <v>3557</v>
      </c>
      <c r="D3710" s="783">
        <v>295</v>
      </c>
    </row>
    <row r="3711" ht="20" customHeight="1" spans="1:4">
      <c r="A3711" s="781">
        <v>3709</v>
      </c>
      <c r="B3711" s="828" t="s">
        <v>3647</v>
      </c>
      <c r="C3711" s="828" t="s">
        <v>3557</v>
      </c>
      <c r="D3711" s="783">
        <v>295</v>
      </c>
    </row>
    <row r="3712" ht="20" customHeight="1" spans="1:4">
      <c r="A3712" s="781">
        <v>3710</v>
      </c>
      <c r="B3712" s="828" t="s">
        <v>3648</v>
      </c>
      <c r="C3712" s="828" t="s">
        <v>3557</v>
      </c>
      <c r="D3712" s="783">
        <v>295</v>
      </c>
    </row>
    <row r="3713" ht="20" customHeight="1" spans="1:4">
      <c r="A3713" s="781">
        <v>3711</v>
      </c>
      <c r="B3713" s="828" t="s">
        <v>3649</v>
      </c>
      <c r="C3713" s="828" t="s">
        <v>3557</v>
      </c>
      <c r="D3713" s="783">
        <v>295</v>
      </c>
    </row>
    <row r="3714" ht="20" customHeight="1" spans="1:4">
      <c r="A3714" s="781">
        <v>3712</v>
      </c>
      <c r="B3714" s="828" t="s">
        <v>3650</v>
      </c>
      <c r="C3714" s="828" t="s">
        <v>3557</v>
      </c>
      <c r="D3714" s="783">
        <v>295</v>
      </c>
    </row>
    <row r="3715" ht="20" customHeight="1" spans="1:4">
      <c r="A3715" s="781">
        <v>3713</v>
      </c>
      <c r="B3715" s="828" t="s">
        <v>3651</v>
      </c>
      <c r="C3715" s="828" t="s">
        <v>3557</v>
      </c>
      <c r="D3715" s="783">
        <v>295</v>
      </c>
    </row>
    <row r="3716" ht="20" customHeight="1" spans="1:4">
      <c r="A3716" s="781">
        <v>3714</v>
      </c>
      <c r="B3716" s="828" t="s">
        <v>3652</v>
      </c>
      <c r="C3716" s="828" t="s">
        <v>3557</v>
      </c>
      <c r="D3716" s="783">
        <v>295</v>
      </c>
    </row>
    <row r="3717" ht="20" customHeight="1" spans="1:4">
      <c r="A3717" s="781">
        <v>3715</v>
      </c>
      <c r="B3717" s="828" t="s">
        <v>3653</v>
      </c>
      <c r="C3717" s="828" t="s">
        <v>3557</v>
      </c>
      <c r="D3717" s="783">
        <v>295</v>
      </c>
    </row>
    <row r="3718" ht="20" customHeight="1" spans="1:4">
      <c r="A3718" s="781">
        <v>3716</v>
      </c>
      <c r="B3718" s="828" t="s">
        <v>3654</v>
      </c>
      <c r="C3718" s="828" t="s">
        <v>3557</v>
      </c>
      <c r="D3718" s="783">
        <v>295</v>
      </c>
    </row>
    <row r="3719" ht="20" customHeight="1" spans="1:4">
      <c r="A3719" s="781">
        <v>3717</v>
      </c>
      <c r="B3719" s="828" t="s">
        <v>3655</v>
      </c>
      <c r="C3719" s="828" t="s">
        <v>3557</v>
      </c>
      <c r="D3719" s="783">
        <v>295</v>
      </c>
    </row>
    <row r="3720" ht="20" customHeight="1" spans="1:4">
      <c r="A3720" s="781">
        <v>3718</v>
      </c>
      <c r="B3720" s="828" t="s">
        <v>3656</v>
      </c>
      <c r="C3720" s="828" t="s">
        <v>3557</v>
      </c>
      <c r="D3720" s="783">
        <v>295</v>
      </c>
    </row>
    <row r="3721" ht="20" customHeight="1" spans="1:4">
      <c r="A3721" s="781">
        <v>3719</v>
      </c>
      <c r="B3721" s="828" t="s">
        <v>3657</v>
      </c>
      <c r="C3721" s="828" t="s">
        <v>3557</v>
      </c>
      <c r="D3721" s="783">
        <v>295</v>
      </c>
    </row>
    <row r="3722" ht="20" customHeight="1" spans="1:4">
      <c r="A3722" s="781">
        <v>3720</v>
      </c>
      <c r="B3722" s="828" t="s">
        <v>3658</v>
      </c>
      <c r="C3722" s="828" t="s">
        <v>3557</v>
      </c>
      <c r="D3722" s="783">
        <v>295</v>
      </c>
    </row>
    <row r="3723" ht="20" customHeight="1" spans="1:4">
      <c r="A3723" s="781">
        <v>3721</v>
      </c>
      <c r="B3723" s="828" t="s">
        <v>3659</v>
      </c>
      <c r="C3723" s="828" t="s">
        <v>3557</v>
      </c>
      <c r="D3723" s="783">
        <v>295</v>
      </c>
    </row>
    <row r="3724" ht="20" customHeight="1" spans="1:4">
      <c r="A3724" s="781">
        <v>3722</v>
      </c>
      <c r="B3724" s="828" t="s">
        <v>3660</v>
      </c>
      <c r="C3724" s="828" t="s">
        <v>3557</v>
      </c>
      <c r="D3724" s="783">
        <v>295</v>
      </c>
    </row>
    <row r="3725" ht="20" customHeight="1" spans="1:4">
      <c r="A3725" s="781">
        <v>3723</v>
      </c>
      <c r="B3725" s="828" t="s">
        <v>3661</v>
      </c>
      <c r="C3725" s="828" t="s">
        <v>3557</v>
      </c>
      <c r="D3725" s="783">
        <v>295</v>
      </c>
    </row>
    <row r="3726" ht="20" customHeight="1" spans="1:4">
      <c r="A3726" s="781">
        <v>3724</v>
      </c>
      <c r="B3726" s="828" t="s">
        <v>3662</v>
      </c>
      <c r="C3726" s="828" t="s">
        <v>3557</v>
      </c>
      <c r="D3726" s="783">
        <v>295</v>
      </c>
    </row>
    <row r="3727" ht="20" customHeight="1" spans="1:4">
      <c r="A3727" s="781">
        <v>3725</v>
      </c>
      <c r="B3727" s="828" t="s">
        <v>3663</v>
      </c>
      <c r="C3727" s="828" t="s">
        <v>3557</v>
      </c>
      <c r="D3727" s="783">
        <v>295</v>
      </c>
    </row>
    <row r="3728" ht="20" customHeight="1" spans="1:4">
      <c r="A3728" s="781">
        <v>3726</v>
      </c>
      <c r="B3728" s="828" t="s">
        <v>3664</v>
      </c>
      <c r="C3728" s="828" t="s">
        <v>3557</v>
      </c>
      <c r="D3728" s="783">
        <v>295</v>
      </c>
    </row>
    <row r="3729" ht="20" customHeight="1" spans="1:4">
      <c r="A3729" s="781">
        <v>3727</v>
      </c>
      <c r="B3729" s="828" t="s">
        <v>3665</v>
      </c>
      <c r="C3729" s="828" t="s">
        <v>3557</v>
      </c>
      <c r="D3729" s="783">
        <v>295</v>
      </c>
    </row>
    <row r="3730" ht="20" customHeight="1" spans="1:4">
      <c r="A3730" s="781">
        <v>3728</v>
      </c>
      <c r="B3730" s="828" t="s">
        <v>3666</v>
      </c>
      <c r="C3730" s="828" t="s">
        <v>3557</v>
      </c>
      <c r="D3730" s="783">
        <v>295</v>
      </c>
    </row>
    <row r="3731" ht="20" customHeight="1" spans="1:4">
      <c r="A3731" s="781">
        <v>3729</v>
      </c>
      <c r="B3731" s="828" t="s">
        <v>3667</v>
      </c>
      <c r="C3731" s="828" t="s">
        <v>3557</v>
      </c>
      <c r="D3731" s="783">
        <v>295</v>
      </c>
    </row>
    <row r="3732" ht="20" customHeight="1" spans="1:4">
      <c r="A3732" s="781">
        <v>3730</v>
      </c>
      <c r="B3732" s="828" t="s">
        <v>3668</v>
      </c>
      <c r="C3732" s="828" t="s">
        <v>3557</v>
      </c>
      <c r="D3732" s="783">
        <v>295</v>
      </c>
    </row>
    <row r="3733" ht="20" customHeight="1" spans="1:4">
      <c r="A3733" s="781">
        <v>3731</v>
      </c>
      <c r="B3733" s="828" t="s">
        <v>3669</v>
      </c>
      <c r="C3733" s="828" t="s">
        <v>3557</v>
      </c>
      <c r="D3733" s="783">
        <v>295</v>
      </c>
    </row>
    <row r="3734" ht="20" customHeight="1" spans="1:4">
      <c r="A3734" s="781">
        <v>3732</v>
      </c>
      <c r="B3734" s="828" t="s">
        <v>3670</v>
      </c>
      <c r="C3734" s="828" t="s">
        <v>3557</v>
      </c>
      <c r="D3734" s="783">
        <v>295</v>
      </c>
    </row>
    <row r="3735" ht="20" customHeight="1" spans="1:4">
      <c r="A3735" s="781">
        <v>3733</v>
      </c>
      <c r="B3735" s="828" t="s">
        <v>3671</v>
      </c>
      <c r="C3735" s="828" t="s">
        <v>3557</v>
      </c>
      <c r="D3735" s="783">
        <v>295</v>
      </c>
    </row>
    <row r="3736" ht="20" customHeight="1" spans="1:4">
      <c r="A3736" s="781">
        <v>3734</v>
      </c>
      <c r="B3736" s="828" t="s">
        <v>3672</v>
      </c>
      <c r="C3736" s="828" t="s">
        <v>3557</v>
      </c>
      <c r="D3736" s="783">
        <v>295</v>
      </c>
    </row>
    <row r="3737" ht="20" customHeight="1" spans="1:4">
      <c r="A3737" s="781">
        <v>3735</v>
      </c>
      <c r="B3737" s="828" t="s">
        <v>3673</v>
      </c>
      <c r="C3737" s="828" t="s">
        <v>3557</v>
      </c>
      <c r="D3737" s="783">
        <v>295</v>
      </c>
    </row>
    <row r="3738" ht="20" customHeight="1" spans="1:4">
      <c r="A3738" s="781">
        <v>3736</v>
      </c>
      <c r="B3738" s="828" t="s">
        <v>3674</v>
      </c>
      <c r="C3738" s="828" t="s">
        <v>3557</v>
      </c>
      <c r="D3738" s="783">
        <v>295</v>
      </c>
    </row>
    <row r="3739" ht="20" customHeight="1" spans="1:4">
      <c r="A3739" s="781">
        <v>3737</v>
      </c>
      <c r="B3739" s="828" t="s">
        <v>3675</v>
      </c>
      <c r="C3739" s="828" t="s">
        <v>3557</v>
      </c>
      <c r="D3739" s="783">
        <v>295</v>
      </c>
    </row>
    <row r="3740" ht="20" customHeight="1" spans="1:4">
      <c r="A3740" s="781">
        <v>3738</v>
      </c>
      <c r="B3740" s="828" t="s">
        <v>3676</v>
      </c>
      <c r="C3740" s="828" t="s">
        <v>3557</v>
      </c>
      <c r="D3740" s="783">
        <v>295</v>
      </c>
    </row>
    <row r="3741" ht="20" customHeight="1" spans="1:4">
      <c r="A3741" s="781">
        <v>3739</v>
      </c>
      <c r="B3741" s="828" t="s">
        <v>3677</v>
      </c>
      <c r="C3741" s="828" t="s">
        <v>3557</v>
      </c>
      <c r="D3741" s="783">
        <v>295</v>
      </c>
    </row>
    <row r="3742" ht="20" customHeight="1" spans="1:4">
      <c r="A3742" s="781">
        <v>3740</v>
      </c>
      <c r="B3742" s="828" t="s">
        <v>3678</v>
      </c>
      <c r="C3742" s="828" t="s">
        <v>3557</v>
      </c>
      <c r="D3742" s="783">
        <v>295</v>
      </c>
    </row>
    <row r="3743" ht="20" customHeight="1" spans="1:4">
      <c r="A3743" s="781">
        <v>3741</v>
      </c>
      <c r="B3743" s="828" t="s">
        <v>3679</v>
      </c>
      <c r="C3743" s="828" t="s">
        <v>3557</v>
      </c>
      <c r="D3743" s="783">
        <v>295</v>
      </c>
    </row>
    <row r="3744" ht="20" customHeight="1" spans="1:4">
      <c r="A3744" s="781">
        <v>3742</v>
      </c>
      <c r="B3744" s="828" t="s">
        <v>3680</v>
      </c>
      <c r="C3744" s="828" t="s">
        <v>3557</v>
      </c>
      <c r="D3744" s="783">
        <v>590</v>
      </c>
    </row>
    <row r="3745" ht="20" customHeight="1" spans="1:4">
      <c r="A3745" s="781">
        <v>3743</v>
      </c>
      <c r="B3745" s="828" t="s">
        <v>3681</v>
      </c>
      <c r="C3745" s="828" t="s">
        <v>3557</v>
      </c>
      <c r="D3745" s="783">
        <v>295</v>
      </c>
    </row>
    <row r="3746" ht="20" customHeight="1" spans="1:4">
      <c r="A3746" s="781">
        <v>3744</v>
      </c>
      <c r="B3746" s="828" t="s">
        <v>3682</v>
      </c>
      <c r="C3746" s="828" t="s">
        <v>3557</v>
      </c>
      <c r="D3746" s="783">
        <v>295</v>
      </c>
    </row>
    <row r="3747" ht="20" customHeight="1" spans="1:4">
      <c r="A3747" s="781">
        <v>3745</v>
      </c>
      <c r="B3747" s="828" t="s">
        <v>3683</v>
      </c>
      <c r="C3747" s="828" t="s">
        <v>3557</v>
      </c>
      <c r="D3747" s="783">
        <v>590</v>
      </c>
    </row>
    <row r="3748" ht="20" customHeight="1" spans="1:4">
      <c r="A3748" s="781">
        <v>3746</v>
      </c>
      <c r="B3748" s="828" t="s">
        <v>3684</v>
      </c>
      <c r="C3748" s="828" t="s">
        <v>3557</v>
      </c>
      <c r="D3748" s="783">
        <v>295</v>
      </c>
    </row>
    <row r="3749" ht="20" customHeight="1" spans="1:4">
      <c r="A3749" s="781">
        <v>3747</v>
      </c>
      <c r="B3749" s="828" t="s">
        <v>3685</v>
      </c>
      <c r="C3749" s="828" t="s">
        <v>3557</v>
      </c>
      <c r="D3749" s="783">
        <v>295</v>
      </c>
    </row>
    <row r="3750" ht="20" customHeight="1" spans="1:4">
      <c r="A3750" s="781">
        <v>3748</v>
      </c>
      <c r="B3750" s="828" t="s">
        <v>801</v>
      </c>
      <c r="C3750" s="828" t="s">
        <v>3557</v>
      </c>
      <c r="D3750" s="783">
        <v>295</v>
      </c>
    </row>
    <row r="3751" ht="20" customHeight="1" spans="1:4">
      <c r="A3751" s="781">
        <v>3749</v>
      </c>
      <c r="B3751" s="828" t="s">
        <v>3686</v>
      </c>
      <c r="C3751" s="828" t="s">
        <v>3557</v>
      </c>
      <c r="D3751" s="783">
        <v>295</v>
      </c>
    </row>
    <row r="3752" ht="20" customHeight="1" spans="1:4">
      <c r="A3752" s="781">
        <v>3750</v>
      </c>
      <c r="B3752" s="828" t="s">
        <v>3687</v>
      </c>
      <c r="C3752" s="828" t="s">
        <v>3557</v>
      </c>
      <c r="D3752" s="783">
        <v>295</v>
      </c>
    </row>
    <row r="3753" ht="20" customHeight="1" spans="1:4">
      <c r="A3753" s="781">
        <v>3751</v>
      </c>
      <c r="B3753" s="828" t="s">
        <v>3688</v>
      </c>
      <c r="C3753" s="828" t="s">
        <v>3557</v>
      </c>
      <c r="D3753" s="783">
        <v>295</v>
      </c>
    </row>
    <row r="3754" ht="20" customHeight="1" spans="1:4">
      <c r="A3754" s="781">
        <v>3752</v>
      </c>
      <c r="B3754" s="828" t="s">
        <v>3689</v>
      </c>
      <c r="C3754" s="828" t="s">
        <v>3557</v>
      </c>
      <c r="D3754" s="783">
        <v>295</v>
      </c>
    </row>
    <row r="3755" ht="20" customHeight="1" spans="1:4">
      <c r="A3755" s="781">
        <v>3753</v>
      </c>
      <c r="B3755" s="828" t="s">
        <v>3690</v>
      </c>
      <c r="C3755" s="828" t="s">
        <v>3557</v>
      </c>
      <c r="D3755" s="783">
        <v>295</v>
      </c>
    </row>
    <row r="3756" ht="20" customHeight="1" spans="1:4">
      <c r="A3756" s="781">
        <v>3754</v>
      </c>
      <c r="B3756" s="828" t="s">
        <v>3691</v>
      </c>
      <c r="C3756" s="828" t="s">
        <v>3557</v>
      </c>
      <c r="D3756" s="783">
        <v>295</v>
      </c>
    </row>
    <row r="3757" ht="20" customHeight="1" spans="1:4">
      <c r="A3757" s="781">
        <v>3755</v>
      </c>
      <c r="B3757" s="827" t="s">
        <v>3692</v>
      </c>
      <c r="C3757" s="828" t="s">
        <v>3557</v>
      </c>
      <c r="D3757" s="783">
        <v>295</v>
      </c>
    </row>
    <row r="3758" ht="20" customHeight="1" spans="1:4">
      <c r="A3758" s="781">
        <v>3756</v>
      </c>
      <c r="B3758" s="827" t="s">
        <v>3693</v>
      </c>
      <c r="C3758" s="828" t="s">
        <v>3557</v>
      </c>
      <c r="D3758" s="783">
        <v>295</v>
      </c>
    </row>
    <row r="3759" ht="20" customHeight="1" spans="1:4">
      <c r="A3759" s="781">
        <v>3757</v>
      </c>
      <c r="B3759" s="782" t="s">
        <v>3694</v>
      </c>
      <c r="C3759" s="782" t="s">
        <v>3557</v>
      </c>
      <c r="D3759" s="783">
        <v>280</v>
      </c>
    </row>
    <row r="3760" ht="20" customHeight="1" spans="1:4">
      <c r="A3760" s="781">
        <v>3758</v>
      </c>
      <c r="B3760" s="796" t="s">
        <v>3695</v>
      </c>
      <c r="C3760" s="796" t="s">
        <v>3557</v>
      </c>
      <c r="D3760" s="783">
        <v>590</v>
      </c>
    </row>
    <row r="3761" ht="20" customHeight="1" spans="1:4">
      <c r="A3761" s="781">
        <v>3759</v>
      </c>
      <c r="B3761" s="782" t="s">
        <v>3696</v>
      </c>
      <c r="C3761" s="782" t="s">
        <v>3557</v>
      </c>
      <c r="D3761" s="783">
        <v>295</v>
      </c>
    </row>
    <row r="3762" ht="20" customHeight="1" spans="1:4">
      <c r="A3762" s="781">
        <v>3760</v>
      </c>
      <c r="B3762" s="796" t="s">
        <v>3691</v>
      </c>
      <c r="C3762" s="796" t="s">
        <v>3557</v>
      </c>
      <c r="D3762" s="783">
        <v>295</v>
      </c>
    </row>
    <row r="3763" ht="20" customHeight="1" spans="1:4">
      <c r="A3763" s="781">
        <v>3761</v>
      </c>
      <c r="B3763" s="796" t="s">
        <v>3697</v>
      </c>
      <c r="C3763" s="796" t="s">
        <v>3557</v>
      </c>
      <c r="D3763" s="783">
        <v>280</v>
      </c>
    </row>
    <row r="3764" ht="20" customHeight="1" spans="1:4">
      <c r="A3764" s="781">
        <v>3762</v>
      </c>
      <c r="B3764" s="905" t="s">
        <v>2109</v>
      </c>
      <c r="C3764" s="796" t="s">
        <v>3557</v>
      </c>
      <c r="D3764" s="783">
        <v>280</v>
      </c>
    </row>
    <row r="3765" ht="20" customHeight="1" spans="1:4">
      <c r="A3765" s="781">
        <v>3763</v>
      </c>
      <c r="B3765" s="796" t="s">
        <v>3698</v>
      </c>
      <c r="C3765" s="796" t="s">
        <v>3557</v>
      </c>
      <c r="D3765" s="783">
        <v>560</v>
      </c>
    </row>
    <row r="3766" ht="20" customHeight="1" spans="1:4">
      <c r="A3766" s="781">
        <v>3764</v>
      </c>
      <c r="B3766" s="782" t="s">
        <v>3699</v>
      </c>
      <c r="C3766" s="782" t="s">
        <v>3557</v>
      </c>
      <c r="D3766" s="783">
        <v>295</v>
      </c>
    </row>
    <row r="3767" ht="20" customHeight="1" spans="1:4">
      <c r="A3767" s="781">
        <v>3765</v>
      </c>
      <c r="B3767" s="782" t="s">
        <v>3700</v>
      </c>
      <c r="C3767" s="782" t="s">
        <v>3557</v>
      </c>
      <c r="D3767" s="783">
        <v>295</v>
      </c>
    </row>
    <row r="3768" ht="20" customHeight="1" spans="1:4">
      <c r="A3768" s="781">
        <v>3766</v>
      </c>
      <c r="B3768" s="782" t="s">
        <v>3701</v>
      </c>
      <c r="C3768" s="782" t="s">
        <v>3557</v>
      </c>
      <c r="D3768" s="783">
        <v>295</v>
      </c>
    </row>
    <row r="3769" ht="20" customHeight="1" spans="1:4">
      <c r="A3769" s="781">
        <v>3767</v>
      </c>
      <c r="B3769" s="782" t="s">
        <v>3702</v>
      </c>
      <c r="C3769" s="782" t="s">
        <v>3557</v>
      </c>
      <c r="D3769" s="783">
        <v>295</v>
      </c>
    </row>
    <row r="3770" ht="20" customHeight="1" spans="1:4">
      <c r="A3770" s="781">
        <v>3768</v>
      </c>
      <c r="B3770" s="782" t="s">
        <v>3703</v>
      </c>
      <c r="C3770" s="782" t="s">
        <v>3557</v>
      </c>
      <c r="D3770" s="783">
        <v>295</v>
      </c>
    </row>
    <row r="3771" ht="20" customHeight="1" spans="1:4">
      <c r="A3771" s="781">
        <v>3769</v>
      </c>
      <c r="B3771" s="796" t="s">
        <v>3704</v>
      </c>
      <c r="C3771" s="796" t="s">
        <v>3557</v>
      </c>
      <c r="D3771" s="783">
        <v>280</v>
      </c>
    </row>
    <row r="3772" ht="20" customHeight="1" spans="1:4">
      <c r="A3772" s="781">
        <v>3770</v>
      </c>
      <c r="B3772" s="796" t="s">
        <v>3705</v>
      </c>
      <c r="C3772" s="796" t="s">
        <v>3557</v>
      </c>
      <c r="D3772" s="783">
        <v>295</v>
      </c>
    </row>
    <row r="3773" ht="20" customHeight="1" spans="1:4">
      <c r="A3773" s="781">
        <v>3771</v>
      </c>
      <c r="B3773" s="951" t="s">
        <v>3706</v>
      </c>
      <c r="C3773" s="796" t="s">
        <v>3557</v>
      </c>
      <c r="D3773" s="783">
        <v>280</v>
      </c>
    </row>
    <row r="3774" ht="20" customHeight="1" spans="1:4">
      <c r="A3774" s="781">
        <v>3772</v>
      </c>
      <c r="B3774" s="953" t="s">
        <v>3707</v>
      </c>
      <c r="C3774" s="796" t="s">
        <v>3557</v>
      </c>
      <c r="D3774" s="783">
        <v>295</v>
      </c>
    </row>
    <row r="3775" ht="20" customHeight="1" spans="1:4">
      <c r="A3775" s="781">
        <v>3773</v>
      </c>
      <c r="B3775" s="782" t="s">
        <v>3708</v>
      </c>
      <c r="C3775" s="782" t="s">
        <v>3557</v>
      </c>
      <c r="D3775" s="783">
        <v>295</v>
      </c>
    </row>
    <row r="3776" ht="20" customHeight="1" spans="1:4">
      <c r="A3776" s="781">
        <v>3774</v>
      </c>
      <c r="B3776" s="829" t="s">
        <v>813</v>
      </c>
      <c r="C3776" s="829" t="s">
        <v>3557</v>
      </c>
      <c r="D3776" s="783">
        <v>295</v>
      </c>
    </row>
    <row r="3777" ht="20" customHeight="1" spans="1:4">
      <c r="A3777" s="781">
        <v>3775</v>
      </c>
      <c r="B3777" s="829" t="s">
        <v>3709</v>
      </c>
      <c r="C3777" s="829" t="s">
        <v>3557</v>
      </c>
      <c r="D3777" s="783">
        <v>295</v>
      </c>
    </row>
    <row r="3778" ht="20" customHeight="1" spans="1:4">
      <c r="A3778" s="781">
        <v>3776</v>
      </c>
      <c r="B3778" s="829" t="s">
        <v>3710</v>
      </c>
      <c r="C3778" s="829" t="s">
        <v>3557</v>
      </c>
      <c r="D3778" s="783">
        <v>295</v>
      </c>
    </row>
    <row r="3779" ht="20" customHeight="1" spans="1:4">
      <c r="A3779" s="781">
        <v>3777</v>
      </c>
      <c r="B3779" s="796" t="s">
        <v>3711</v>
      </c>
      <c r="C3779" s="796" t="s">
        <v>3557</v>
      </c>
      <c r="D3779" s="783">
        <v>295</v>
      </c>
    </row>
    <row r="3780" ht="20" customHeight="1" spans="1:4">
      <c r="A3780" s="781">
        <v>3778</v>
      </c>
      <c r="B3780" s="791" t="s">
        <v>3712</v>
      </c>
      <c r="C3780" s="796" t="s">
        <v>3557</v>
      </c>
      <c r="D3780" s="783">
        <v>280</v>
      </c>
    </row>
    <row r="3781" ht="20" customHeight="1" spans="1:4">
      <c r="A3781" s="781">
        <v>3779</v>
      </c>
      <c r="B3781" s="782" t="s">
        <v>3713</v>
      </c>
      <c r="C3781" s="796" t="s">
        <v>3557</v>
      </c>
      <c r="D3781" s="783">
        <v>560</v>
      </c>
    </row>
    <row r="3782" ht="20" customHeight="1" spans="1:4">
      <c r="A3782" s="781">
        <v>3780</v>
      </c>
      <c r="B3782" s="796" t="s">
        <v>3714</v>
      </c>
      <c r="C3782" s="796" t="s">
        <v>3557</v>
      </c>
      <c r="D3782" s="783">
        <v>295</v>
      </c>
    </row>
    <row r="3783" ht="20" customHeight="1" spans="1:4">
      <c r="A3783" s="781">
        <v>3781</v>
      </c>
      <c r="B3783" s="782" t="s">
        <v>3715</v>
      </c>
      <c r="C3783" s="782" t="s">
        <v>3557</v>
      </c>
      <c r="D3783" s="783">
        <v>280</v>
      </c>
    </row>
    <row r="3784" ht="20" customHeight="1" spans="1:4">
      <c r="A3784" s="781">
        <v>3782</v>
      </c>
      <c r="B3784" s="953" t="s">
        <v>404</v>
      </c>
      <c r="C3784" s="796" t="s">
        <v>3557</v>
      </c>
      <c r="D3784" s="783">
        <v>280</v>
      </c>
    </row>
    <row r="3785" ht="20" customHeight="1" spans="1:4">
      <c r="A3785" s="781">
        <v>3783</v>
      </c>
      <c r="B3785" s="953" t="s">
        <v>3716</v>
      </c>
      <c r="C3785" s="796" t="s">
        <v>3557</v>
      </c>
      <c r="D3785" s="783">
        <v>560</v>
      </c>
    </row>
    <row r="3786" ht="20" customHeight="1" spans="1:4">
      <c r="A3786" s="781">
        <v>3784</v>
      </c>
      <c r="B3786" s="875" t="s">
        <v>3717</v>
      </c>
      <c r="C3786" s="782" t="s">
        <v>3557</v>
      </c>
      <c r="D3786" s="783">
        <v>840</v>
      </c>
    </row>
    <row r="3787" ht="20" customHeight="1" spans="1:4">
      <c r="A3787" s="781">
        <v>3785</v>
      </c>
      <c r="B3787" s="843" t="s">
        <v>3718</v>
      </c>
      <c r="C3787" s="782" t="s">
        <v>3557</v>
      </c>
      <c r="D3787" s="783">
        <v>280</v>
      </c>
    </row>
    <row r="3788" ht="20" customHeight="1" spans="1:4">
      <c r="A3788" s="781">
        <v>3786</v>
      </c>
      <c r="B3788" s="843" t="s">
        <v>3719</v>
      </c>
      <c r="C3788" s="782" t="s">
        <v>3557</v>
      </c>
      <c r="D3788" s="783">
        <v>295</v>
      </c>
    </row>
    <row r="3789" ht="20" customHeight="1" spans="1:4">
      <c r="A3789" s="781">
        <v>3787</v>
      </c>
      <c r="B3789" s="875" t="s">
        <v>3720</v>
      </c>
      <c r="C3789" s="782" t="s">
        <v>3557</v>
      </c>
      <c r="D3789" s="783">
        <v>280</v>
      </c>
    </row>
    <row r="3790" ht="20" customHeight="1" spans="1:4">
      <c r="A3790" s="781">
        <v>3788</v>
      </c>
      <c r="B3790" s="954" t="s">
        <v>3721</v>
      </c>
      <c r="C3790" s="954" t="s">
        <v>3557</v>
      </c>
      <c r="D3790" s="783">
        <v>295</v>
      </c>
    </row>
    <row r="3791" ht="20" customHeight="1" spans="1:4">
      <c r="A3791" s="781">
        <v>3789</v>
      </c>
      <c r="B3791" s="905" t="s">
        <v>3722</v>
      </c>
      <c r="C3791" s="796" t="s">
        <v>3557</v>
      </c>
      <c r="D3791" s="882">
        <v>560</v>
      </c>
    </row>
    <row r="3792" ht="20" customHeight="1" spans="1:4">
      <c r="A3792" s="781">
        <v>3790</v>
      </c>
      <c r="B3792" s="953" t="s">
        <v>3723</v>
      </c>
      <c r="C3792" s="796" t="s">
        <v>3557</v>
      </c>
      <c r="D3792" s="882">
        <v>420</v>
      </c>
    </row>
    <row r="3793" ht="20" customHeight="1" spans="1:4">
      <c r="A3793" s="781">
        <v>3791</v>
      </c>
      <c r="B3793" s="826" t="s">
        <v>3724</v>
      </c>
      <c r="C3793" s="826" t="s">
        <v>3557</v>
      </c>
      <c r="D3793" s="834">
        <v>560</v>
      </c>
    </row>
    <row r="3794" ht="20" customHeight="1" spans="1:4">
      <c r="A3794" s="781">
        <v>3792</v>
      </c>
      <c r="B3794" s="782" t="s">
        <v>3725</v>
      </c>
      <c r="C3794" s="826" t="s">
        <v>3557</v>
      </c>
      <c r="D3794" s="834">
        <v>280</v>
      </c>
    </row>
    <row r="3795" ht="20" customHeight="1" spans="1:4">
      <c r="A3795" s="781">
        <v>3793</v>
      </c>
      <c r="B3795" s="796" t="s">
        <v>3726</v>
      </c>
      <c r="C3795" s="796" t="s">
        <v>3557</v>
      </c>
      <c r="D3795" s="955">
        <v>590</v>
      </c>
    </row>
    <row r="3796" ht="20" customHeight="1" spans="1:4">
      <c r="A3796" s="781">
        <v>3794</v>
      </c>
      <c r="B3796" s="832" t="s">
        <v>3727</v>
      </c>
      <c r="C3796" s="832" t="s">
        <v>3557</v>
      </c>
      <c r="D3796" s="956">
        <v>280</v>
      </c>
    </row>
    <row r="3797" ht="20" customHeight="1" spans="1:4">
      <c r="A3797" s="781">
        <v>3795</v>
      </c>
      <c r="B3797" s="851" t="s">
        <v>3728</v>
      </c>
      <c r="C3797" s="796" t="s">
        <v>3557</v>
      </c>
      <c r="D3797" s="783">
        <v>280</v>
      </c>
    </row>
    <row r="3798" ht="20" customHeight="1" spans="1:4">
      <c r="A3798" s="781">
        <v>3796</v>
      </c>
      <c r="B3798" s="828" t="s">
        <v>3729</v>
      </c>
      <c r="C3798" s="828" t="s">
        <v>3557</v>
      </c>
      <c r="D3798" s="850">
        <v>295</v>
      </c>
    </row>
    <row r="3799" ht="20" customHeight="1" spans="1:4">
      <c r="A3799" s="781">
        <v>3797</v>
      </c>
      <c r="B3799" s="899" t="s">
        <v>3730</v>
      </c>
      <c r="C3799" s="828" t="s">
        <v>3557</v>
      </c>
      <c r="D3799" s="881">
        <v>590</v>
      </c>
    </row>
    <row r="3800" ht="20" customHeight="1" spans="1:4">
      <c r="A3800" s="781">
        <v>3798</v>
      </c>
      <c r="B3800" s="828" t="s">
        <v>3731</v>
      </c>
      <c r="C3800" s="828" t="s">
        <v>3557</v>
      </c>
      <c r="D3800" s="836">
        <v>590</v>
      </c>
    </row>
    <row r="3801" ht="20" customHeight="1" spans="1:4">
      <c r="A3801" s="781">
        <v>3799</v>
      </c>
      <c r="B3801" s="781" t="s">
        <v>3732</v>
      </c>
      <c r="C3801" s="828" t="s">
        <v>3557</v>
      </c>
      <c r="D3801" s="831">
        <v>840</v>
      </c>
    </row>
    <row r="3802" ht="20" customHeight="1" spans="1:4">
      <c r="A3802" s="781">
        <v>3800</v>
      </c>
      <c r="B3802" s="905" t="s">
        <v>3733</v>
      </c>
      <c r="C3802" s="828" t="s">
        <v>3557</v>
      </c>
      <c r="D3802" s="882">
        <v>885</v>
      </c>
    </row>
    <row r="3803" ht="20" customHeight="1" spans="1:4">
      <c r="A3803" s="781">
        <v>3801</v>
      </c>
      <c r="B3803" s="851" t="s">
        <v>1178</v>
      </c>
      <c r="C3803" s="910" t="s">
        <v>3557</v>
      </c>
      <c r="D3803" s="910">
        <v>280</v>
      </c>
    </row>
    <row r="3804" ht="20" customHeight="1" spans="1:4">
      <c r="A3804" s="781">
        <v>3802</v>
      </c>
      <c r="B3804" s="832" t="s">
        <v>3734</v>
      </c>
      <c r="C3804" s="832" t="s">
        <v>3557</v>
      </c>
      <c r="D3804" s="832">
        <v>295</v>
      </c>
    </row>
    <row r="3805" ht="20" customHeight="1" spans="1:4">
      <c r="A3805" s="781">
        <v>3803</v>
      </c>
      <c r="B3805" s="839" t="s">
        <v>3735</v>
      </c>
      <c r="C3805" s="839" t="s">
        <v>3557</v>
      </c>
      <c r="D3805" s="839">
        <v>280</v>
      </c>
    </row>
    <row r="3806" ht="20" customHeight="1" spans="1:4">
      <c r="A3806" s="781">
        <v>3804</v>
      </c>
      <c r="B3806" s="781" t="s">
        <v>3736</v>
      </c>
      <c r="C3806" s="781" t="s">
        <v>3557</v>
      </c>
      <c r="D3806" s="781">
        <v>590</v>
      </c>
    </row>
    <row r="3807" ht="20" customHeight="1" spans="1:4">
      <c r="A3807" s="781">
        <v>3805</v>
      </c>
      <c r="B3807" s="839" t="s">
        <v>3737</v>
      </c>
      <c r="C3807" s="839" t="s">
        <v>3557</v>
      </c>
      <c r="D3807" s="832">
        <v>420</v>
      </c>
    </row>
    <row r="3808" ht="20" customHeight="1" spans="1:4">
      <c r="A3808" s="781">
        <v>3806</v>
      </c>
      <c r="B3808" s="839" t="s">
        <v>3738</v>
      </c>
      <c r="C3808" s="839" t="s">
        <v>3557</v>
      </c>
      <c r="D3808" s="839">
        <v>280</v>
      </c>
    </row>
    <row r="3809" ht="20" customHeight="1" spans="1:4">
      <c r="A3809" s="781">
        <v>3807</v>
      </c>
      <c r="B3809" s="841" t="s">
        <v>3739</v>
      </c>
      <c r="C3809" s="841" t="s">
        <v>3557</v>
      </c>
      <c r="D3809" s="841">
        <v>560</v>
      </c>
    </row>
    <row r="3810" ht="20" customHeight="1" spans="1:4">
      <c r="A3810" s="781">
        <v>3808</v>
      </c>
      <c r="B3810" s="841" t="s">
        <v>3740</v>
      </c>
      <c r="C3810" s="841" t="s">
        <v>3557</v>
      </c>
      <c r="D3810" s="841">
        <v>420</v>
      </c>
    </row>
    <row r="3811" ht="20" customHeight="1" spans="1:4">
      <c r="A3811" s="781">
        <v>3809</v>
      </c>
      <c r="B3811" s="839" t="s">
        <v>3741</v>
      </c>
      <c r="C3811" s="839" t="s">
        <v>3557</v>
      </c>
      <c r="D3811" s="839">
        <v>1260</v>
      </c>
    </row>
    <row r="3812" ht="20" customHeight="1" spans="1:4">
      <c r="A3812" s="781">
        <v>3810</v>
      </c>
      <c r="B3812" s="839" t="s">
        <v>3742</v>
      </c>
      <c r="C3812" s="839" t="s">
        <v>3557</v>
      </c>
      <c r="D3812" s="839">
        <v>560</v>
      </c>
    </row>
    <row r="3813" ht="20" customHeight="1" spans="1:4">
      <c r="A3813" s="781">
        <v>3811</v>
      </c>
      <c r="B3813" s="828" t="s">
        <v>3743</v>
      </c>
      <c r="C3813" s="796" t="s">
        <v>3744</v>
      </c>
      <c r="D3813" s="783">
        <v>885</v>
      </c>
    </row>
    <row r="3814" ht="20" customHeight="1" spans="1:4">
      <c r="A3814" s="781">
        <v>3812</v>
      </c>
      <c r="B3814" s="828" t="s">
        <v>3745</v>
      </c>
      <c r="C3814" s="796" t="s">
        <v>3744</v>
      </c>
      <c r="D3814" s="783">
        <v>295</v>
      </c>
    </row>
    <row r="3815" ht="20" customHeight="1" spans="1:4">
      <c r="A3815" s="781">
        <v>3813</v>
      </c>
      <c r="B3815" s="828" t="s">
        <v>3746</v>
      </c>
      <c r="C3815" s="796" t="s">
        <v>3744</v>
      </c>
      <c r="D3815" s="783">
        <v>280</v>
      </c>
    </row>
    <row r="3816" ht="20" customHeight="1" spans="1:4">
      <c r="A3816" s="781">
        <v>3814</v>
      </c>
      <c r="B3816" s="828" t="s">
        <v>3128</v>
      </c>
      <c r="C3816" s="796" t="s">
        <v>3744</v>
      </c>
      <c r="D3816" s="783">
        <v>590</v>
      </c>
    </row>
    <row r="3817" ht="20" customHeight="1" spans="1:4">
      <c r="A3817" s="781">
        <v>3815</v>
      </c>
      <c r="B3817" s="828" t="s">
        <v>3747</v>
      </c>
      <c r="C3817" s="796" t="s">
        <v>3744</v>
      </c>
      <c r="D3817" s="783">
        <v>1180</v>
      </c>
    </row>
    <row r="3818" ht="20" customHeight="1" spans="1:4">
      <c r="A3818" s="781">
        <v>3816</v>
      </c>
      <c r="B3818" s="828" t="s">
        <v>3748</v>
      </c>
      <c r="C3818" s="796" t="s">
        <v>3744</v>
      </c>
      <c r="D3818" s="783">
        <v>280</v>
      </c>
    </row>
    <row r="3819" ht="20" customHeight="1" spans="1:4">
      <c r="A3819" s="781">
        <v>3817</v>
      </c>
      <c r="B3819" s="828" t="s">
        <v>3749</v>
      </c>
      <c r="C3819" s="796" t="s">
        <v>3744</v>
      </c>
      <c r="D3819" s="783">
        <v>560</v>
      </c>
    </row>
    <row r="3820" ht="20" customHeight="1" spans="1:4">
      <c r="A3820" s="781">
        <v>3818</v>
      </c>
      <c r="B3820" s="828" t="s">
        <v>3750</v>
      </c>
      <c r="C3820" s="796" t="s">
        <v>3744</v>
      </c>
      <c r="D3820" s="783">
        <v>560</v>
      </c>
    </row>
    <row r="3821" ht="20" customHeight="1" spans="1:4">
      <c r="A3821" s="781">
        <v>3819</v>
      </c>
      <c r="B3821" s="828" t="s">
        <v>3751</v>
      </c>
      <c r="C3821" s="796" t="s">
        <v>3744</v>
      </c>
      <c r="D3821" s="783">
        <v>280</v>
      </c>
    </row>
    <row r="3822" ht="20" customHeight="1" spans="1:4">
      <c r="A3822" s="781">
        <v>3820</v>
      </c>
      <c r="B3822" s="828" t="s">
        <v>3752</v>
      </c>
      <c r="C3822" s="796" t="s">
        <v>3744</v>
      </c>
      <c r="D3822" s="783">
        <v>280</v>
      </c>
    </row>
    <row r="3823" ht="20" customHeight="1" spans="1:4">
      <c r="A3823" s="781">
        <v>3821</v>
      </c>
      <c r="B3823" s="828" t="s">
        <v>3753</v>
      </c>
      <c r="C3823" s="796" t="s">
        <v>3744</v>
      </c>
      <c r="D3823" s="783">
        <v>280</v>
      </c>
    </row>
    <row r="3824" ht="20" customHeight="1" spans="1:4">
      <c r="A3824" s="781">
        <v>3822</v>
      </c>
      <c r="B3824" s="796" t="s">
        <v>3754</v>
      </c>
      <c r="C3824" s="796" t="s">
        <v>3744</v>
      </c>
      <c r="D3824" s="783">
        <v>280</v>
      </c>
    </row>
    <row r="3825" ht="20" customHeight="1" spans="1:4">
      <c r="A3825" s="781">
        <v>3823</v>
      </c>
      <c r="B3825" s="796" t="s">
        <v>3755</v>
      </c>
      <c r="C3825" s="796" t="s">
        <v>3744</v>
      </c>
      <c r="D3825" s="783">
        <v>295</v>
      </c>
    </row>
    <row r="3826" ht="20" customHeight="1" spans="1:4">
      <c r="A3826" s="781">
        <v>3824</v>
      </c>
      <c r="B3826" s="796" t="s">
        <v>3756</v>
      </c>
      <c r="C3826" s="796" t="s">
        <v>3744</v>
      </c>
      <c r="D3826" s="783">
        <v>560</v>
      </c>
    </row>
    <row r="3827" ht="20" customHeight="1" spans="1:4">
      <c r="A3827" s="781">
        <v>3825</v>
      </c>
      <c r="B3827" s="957" t="s">
        <v>3757</v>
      </c>
      <c r="C3827" s="958" t="s">
        <v>3744</v>
      </c>
      <c r="D3827" s="783">
        <v>280</v>
      </c>
    </row>
    <row r="3828" ht="20" customHeight="1" spans="1:4">
      <c r="A3828" s="781">
        <v>3826</v>
      </c>
      <c r="B3828" s="957" t="s">
        <v>3758</v>
      </c>
      <c r="C3828" s="958" t="s">
        <v>3744</v>
      </c>
      <c r="D3828" s="783">
        <v>280</v>
      </c>
    </row>
    <row r="3829" ht="20" customHeight="1" spans="1:4">
      <c r="A3829" s="781">
        <v>3827</v>
      </c>
      <c r="B3829" s="787" t="s">
        <v>3759</v>
      </c>
      <c r="C3829" s="782" t="s">
        <v>3744</v>
      </c>
      <c r="D3829" s="783">
        <v>560</v>
      </c>
    </row>
    <row r="3830" ht="20" customHeight="1" spans="1:4">
      <c r="A3830" s="781">
        <v>3828</v>
      </c>
      <c r="B3830" s="787" t="s">
        <v>3760</v>
      </c>
      <c r="C3830" s="782" t="s">
        <v>3744</v>
      </c>
      <c r="D3830" s="783">
        <v>295</v>
      </c>
    </row>
    <row r="3831" ht="20" customHeight="1" spans="1:4">
      <c r="A3831" s="781">
        <v>3829</v>
      </c>
      <c r="B3831" s="959" t="s">
        <v>3761</v>
      </c>
      <c r="C3831" s="796" t="s">
        <v>3744</v>
      </c>
      <c r="D3831" s="783">
        <v>280</v>
      </c>
    </row>
    <row r="3832" ht="20" customHeight="1" spans="1:4">
      <c r="A3832" s="781">
        <v>3830</v>
      </c>
      <c r="B3832" s="905" t="s">
        <v>3762</v>
      </c>
      <c r="C3832" s="796" t="s">
        <v>3744</v>
      </c>
      <c r="D3832" s="783">
        <v>560</v>
      </c>
    </row>
    <row r="3833" ht="20" customHeight="1" spans="1:4">
      <c r="A3833" s="781">
        <v>3831</v>
      </c>
      <c r="B3833" s="910" t="s">
        <v>3763</v>
      </c>
      <c r="C3833" s="796" t="s">
        <v>3744</v>
      </c>
      <c r="D3833" s="783">
        <v>280</v>
      </c>
    </row>
    <row r="3834" ht="20" customHeight="1" spans="1:4">
      <c r="A3834" s="781">
        <v>3832</v>
      </c>
      <c r="B3834" s="796" t="s">
        <v>3764</v>
      </c>
      <c r="C3834" s="796" t="s">
        <v>3744</v>
      </c>
      <c r="D3834" s="783">
        <v>295</v>
      </c>
    </row>
    <row r="3835" ht="20" customHeight="1" spans="1:4">
      <c r="A3835" s="781">
        <v>3833</v>
      </c>
      <c r="B3835" s="787" t="s">
        <v>3765</v>
      </c>
      <c r="C3835" s="782" t="s">
        <v>3744</v>
      </c>
      <c r="D3835" s="783">
        <v>885</v>
      </c>
    </row>
    <row r="3836" ht="20" customHeight="1" spans="1:4">
      <c r="A3836" s="781">
        <v>3834</v>
      </c>
      <c r="B3836" s="787" t="s">
        <v>3766</v>
      </c>
      <c r="C3836" s="782" t="s">
        <v>3744</v>
      </c>
      <c r="D3836" s="783">
        <v>590</v>
      </c>
    </row>
    <row r="3837" ht="20" customHeight="1" spans="1:4">
      <c r="A3837" s="781">
        <v>3835</v>
      </c>
      <c r="B3837" s="787" t="s">
        <v>3767</v>
      </c>
      <c r="C3837" s="782" t="s">
        <v>3744</v>
      </c>
      <c r="D3837" s="783">
        <v>295</v>
      </c>
    </row>
    <row r="3838" ht="20" customHeight="1" spans="1:4">
      <c r="A3838" s="781">
        <v>3836</v>
      </c>
      <c r="B3838" s="796" t="s">
        <v>3197</v>
      </c>
      <c r="C3838" s="796" t="s">
        <v>3744</v>
      </c>
      <c r="D3838" s="783">
        <v>280</v>
      </c>
    </row>
    <row r="3839" ht="20" customHeight="1" spans="1:4">
      <c r="A3839" s="781">
        <v>3837</v>
      </c>
      <c r="B3839" s="905" t="s">
        <v>3768</v>
      </c>
      <c r="C3839" s="796" t="s">
        <v>3744</v>
      </c>
      <c r="D3839" s="783">
        <v>560</v>
      </c>
    </row>
    <row r="3840" ht="20" customHeight="1" spans="1:4">
      <c r="A3840" s="781">
        <v>3838</v>
      </c>
      <c r="B3840" s="796" t="s">
        <v>3769</v>
      </c>
      <c r="C3840" s="782" t="s">
        <v>3744</v>
      </c>
      <c r="D3840" s="783">
        <v>295</v>
      </c>
    </row>
    <row r="3841" ht="20" customHeight="1" spans="1:4">
      <c r="A3841" s="781">
        <v>3839</v>
      </c>
      <c r="B3841" s="796" t="s">
        <v>1288</v>
      </c>
      <c r="C3841" s="796" t="s">
        <v>3744</v>
      </c>
      <c r="D3841" s="783">
        <v>295</v>
      </c>
    </row>
    <row r="3842" ht="20" customHeight="1" spans="1:4">
      <c r="A3842" s="781">
        <v>3840</v>
      </c>
      <c r="B3842" s="796" t="s">
        <v>3770</v>
      </c>
      <c r="C3842" s="796" t="s">
        <v>3744</v>
      </c>
      <c r="D3842" s="783">
        <v>280</v>
      </c>
    </row>
    <row r="3843" ht="20" customHeight="1" spans="1:4">
      <c r="A3843" s="781">
        <v>3841</v>
      </c>
      <c r="B3843" s="959" t="s">
        <v>3771</v>
      </c>
      <c r="C3843" s="796" t="s">
        <v>3744</v>
      </c>
      <c r="D3843" s="783">
        <v>420</v>
      </c>
    </row>
    <row r="3844" ht="20" customHeight="1" spans="1:4">
      <c r="A3844" s="781">
        <v>3842</v>
      </c>
      <c r="B3844" s="960" t="s">
        <v>3772</v>
      </c>
      <c r="C3844" s="791" t="s">
        <v>3744</v>
      </c>
      <c r="D3844" s="783">
        <v>590</v>
      </c>
    </row>
    <row r="3845" ht="20" customHeight="1" spans="1:4">
      <c r="A3845" s="781">
        <v>3843</v>
      </c>
      <c r="B3845" s="905" t="s">
        <v>3773</v>
      </c>
      <c r="C3845" s="796" t="s">
        <v>3744</v>
      </c>
      <c r="D3845" s="783">
        <v>280</v>
      </c>
    </row>
    <row r="3846" ht="20" customHeight="1" spans="1:4">
      <c r="A3846" s="781">
        <v>3844</v>
      </c>
      <c r="B3846" s="782" t="s">
        <v>3774</v>
      </c>
      <c r="C3846" s="782" t="s">
        <v>3744</v>
      </c>
      <c r="D3846" s="783">
        <v>295</v>
      </c>
    </row>
    <row r="3847" ht="20" customHeight="1" spans="1:4">
      <c r="A3847" s="781">
        <v>3845</v>
      </c>
      <c r="B3847" s="796" t="s">
        <v>3775</v>
      </c>
      <c r="C3847" s="782" t="s">
        <v>3744</v>
      </c>
      <c r="D3847" s="783">
        <v>295</v>
      </c>
    </row>
    <row r="3848" ht="20" customHeight="1" spans="1:4">
      <c r="A3848" s="781">
        <v>3846</v>
      </c>
      <c r="B3848" s="796" t="s">
        <v>3776</v>
      </c>
      <c r="C3848" s="796" t="s">
        <v>3744</v>
      </c>
      <c r="D3848" s="783">
        <v>295</v>
      </c>
    </row>
    <row r="3849" ht="20" customHeight="1" spans="1:4">
      <c r="A3849" s="781">
        <v>3847</v>
      </c>
      <c r="B3849" s="796" t="s">
        <v>3777</v>
      </c>
      <c r="C3849" s="796" t="s">
        <v>3744</v>
      </c>
      <c r="D3849" s="783">
        <v>295</v>
      </c>
    </row>
    <row r="3850" ht="20" customHeight="1" spans="1:4">
      <c r="A3850" s="781">
        <v>3848</v>
      </c>
      <c r="B3850" s="796" t="s">
        <v>3778</v>
      </c>
      <c r="C3850" s="796" t="s">
        <v>3744</v>
      </c>
      <c r="D3850" s="783">
        <v>295</v>
      </c>
    </row>
    <row r="3851" ht="20" customHeight="1" spans="1:4">
      <c r="A3851" s="781">
        <v>3849</v>
      </c>
      <c r="B3851" s="796" t="s">
        <v>3779</v>
      </c>
      <c r="C3851" s="796" t="s">
        <v>3744</v>
      </c>
      <c r="D3851" s="783">
        <v>280</v>
      </c>
    </row>
    <row r="3852" ht="20" customHeight="1" spans="1:4">
      <c r="A3852" s="781">
        <v>3850</v>
      </c>
      <c r="B3852" s="796" t="s">
        <v>3780</v>
      </c>
      <c r="C3852" s="796" t="s">
        <v>3744</v>
      </c>
      <c r="D3852" s="783">
        <v>280</v>
      </c>
    </row>
    <row r="3853" ht="20" customHeight="1" spans="1:4">
      <c r="A3853" s="781">
        <v>3851</v>
      </c>
      <c r="B3853" s="905" t="s">
        <v>3781</v>
      </c>
      <c r="C3853" s="796" t="s">
        <v>3744</v>
      </c>
      <c r="D3853" s="783">
        <v>560</v>
      </c>
    </row>
    <row r="3854" ht="20" customHeight="1" spans="1:4">
      <c r="A3854" s="781">
        <v>3852</v>
      </c>
      <c r="B3854" s="796" t="s">
        <v>3782</v>
      </c>
      <c r="C3854" s="961" t="s">
        <v>3744</v>
      </c>
      <c r="D3854" s="783">
        <v>280</v>
      </c>
    </row>
    <row r="3855" ht="20" customHeight="1" spans="1:4">
      <c r="A3855" s="781">
        <v>3853</v>
      </c>
      <c r="B3855" s="782" t="s">
        <v>3783</v>
      </c>
      <c r="C3855" s="782" t="s">
        <v>3744</v>
      </c>
      <c r="D3855" s="783">
        <v>280</v>
      </c>
    </row>
    <row r="3856" ht="20" customHeight="1" spans="1:4">
      <c r="A3856" s="781">
        <v>3854</v>
      </c>
      <c r="B3856" s="787" t="s">
        <v>3784</v>
      </c>
      <c r="C3856" s="782" t="s">
        <v>3744</v>
      </c>
      <c r="D3856" s="783">
        <v>280</v>
      </c>
    </row>
    <row r="3857" ht="20" customHeight="1" spans="1:4">
      <c r="A3857" s="781">
        <v>3855</v>
      </c>
      <c r="B3857" s="796" t="s">
        <v>3785</v>
      </c>
      <c r="C3857" s="796" t="s">
        <v>3744</v>
      </c>
      <c r="D3857" s="783">
        <v>885</v>
      </c>
    </row>
    <row r="3858" ht="20" customHeight="1" spans="1:4">
      <c r="A3858" s="781">
        <v>3856</v>
      </c>
      <c r="B3858" s="905" t="s">
        <v>3786</v>
      </c>
      <c r="C3858" s="796" t="s">
        <v>3744</v>
      </c>
      <c r="D3858" s="783">
        <v>885</v>
      </c>
    </row>
    <row r="3859" ht="20" customHeight="1" spans="1:4">
      <c r="A3859" s="781">
        <v>3857</v>
      </c>
      <c r="B3859" s="962" t="s">
        <v>3787</v>
      </c>
      <c r="C3859" s="963" t="s">
        <v>3744</v>
      </c>
      <c r="D3859" s="783">
        <v>280</v>
      </c>
    </row>
    <row r="3860" ht="20" customHeight="1" spans="1:4">
      <c r="A3860" s="781">
        <v>3858</v>
      </c>
      <c r="B3860" s="796" t="s">
        <v>3788</v>
      </c>
      <c r="C3860" s="796" t="s">
        <v>3744</v>
      </c>
      <c r="D3860" s="783">
        <v>295</v>
      </c>
    </row>
    <row r="3861" ht="20" customHeight="1" spans="1:4">
      <c r="A3861" s="781">
        <v>3859</v>
      </c>
      <c r="B3861" s="796" t="s">
        <v>3789</v>
      </c>
      <c r="C3861" s="796" t="s">
        <v>3744</v>
      </c>
      <c r="D3861" s="783">
        <v>590</v>
      </c>
    </row>
    <row r="3862" ht="20" customHeight="1" spans="1:4">
      <c r="A3862" s="781">
        <v>3860</v>
      </c>
      <c r="B3862" s="796" t="s">
        <v>453</v>
      </c>
      <c r="C3862" s="796" t="s">
        <v>3744</v>
      </c>
      <c r="D3862" s="783">
        <v>590</v>
      </c>
    </row>
    <row r="3863" ht="20" customHeight="1" spans="1:4">
      <c r="A3863" s="781">
        <v>3861</v>
      </c>
      <c r="B3863" s="791" t="s">
        <v>3790</v>
      </c>
      <c r="C3863" s="796" t="s">
        <v>3744</v>
      </c>
      <c r="D3863" s="783">
        <v>280</v>
      </c>
    </row>
    <row r="3864" ht="20" customHeight="1" spans="1:4">
      <c r="A3864" s="781">
        <v>3862</v>
      </c>
      <c r="B3864" s="791" t="s">
        <v>3791</v>
      </c>
      <c r="C3864" s="964" t="s">
        <v>3744</v>
      </c>
      <c r="D3864" s="783">
        <v>280</v>
      </c>
    </row>
    <row r="3865" ht="20" customHeight="1" spans="1:4">
      <c r="A3865" s="781">
        <v>3863</v>
      </c>
      <c r="B3865" s="791" t="s">
        <v>3792</v>
      </c>
      <c r="C3865" s="964" t="s">
        <v>3744</v>
      </c>
      <c r="D3865" s="783">
        <v>295</v>
      </c>
    </row>
    <row r="3866" ht="20" customHeight="1" spans="1:4">
      <c r="A3866" s="781">
        <v>3864</v>
      </c>
      <c r="B3866" s="965" t="s">
        <v>3793</v>
      </c>
      <c r="C3866" s="964" t="s">
        <v>3744</v>
      </c>
      <c r="D3866" s="783">
        <v>280</v>
      </c>
    </row>
    <row r="3867" ht="20" customHeight="1" spans="1:4">
      <c r="A3867" s="781">
        <v>3865</v>
      </c>
      <c r="B3867" s="796" t="s">
        <v>3794</v>
      </c>
      <c r="C3867" s="964" t="s">
        <v>3744</v>
      </c>
      <c r="D3867" s="783">
        <v>280</v>
      </c>
    </row>
    <row r="3868" ht="20" customHeight="1" spans="1:4">
      <c r="A3868" s="781">
        <v>3866</v>
      </c>
      <c r="B3868" s="787" t="s">
        <v>3795</v>
      </c>
      <c r="C3868" s="782" t="s">
        <v>3744</v>
      </c>
      <c r="D3868" s="783">
        <v>280</v>
      </c>
    </row>
    <row r="3869" ht="20" customHeight="1" spans="1:4">
      <c r="A3869" s="781">
        <v>3867</v>
      </c>
      <c r="B3869" s="787" t="s">
        <v>3796</v>
      </c>
      <c r="C3869" s="782" t="s">
        <v>3744</v>
      </c>
      <c r="D3869" s="783">
        <v>295</v>
      </c>
    </row>
    <row r="3870" ht="20" customHeight="1" spans="1:4">
      <c r="A3870" s="781">
        <v>3868</v>
      </c>
      <c r="B3870" s="787" t="s">
        <v>3797</v>
      </c>
      <c r="C3870" s="782" t="s">
        <v>3744</v>
      </c>
      <c r="D3870" s="783">
        <v>295</v>
      </c>
    </row>
    <row r="3871" ht="20" customHeight="1" spans="1:4">
      <c r="A3871" s="781">
        <v>3869</v>
      </c>
      <c r="B3871" s="796" t="s">
        <v>3798</v>
      </c>
      <c r="C3871" s="796" t="s">
        <v>3744</v>
      </c>
      <c r="D3871" s="783">
        <v>560</v>
      </c>
    </row>
    <row r="3872" ht="20" customHeight="1" spans="1:4">
      <c r="A3872" s="781">
        <v>3870</v>
      </c>
      <c r="B3872" s="796" t="s">
        <v>3799</v>
      </c>
      <c r="C3872" s="796" t="s">
        <v>3744</v>
      </c>
      <c r="D3872" s="783">
        <v>590</v>
      </c>
    </row>
    <row r="3873" ht="20" customHeight="1" spans="1:4">
      <c r="A3873" s="781">
        <v>3871</v>
      </c>
      <c r="B3873" s="796" t="s">
        <v>3800</v>
      </c>
      <c r="C3873" s="796" t="s">
        <v>3744</v>
      </c>
      <c r="D3873" s="783">
        <v>885</v>
      </c>
    </row>
    <row r="3874" ht="20" customHeight="1" spans="1:4">
      <c r="A3874" s="781">
        <v>3872</v>
      </c>
      <c r="B3874" s="965" t="s">
        <v>3801</v>
      </c>
      <c r="C3874" s="966" t="s">
        <v>3744</v>
      </c>
      <c r="D3874" s="783">
        <v>280</v>
      </c>
    </row>
    <row r="3875" ht="20" customHeight="1" spans="1:4">
      <c r="A3875" s="781">
        <v>3873</v>
      </c>
      <c r="B3875" s="796" t="s">
        <v>3802</v>
      </c>
      <c r="C3875" s="782" t="s">
        <v>3744</v>
      </c>
      <c r="D3875" s="783">
        <v>295</v>
      </c>
    </row>
    <row r="3876" ht="20" customHeight="1" spans="1:4">
      <c r="A3876" s="781">
        <v>3874</v>
      </c>
      <c r="B3876" s="796" t="s">
        <v>3803</v>
      </c>
      <c r="C3876" s="782" t="s">
        <v>3744</v>
      </c>
      <c r="D3876" s="783">
        <v>560</v>
      </c>
    </row>
    <row r="3877" ht="20" customHeight="1" spans="1:4">
      <c r="A3877" s="781">
        <v>3875</v>
      </c>
      <c r="B3877" s="796" t="s">
        <v>3804</v>
      </c>
      <c r="C3877" s="782" t="s">
        <v>3744</v>
      </c>
      <c r="D3877" s="783">
        <v>280</v>
      </c>
    </row>
    <row r="3878" ht="20" customHeight="1" spans="1:4">
      <c r="A3878" s="781">
        <v>3876</v>
      </c>
      <c r="B3878" s="796" t="s">
        <v>3805</v>
      </c>
      <c r="C3878" s="796" t="s">
        <v>3744</v>
      </c>
      <c r="D3878" s="783">
        <v>280</v>
      </c>
    </row>
    <row r="3879" ht="20" customHeight="1" spans="1:4">
      <c r="A3879" s="781">
        <v>3877</v>
      </c>
      <c r="B3879" s="796" t="s">
        <v>3806</v>
      </c>
      <c r="C3879" s="796" t="s">
        <v>3744</v>
      </c>
      <c r="D3879" s="783">
        <v>280</v>
      </c>
    </row>
    <row r="3880" ht="20" customHeight="1" spans="1:4">
      <c r="A3880" s="781">
        <v>3878</v>
      </c>
      <c r="B3880" s="796" t="s">
        <v>3807</v>
      </c>
      <c r="C3880" s="796" t="s">
        <v>3744</v>
      </c>
      <c r="D3880" s="783">
        <v>280</v>
      </c>
    </row>
    <row r="3881" ht="20" customHeight="1" spans="1:4">
      <c r="A3881" s="781">
        <v>3879</v>
      </c>
      <c r="B3881" s="796" t="s">
        <v>3808</v>
      </c>
      <c r="C3881" s="796" t="s">
        <v>3744</v>
      </c>
      <c r="D3881" s="783">
        <v>280</v>
      </c>
    </row>
    <row r="3882" ht="20" customHeight="1" spans="1:4">
      <c r="A3882" s="781">
        <v>3880</v>
      </c>
      <c r="B3882" s="796" t="s">
        <v>3809</v>
      </c>
      <c r="C3882" s="967" t="s">
        <v>3744</v>
      </c>
      <c r="D3882" s="783">
        <v>280</v>
      </c>
    </row>
    <row r="3883" ht="20" customHeight="1" spans="1:4">
      <c r="A3883" s="781">
        <v>3881</v>
      </c>
      <c r="B3883" s="796" t="s">
        <v>3810</v>
      </c>
      <c r="C3883" s="796" t="s">
        <v>3744</v>
      </c>
      <c r="D3883" s="783">
        <v>560</v>
      </c>
    </row>
    <row r="3884" ht="20" customHeight="1" spans="1:4">
      <c r="A3884" s="781">
        <v>3882</v>
      </c>
      <c r="B3884" s="782" t="s">
        <v>3811</v>
      </c>
      <c r="C3884" s="782" t="s">
        <v>3744</v>
      </c>
      <c r="D3884" s="783">
        <v>590</v>
      </c>
    </row>
    <row r="3885" ht="20" customHeight="1" spans="1:4">
      <c r="A3885" s="781">
        <v>3883</v>
      </c>
      <c r="B3885" s="796" t="s">
        <v>542</v>
      </c>
      <c r="C3885" s="796" t="s">
        <v>3744</v>
      </c>
      <c r="D3885" s="783">
        <v>280</v>
      </c>
    </row>
    <row r="3886" ht="20" customHeight="1" spans="1:4">
      <c r="A3886" s="781">
        <v>3884</v>
      </c>
      <c r="B3886" s="796" t="s">
        <v>3812</v>
      </c>
      <c r="C3886" s="796" t="s">
        <v>3744</v>
      </c>
      <c r="D3886" s="783">
        <v>295</v>
      </c>
    </row>
    <row r="3887" ht="20" customHeight="1" spans="1:4">
      <c r="A3887" s="781">
        <v>3885</v>
      </c>
      <c r="B3887" s="796" t="s">
        <v>3813</v>
      </c>
      <c r="C3887" s="796" t="s">
        <v>3744</v>
      </c>
      <c r="D3887" s="783">
        <v>590</v>
      </c>
    </row>
    <row r="3888" ht="20" customHeight="1" spans="1:4">
      <c r="A3888" s="781">
        <v>3886</v>
      </c>
      <c r="B3888" s="796" t="s">
        <v>3814</v>
      </c>
      <c r="C3888" s="796" t="s">
        <v>3744</v>
      </c>
      <c r="D3888" s="783">
        <v>280</v>
      </c>
    </row>
    <row r="3889" ht="20" customHeight="1" spans="1:4">
      <c r="A3889" s="781">
        <v>3887</v>
      </c>
      <c r="B3889" s="965" t="s">
        <v>3815</v>
      </c>
      <c r="C3889" s="968" t="s">
        <v>3744</v>
      </c>
      <c r="D3889" s="783">
        <v>885</v>
      </c>
    </row>
    <row r="3890" ht="20" customHeight="1" spans="1:4">
      <c r="A3890" s="781">
        <v>3888</v>
      </c>
      <c r="B3890" s="796" t="s">
        <v>3816</v>
      </c>
      <c r="C3890" s="782" t="s">
        <v>3744</v>
      </c>
      <c r="D3890" s="783">
        <v>295</v>
      </c>
    </row>
    <row r="3891" ht="20" customHeight="1" spans="1:4">
      <c r="A3891" s="781">
        <v>3889</v>
      </c>
      <c r="B3891" s="796" t="s">
        <v>3817</v>
      </c>
      <c r="C3891" s="782" t="s">
        <v>3744</v>
      </c>
      <c r="D3891" s="783">
        <v>295</v>
      </c>
    </row>
    <row r="3892" ht="20" customHeight="1" spans="1:4">
      <c r="A3892" s="781">
        <v>3890</v>
      </c>
      <c r="B3892" s="796" t="s">
        <v>3818</v>
      </c>
      <c r="C3892" s="782" t="s">
        <v>3744</v>
      </c>
      <c r="D3892" s="783">
        <v>560</v>
      </c>
    </row>
    <row r="3893" ht="20" customHeight="1" spans="1:4">
      <c r="A3893" s="781">
        <v>3891</v>
      </c>
      <c r="B3893" s="796" t="s">
        <v>3819</v>
      </c>
      <c r="C3893" s="796" t="s">
        <v>3744</v>
      </c>
      <c r="D3893" s="783">
        <v>1180</v>
      </c>
    </row>
    <row r="3894" ht="20" customHeight="1" spans="1:4">
      <c r="A3894" s="781">
        <v>3892</v>
      </c>
      <c r="B3894" s="796" t="s">
        <v>3820</v>
      </c>
      <c r="C3894" s="796" t="s">
        <v>3744</v>
      </c>
      <c r="D3894" s="783">
        <v>280</v>
      </c>
    </row>
    <row r="3895" ht="20" customHeight="1" spans="1:4">
      <c r="A3895" s="781">
        <v>3893</v>
      </c>
      <c r="B3895" s="796" t="s">
        <v>3821</v>
      </c>
      <c r="C3895" s="796" t="s">
        <v>3744</v>
      </c>
      <c r="D3895" s="783">
        <v>295</v>
      </c>
    </row>
    <row r="3896" ht="20" customHeight="1" spans="1:4">
      <c r="A3896" s="781">
        <v>3894</v>
      </c>
      <c r="B3896" s="905" t="s">
        <v>3822</v>
      </c>
      <c r="C3896" s="796" t="s">
        <v>3744</v>
      </c>
      <c r="D3896" s="783">
        <v>560</v>
      </c>
    </row>
    <row r="3897" ht="20" customHeight="1" spans="1:4">
      <c r="A3897" s="781">
        <v>3895</v>
      </c>
      <c r="B3897" s="905" t="s">
        <v>3823</v>
      </c>
      <c r="C3897" s="796" t="s">
        <v>3744</v>
      </c>
      <c r="D3897" s="783">
        <v>280</v>
      </c>
    </row>
    <row r="3898" ht="20" customHeight="1" spans="1:4">
      <c r="A3898" s="781">
        <v>3896</v>
      </c>
      <c r="B3898" s="905" t="s">
        <v>3824</v>
      </c>
      <c r="C3898" s="796" t="s">
        <v>3744</v>
      </c>
      <c r="D3898" s="783">
        <v>560</v>
      </c>
    </row>
    <row r="3899" ht="20" customHeight="1" spans="1:4">
      <c r="A3899" s="781">
        <v>3897</v>
      </c>
      <c r="B3899" s="782" t="s">
        <v>3825</v>
      </c>
      <c r="C3899" s="782" t="s">
        <v>3744</v>
      </c>
      <c r="D3899" s="783">
        <v>280</v>
      </c>
    </row>
    <row r="3900" ht="20" customHeight="1" spans="1:4">
      <c r="A3900" s="781">
        <v>3898</v>
      </c>
      <c r="B3900" s="796" t="s">
        <v>3826</v>
      </c>
      <c r="C3900" s="796" t="s">
        <v>3744</v>
      </c>
      <c r="D3900" s="783">
        <v>295</v>
      </c>
    </row>
    <row r="3901" ht="20" customHeight="1" spans="1:4">
      <c r="A3901" s="781">
        <v>3899</v>
      </c>
      <c r="B3901" s="796" t="s">
        <v>3827</v>
      </c>
      <c r="C3901" s="782" t="s">
        <v>3744</v>
      </c>
      <c r="D3901" s="783">
        <v>560</v>
      </c>
    </row>
    <row r="3902" ht="20" customHeight="1" spans="1:4">
      <c r="A3902" s="781">
        <v>3900</v>
      </c>
      <c r="B3902" s="787" t="s">
        <v>3828</v>
      </c>
      <c r="C3902" s="782" t="s">
        <v>3744</v>
      </c>
      <c r="D3902" s="783">
        <v>885</v>
      </c>
    </row>
    <row r="3903" ht="20" customHeight="1" spans="1:4">
      <c r="A3903" s="781">
        <v>3901</v>
      </c>
      <c r="B3903" s="962" t="s">
        <v>3829</v>
      </c>
      <c r="C3903" s="969" t="s">
        <v>3744</v>
      </c>
      <c r="D3903" s="783">
        <v>295</v>
      </c>
    </row>
    <row r="3904" ht="20" customHeight="1" spans="1:4">
      <c r="A3904" s="781">
        <v>3902</v>
      </c>
      <c r="B3904" s="796" t="s">
        <v>3830</v>
      </c>
      <c r="C3904" s="796" t="s">
        <v>3744</v>
      </c>
      <c r="D3904" s="783">
        <v>280</v>
      </c>
    </row>
    <row r="3905" ht="20" customHeight="1" spans="1:4">
      <c r="A3905" s="781">
        <v>3903</v>
      </c>
      <c r="B3905" s="905" t="s">
        <v>3831</v>
      </c>
      <c r="C3905" s="796" t="s">
        <v>3744</v>
      </c>
      <c r="D3905" s="783">
        <v>295</v>
      </c>
    </row>
    <row r="3906" ht="20" customHeight="1" spans="1:4">
      <c r="A3906" s="781">
        <v>3904</v>
      </c>
      <c r="B3906" s="905" t="s">
        <v>3832</v>
      </c>
      <c r="C3906" s="796" t="s">
        <v>3744</v>
      </c>
      <c r="D3906" s="783">
        <v>295</v>
      </c>
    </row>
    <row r="3907" ht="20" customHeight="1" spans="1:4">
      <c r="A3907" s="781">
        <v>3905</v>
      </c>
      <c r="B3907" s="796" t="s">
        <v>3833</v>
      </c>
      <c r="C3907" s="796" t="s">
        <v>3744</v>
      </c>
      <c r="D3907" s="783">
        <v>295</v>
      </c>
    </row>
    <row r="3908" ht="20" customHeight="1" spans="1:4">
      <c r="A3908" s="781">
        <v>3906</v>
      </c>
      <c r="B3908" s="796" t="s">
        <v>3834</v>
      </c>
      <c r="C3908" s="796" t="s">
        <v>3744</v>
      </c>
      <c r="D3908" s="783">
        <v>885</v>
      </c>
    </row>
    <row r="3909" ht="20" customHeight="1" spans="1:4">
      <c r="A3909" s="781">
        <v>3907</v>
      </c>
      <c r="B3909" s="796" t="s">
        <v>3835</v>
      </c>
      <c r="C3909" s="796" t="s">
        <v>3744</v>
      </c>
      <c r="D3909" s="783">
        <v>560</v>
      </c>
    </row>
    <row r="3910" ht="20" customHeight="1" spans="1:4">
      <c r="A3910" s="781">
        <v>3908</v>
      </c>
      <c r="B3910" s="796" t="s">
        <v>3836</v>
      </c>
      <c r="C3910" s="796" t="s">
        <v>3744</v>
      </c>
      <c r="D3910" s="783">
        <v>280</v>
      </c>
    </row>
    <row r="3911" ht="20" customHeight="1" spans="1:4">
      <c r="A3911" s="781">
        <v>3909</v>
      </c>
      <c r="B3911" s="905" t="s">
        <v>3837</v>
      </c>
      <c r="C3911" s="796" t="s">
        <v>3744</v>
      </c>
      <c r="D3911" s="783">
        <v>280</v>
      </c>
    </row>
    <row r="3912" ht="20" customHeight="1" spans="1:4">
      <c r="A3912" s="781">
        <v>3910</v>
      </c>
      <c r="B3912" s="905" t="s">
        <v>3838</v>
      </c>
      <c r="C3912" s="796" t="s">
        <v>3744</v>
      </c>
      <c r="D3912" s="783">
        <v>590</v>
      </c>
    </row>
    <row r="3913" ht="20" customHeight="1" spans="1:4">
      <c r="A3913" s="781">
        <v>3911</v>
      </c>
      <c r="B3913" s="787" t="s">
        <v>3839</v>
      </c>
      <c r="C3913" s="782" t="s">
        <v>3744</v>
      </c>
      <c r="D3913" s="783">
        <v>280</v>
      </c>
    </row>
    <row r="3914" ht="20" customHeight="1" spans="1:4">
      <c r="A3914" s="781">
        <v>3912</v>
      </c>
      <c r="B3914" s="787" t="s">
        <v>3840</v>
      </c>
      <c r="C3914" s="782" t="s">
        <v>3744</v>
      </c>
      <c r="D3914" s="783">
        <v>295</v>
      </c>
    </row>
    <row r="3915" ht="20" customHeight="1" spans="1:4">
      <c r="A3915" s="781">
        <v>3913</v>
      </c>
      <c r="B3915" s="787" t="s">
        <v>3841</v>
      </c>
      <c r="C3915" s="782" t="s">
        <v>3744</v>
      </c>
      <c r="D3915" s="783">
        <v>280</v>
      </c>
    </row>
    <row r="3916" ht="20" customHeight="1" spans="1:4">
      <c r="A3916" s="781">
        <v>3914</v>
      </c>
      <c r="B3916" s="796" t="s">
        <v>3842</v>
      </c>
      <c r="C3916" s="969" t="s">
        <v>3744</v>
      </c>
      <c r="D3916" s="783">
        <v>280</v>
      </c>
    </row>
    <row r="3917" ht="20" customHeight="1" spans="1:4">
      <c r="A3917" s="781">
        <v>3915</v>
      </c>
      <c r="B3917" s="796" t="s">
        <v>3599</v>
      </c>
      <c r="C3917" s="796" t="s">
        <v>3744</v>
      </c>
      <c r="D3917" s="783">
        <v>295</v>
      </c>
    </row>
    <row r="3918" ht="20" customHeight="1" spans="1:4">
      <c r="A3918" s="781">
        <v>3916</v>
      </c>
      <c r="B3918" s="796" t="s">
        <v>3843</v>
      </c>
      <c r="C3918" s="796" t="s">
        <v>3744</v>
      </c>
      <c r="D3918" s="783">
        <v>560</v>
      </c>
    </row>
    <row r="3919" ht="20" customHeight="1" spans="1:4">
      <c r="A3919" s="781">
        <v>3917</v>
      </c>
      <c r="B3919" s="796" t="s">
        <v>3844</v>
      </c>
      <c r="C3919" s="796" t="s">
        <v>3744</v>
      </c>
      <c r="D3919" s="783">
        <v>420</v>
      </c>
    </row>
    <row r="3920" ht="20" customHeight="1" spans="1:4">
      <c r="A3920" s="781">
        <v>3918</v>
      </c>
      <c r="B3920" s="796" t="s">
        <v>1436</v>
      </c>
      <c r="C3920" s="796" t="s">
        <v>3744</v>
      </c>
      <c r="D3920" s="783">
        <v>280</v>
      </c>
    </row>
    <row r="3921" ht="20" customHeight="1" spans="1:4">
      <c r="A3921" s="781">
        <v>3919</v>
      </c>
      <c r="B3921" s="796" t="s">
        <v>3845</v>
      </c>
      <c r="C3921" s="796" t="s">
        <v>3744</v>
      </c>
      <c r="D3921" s="783">
        <v>280</v>
      </c>
    </row>
    <row r="3922" ht="20" customHeight="1" spans="1:4">
      <c r="A3922" s="781">
        <v>3920</v>
      </c>
      <c r="B3922" s="791" t="s">
        <v>3846</v>
      </c>
      <c r="C3922" s="796" t="s">
        <v>3744</v>
      </c>
      <c r="D3922" s="783">
        <v>280</v>
      </c>
    </row>
    <row r="3923" ht="20" customHeight="1" spans="1:4">
      <c r="A3923" s="781">
        <v>3921</v>
      </c>
      <c r="B3923" s="959" t="s">
        <v>3847</v>
      </c>
      <c r="C3923" s="796" t="s">
        <v>3744</v>
      </c>
      <c r="D3923" s="783">
        <v>280</v>
      </c>
    </row>
    <row r="3924" ht="20" customHeight="1" spans="1:4">
      <c r="A3924" s="781">
        <v>3922</v>
      </c>
      <c r="B3924" s="782" t="s">
        <v>3848</v>
      </c>
      <c r="C3924" s="782" t="s">
        <v>3744</v>
      </c>
      <c r="D3924" s="783">
        <v>280</v>
      </c>
    </row>
    <row r="3925" ht="20" customHeight="1" spans="1:4">
      <c r="A3925" s="781">
        <v>3923</v>
      </c>
      <c r="B3925" s="787" t="s">
        <v>3849</v>
      </c>
      <c r="C3925" s="782" t="s">
        <v>3744</v>
      </c>
      <c r="D3925" s="783">
        <v>280</v>
      </c>
    </row>
    <row r="3926" ht="20" customHeight="1" spans="1:4">
      <c r="A3926" s="781">
        <v>3924</v>
      </c>
      <c r="B3926" s="787" t="s">
        <v>3850</v>
      </c>
      <c r="C3926" s="782" t="s">
        <v>3744</v>
      </c>
      <c r="D3926" s="783">
        <v>295</v>
      </c>
    </row>
    <row r="3927" ht="20" customHeight="1" spans="1:4">
      <c r="A3927" s="781">
        <v>3925</v>
      </c>
      <c r="B3927" s="787" t="s">
        <v>3851</v>
      </c>
      <c r="C3927" s="782" t="s">
        <v>3744</v>
      </c>
      <c r="D3927" s="783">
        <v>590</v>
      </c>
    </row>
    <row r="3928" ht="20" customHeight="1" spans="1:4">
      <c r="A3928" s="781">
        <v>3926</v>
      </c>
      <c r="B3928" s="791" t="s">
        <v>3852</v>
      </c>
      <c r="C3928" s="871" t="s">
        <v>3744</v>
      </c>
      <c r="D3928" s="783">
        <v>840</v>
      </c>
    </row>
    <row r="3929" ht="20" customHeight="1" spans="1:4">
      <c r="A3929" s="781">
        <v>3927</v>
      </c>
      <c r="B3929" s="796" t="s">
        <v>3853</v>
      </c>
      <c r="C3929" s="796" t="s">
        <v>3744</v>
      </c>
      <c r="D3929" s="783">
        <v>560</v>
      </c>
    </row>
    <row r="3930" ht="20" customHeight="1" spans="1:4">
      <c r="A3930" s="781">
        <v>3928</v>
      </c>
      <c r="B3930" s="796" t="s">
        <v>3854</v>
      </c>
      <c r="C3930" s="796" t="s">
        <v>3744</v>
      </c>
      <c r="D3930" s="783">
        <v>280</v>
      </c>
    </row>
    <row r="3931" ht="20" customHeight="1" spans="1:4">
      <c r="A3931" s="781">
        <v>3929</v>
      </c>
      <c r="B3931" s="796" t="s">
        <v>3855</v>
      </c>
      <c r="C3931" s="796" t="s">
        <v>3744</v>
      </c>
      <c r="D3931" s="783">
        <v>420</v>
      </c>
    </row>
    <row r="3932" ht="20" customHeight="1" spans="1:4">
      <c r="A3932" s="781">
        <v>3930</v>
      </c>
      <c r="B3932" s="796" t="s">
        <v>3856</v>
      </c>
      <c r="C3932" s="796" t="s">
        <v>3744</v>
      </c>
      <c r="D3932" s="783">
        <v>295</v>
      </c>
    </row>
    <row r="3933" ht="20" customHeight="1" spans="1:4">
      <c r="A3933" s="781">
        <v>3931</v>
      </c>
      <c r="B3933" s="905" t="s">
        <v>3857</v>
      </c>
      <c r="C3933" s="796" t="s">
        <v>3744</v>
      </c>
      <c r="D3933" s="783">
        <v>295</v>
      </c>
    </row>
    <row r="3934" ht="20" customHeight="1" spans="1:4">
      <c r="A3934" s="781">
        <v>3932</v>
      </c>
      <c r="B3934" s="796" t="s">
        <v>3858</v>
      </c>
      <c r="C3934" s="796" t="s">
        <v>3744</v>
      </c>
      <c r="D3934" s="783">
        <v>560</v>
      </c>
    </row>
    <row r="3935" ht="20" customHeight="1" spans="1:4">
      <c r="A3935" s="781">
        <v>3933</v>
      </c>
      <c r="B3935" s="796" t="s">
        <v>3859</v>
      </c>
      <c r="C3935" s="796" t="s">
        <v>3744</v>
      </c>
      <c r="D3935" s="783">
        <v>280</v>
      </c>
    </row>
    <row r="3936" ht="20" customHeight="1" spans="1:4">
      <c r="A3936" s="781">
        <v>3934</v>
      </c>
      <c r="B3936" s="796" t="s">
        <v>3860</v>
      </c>
      <c r="C3936" s="796" t="s">
        <v>3744</v>
      </c>
      <c r="D3936" s="783">
        <v>840</v>
      </c>
    </row>
    <row r="3937" ht="20" customHeight="1" spans="1:4">
      <c r="A3937" s="781">
        <v>3935</v>
      </c>
      <c r="B3937" s="970" t="s">
        <v>3861</v>
      </c>
      <c r="C3937" s="796" t="s">
        <v>3744</v>
      </c>
      <c r="D3937" s="783">
        <v>280</v>
      </c>
    </row>
    <row r="3938" ht="20" customHeight="1" spans="1:4">
      <c r="A3938" s="781">
        <v>3936</v>
      </c>
      <c r="B3938" s="796" t="s">
        <v>3862</v>
      </c>
      <c r="C3938" s="971" t="s">
        <v>3744</v>
      </c>
      <c r="D3938" s="783">
        <v>560</v>
      </c>
    </row>
    <row r="3939" ht="20" customHeight="1" spans="1:4">
      <c r="A3939" s="781">
        <v>3937</v>
      </c>
      <c r="B3939" s="972" t="s">
        <v>3863</v>
      </c>
      <c r="C3939" s="796" t="s">
        <v>3744</v>
      </c>
      <c r="D3939" s="783">
        <v>280</v>
      </c>
    </row>
    <row r="3940" ht="20" customHeight="1" spans="1:4">
      <c r="A3940" s="781">
        <v>3938</v>
      </c>
      <c r="B3940" s="972" t="s">
        <v>3864</v>
      </c>
      <c r="C3940" s="796" t="s">
        <v>3744</v>
      </c>
      <c r="D3940" s="783">
        <v>280</v>
      </c>
    </row>
    <row r="3941" ht="20" customHeight="1" spans="1:4">
      <c r="A3941" s="781">
        <v>3939</v>
      </c>
      <c r="B3941" s="972" t="s">
        <v>3865</v>
      </c>
      <c r="C3941" s="796" t="s">
        <v>3744</v>
      </c>
      <c r="D3941" s="783">
        <v>280</v>
      </c>
    </row>
    <row r="3942" ht="20" customHeight="1" spans="1:4">
      <c r="A3942" s="781">
        <v>3940</v>
      </c>
      <c r="B3942" s="787" t="s">
        <v>3866</v>
      </c>
      <c r="C3942" s="782" t="s">
        <v>3744</v>
      </c>
      <c r="D3942" s="783">
        <v>280</v>
      </c>
    </row>
    <row r="3943" ht="20" customHeight="1" spans="1:4">
      <c r="A3943" s="781">
        <v>3941</v>
      </c>
      <c r="B3943" s="787" t="s">
        <v>1693</v>
      </c>
      <c r="C3943" s="782" t="s">
        <v>3744</v>
      </c>
      <c r="D3943" s="783">
        <v>295</v>
      </c>
    </row>
    <row r="3944" ht="20" customHeight="1" spans="1:4">
      <c r="A3944" s="781">
        <v>3942</v>
      </c>
      <c r="B3944" s="787" t="s">
        <v>3867</v>
      </c>
      <c r="C3944" s="782" t="s">
        <v>3744</v>
      </c>
      <c r="D3944" s="783">
        <v>420</v>
      </c>
    </row>
    <row r="3945" ht="20" customHeight="1" spans="1:4">
      <c r="A3945" s="781">
        <v>3943</v>
      </c>
      <c r="B3945" s="787" t="s">
        <v>3868</v>
      </c>
      <c r="C3945" s="782" t="s">
        <v>3744</v>
      </c>
      <c r="D3945" s="783">
        <v>280</v>
      </c>
    </row>
    <row r="3946" ht="20" customHeight="1" spans="1:4">
      <c r="A3946" s="781">
        <v>3944</v>
      </c>
      <c r="B3946" s="796" t="s">
        <v>3869</v>
      </c>
      <c r="C3946" s="782" t="s">
        <v>3744</v>
      </c>
      <c r="D3946" s="783">
        <v>280</v>
      </c>
    </row>
    <row r="3947" ht="20" customHeight="1" spans="1:4">
      <c r="A3947" s="781">
        <v>3945</v>
      </c>
      <c r="B3947" s="787" t="s">
        <v>3870</v>
      </c>
      <c r="C3947" s="782" t="s">
        <v>3744</v>
      </c>
      <c r="D3947" s="783">
        <v>280</v>
      </c>
    </row>
    <row r="3948" ht="20" customHeight="1" spans="1:4">
      <c r="A3948" s="781">
        <v>3946</v>
      </c>
      <c r="B3948" s="782" t="s">
        <v>3871</v>
      </c>
      <c r="C3948" s="782" t="s">
        <v>3744</v>
      </c>
      <c r="D3948" s="783">
        <v>280</v>
      </c>
    </row>
    <row r="3949" ht="20" customHeight="1" spans="1:4">
      <c r="A3949" s="781">
        <v>3947</v>
      </c>
      <c r="B3949" s="796" t="s">
        <v>3872</v>
      </c>
      <c r="C3949" s="796" t="s">
        <v>3744</v>
      </c>
      <c r="D3949" s="783">
        <v>280</v>
      </c>
    </row>
    <row r="3950" ht="20" customHeight="1" spans="1:4">
      <c r="A3950" s="781">
        <v>3948</v>
      </c>
      <c r="B3950" s="796" t="s">
        <v>3873</v>
      </c>
      <c r="C3950" s="796" t="s">
        <v>3744</v>
      </c>
      <c r="D3950" s="783">
        <v>280</v>
      </c>
    </row>
    <row r="3951" ht="20" customHeight="1" spans="1:4">
      <c r="A3951" s="781">
        <v>3949</v>
      </c>
      <c r="B3951" s="905" t="s">
        <v>3874</v>
      </c>
      <c r="C3951" s="796" t="s">
        <v>3744</v>
      </c>
      <c r="D3951" s="783">
        <v>590</v>
      </c>
    </row>
    <row r="3952" ht="20" customHeight="1" spans="1:4">
      <c r="A3952" s="781">
        <v>3950</v>
      </c>
      <c r="B3952" s="782" t="s">
        <v>3875</v>
      </c>
      <c r="C3952" s="782" t="s">
        <v>3744</v>
      </c>
      <c r="D3952" s="783">
        <v>280</v>
      </c>
    </row>
    <row r="3953" ht="20" customHeight="1" spans="1:4">
      <c r="A3953" s="781">
        <v>3951</v>
      </c>
      <c r="B3953" s="782" t="s">
        <v>3876</v>
      </c>
      <c r="C3953" s="782" t="s">
        <v>3744</v>
      </c>
      <c r="D3953" s="783">
        <v>590</v>
      </c>
    </row>
    <row r="3954" ht="20" customHeight="1" spans="1:4">
      <c r="A3954" s="781">
        <v>3952</v>
      </c>
      <c r="B3954" s="782" t="s">
        <v>3877</v>
      </c>
      <c r="C3954" s="782" t="s">
        <v>3744</v>
      </c>
      <c r="D3954" s="783">
        <v>590</v>
      </c>
    </row>
    <row r="3955" ht="20" customHeight="1" spans="1:4">
      <c r="A3955" s="781">
        <v>3953</v>
      </c>
      <c r="B3955" s="973" t="s">
        <v>3878</v>
      </c>
      <c r="C3955" s="973" t="s">
        <v>3744</v>
      </c>
      <c r="D3955" s="783">
        <v>590</v>
      </c>
    </row>
    <row r="3956" ht="20" customHeight="1" spans="1:4">
      <c r="A3956" s="781">
        <v>3954</v>
      </c>
      <c r="B3956" s="796" t="s">
        <v>3879</v>
      </c>
      <c r="C3956" s="796" t="s">
        <v>3744</v>
      </c>
      <c r="D3956" s="783">
        <v>590</v>
      </c>
    </row>
    <row r="3957" ht="20" customHeight="1" spans="1:4">
      <c r="A3957" s="781">
        <v>3955</v>
      </c>
      <c r="B3957" s="905" t="s">
        <v>3880</v>
      </c>
      <c r="C3957" s="796" t="s">
        <v>3744</v>
      </c>
      <c r="D3957" s="783">
        <v>280</v>
      </c>
    </row>
    <row r="3958" ht="20" customHeight="1" spans="1:4">
      <c r="A3958" s="781">
        <v>3956</v>
      </c>
      <c r="B3958" s="905" t="s">
        <v>3881</v>
      </c>
      <c r="C3958" s="796" t="s">
        <v>3744</v>
      </c>
      <c r="D3958" s="783">
        <v>295</v>
      </c>
    </row>
    <row r="3959" ht="20" customHeight="1" spans="1:4">
      <c r="A3959" s="781">
        <v>3957</v>
      </c>
      <c r="B3959" s="905" t="s">
        <v>3882</v>
      </c>
      <c r="C3959" s="796" t="s">
        <v>3744</v>
      </c>
      <c r="D3959" s="783">
        <v>1180</v>
      </c>
    </row>
    <row r="3960" ht="20" customHeight="1" spans="1:4">
      <c r="A3960" s="781">
        <v>3958</v>
      </c>
      <c r="B3960" s="796" t="s">
        <v>3883</v>
      </c>
      <c r="C3960" s="796" t="s">
        <v>3744</v>
      </c>
      <c r="D3960" s="783">
        <v>280</v>
      </c>
    </row>
    <row r="3961" ht="20" customHeight="1" spans="1:4">
      <c r="A3961" s="781">
        <v>3959</v>
      </c>
      <c r="B3961" s="962" t="s">
        <v>3884</v>
      </c>
      <c r="C3961" s="961" t="s">
        <v>3744</v>
      </c>
      <c r="D3961" s="783">
        <v>295</v>
      </c>
    </row>
    <row r="3962" ht="20" customHeight="1" spans="1:4">
      <c r="A3962" s="781">
        <v>3960</v>
      </c>
      <c r="B3962" s="796" t="s">
        <v>3885</v>
      </c>
      <c r="C3962" s="796" t="s">
        <v>3744</v>
      </c>
      <c r="D3962" s="783">
        <v>280</v>
      </c>
    </row>
    <row r="3963" ht="20" customHeight="1" spans="1:4">
      <c r="A3963" s="781">
        <v>3961</v>
      </c>
      <c r="B3963" s="796" t="s">
        <v>3886</v>
      </c>
      <c r="C3963" s="796" t="s">
        <v>3744</v>
      </c>
      <c r="D3963" s="783">
        <v>590</v>
      </c>
    </row>
    <row r="3964" ht="20" customHeight="1" spans="1:4">
      <c r="A3964" s="781">
        <v>3962</v>
      </c>
      <c r="B3964" s="959" t="s">
        <v>3887</v>
      </c>
      <c r="C3964" s="796" t="s">
        <v>3744</v>
      </c>
      <c r="D3964" s="783">
        <v>280</v>
      </c>
    </row>
    <row r="3965" ht="20" customHeight="1" spans="1:4">
      <c r="A3965" s="781">
        <v>3963</v>
      </c>
      <c r="B3965" s="782" t="s">
        <v>3888</v>
      </c>
      <c r="C3965" s="782" t="s">
        <v>3744</v>
      </c>
      <c r="D3965" s="783">
        <v>560</v>
      </c>
    </row>
    <row r="3966" ht="20" customHeight="1" spans="1:4">
      <c r="A3966" s="781">
        <v>3964</v>
      </c>
      <c r="B3966" s="782" t="s">
        <v>3889</v>
      </c>
      <c r="C3966" s="782" t="s">
        <v>3744</v>
      </c>
      <c r="D3966" s="783">
        <v>280</v>
      </c>
    </row>
    <row r="3967" ht="20" customHeight="1" spans="1:4">
      <c r="A3967" s="781">
        <v>3965</v>
      </c>
      <c r="B3967" s="782" t="s">
        <v>3890</v>
      </c>
      <c r="C3967" s="782" t="s">
        <v>3744</v>
      </c>
      <c r="D3967" s="783">
        <v>590</v>
      </c>
    </row>
    <row r="3968" ht="20" customHeight="1" spans="1:4">
      <c r="A3968" s="781">
        <v>3966</v>
      </c>
      <c r="B3968" s="782" t="s">
        <v>3891</v>
      </c>
      <c r="C3968" s="782" t="s">
        <v>3744</v>
      </c>
      <c r="D3968" s="783">
        <v>280</v>
      </c>
    </row>
    <row r="3969" ht="20" customHeight="1" spans="1:4">
      <c r="A3969" s="781">
        <v>3967</v>
      </c>
      <c r="B3969" s="782" t="s">
        <v>3892</v>
      </c>
      <c r="C3969" s="782" t="s">
        <v>3744</v>
      </c>
      <c r="D3969" s="783">
        <v>560</v>
      </c>
    </row>
    <row r="3970" ht="20" customHeight="1" spans="1:4">
      <c r="A3970" s="781">
        <v>3968</v>
      </c>
      <c r="B3970" s="782" t="s">
        <v>3893</v>
      </c>
      <c r="C3970" s="782" t="s">
        <v>3744</v>
      </c>
      <c r="D3970" s="783">
        <v>560</v>
      </c>
    </row>
    <row r="3971" ht="20" customHeight="1" spans="1:4">
      <c r="A3971" s="781">
        <v>3969</v>
      </c>
      <c r="B3971" s="782" t="s">
        <v>3894</v>
      </c>
      <c r="C3971" s="782" t="s">
        <v>3744</v>
      </c>
      <c r="D3971" s="783">
        <v>295</v>
      </c>
    </row>
    <row r="3972" ht="20" customHeight="1" spans="1:4">
      <c r="A3972" s="781">
        <v>3970</v>
      </c>
      <c r="B3972" s="787" t="s">
        <v>3895</v>
      </c>
      <c r="C3972" s="832" t="s">
        <v>3744</v>
      </c>
      <c r="D3972" s="783">
        <v>560</v>
      </c>
    </row>
    <row r="3973" ht="20" customHeight="1" spans="1:4">
      <c r="A3973" s="781">
        <v>3971</v>
      </c>
      <c r="B3973" s="787" t="s">
        <v>3896</v>
      </c>
      <c r="C3973" s="832" t="s">
        <v>3744</v>
      </c>
      <c r="D3973" s="783">
        <v>295</v>
      </c>
    </row>
    <row r="3974" ht="20" customHeight="1" spans="1:4">
      <c r="A3974" s="781">
        <v>3972</v>
      </c>
      <c r="B3974" s="787" t="s">
        <v>3897</v>
      </c>
      <c r="C3974" s="832" t="s">
        <v>3744</v>
      </c>
      <c r="D3974" s="783">
        <v>295</v>
      </c>
    </row>
    <row r="3975" ht="20" customHeight="1" spans="1:4">
      <c r="A3975" s="781">
        <v>3973</v>
      </c>
      <c r="B3975" s="787" t="s">
        <v>3898</v>
      </c>
      <c r="C3975" s="832" t="s">
        <v>3744</v>
      </c>
      <c r="D3975" s="783">
        <v>280</v>
      </c>
    </row>
    <row r="3976" ht="20" customHeight="1" spans="1:4">
      <c r="A3976" s="781">
        <v>3974</v>
      </c>
      <c r="B3976" s="787" t="s">
        <v>3899</v>
      </c>
      <c r="C3976" s="832" t="s">
        <v>3744</v>
      </c>
      <c r="D3976" s="783">
        <v>295</v>
      </c>
    </row>
    <row r="3977" ht="20" customHeight="1" spans="1:4">
      <c r="A3977" s="781">
        <v>3975</v>
      </c>
      <c r="B3977" s="787" t="s">
        <v>3900</v>
      </c>
      <c r="C3977" s="832" t="s">
        <v>3744</v>
      </c>
      <c r="D3977" s="783">
        <v>280</v>
      </c>
    </row>
    <row r="3978" ht="20" customHeight="1" spans="1:4">
      <c r="A3978" s="781">
        <v>3976</v>
      </c>
      <c r="B3978" s="787" t="s">
        <v>3901</v>
      </c>
      <c r="C3978" s="832" t="s">
        <v>3744</v>
      </c>
      <c r="D3978" s="783">
        <v>295</v>
      </c>
    </row>
    <row r="3979" ht="20" customHeight="1" spans="1:4">
      <c r="A3979" s="781">
        <v>3977</v>
      </c>
      <c r="B3979" s="787" t="s">
        <v>3902</v>
      </c>
      <c r="C3979" s="832" t="s">
        <v>3744</v>
      </c>
      <c r="D3979" s="783">
        <v>295</v>
      </c>
    </row>
    <row r="3980" ht="20" customHeight="1" spans="1:4">
      <c r="A3980" s="781">
        <v>3978</v>
      </c>
      <c r="B3980" s="782" t="s">
        <v>3903</v>
      </c>
      <c r="C3980" s="832" t="s">
        <v>3744</v>
      </c>
      <c r="D3980" s="783">
        <v>280</v>
      </c>
    </row>
    <row r="3981" ht="20" customHeight="1" spans="1:4">
      <c r="A3981" s="781">
        <v>3979</v>
      </c>
      <c r="B3981" s="905" t="s">
        <v>3904</v>
      </c>
      <c r="C3981" s="796" t="s">
        <v>3744</v>
      </c>
      <c r="D3981" s="783">
        <v>280</v>
      </c>
    </row>
    <row r="3982" ht="20" customHeight="1" spans="1:4">
      <c r="A3982" s="781">
        <v>3980</v>
      </c>
      <c r="B3982" s="828" t="s">
        <v>3905</v>
      </c>
      <c r="C3982" s="828" t="s">
        <v>3744</v>
      </c>
      <c r="D3982" s="783">
        <v>295</v>
      </c>
    </row>
    <row r="3983" ht="20" customHeight="1" spans="1:4">
      <c r="A3983" s="781">
        <v>3981</v>
      </c>
      <c r="B3983" s="832" t="s">
        <v>3906</v>
      </c>
      <c r="C3983" s="828" t="s">
        <v>3744</v>
      </c>
      <c r="D3983" s="783">
        <v>295</v>
      </c>
    </row>
    <row r="3984" ht="20" customHeight="1" spans="1:4">
      <c r="A3984" s="781">
        <v>3982</v>
      </c>
      <c r="B3984" s="832" t="s">
        <v>3907</v>
      </c>
      <c r="C3984" s="828" t="s">
        <v>3744</v>
      </c>
      <c r="D3984" s="783">
        <v>295</v>
      </c>
    </row>
    <row r="3985" ht="20" customHeight="1" spans="1:4">
      <c r="A3985" s="781">
        <v>3983</v>
      </c>
      <c r="B3985" s="832" t="s">
        <v>3908</v>
      </c>
      <c r="C3985" s="828" t="s">
        <v>3744</v>
      </c>
      <c r="D3985" s="783">
        <v>295</v>
      </c>
    </row>
    <row r="3986" ht="20" customHeight="1" spans="1:4">
      <c r="A3986" s="781">
        <v>3984</v>
      </c>
      <c r="B3986" s="832" t="s">
        <v>3909</v>
      </c>
      <c r="C3986" s="828" t="s">
        <v>3744</v>
      </c>
      <c r="D3986" s="783">
        <v>295</v>
      </c>
    </row>
    <row r="3987" ht="20" customHeight="1" spans="1:4">
      <c r="A3987" s="781">
        <v>3985</v>
      </c>
      <c r="B3987" s="905" t="s">
        <v>3910</v>
      </c>
      <c r="C3987" s="796" t="s">
        <v>3744</v>
      </c>
      <c r="D3987" s="796">
        <v>840</v>
      </c>
    </row>
    <row r="3988" ht="20" customHeight="1" spans="1:4">
      <c r="A3988" s="781">
        <v>3986</v>
      </c>
      <c r="B3988" s="974" t="s">
        <v>3911</v>
      </c>
      <c r="C3988" s="796" t="s">
        <v>3744</v>
      </c>
      <c r="D3988" s="783">
        <v>1120</v>
      </c>
    </row>
    <row r="3989" ht="20" customHeight="1" spans="1:4">
      <c r="A3989" s="781">
        <v>3987</v>
      </c>
      <c r="B3989" s="781" t="s">
        <v>3912</v>
      </c>
      <c r="C3989" s="791" t="s">
        <v>3744</v>
      </c>
      <c r="D3989" s="975">
        <v>295</v>
      </c>
    </row>
    <row r="3990" ht="20" customHeight="1" spans="1:4">
      <c r="A3990" s="781">
        <v>3988</v>
      </c>
      <c r="B3990" s="888" t="s">
        <v>3913</v>
      </c>
      <c r="C3990" s="791" t="s">
        <v>3744</v>
      </c>
      <c r="D3990" s="976">
        <v>295</v>
      </c>
    </row>
    <row r="3991" ht="20" customHeight="1" spans="1:4">
      <c r="A3991" s="781">
        <v>3989</v>
      </c>
      <c r="B3991" s="846" t="s">
        <v>3914</v>
      </c>
      <c r="C3991" s="791" t="s">
        <v>3744</v>
      </c>
      <c r="D3991" s="977">
        <v>295</v>
      </c>
    </row>
    <row r="3992" ht="20" customHeight="1" spans="1:4">
      <c r="A3992" s="781">
        <v>3990</v>
      </c>
      <c r="B3992" s="791" t="s">
        <v>3915</v>
      </c>
      <c r="C3992" s="791" t="s">
        <v>3744</v>
      </c>
      <c r="D3992" s="977">
        <v>295</v>
      </c>
    </row>
    <row r="3993" ht="20" customHeight="1" spans="1:4">
      <c r="A3993" s="781">
        <v>3991</v>
      </c>
      <c r="B3993" s="832" t="s">
        <v>3916</v>
      </c>
      <c r="C3993" s="791" t="s">
        <v>3744</v>
      </c>
      <c r="D3993" s="956">
        <v>560</v>
      </c>
    </row>
    <row r="3994" ht="20" customHeight="1" spans="1:4">
      <c r="A3994" s="781">
        <v>3992</v>
      </c>
      <c r="B3994" s="785" t="s">
        <v>3917</v>
      </c>
      <c r="C3994" s="791" t="s">
        <v>3744</v>
      </c>
      <c r="D3994" s="978">
        <v>295</v>
      </c>
    </row>
    <row r="3995" ht="20" customHeight="1" spans="1:4">
      <c r="A3995" s="781">
        <v>3993</v>
      </c>
      <c r="B3995" s="782" t="s">
        <v>3918</v>
      </c>
      <c r="C3995" s="791" t="s">
        <v>3744</v>
      </c>
      <c r="D3995" s="956">
        <v>295</v>
      </c>
    </row>
    <row r="3996" ht="20" customHeight="1" spans="1:4">
      <c r="A3996" s="781">
        <v>3994</v>
      </c>
      <c r="B3996" s="828" t="s">
        <v>3919</v>
      </c>
      <c r="C3996" s="791" t="s">
        <v>3744</v>
      </c>
      <c r="D3996" s="883">
        <v>590</v>
      </c>
    </row>
    <row r="3997" ht="20" customHeight="1" spans="1:4">
      <c r="A3997" s="781">
        <v>3995</v>
      </c>
      <c r="B3997" s="832" t="s">
        <v>3920</v>
      </c>
      <c r="C3997" s="832" t="s">
        <v>3744</v>
      </c>
      <c r="D3997" s="832">
        <v>560</v>
      </c>
    </row>
    <row r="3998" ht="20" customHeight="1" spans="1:4">
      <c r="A3998" s="781">
        <v>3996</v>
      </c>
      <c r="B3998" s="905" t="s">
        <v>3921</v>
      </c>
      <c r="C3998" s="796" t="s">
        <v>3744</v>
      </c>
      <c r="D3998" s="783">
        <v>295</v>
      </c>
    </row>
    <row r="3999" ht="20" customHeight="1" spans="1:4">
      <c r="A3999" s="781">
        <v>3997</v>
      </c>
      <c r="B3999" s="851" t="s">
        <v>3922</v>
      </c>
      <c r="C3999" s="851" t="s">
        <v>3744</v>
      </c>
      <c r="D3999" s="851">
        <v>280</v>
      </c>
    </row>
    <row r="4000" ht="20" customHeight="1" spans="1:4">
      <c r="A4000" s="781">
        <v>3998</v>
      </c>
      <c r="B4000" s="851" t="s">
        <v>3923</v>
      </c>
      <c r="C4000" s="851" t="s">
        <v>3744</v>
      </c>
      <c r="D4000" s="851">
        <v>295</v>
      </c>
    </row>
    <row r="4001" ht="20" customHeight="1" spans="1:4">
      <c r="A4001" s="781">
        <v>3999</v>
      </c>
      <c r="B4001" s="851" t="s">
        <v>3924</v>
      </c>
      <c r="C4001" s="851" t="s">
        <v>3744</v>
      </c>
      <c r="D4001" s="851">
        <v>295</v>
      </c>
    </row>
    <row r="4002" ht="20" customHeight="1" spans="1:4">
      <c r="A4002" s="781">
        <v>4000</v>
      </c>
      <c r="B4002" s="910" t="s">
        <v>3925</v>
      </c>
      <c r="C4002" s="796" t="s">
        <v>3744</v>
      </c>
      <c r="D4002" s="783">
        <v>295</v>
      </c>
    </row>
    <row r="4003" ht="20" customHeight="1" spans="1:4">
      <c r="A4003" s="781">
        <v>4001</v>
      </c>
      <c r="B4003" s="787" t="s">
        <v>3926</v>
      </c>
      <c r="C4003" s="782" t="s">
        <v>3744</v>
      </c>
      <c r="D4003" s="783">
        <v>280</v>
      </c>
    </row>
    <row r="4004" ht="20" customHeight="1" spans="1:4">
      <c r="A4004" s="781">
        <v>4002</v>
      </c>
      <c r="B4004" s="851" t="s">
        <v>3927</v>
      </c>
      <c r="C4004" s="910" t="s">
        <v>3744</v>
      </c>
      <c r="D4004" s="910">
        <v>295</v>
      </c>
    </row>
    <row r="4005" ht="20" customHeight="1" spans="1:4">
      <c r="A4005" s="781">
        <v>4003</v>
      </c>
      <c r="B4005" s="851" t="s">
        <v>512</v>
      </c>
      <c r="C4005" s="910" t="s">
        <v>3744</v>
      </c>
      <c r="D4005" s="910">
        <v>280</v>
      </c>
    </row>
    <row r="4006" ht="20" customHeight="1" spans="1:4">
      <c r="A4006" s="781">
        <v>4004</v>
      </c>
      <c r="B4006" s="851" t="s">
        <v>3928</v>
      </c>
      <c r="C4006" s="910" t="s">
        <v>3744</v>
      </c>
      <c r="D4006" s="910">
        <v>295</v>
      </c>
    </row>
    <row r="4007" ht="20" customHeight="1" spans="1:4">
      <c r="A4007" s="781">
        <v>4005</v>
      </c>
      <c r="B4007" s="851" t="s">
        <v>3929</v>
      </c>
      <c r="C4007" s="910" t="s">
        <v>3744</v>
      </c>
      <c r="D4007" s="910">
        <v>885</v>
      </c>
    </row>
    <row r="4008" ht="20" customHeight="1" spans="1:4">
      <c r="A4008" s="781">
        <v>4006</v>
      </c>
      <c r="B4008" s="851" t="s">
        <v>3930</v>
      </c>
      <c r="C4008" s="910" t="s">
        <v>3744</v>
      </c>
      <c r="D4008" s="910">
        <v>280</v>
      </c>
    </row>
    <row r="4009" ht="20" customHeight="1" spans="1:4">
      <c r="A4009" s="781">
        <v>4007</v>
      </c>
      <c r="B4009" s="851" t="s">
        <v>3931</v>
      </c>
      <c r="C4009" s="910" t="s">
        <v>3744</v>
      </c>
      <c r="D4009" s="910">
        <v>590</v>
      </c>
    </row>
    <row r="4010" ht="20" customHeight="1" spans="1:4">
      <c r="A4010" s="781">
        <v>4008</v>
      </c>
      <c r="B4010" s="851" t="s">
        <v>3932</v>
      </c>
      <c r="C4010" s="910" t="s">
        <v>3744</v>
      </c>
      <c r="D4010" s="910">
        <v>295</v>
      </c>
    </row>
    <row r="4011" ht="20" customHeight="1" spans="1:4">
      <c r="A4011" s="781">
        <v>4009</v>
      </c>
      <c r="B4011" s="796" t="s">
        <v>3933</v>
      </c>
      <c r="C4011" s="796" t="s">
        <v>3744</v>
      </c>
      <c r="D4011" s="783">
        <v>295</v>
      </c>
    </row>
    <row r="4012" ht="20" customHeight="1" spans="1:4">
      <c r="A4012" s="781">
        <v>4010</v>
      </c>
      <c r="B4012" s="829" t="s">
        <v>3934</v>
      </c>
      <c r="C4012" s="796" t="s">
        <v>3744</v>
      </c>
      <c r="D4012" s="783">
        <v>560</v>
      </c>
    </row>
    <row r="4013" ht="20" customHeight="1" spans="1:4">
      <c r="A4013" s="781">
        <v>4011</v>
      </c>
      <c r="B4013" s="796" t="s">
        <v>3687</v>
      </c>
      <c r="C4013" s="782" t="s">
        <v>3744</v>
      </c>
      <c r="D4013" s="783">
        <v>295</v>
      </c>
    </row>
    <row r="4014" ht="20" customHeight="1" spans="1:4">
      <c r="A4014" s="781">
        <v>4012</v>
      </c>
      <c r="B4014" s="841" t="s">
        <v>3935</v>
      </c>
      <c r="C4014" s="841" t="s">
        <v>3744</v>
      </c>
      <c r="D4014" s="841">
        <v>295</v>
      </c>
    </row>
    <row r="4015" ht="20" customHeight="1" spans="1:4">
      <c r="A4015" s="781">
        <v>4013</v>
      </c>
      <c r="B4015" s="841" t="s">
        <v>3936</v>
      </c>
      <c r="C4015" s="841" t="s">
        <v>3744</v>
      </c>
      <c r="D4015" s="841">
        <v>280</v>
      </c>
    </row>
    <row r="4016" ht="20" customHeight="1" spans="1:4">
      <c r="A4016" s="781">
        <v>4014</v>
      </c>
      <c r="B4016" s="841" t="s">
        <v>3937</v>
      </c>
      <c r="C4016" s="841" t="s">
        <v>3744</v>
      </c>
      <c r="D4016" s="841">
        <v>280</v>
      </c>
    </row>
    <row r="4017" ht="20" customHeight="1" spans="1:4">
      <c r="A4017" s="781">
        <v>4015</v>
      </c>
      <c r="B4017" s="841" t="s">
        <v>66</v>
      </c>
      <c r="C4017" s="841" t="s">
        <v>3744</v>
      </c>
      <c r="D4017" s="841">
        <v>280</v>
      </c>
    </row>
    <row r="4018" ht="20" customHeight="1" spans="1:4">
      <c r="A4018" s="781">
        <v>4016</v>
      </c>
      <c r="B4018" s="841" t="s">
        <v>3938</v>
      </c>
      <c r="C4018" s="841" t="s">
        <v>3744</v>
      </c>
      <c r="D4018" s="841">
        <v>280</v>
      </c>
    </row>
    <row r="4019" ht="20" customHeight="1" spans="1:4">
      <c r="A4019" s="781">
        <v>4017</v>
      </c>
      <c r="B4019" s="841" t="s">
        <v>3939</v>
      </c>
      <c r="C4019" s="841" t="s">
        <v>3744</v>
      </c>
      <c r="D4019" s="841">
        <v>295</v>
      </c>
    </row>
    <row r="4020" ht="20" customHeight="1" spans="1:4">
      <c r="A4020" s="781">
        <v>4018</v>
      </c>
      <c r="B4020" s="905" t="s">
        <v>3940</v>
      </c>
      <c r="C4020" s="796" t="s">
        <v>3744</v>
      </c>
      <c r="D4020" s="783">
        <v>280</v>
      </c>
    </row>
    <row r="4021" ht="20" customHeight="1" spans="1:4">
      <c r="A4021" s="781">
        <v>4019</v>
      </c>
      <c r="B4021" s="841" t="s">
        <v>3941</v>
      </c>
      <c r="C4021" s="841" t="s">
        <v>3744</v>
      </c>
      <c r="D4021" s="841">
        <v>295</v>
      </c>
    </row>
    <row r="4022" ht="20" customHeight="1" spans="1:4">
      <c r="A4022" s="781">
        <v>4020</v>
      </c>
      <c r="B4022" s="841" t="s">
        <v>3942</v>
      </c>
      <c r="C4022" s="841" t="s">
        <v>3744</v>
      </c>
      <c r="D4022" s="841">
        <v>280</v>
      </c>
    </row>
    <row r="4023" ht="20" customHeight="1" spans="1:4">
      <c r="A4023" s="781">
        <v>4021</v>
      </c>
      <c r="B4023" s="841" t="s">
        <v>3943</v>
      </c>
      <c r="C4023" s="841" t="s">
        <v>3744</v>
      </c>
      <c r="D4023" s="841">
        <v>280</v>
      </c>
    </row>
    <row r="4024" ht="20" customHeight="1" spans="1:4">
      <c r="A4024" s="781">
        <v>4022</v>
      </c>
      <c r="B4024" s="839" t="s">
        <v>3944</v>
      </c>
      <c r="C4024" s="839" t="s">
        <v>3744</v>
      </c>
      <c r="D4024" s="839">
        <v>280</v>
      </c>
    </row>
    <row r="4025" ht="20" customHeight="1" spans="1:4">
      <c r="A4025" s="781">
        <v>4023</v>
      </c>
      <c r="B4025" s="839" t="s">
        <v>3945</v>
      </c>
      <c r="C4025" s="839" t="s">
        <v>3744</v>
      </c>
      <c r="D4025" s="839">
        <v>560</v>
      </c>
    </row>
    <row r="4026" ht="20" customHeight="1" spans="1:4">
      <c r="A4026" s="781">
        <v>4024</v>
      </c>
      <c r="B4026" s="839" t="s">
        <v>679</v>
      </c>
      <c r="C4026" s="839" t="s">
        <v>3744</v>
      </c>
      <c r="D4026" s="839">
        <v>295</v>
      </c>
    </row>
    <row r="4027" ht="20" customHeight="1" spans="1:4">
      <c r="A4027" s="781">
        <v>4025</v>
      </c>
      <c r="B4027" s="782" t="s">
        <v>3946</v>
      </c>
      <c r="C4027" s="839" t="s">
        <v>3744</v>
      </c>
      <c r="D4027" s="839">
        <v>560</v>
      </c>
    </row>
    <row r="4028" ht="20" customHeight="1" spans="1:4">
      <c r="A4028" s="781">
        <v>4026</v>
      </c>
      <c r="B4028" s="787" t="s">
        <v>3947</v>
      </c>
      <c r="C4028" s="839" t="s">
        <v>3744</v>
      </c>
      <c r="D4028" s="839">
        <v>560</v>
      </c>
    </row>
    <row r="4029" ht="20" customHeight="1" spans="1:4">
      <c r="A4029" s="781">
        <v>4027</v>
      </c>
      <c r="B4029" s="787" t="s">
        <v>3948</v>
      </c>
      <c r="C4029" s="839" t="s">
        <v>3744</v>
      </c>
      <c r="D4029" s="839">
        <v>280</v>
      </c>
    </row>
    <row r="4030" ht="20" customHeight="1" spans="1:4">
      <c r="A4030" s="781">
        <v>4028</v>
      </c>
      <c r="B4030" s="787" t="s">
        <v>3949</v>
      </c>
      <c r="C4030" s="839" t="s">
        <v>3744</v>
      </c>
      <c r="D4030" s="839">
        <v>420</v>
      </c>
    </row>
    <row r="4031" ht="20" customHeight="1" spans="1:4">
      <c r="A4031" s="781">
        <v>4029</v>
      </c>
      <c r="B4031" s="787" t="s">
        <v>3950</v>
      </c>
      <c r="C4031" s="839" t="s">
        <v>3744</v>
      </c>
      <c r="D4031" s="839">
        <v>280</v>
      </c>
    </row>
    <row r="4032" ht="20" customHeight="1" spans="1:4">
      <c r="A4032" s="781">
        <v>4030</v>
      </c>
      <c r="B4032" s="787" t="s">
        <v>3951</v>
      </c>
      <c r="C4032" s="839" t="s">
        <v>3744</v>
      </c>
      <c r="D4032" s="839">
        <v>295</v>
      </c>
    </row>
    <row r="4033" ht="20" customHeight="1" spans="1:4">
      <c r="A4033" s="781">
        <v>4031</v>
      </c>
      <c r="B4033" s="839" t="s">
        <v>3952</v>
      </c>
      <c r="C4033" s="839" t="s">
        <v>3744</v>
      </c>
      <c r="D4033" s="839">
        <v>420</v>
      </c>
    </row>
  </sheetData>
  <mergeCells count="1">
    <mergeCell ref="A1:D1"/>
  </mergeCells>
  <conditionalFormatting sqref="B125">
    <cfRule type="duplicateValues" dxfId="0" priority="163"/>
  </conditionalFormatting>
  <conditionalFormatting sqref="B126">
    <cfRule type="duplicateValues" dxfId="0" priority="162"/>
  </conditionalFormatting>
  <conditionalFormatting sqref="B129">
    <cfRule type="duplicateValues" dxfId="0" priority="161"/>
  </conditionalFormatting>
  <conditionalFormatting sqref="B130">
    <cfRule type="duplicateValues" dxfId="0" priority="160"/>
  </conditionalFormatting>
  <conditionalFormatting sqref="B273">
    <cfRule type="duplicateValues" dxfId="0" priority="158"/>
  </conditionalFormatting>
  <conditionalFormatting sqref="B274">
    <cfRule type="duplicateValues" dxfId="0" priority="157"/>
  </conditionalFormatting>
  <conditionalFormatting sqref="B631">
    <cfRule type="duplicateValues" dxfId="0" priority="154"/>
  </conditionalFormatting>
  <conditionalFormatting sqref="B635">
    <cfRule type="duplicateValues" dxfId="0" priority="153"/>
  </conditionalFormatting>
  <conditionalFormatting sqref="B636">
    <cfRule type="duplicateValues" dxfId="0" priority="152"/>
  </conditionalFormatting>
  <conditionalFormatting sqref="B638">
    <cfRule type="duplicateValues" dxfId="0" priority="151"/>
  </conditionalFormatting>
  <conditionalFormatting sqref="B640">
    <cfRule type="duplicateValues" dxfId="0" priority="150"/>
  </conditionalFormatting>
  <conditionalFormatting sqref="B656">
    <cfRule type="duplicateValues" dxfId="0" priority="148"/>
  </conditionalFormatting>
  <conditionalFormatting sqref="B668">
    <cfRule type="duplicateValues" dxfId="0" priority="147"/>
  </conditionalFormatting>
  <conditionalFormatting sqref="B671">
    <cfRule type="duplicateValues" dxfId="0" priority="146"/>
  </conditionalFormatting>
  <conditionalFormatting sqref="B879">
    <cfRule type="duplicateValues" dxfId="0" priority="142"/>
  </conditionalFormatting>
  <conditionalFormatting sqref="B883">
    <cfRule type="duplicateValues" dxfId="0" priority="141"/>
  </conditionalFormatting>
  <conditionalFormatting sqref="B886">
    <cfRule type="duplicateValues" dxfId="0" priority="140"/>
  </conditionalFormatting>
  <conditionalFormatting sqref="B1158">
    <cfRule type="duplicateValues" dxfId="0" priority="137"/>
  </conditionalFormatting>
  <conditionalFormatting sqref="B1189">
    <cfRule type="duplicateValues" dxfId="0" priority="135"/>
  </conditionalFormatting>
  <conditionalFormatting sqref="B1380">
    <cfRule type="duplicateValues" dxfId="0" priority="133"/>
  </conditionalFormatting>
  <conditionalFormatting sqref="B1381">
    <cfRule type="duplicateValues" dxfId="0" priority="132"/>
  </conditionalFormatting>
  <conditionalFormatting sqref="B1383">
    <cfRule type="duplicateValues" dxfId="0" priority="131"/>
  </conditionalFormatting>
  <conditionalFormatting sqref="B1384">
    <cfRule type="duplicateValues" dxfId="0" priority="130"/>
  </conditionalFormatting>
  <conditionalFormatting sqref="B1385">
    <cfRule type="duplicateValues" dxfId="0" priority="129"/>
  </conditionalFormatting>
  <conditionalFormatting sqref="B1387">
    <cfRule type="duplicateValues" dxfId="0" priority="128"/>
  </conditionalFormatting>
  <conditionalFormatting sqref="B1389">
    <cfRule type="duplicateValues" dxfId="0" priority="127"/>
  </conditionalFormatting>
  <conditionalFormatting sqref="B1580">
    <cfRule type="duplicateValues" dxfId="0" priority="124"/>
  </conditionalFormatting>
  <conditionalFormatting sqref="B1606">
    <cfRule type="duplicateValues" dxfId="0" priority="122"/>
  </conditionalFormatting>
  <conditionalFormatting sqref="B1607">
    <cfRule type="duplicateValues" dxfId="0" priority="121"/>
  </conditionalFormatting>
  <conditionalFormatting sqref="B1900">
    <cfRule type="duplicateValues" dxfId="0" priority="117"/>
  </conditionalFormatting>
  <conditionalFormatting sqref="B1901">
    <cfRule type="duplicateValues" dxfId="0" priority="116"/>
  </conditionalFormatting>
  <conditionalFormatting sqref="B2066">
    <cfRule type="duplicateValues" dxfId="0" priority="113"/>
  </conditionalFormatting>
  <conditionalFormatting sqref="B2071">
    <cfRule type="duplicateValues" dxfId="0" priority="114"/>
  </conditionalFormatting>
  <conditionalFormatting sqref="B2112">
    <cfRule type="duplicateValues" dxfId="0" priority="110"/>
  </conditionalFormatting>
  <conditionalFormatting sqref="B2167">
    <cfRule type="duplicateValues" dxfId="0" priority="108"/>
  </conditionalFormatting>
  <conditionalFormatting sqref="B2168">
    <cfRule type="duplicateValues" dxfId="0" priority="107"/>
  </conditionalFormatting>
  <conditionalFormatting sqref="B2305">
    <cfRule type="duplicateValues" dxfId="0" priority="105"/>
  </conditionalFormatting>
  <conditionalFormatting sqref="B2307">
    <cfRule type="duplicateValues" dxfId="0" priority="104"/>
  </conditionalFormatting>
  <conditionalFormatting sqref="B2308">
    <cfRule type="duplicateValues" dxfId="0" priority="103"/>
  </conditionalFormatting>
  <conditionalFormatting sqref="B2309">
    <cfRule type="duplicateValues" dxfId="0" priority="102"/>
  </conditionalFormatting>
  <conditionalFormatting sqref="B2310">
    <cfRule type="duplicateValues" dxfId="0" priority="101"/>
  </conditionalFormatting>
  <conditionalFormatting sqref="B2312">
    <cfRule type="duplicateValues" dxfId="0" priority="100"/>
  </conditionalFormatting>
  <conditionalFormatting sqref="B2313">
    <cfRule type="duplicateValues" dxfId="0" priority="99"/>
  </conditionalFormatting>
  <conditionalFormatting sqref="B2314">
    <cfRule type="duplicateValues" dxfId="0" priority="98"/>
  </conditionalFormatting>
  <conditionalFormatting sqref="B2316">
    <cfRule type="duplicateValues" dxfId="0" priority="97"/>
  </conditionalFormatting>
  <conditionalFormatting sqref="B2317">
    <cfRule type="duplicateValues" dxfId="0" priority="96"/>
  </conditionalFormatting>
  <conditionalFormatting sqref="B2465">
    <cfRule type="duplicateValues" dxfId="0" priority="92"/>
  </conditionalFormatting>
  <conditionalFormatting sqref="B2467">
    <cfRule type="duplicateValues" dxfId="0" priority="91"/>
  </conditionalFormatting>
  <conditionalFormatting sqref="B2469">
    <cfRule type="duplicateValues" dxfId="0" priority="90"/>
  </conditionalFormatting>
  <conditionalFormatting sqref="B2470">
    <cfRule type="duplicateValues" dxfId="0" priority="89"/>
  </conditionalFormatting>
  <conditionalFormatting sqref="B2622">
    <cfRule type="duplicateValues" dxfId="0" priority="85"/>
  </conditionalFormatting>
  <conditionalFormatting sqref="B2786">
    <cfRule type="duplicateValues" dxfId="0" priority="81"/>
  </conditionalFormatting>
  <conditionalFormatting sqref="B2791">
    <cfRule type="duplicateValues" dxfId="0" priority="80"/>
  </conditionalFormatting>
  <conditionalFormatting sqref="B2793">
    <cfRule type="duplicateValues" dxfId="0" priority="79"/>
  </conditionalFormatting>
  <conditionalFormatting sqref="B2794">
    <cfRule type="duplicateValues" dxfId="0" priority="78"/>
  </conditionalFormatting>
  <conditionalFormatting sqref="B2795">
    <cfRule type="duplicateValues" dxfId="0" priority="77"/>
  </conditionalFormatting>
  <conditionalFormatting sqref="B2807">
    <cfRule type="duplicateValues" dxfId="0" priority="76"/>
  </conditionalFormatting>
  <conditionalFormatting sqref="B3236">
    <cfRule type="duplicateValues" dxfId="0" priority="74"/>
  </conditionalFormatting>
  <conditionalFormatting sqref="B3248">
    <cfRule type="duplicateValues" dxfId="0" priority="73"/>
  </conditionalFormatting>
  <conditionalFormatting sqref="B3251">
    <cfRule type="duplicateValues" dxfId="0" priority="72"/>
  </conditionalFormatting>
  <conditionalFormatting sqref="B3252">
    <cfRule type="duplicateValues" dxfId="0" priority="71"/>
  </conditionalFormatting>
  <conditionalFormatting sqref="B3266">
    <cfRule type="duplicateValues" dxfId="0" priority="69"/>
  </conditionalFormatting>
  <conditionalFormatting sqref="B3268">
    <cfRule type="duplicateValues" dxfId="0" priority="68"/>
  </conditionalFormatting>
  <conditionalFormatting sqref="B3270">
    <cfRule type="duplicateValues" dxfId="0" priority="67"/>
  </conditionalFormatting>
  <conditionalFormatting sqref="B3274">
    <cfRule type="duplicateValues" dxfId="0" priority="66"/>
  </conditionalFormatting>
  <conditionalFormatting sqref="B3277">
    <cfRule type="duplicateValues" dxfId="0" priority="65"/>
  </conditionalFormatting>
  <conditionalFormatting sqref="B3280">
    <cfRule type="duplicateValues" dxfId="0" priority="64"/>
  </conditionalFormatting>
  <conditionalFormatting sqref="B3331">
    <cfRule type="duplicateValues" dxfId="0" priority="63"/>
  </conditionalFormatting>
  <conditionalFormatting sqref="B3361">
    <cfRule type="duplicateValues" dxfId="0" priority="60"/>
  </conditionalFormatting>
  <conditionalFormatting sqref="B3362">
    <cfRule type="duplicateValues" dxfId="0" priority="59"/>
  </conditionalFormatting>
  <conditionalFormatting sqref="B3363">
    <cfRule type="duplicateValues" dxfId="0" priority="61"/>
  </conditionalFormatting>
  <conditionalFormatting sqref="B3366">
    <cfRule type="duplicateValues" dxfId="0" priority="58"/>
  </conditionalFormatting>
  <conditionalFormatting sqref="B3393">
    <cfRule type="duplicateValues" dxfId="0" priority="56"/>
  </conditionalFormatting>
  <conditionalFormatting sqref="B3394">
    <cfRule type="duplicateValues" dxfId="0" priority="55"/>
  </conditionalFormatting>
  <conditionalFormatting sqref="B3399">
    <cfRule type="duplicateValues" dxfId="0" priority="54"/>
  </conditionalFormatting>
  <conditionalFormatting sqref="B3403">
    <cfRule type="duplicateValues" dxfId="0" priority="53"/>
  </conditionalFormatting>
  <conditionalFormatting sqref="B3407">
    <cfRule type="duplicateValues" dxfId="0" priority="50"/>
  </conditionalFormatting>
  <conditionalFormatting sqref="B3408">
    <cfRule type="duplicateValues" dxfId="0" priority="49"/>
  </conditionalFormatting>
  <conditionalFormatting sqref="B3409">
    <cfRule type="duplicateValues" dxfId="0" priority="48"/>
  </conditionalFormatting>
  <conditionalFormatting sqref="B3412">
    <cfRule type="duplicateValues" dxfId="0" priority="51"/>
  </conditionalFormatting>
  <conditionalFormatting sqref="B3419">
    <cfRule type="duplicateValues" dxfId="0" priority="52"/>
  </conditionalFormatting>
  <conditionalFormatting sqref="B3471">
    <cfRule type="duplicateValues" dxfId="0" priority="47"/>
  </conditionalFormatting>
  <conditionalFormatting sqref="B3474">
    <cfRule type="duplicateValues" dxfId="0" priority="46"/>
  </conditionalFormatting>
  <conditionalFormatting sqref="B3479">
    <cfRule type="duplicateValues" dxfId="0" priority="45"/>
  </conditionalFormatting>
  <conditionalFormatting sqref="B3507">
    <cfRule type="duplicateValues" dxfId="0" priority="44"/>
  </conditionalFormatting>
  <conditionalFormatting sqref="B3532">
    <cfRule type="duplicateValues" dxfId="0" priority="43"/>
  </conditionalFormatting>
  <conditionalFormatting sqref="B3542">
    <cfRule type="duplicateValues" dxfId="0" priority="42"/>
  </conditionalFormatting>
  <conditionalFormatting sqref="B3543">
    <cfRule type="duplicateValues" dxfId="0" priority="41"/>
  </conditionalFormatting>
  <conditionalFormatting sqref="B3545">
    <cfRule type="duplicateValues" dxfId="0" priority="40"/>
  </conditionalFormatting>
  <conditionalFormatting sqref="B3549">
    <cfRule type="duplicateValues" dxfId="0" priority="39"/>
  </conditionalFormatting>
  <conditionalFormatting sqref="B3641">
    <cfRule type="duplicateValues" dxfId="0" priority="36"/>
  </conditionalFormatting>
  <conditionalFormatting sqref="B3646">
    <cfRule type="duplicateValues" dxfId="0" priority="34"/>
  </conditionalFormatting>
  <conditionalFormatting sqref="B3654">
    <cfRule type="duplicateValues" dxfId="0" priority="35"/>
  </conditionalFormatting>
  <conditionalFormatting sqref="B3677">
    <cfRule type="duplicateValues" dxfId="0" priority="33"/>
  </conditionalFormatting>
  <conditionalFormatting sqref="B3680">
    <cfRule type="duplicateValues" dxfId="0" priority="31"/>
  </conditionalFormatting>
  <conditionalFormatting sqref="B3683">
    <cfRule type="duplicateValues" dxfId="0" priority="29"/>
  </conditionalFormatting>
  <conditionalFormatting sqref="B3685">
    <cfRule type="duplicateValues" dxfId="0" priority="30"/>
  </conditionalFormatting>
  <conditionalFormatting sqref="B3686">
    <cfRule type="duplicateValues" dxfId="0" priority="27"/>
    <cfRule type="duplicateValues" dxfId="1" priority="26"/>
  </conditionalFormatting>
  <conditionalFormatting sqref="B3756">
    <cfRule type="duplicateValues" dxfId="1" priority="24"/>
  </conditionalFormatting>
  <conditionalFormatting sqref="B3757">
    <cfRule type="duplicateValues" dxfId="1" priority="23"/>
    <cfRule type="duplicateValues" dxfId="1" priority="22"/>
  </conditionalFormatting>
  <conditionalFormatting sqref="B3760">
    <cfRule type="duplicateValues" dxfId="0" priority="21"/>
  </conditionalFormatting>
  <conditionalFormatting sqref="B3820">
    <cfRule type="duplicateValues" dxfId="0" priority="20"/>
  </conditionalFormatting>
  <conditionalFormatting sqref="B3821">
    <cfRule type="duplicateValues" dxfId="1" priority="19"/>
  </conditionalFormatting>
  <conditionalFormatting sqref="B3826">
    <cfRule type="duplicateValues" dxfId="0" priority="18"/>
  </conditionalFormatting>
  <conditionalFormatting sqref="B3827">
    <cfRule type="duplicateValues" dxfId="0" priority="17"/>
  </conditionalFormatting>
  <conditionalFormatting sqref="B3829">
    <cfRule type="duplicateValues" dxfId="0" priority="16"/>
  </conditionalFormatting>
  <conditionalFormatting sqref="B3830">
    <cfRule type="duplicateValues" dxfId="0" priority="15"/>
  </conditionalFormatting>
  <conditionalFormatting sqref="B3831">
    <cfRule type="duplicateValues" dxfId="0" priority="14"/>
  </conditionalFormatting>
  <conditionalFormatting sqref="B3843">
    <cfRule type="duplicateValues" dxfId="0" priority="12"/>
    <cfRule type="duplicateValues" dxfId="1" priority="11"/>
  </conditionalFormatting>
  <conditionalFormatting sqref="B3865">
    <cfRule type="duplicateValues" dxfId="0" priority="8"/>
  </conditionalFormatting>
  <conditionalFormatting sqref="B3921">
    <cfRule type="duplicateValues" dxfId="0" priority="6"/>
  </conditionalFormatting>
  <conditionalFormatting sqref="B3923">
    <cfRule type="duplicateValues" dxfId="0" priority="5"/>
  </conditionalFormatting>
  <conditionalFormatting sqref="B3979">
    <cfRule type="duplicateValues" dxfId="1" priority="4"/>
    <cfRule type="duplicateValues" dxfId="1" priority="3"/>
    <cfRule type="duplicateValues" dxfId="1" priority="2"/>
  </conditionalFormatting>
  <conditionalFormatting sqref="B81:B119">
    <cfRule type="duplicateValues" dxfId="0" priority="164"/>
  </conditionalFormatting>
  <conditionalFormatting sqref="B217:B270">
    <cfRule type="duplicateValues" dxfId="0" priority="159"/>
  </conditionalFormatting>
  <conditionalFormatting sqref="B287:B305">
    <cfRule type="duplicateValues" dxfId="0" priority="156"/>
  </conditionalFormatting>
  <conditionalFormatting sqref="B487:B629">
    <cfRule type="duplicateValues" dxfId="0" priority="155"/>
  </conditionalFormatting>
  <conditionalFormatting sqref="B643:B651">
    <cfRule type="duplicateValues" dxfId="0" priority="149"/>
  </conditionalFormatting>
  <conditionalFormatting sqref="B672:B722">
    <cfRule type="duplicateValues" dxfId="0" priority="145"/>
  </conditionalFormatting>
  <conditionalFormatting sqref="B842:B850">
    <cfRule type="duplicateValues" dxfId="0" priority="144"/>
  </conditionalFormatting>
  <conditionalFormatting sqref="B860:B863">
    <cfRule type="duplicateValues" dxfId="0" priority="143"/>
  </conditionalFormatting>
  <conditionalFormatting sqref="B887:B892">
    <cfRule type="duplicateValues" dxfId="0" priority="139"/>
  </conditionalFormatting>
  <conditionalFormatting sqref="B997:B1156">
    <cfRule type="duplicateValues" dxfId="0" priority="138"/>
  </conditionalFormatting>
  <conditionalFormatting sqref="B1162:B1172">
    <cfRule type="duplicateValues" dxfId="0" priority="136"/>
  </conditionalFormatting>
  <conditionalFormatting sqref="B1282:B1376">
    <cfRule type="duplicateValues" dxfId="0" priority="134"/>
  </conditionalFormatting>
  <conditionalFormatting sqref="B1399:B1409">
    <cfRule type="duplicateValues" dxfId="0" priority="126"/>
  </conditionalFormatting>
  <conditionalFormatting sqref="B1486:B1570">
    <cfRule type="duplicateValues" dxfId="0" priority="125"/>
  </conditionalFormatting>
  <conditionalFormatting sqref="B1581:B1584">
    <cfRule type="duplicateValues" dxfId="0" priority="123"/>
  </conditionalFormatting>
  <conditionalFormatting sqref="B1608:B1618">
    <cfRule type="duplicateValues" dxfId="0" priority="120"/>
  </conditionalFormatting>
  <conditionalFormatting sqref="B1746:B1873">
    <cfRule type="duplicateValues" dxfId="0" priority="119"/>
  </conditionalFormatting>
  <conditionalFormatting sqref="B1882:B1886">
    <cfRule type="duplicateValues" dxfId="0" priority="118"/>
  </conditionalFormatting>
  <conditionalFormatting sqref="B2016:B2060">
    <cfRule type="duplicateValues" dxfId="0" priority="115"/>
  </conditionalFormatting>
  <conditionalFormatting sqref="B2072:B2079">
    <cfRule type="duplicateValues" dxfId="0" priority="112"/>
  </conditionalFormatting>
  <conditionalFormatting sqref="B2085:B2092">
    <cfRule type="duplicateValues" dxfId="0" priority="111"/>
  </conditionalFormatting>
  <conditionalFormatting sqref="B2230:B2285">
    <cfRule type="duplicateValues" dxfId="0" priority="106"/>
  </conditionalFormatting>
  <conditionalFormatting sqref="B2321:B2327">
    <cfRule type="duplicateValues" dxfId="0" priority="95"/>
  </conditionalFormatting>
  <conditionalFormatting sqref="B2394:B2444">
    <cfRule type="duplicateValues" dxfId="0" priority="94"/>
  </conditionalFormatting>
  <conditionalFormatting sqref="B2454:B2463">
    <cfRule type="duplicateValues" dxfId="0" priority="93"/>
  </conditionalFormatting>
  <conditionalFormatting sqref="B2479:B2481">
    <cfRule type="duplicateValues" dxfId="0" priority="88"/>
  </conditionalFormatting>
  <conditionalFormatting sqref="B2546:B2613">
    <cfRule type="duplicateValues" dxfId="0" priority="87"/>
  </conditionalFormatting>
  <conditionalFormatting sqref="B2623:B2625">
    <cfRule type="duplicateValues" dxfId="0" priority="84"/>
  </conditionalFormatting>
  <conditionalFormatting sqref="B2629:B2630">
    <cfRule type="duplicateValues" dxfId="0" priority="83"/>
  </conditionalFormatting>
  <conditionalFormatting sqref="B3056:B3230">
    <cfRule type="duplicateValues" dxfId="0" priority="75"/>
  </conditionalFormatting>
  <conditionalFormatting sqref="B3255:B3265">
    <cfRule type="duplicateValues" dxfId="0" priority="70"/>
  </conditionalFormatting>
  <conditionalFormatting sqref="B3332:B3360">
    <cfRule type="duplicateValues" dxfId="0" priority="62"/>
  </conditionalFormatting>
  <conditionalFormatting sqref="B3367:B3392">
    <cfRule type="duplicateValues" dxfId="0" priority="57"/>
  </conditionalFormatting>
  <conditionalFormatting sqref="B3544:B3639">
    <cfRule type="duplicateValues" dxfId="1" priority="38"/>
    <cfRule type="duplicateValues" dxfId="1" priority="37"/>
  </conditionalFormatting>
  <conditionalFormatting sqref="B3641:B3677">
    <cfRule type="duplicateValues" dxfId="1" priority="32"/>
  </conditionalFormatting>
  <conditionalFormatting sqref="B3678:B3685">
    <cfRule type="duplicateValues" dxfId="1" priority="28"/>
  </conditionalFormatting>
  <conditionalFormatting sqref="B3828:B3833">
    <cfRule type="duplicateValues" dxfId="1" priority="13"/>
  </conditionalFormatting>
  <conditionalFormatting sqref="B3828:B3843">
    <cfRule type="duplicateValues" dxfId="1" priority="10"/>
  </conditionalFormatting>
  <conditionalFormatting sqref="B3844:B3864">
    <cfRule type="duplicateValues" dxfId="0" priority="9"/>
  </conditionalFormatting>
  <conditionalFormatting sqref="B3866:B3900">
    <cfRule type="duplicateValues" dxfId="0" priority="7"/>
  </conditionalFormatting>
  <conditionalFormatting sqref="B3981:B4033">
    <cfRule type="duplicateValues" dxfId="0" priority="1"/>
  </conditionalFormatting>
  <conditionalFormatting sqref="B2154:B2159 B2161:B2164">
    <cfRule type="duplicateValues" dxfId="0" priority="109"/>
  </conditionalFormatting>
  <conditionalFormatting sqref="B2614 B2616:B2619">
    <cfRule type="duplicateValues" dxfId="0" priority="86"/>
  </conditionalFormatting>
  <conditionalFormatting sqref="B2725:B2737 B2772 B2754:B2756 B2765:B2770 B2758:B2763 B2744:B2752 B2719:B2722 B2717 B2742 B2739">
    <cfRule type="duplicateValues" dxfId="0" priority="82"/>
  </conditionalFormatting>
  <conditionalFormatting sqref="B3687 B3720:B3755 B3688:B3705 B3712:B3714 B3715:B3719 B3706:B3711">
    <cfRule type="duplicateValues" dxfId="1" priority="25"/>
  </conditionalFormatting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995"/>
  <sheetViews>
    <sheetView workbookViewId="0">
      <selection activeCell="A2" sqref="A2"/>
    </sheetView>
  </sheetViews>
  <sheetFormatPr defaultColWidth="9" defaultRowHeight="13.5" outlineLevelCol="3"/>
  <cols>
    <col min="1" max="4" width="25.625" customWidth="1"/>
  </cols>
  <sheetData>
    <row r="1" ht="20.25" spans="1:4">
      <c r="A1" s="1" t="s">
        <v>3954</v>
      </c>
      <c r="B1" s="1"/>
      <c r="C1" s="1"/>
      <c r="D1" s="1"/>
    </row>
    <row r="2" ht="20" customHeight="1" spans="1:4">
      <c r="A2" s="563" t="s">
        <v>1</v>
      </c>
      <c r="B2" s="563" t="s">
        <v>2</v>
      </c>
      <c r="C2" s="563" t="s">
        <v>3</v>
      </c>
      <c r="D2" s="563" t="s">
        <v>4</v>
      </c>
    </row>
    <row r="3" ht="20" customHeight="1" spans="1:4">
      <c r="A3" s="585">
        <v>1</v>
      </c>
      <c r="B3" s="586" t="s">
        <v>5</v>
      </c>
      <c r="C3" s="586" t="s">
        <v>6</v>
      </c>
      <c r="D3" s="587">
        <v>420</v>
      </c>
    </row>
    <row r="4" ht="20" customHeight="1" spans="1:4">
      <c r="A4" s="585">
        <v>2</v>
      </c>
      <c r="B4" s="588" t="s">
        <v>7</v>
      </c>
      <c r="C4" s="589" t="s">
        <v>6</v>
      </c>
      <c r="D4" s="587">
        <v>295</v>
      </c>
    </row>
    <row r="5" ht="20" customHeight="1" spans="1:4">
      <c r="A5" s="585">
        <v>3</v>
      </c>
      <c r="B5" s="586" t="s">
        <v>8</v>
      </c>
      <c r="C5" s="586" t="s">
        <v>6</v>
      </c>
      <c r="D5" s="587">
        <v>840</v>
      </c>
    </row>
    <row r="6" ht="20" customHeight="1" spans="1:4">
      <c r="A6" s="585">
        <v>4</v>
      </c>
      <c r="B6" s="586" t="s">
        <v>9</v>
      </c>
      <c r="C6" s="586" t="s">
        <v>6</v>
      </c>
      <c r="D6" s="587">
        <v>590</v>
      </c>
    </row>
    <row r="7" ht="20" customHeight="1" spans="1:4">
      <c r="A7" s="585">
        <v>5</v>
      </c>
      <c r="B7" s="590" t="s">
        <v>10</v>
      </c>
      <c r="C7" s="589" t="s">
        <v>6</v>
      </c>
      <c r="D7" s="587">
        <v>280</v>
      </c>
    </row>
    <row r="8" ht="20" customHeight="1" spans="1:4">
      <c r="A8" s="585">
        <v>6</v>
      </c>
      <c r="B8" s="591" t="s">
        <v>11</v>
      </c>
      <c r="C8" s="589" t="s">
        <v>6</v>
      </c>
      <c r="D8" s="587">
        <v>295</v>
      </c>
    </row>
    <row r="9" ht="20" customHeight="1" spans="1:4">
      <c r="A9" s="585">
        <v>7</v>
      </c>
      <c r="B9" s="586" t="s">
        <v>12</v>
      </c>
      <c r="C9" s="586" t="s">
        <v>6</v>
      </c>
      <c r="D9" s="587">
        <v>295</v>
      </c>
    </row>
    <row r="10" ht="20" customHeight="1" spans="1:4">
      <c r="A10" s="585">
        <v>8</v>
      </c>
      <c r="B10" s="592" t="s">
        <v>13</v>
      </c>
      <c r="C10" s="586" t="s">
        <v>6</v>
      </c>
      <c r="D10" s="587">
        <v>280</v>
      </c>
    </row>
    <row r="11" ht="20" customHeight="1" spans="1:4">
      <c r="A11" s="585">
        <v>9</v>
      </c>
      <c r="B11" s="593" t="s">
        <v>14</v>
      </c>
      <c r="C11" s="589" t="s">
        <v>6</v>
      </c>
      <c r="D11" s="587">
        <v>280</v>
      </c>
    </row>
    <row r="12" ht="20" customHeight="1" spans="1:4">
      <c r="A12" s="585">
        <v>10</v>
      </c>
      <c r="B12" s="586" t="s">
        <v>15</v>
      </c>
      <c r="C12" s="586" t="s">
        <v>6</v>
      </c>
      <c r="D12" s="587">
        <v>590</v>
      </c>
    </row>
    <row r="13" ht="20" customHeight="1" spans="1:4">
      <c r="A13" s="585">
        <v>11</v>
      </c>
      <c r="B13" s="591" t="s">
        <v>16</v>
      </c>
      <c r="C13" s="594" t="s">
        <v>6</v>
      </c>
      <c r="D13" s="587">
        <v>295</v>
      </c>
    </row>
    <row r="14" ht="20" customHeight="1" spans="1:4">
      <c r="A14" s="585">
        <v>12</v>
      </c>
      <c r="B14" s="593" t="s">
        <v>17</v>
      </c>
      <c r="C14" s="589" t="s">
        <v>6</v>
      </c>
      <c r="D14" s="587">
        <v>295</v>
      </c>
    </row>
    <row r="15" ht="20" customHeight="1" spans="1:4">
      <c r="A15" s="585">
        <v>13</v>
      </c>
      <c r="B15" s="586" t="s">
        <v>18</v>
      </c>
      <c r="C15" s="586" t="s">
        <v>6</v>
      </c>
      <c r="D15" s="587">
        <v>1260</v>
      </c>
    </row>
    <row r="16" ht="20" customHeight="1" spans="1:4">
      <c r="A16" s="585">
        <v>14</v>
      </c>
      <c r="B16" s="586" t="s">
        <v>19</v>
      </c>
      <c r="C16" s="586" t="s">
        <v>6</v>
      </c>
      <c r="D16" s="587">
        <v>840</v>
      </c>
    </row>
    <row r="17" ht="20" customHeight="1" spans="1:4">
      <c r="A17" s="585">
        <v>15</v>
      </c>
      <c r="B17" s="593" t="s">
        <v>20</v>
      </c>
      <c r="C17" s="589" t="s">
        <v>6</v>
      </c>
      <c r="D17" s="587">
        <v>560</v>
      </c>
    </row>
    <row r="18" ht="20" customHeight="1" spans="1:4">
      <c r="A18" s="585">
        <v>16</v>
      </c>
      <c r="B18" s="595" t="s">
        <v>21</v>
      </c>
      <c r="C18" s="586" t="s">
        <v>6</v>
      </c>
      <c r="D18" s="587">
        <v>560</v>
      </c>
    </row>
    <row r="19" ht="20" customHeight="1" spans="1:4">
      <c r="A19" s="585">
        <v>17</v>
      </c>
      <c r="B19" s="586" t="s">
        <v>22</v>
      </c>
      <c r="C19" s="586" t="s">
        <v>6</v>
      </c>
      <c r="D19" s="587">
        <v>420</v>
      </c>
    </row>
    <row r="20" ht="20" customHeight="1" spans="1:4">
      <c r="A20" s="585">
        <v>18</v>
      </c>
      <c r="B20" s="590" t="s">
        <v>23</v>
      </c>
      <c r="C20" s="589" t="s">
        <v>6</v>
      </c>
      <c r="D20" s="587">
        <v>560</v>
      </c>
    </row>
    <row r="21" ht="20" customHeight="1" spans="1:4">
      <c r="A21" s="585">
        <v>19</v>
      </c>
      <c r="B21" s="593" t="s">
        <v>24</v>
      </c>
      <c r="C21" s="589" t="s">
        <v>6</v>
      </c>
      <c r="D21" s="587">
        <v>560</v>
      </c>
    </row>
    <row r="22" ht="20" customHeight="1" spans="1:4">
      <c r="A22" s="585">
        <v>20</v>
      </c>
      <c r="B22" s="590" t="s">
        <v>25</v>
      </c>
      <c r="C22" s="589" t="s">
        <v>6</v>
      </c>
      <c r="D22" s="587">
        <v>560</v>
      </c>
    </row>
    <row r="23" ht="20" customHeight="1" spans="1:4">
      <c r="A23" s="585">
        <v>21</v>
      </c>
      <c r="B23" s="592" t="s">
        <v>26</v>
      </c>
      <c r="C23" s="586" t="s">
        <v>6</v>
      </c>
      <c r="D23" s="587">
        <v>560</v>
      </c>
    </row>
    <row r="24" ht="20" customHeight="1" spans="1:4">
      <c r="A24" s="585">
        <v>22</v>
      </c>
      <c r="B24" s="592" t="s">
        <v>27</v>
      </c>
      <c r="C24" s="586" t="s">
        <v>6</v>
      </c>
      <c r="D24" s="587">
        <v>560</v>
      </c>
    </row>
    <row r="25" ht="20" customHeight="1" spans="1:4">
      <c r="A25" s="585">
        <v>23</v>
      </c>
      <c r="B25" s="590" t="s">
        <v>28</v>
      </c>
      <c r="C25" s="589" t="s">
        <v>6</v>
      </c>
      <c r="D25" s="587">
        <v>560</v>
      </c>
    </row>
    <row r="26" ht="20" customHeight="1" spans="1:4">
      <c r="A26" s="585">
        <v>24</v>
      </c>
      <c r="B26" s="596" t="s">
        <v>29</v>
      </c>
      <c r="C26" s="589" t="s">
        <v>6</v>
      </c>
      <c r="D26" s="587">
        <v>560</v>
      </c>
    </row>
    <row r="27" ht="20" customHeight="1" spans="1:4">
      <c r="A27" s="585">
        <v>25</v>
      </c>
      <c r="B27" s="590" t="s">
        <v>30</v>
      </c>
      <c r="C27" s="597" t="s">
        <v>6</v>
      </c>
      <c r="D27" s="587">
        <v>280</v>
      </c>
    </row>
    <row r="28" ht="20" customHeight="1" spans="1:4">
      <c r="A28" s="585">
        <v>26</v>
      </c>
      <c r="B28" s="590" t="s">
        <v>31</v>
      </c>
      <c r="C28" s="589" t="s">
        <v>6</v>
      </c>
      <c r="D28" s="587">
        <v>560</v>
      </c>
    </row>
    <row r="29" ht="20" customHeight="1" spans="1:4">
      <c r="A29" s="585">
        <v>27</v>
      </c>
      <c r="B29" s="598" t="s">
        <v>32</v>
      </c>
      <c r="C29" s="589" t="s">
        <v>6</v>
      </c>
      <c r="D29" s="587">
        <v>280</v>
      </c>
    </row>
    <row r="30" ht="20" customHeight="1" spans="1:4">
      <c r="A30" s="585">
        <v>28</v>
      </c>
      <c r="B30" s="596" t="s">
        <v>33</v>
      </c>
      <c r="C30" s="589" t="s">
        <v>6</v>
      </c>
      <c r="D30" s="587">
        <v>280</v>
      </c>
    </row>
    <row r="31" ht="20" customHeight="1" spans="1:4">
      <c r="A31" s="585">
        <v>29</v>
      </c>
      <c r="B31" s="592" t="s">
        <v>34</v>
      </c>
      <c r="C31" s="586" t="s">
        <v>6</v>
      </c>
      <c r="D31" s="587">
        <v>295</v>
      </c>
    </row>
    <row r="32" ht="20" customHeight="1" spans="1:4">
      <c r="A32" s="585">
        <v>30</v>
      </c>
      <c r="B32" s="599" t="s">
        <v>35</v>
      </c>
      <c r="C32" s="589" t="s">
        <v>6</v>
      </c>
      <c r="D32" s="587">
        <v>295</v>
      </c>
    </row>
    <row r="33" ht="20" customHeight="1" spans="1:4">
      <c r="A33" s="585">
        <v>31</v>
      </c>
      <c r="B33" s="592" t="s">
        <v>36</v>
      </c>
      <c r="C33" s="586" t="s">
        <v>6</v>
      </c>
      <c r="D33" s="587">
        <v>280</v>
      </c>
    </row>
    <row r="34" ht="20" customHeight="1" spans="1:4">
      <c r="A34" s="585">
        <v>32</v>
      </c>
      <c r="B34" s="586" t="s">
        <v>37</v>
      </c>
      <c r="C34" s="586" t="s">
        <v>6</v>
      </c>
      <c r="D34" s="587">
        <v>280</v>
      </c>
    </row>
    <row r="35" ht="20" customHeight="1" spans="1:4">
      <c r="A35" s="585">
        <v>33</v>
      </c>
      <c r="B35" s="586" t="s">
        <v>38</v>
      </c>
      <c r="C35" s="586" t="s">
        <v>6</v>
      </c>
      <c r="D35" s="587">
        <v>560</v>
      </c>
    </row>
    <row r="36" ht="20" customHeight="1" spans="1:4">
      <c r="A36" s="585">
        <v>34</v>
      </c>
      <c r="B36" s="586" t="s">
        <v>39</v>
      </c>
      <c r="C36" s="586" t="s">
        <v>6</v>
      </c>
      <c r="D36" s="587">
        <v>560</v>
      </c>
    </row>
    <row r="37" ht="20" customHeight="1" spans="1:4">
      <c r="A37" s="585">
        <v>35</v>
      </c>
      <c r="B37" s="586" t="s">
        <v>40</v>
      </c>
      <c r="C37" s="586" t="s">
        <v>6</v>
      </c>
      <c r="D37" s="587">
        <v>280</v>
      </c>
    </row>
    <row r="38" ht="20" customHeight="1" spans="1:4">
      <c r="A38" s="585">
        <v>36</v>
      </c>
      <c r="B38" s="596" t="s">
        <v>41</v>
      </c>
      <c r="C38" s="586" t="s">
        <v>6</v>
      </c>
      <c r="D38" s="587">
        <v>560</v>
      </c>
    </row>
    <row r="39" ht="20" customHeight="1" spans="1:4">
      <c r="A39" s="585">
        <v>37</v>
      </c>
      <c r="B39" s="590" t="s">
        <v>42</v>
      </c>
      <c r="C39" s="589" t="s">
        <v>6</v>
      </c>
      <c r="D39" s="587">
        <v>560</v>
      </c>
    </row>
    <row r="40" ht="20" customHeight="1" spans="1:4">
      <c r="A40" s="585">
        <v>38</v>
      </c>
      <c r="B40" s="600" t="s">
        <v>43</v>
      </c>
      <c r="C40" s="586" t="s">
        <v>6</v>
      </c>
      <c r="D40" s="587">
        <v>840</v>
      </c>
    </row>
    <row r="41" ht="20" customHeight="1" spans="1:4">
      <c r="A41" s="585">
        <v>39</v>
      </c>
      <c r="B41" s="601" t="s">
        <v>44</v>
      </c>
      <c r="C41" s="601" t="s">
        <v>6</v>
      </c>
      <c r="D41" s="587">
        <v>1120</v>
      </c>
    </row>
    <row r="42" ht="20" customHeight="1" spans="1:4">
      <c r="A42" s="585">
        <v>40</v>
      </c>
      <c r="B42" s="602" t="s">
        <v>45</v>
      </c>
      <c r="C42" s="589" t="s">
        <v>6</v>
      </c>
      <c r="D42" s="587">
        <v>560</v>
      </c>
    </row>
    <row r="43" ht="20" customHeight="1" spans="1:4">
      <c r="A43" s="585">
        <v>41</v>
      </c>
      <c r="B43" s="586" t="s">
        <v>46</v>
      </c>
      <c r="C43" s="586" t="s">
        <v>6</v>
      </c>
      <c r="D43" s="587">
        <v>280</v>
      </c>
    </row>
    <row r="44" ht="20" customHeight="1" spans="1:4">
      <c r="A44" s="585">
        <v>42</v>
      </c>
      <c r="B44" s="596" t="s">
        <v>47</v>
      </c>
      <c r="C44" s="589" t="s">
        <v>6</v>
      </c>
      <c r="D44" s="587">
        <v>280</v>
      </c>
    </row>
    <row r="45" ht="20" customHeight="1" spans="1:4">
      <c r="A45" s="585">
        <v>43</v>
      </c>
      <c r="B45" s="593" t="s">
        <v>48</v>
      </c>
      <c r="C45" s="589" t="s">
        <v>6</v>
      </c>
      <c r="D45" s="587">
        <v>280</v>
      </c>
    </row>
    <row r="46" ht="20" customHeight="1" spans="1:4">
      <c r="A46" s="585">
        <v>44</v>
      </c>
      <c r="B46" s="603" t="s">
        <v>49</v>
      </c>
      <c r="C46" s="586" t="s">
        <v>6</v>
      </c>
      <c r="D46" s="587">
        <v>1120</v>
      </c>
    </row>
    <row r="47" ht="20" customHeight="1" spans="1:4">
      <c r="A47" s="585">
        <v>45</v>
      </c>
      <c r="B47" s="593" t="s">
        <v>50</v>
      </c>
      <c r="C47" s="589" t="s">
        <v>6</v>
      </c>
      <c r="D47" s="587">
        <v>295</v>
      </c>
    </row>
    <row r="48" ht="20" customHeight="1" spans="1:4">
      <c r="A48" s="585">
        <v>46</v>
      </c>
      <c r="B48" s="586" t="s">
        <v>51</v>
      </c>
      <c r="C48" s="586" t="s">
        <v>6</v>
      </c>
      <c r="D48" s="587">
        <v>280</v>
      </c>
    </row>
    <row r="49" ht="20" customHeight="1" spans="1:4">
      <c r="A49" s="585">
        <v>47</v>
      </c>
      <c r="B49" s="586" t="s">
        <v>52</v>
      </c>
      <c r="C49" s="586" t="s">
        <v>6</v>
      </c>
      <c r="D49" s="587">
        <v>560</v>
      </c>
    </row>
    <row r="50" ht="20" customHeight="1" spans="1:4">
      <c r="A50" s="585">
        <v>48</v>
      </c>
      <c r="B50" s="604" t="s">
        <v>53</v>
      </c>
      <c r="C50" s="586" t="s">
        <v>6</v>
      </c>
      <c r="D50" s="587">
        <v>280</v>
      </c>
    </row>
    <row r="51" ht="20" customHeight="1" spans="1:4">
      <c r="A51" s="585">
        <v>49</v>
      </c>
      <c r="B51" s="605" t="s">
        <v>54</v>
      </c>
      <c r="C51" s="586" t="s">
        <v>6</v>
      </c>
      <c r="D51" s="587">
        <v>560</v>
      </c>
    </row>
    <row r="52" ht="20" customHeight="1" spans="1:4">
      <c r="A52" s="585">
        <v>50</v>
      </c>
      <c r="B52" s="596" t="s">
        <v>55</v>
      </c>
      <c r="C52" s="606" t="s">
        <v>6</v>
      </c>
      <c r="D52" s="587">
        <v>885</v>
      </c>
    </row>
    <row r="53" ht="20" customHeight="1" spans="1:4">
      <c r="A53" s="585">
        <v>51</v>
      </c>
      <c r="B53" s="596" t="s">
        <v>56</v>
      </c>
      <c r="C53" s="589" t="s">
        <v>6</v>
      </c>
      <c r="D53" s="587">
        <v>590</v>
      </c>
    </row>
    <row r="54" ht="20" customHeight="1" spans="1:4">
      <c r="A54" s="585">
        <v>52</v>
      </c>
      <c r="B54" s="596" t="s">
        <v>57</v>
      </c>
      <c r="C54" s="596" t="s">
        <v>6</v>
      </c>
      <c r="D54" s="587">
        <v>280</v>
      </c>
    </row>
    <row r="55" ht="20" customHeight="1" spans="1:4">
      <c r="A55" s="585">
        <v>53</v>
      </c>
      <c r="B55" s="607" t="s">
        <v>58</v>
      </c>
      <c r="C55" s="586" t="s">
        <v>6</v>
      </c>
      <c r="D55" s="587">
        <v>560</v>
      </c>
    </row>
    <row r="56" ht="20" customHeight="1" spans="1:4">
      <c r="A56" s="585">
        <v>54</v>
      </c>
      <c r="B56" s="586" t="s">
        <v>59</v>
      </c>
      <c r="C56" s="586" t="s">
        <v>6</v>
      </c>
      <c r="D56" s="587">
        <v>280</v>
      </c>
    </row>
    <row r="57" ht="20" customHeight="1" spans="1:4">
      <c r="A57" s="585">
        <v>55</v>
      </c>
      <c r="B57" s="586" t="s">
        <v>60</v>
      </c>
      <c r="C57" s="586" t="s">
        <v>6</v>
      </c>
      <c r="D57" s="587">
        <v>280</v>
      </c>
    </row>
    <row r="58" ht="20" customHeight="1" spans="1:4">
      <c r="A58" s="585">
        <v>56</v>
      </c>
      <c r="B58" s="608" t="s">
        <v>61</v>
      </c>
      <c r="C58" s="586" t="s">
        <v>6</v>
      </c>
      <c r="D58" s="587">
        <v>280</v>
      </c>
    </row>
    <row r="59" ht="20" customHeight="1" spans="1:4">
      <c r="A59" s="585">
        <v>57</v>
      </c>
      <c r="B59" s="609" t="s">
        <v>62</v>
      </c>
      <c r="C59" s="586" t="s">
        <v>6</v>
      </c>
      <c r="D59" s="587">
        <v>560</v>
      </c>
    </row>
    <row r="60" ht="20" customHeight="1" spans="1:4">
      <c r="A60" s="585">
        <v>58</v>
      </c>
      <c r="B60" s="609" t="s">
        <v>63</v>
      </c>
      <c r="C60" s="586" t="s">
        <v>6</v>
      </c>
      <c r="D60" s="587">
        <v>560</v>
      </c>
    </row>
    <row r="61" ht="20" customHeight="1" spans="1:4">
      <c r="A61" s="585">
        <v>59</v>
      </c>
      <c r="B61" s="586" t="s">
        <v>64</v>
      </c>
      <c r="C61" s="586" t="s">
        <v>6</v>
      </c>
      <c r="D61" s="587">
        <v>280</v>
      </c>
    </row>
    <row r="62" ht="20" customHeight="1" spans="1:4">
      <c r="A62" s="585">
        <v>60</v>
      </c>
      <c r="B62" s="609" t="s">
        <v>65</v>
      </c>
      <c r="C62" s="586" t="s">
        <v>6</v>
      </c>
      <c r="D62" s="587">
        <v>560</v>
      </c>
    </row>
    <row r="63" ht="20" customHeight="1" spans="1:4">
      <c r="A63" s="585">
        <v>61</v>
      </c>
      <c r="B63" s="586" t="s">
        <v>66</v>
      </c>
      <c r="C63" s="586" t="s">
        <v>6</v>
      </c>
      <c r="D63" s="587">
        <v>280</v>
      </c>
    </row>
    <row r="64" ht="20" customHeight="1" spans="1:4">
      <c r="A64" s="585">
        <v>62</v>
      </c>
      <c r="B64" s="610" t="s">
        <v>67</v>
      </c>
      <c r="C64" s="601" t="s">
        <v>6</v>
      </c>
      <c r="D64" s="587">
        <v>280</v>
      </c>
    </row>
    <row r="65" ht="20" customHeight="1" spans="1:4">
      <c r="A65" s="585">
        <v>63</v>
      </c>
      <c r="B65" s="586" t="s">
        <v>68</v>
      </c>
      <c r="C65" s="586" t="s">
        <v>6</v>
      </c>
      <c r="D65" s="587">
        <v>280</v>
      </c>
    </row>
    <row r="66" ht="20" customHeight="1" spans="1:4">
      <c r="A66" s="585">
        <v>64</v>
      </c>
      <c r="B66" s="586" t="s">
        <v>69</v>
      </c>
      <c r="C66" s="586" t="s">
        <v>6</v>
      </c>
      <c r="D66" s="587">
        <v>280</v>
      </c>
    </row>
    <row r="67" ht="20" customHeight="1" spans="1:4">
      <c r="A67" s="585">
        <v>65</v>
      </c>
      <c r="B67" s="586" t="s">
        <v>70</v>
      </c>
      <c r="C67" s="586" t="s">
        <v>6</v>
      </c>
      <c r="D67" s="587">
        <v>560</v>
      </c>
    </row>
    <row r="68" ht="20" customHeight="1" spans="1:4">
      <c r="A68" s="585">
        <v>66</v>
      </c>
      <c r="B68" s="593" t="s">
        <v>71</v>
      </c>
      <c r="C68" s="589" t="s">
        <v>6</v>
      </c>
      <c r="D68" s="587">
        <v>560</v>
      </c>
    </row>
    <row r="69" ht="20" customHeight="1" spans="1:4">
      <c r="A69" s="585">
        <v>67</v>
      </c>
      <c r="B69" s="596" t="s">
        <v>72</v>
      </c>
      <c r="C69" s="589" t="s">
        <v>6</v>
      </c>
      <c r="D69" s="587">
        <v>560</v>
      </c>
    </row>
    <row r="70" ht="20" customHeight="1" spans="1:4">
      <c r="A70" s="585">
        <v>68</v>
      </c>
      <c r="B70" s="593" t="s">
        <v>73</v>
      </c>
      <c r="C70" s="589" t="s">
        <v>6</v>
      </c>
      <c r="D70" s="587">
        <v>840</v>
      </c>
    </row>
    <row r="71" ht="20" customHeight="1" spans="1:4">
      <c r="A71" s="585">
        <v>69</v>
      </c>
      <c r="B71" s="611" t="s">
        <v>74</v>
      </c>
      <c r="C71" s="586" t="s">
        <v>6</v>
      </c>
      <c r="D71" s="587">
        <v>280</v>
      </c>
    </row>
    <row r="72" ht="20" customHeight="1" spans="1:4">
      <c r="A72" s="585">
        <v>70</v>
      </c>
      <c r="B72" s="586" t="s">
        <v>76</v>
      </c>
      <c r="C72" s="586" t="s">
        <v>6</v>
      </c>
      <c r="D72" s="587">
        <v>295</v>
      </c>
    </row>
    <row r="73" ht="20" customHeight="1" spans="1:4">
      <c r="A73" s="585">
        <v>71</v>
      </c>
      <c r="B73" s="586" t="s">
        <v>77</v>
      </c>
      <c r="C73" s="586" t="s">
        <v>6</v>
      </c>
      <c r="D73" s="587">
        <v>280</v>
      </c>
    </row>
    <row r="74" ht="20" customHeight="1" spans="1:4">
      <c r="A74" s="585">
        <v>72</v>
      </c>
      <c r="B74" s="586" t="s">
        <v>78</v>
      </c>
      <c r="C74" s="586" t="s">
        <v>6</v>
      </c>
      <c r="D74" s="587">
        <v>295</v>
      </c>
    </row>
    <row r="75" ht="20" customHeight="1" spans="1:4">
      <c r="A75" s="585">
        <v>73</v>
      </c>
      <c r="B75" s="610" t="s">
        <v>80</v>
      </c>
      <c r="C75" s="586" t="s">
        <v>6</v>
      </c>
      <c r="D75" s="587">
        <v>560</v>
      </c>
    </row>
    <row r="76" ht="20" customHeight="1" spans="1:4">
      <c r="A76" s="585">
        <v>74</v>
      </c>
      <c r="B76" s="586" t="s">
        <v>81</v>
      </c>
      <c r="C76" s="586" t="s">
        <v>6</v>
      </c>
      <c r="D76" s="587">
        <v>560</v>
      </c>
    </row>
    <row r="77" ht="20" customHeight="1" spans="1:4">
      <c r="A77" s="585">
        <v>75</v>
      </c>
      <c r="B77" s="586" t="s">
        <v>82</v>
      </c>
      <c r="C77" s="586" t="s">
        <v>6</v>
      </c>
      <c r="D77" s="587">
        <v>420</v>
      </c>
    </row>
    <row r="78" ht="20" customHeight="1" spans="1:4">
      <c r="A78" s="585">
        <v>76</v>
      </c>
      <c r="B78" s="586" t="s">
        <v>83</v>
      </c>
      <c r="C78" s="586" t="s">
        <v>6</v>
      </c>
      <c r="D78" s="587">
        <v>280</v>
      </c>
    </row>
    <row r="79" ht="20" customHeight="1" spans="1:4">
      <c r="A79" s="585">
        <v>77</v>
      </c>
      <c r="B79" s="596" t="s">
        <v>84</v>
      </c>
      <c r="C79" s="589" t="s">
        <v>6</v>
      </c>
      <c r="D79" s="587">
        <v>560</v>
      </c>
    </row>
    <row r="80" ht="20" customHeight="1" spans="1:4">
      <c r="A80" s="585">
        <v>78</v>
      </c>
      <c r="B80" s="593" t="s">
        <v>85</v>
      </c>
      <c r="C80" s="589" t="s">
        <v>6</v>
      </c>
      <c r="D80" s="587">
        <v>840</v>
      </c>
    </row>
    <row r="81" ht="20" customHeight="1" spans="1:4">
      <c r="A81" s="585">
        <v>79</v>
      </c>
      <c r="B81" s="593" t="s">
        <v>86</v>
      </c>
      <c r="C81" s="589" t="s">
        <v>6</v>
      </c>
      <c r="D81" s="587">
        <v>280</v>
      </c>
    </row>
    <row r="82" ht="20" customHeight="1" spans="1:4">
      <c r="A82" s="585">
        <v>80</v>
      </c>
      <c r="B82" s="599" t="s">
        <v>87</v>
      </c>
      <c r="C82" s="589" t="s">
        <v>6</v>
      </c>
      <c r="D82" s="587">
        <v>280</v>
      </c>
    </row>
    <row r="83" ht="20" customHeight="1" spans="1:4">
      <c r="A83" s="585">
        <v>81</v>
      </c>
      <c r="B83" s="596" t="s">
        <v>88</v>
      </c>
      <c r="C83" s="586" t="s">
        <v>6</v>
      </c>
      <c r="D83" s="587">
        <v>295</v>
      </c>
    </row>
    <row r="84" ht="20" customHeight="1" spans="1:4">
      <c r="A84" s="585">
        <v>82</v>
      </c>
      <c r="B84" s="601" t="s">
        <v>89</v>
      </c>
      <c r="C84" s="586" t="s">
        <v>6</v>
      </c>
      <c r="D84" s="587">
        <v>560</v>
      </c>
    </row>
    <row r="85" ht="20" customHeight="1" spans="1:4">
      <c r="A85" s="585">
        <v>83</v>
      </c>
      <c r="B85" s="612" t="s">
        <v>90</v>
      </c>
      <c r="C85" s="589" t="s">
        <v>6</v>
      </c>
      <c r="D85" s="587">
        <v>560</v>
      </c>
    </row>
    <row r="86" ht="20" customHeight="1" spans="1:4">
      <c r="A86" s="585">
        <v>84</v>
      </c>
      <c r="B86" s="593" t="s">
        <v>91</v>
      </c>
      <c r="C86" s="589" t="s">
        <v>6</v>
      </c>
      <c r="D86" s="587">
        <v>295</v>
      </c>
    </row>
    <row r="87" ht="20" customHeight="1" spans="1:4">
      <c r="A87" s="585">
        <v>85</v>
      </c>
      <c r="B87" s="586" t="s">
        <v>92</v>
      </c>
      <c r="C87" s="586" t="s">
        <v>6</v>
      </c>
      <c r="D87" s="587">
        <v>560</v>
      </c>
    </row>
    <row r="88" ht="20" customHeight="1" spans="1:4">
      <c r="A88" s="585">
        <v>86</v>
      </c>
      <c r="B88" s="590" t="s">
        <v>93</v>
      </c>
      <c r="C88" s="589" t="s">
        <v>6</v>
      </c>
      <c r="D88" s="587">
        <v>560</v>
      </c>
    </row>
    <row r="89" ht="20" customHeight="1" spans="1:4">
      <c r="A89" s="585">
        <v>87</v>
      </c>
      <c r="B89" s="613" t="s">
        <v>94</v>
      </c>
      <c r="C89" s="589" t="s">
        <v>6</v>
      </c>
      <c r="D89" s="587">
        <v>840</v>
      </c>
    </row>
    <row r="90" ht="20" customHeight="1" spans="1:4">
      <c r="A90" s="585">
        <v>88</v>
      </c>
      <c r="B90" s="586" t="s">
        <v>95</v>
      </c>
      <c r="C90" s="586" t="s">
        <v>6</v>
      </c>
      <c r="D90" s="587">
        <v>560</v>
      </c>
    </row>
    <row r="91" ht="20" customHeight="1" spans="1:4">
      <c r="A91" s="585">
        <v>89</v>
      </c>
      <c r="B91" s="586" t="s">
        <v>96</v>
      </c>
      <c r="C91" s="586" t="s">
        <v>6</v>
      </c>
      <c r="D91" s="587">
        <v>560</v>
      </c>
    </row>
    <row r="92" ht="20" customHeight="1" spans="1:4">
      <c r="A92" s="585">
        <v>90</v>
      </c>
      <c r="B92" s="596" t="s">
        <v>97</v>
      </c>
      <c r="C92" s="589" t="s">
        <v>6</v>
      </c>
      <c r="D92" s="587">
        <v>280</v>
      </c>
    </row>
    <row r="93" ht="20" customHeight="1" spans="1:4">
      <c r="A93" s="585">
        <v>91</v>
      </c>
      <c r="B93" s="593" t="s">
        <v>98</v>
      </c>
      <c r="C93" s="589" t="s">
        <v>6</v>
      </c>
      <c r="D93" s="587">
        <v>280</v>
      </c>
    </row>
    <row r="94" ht="20" customHeight="1" spans="1:4">
      <c r="A94" s="585">
        <v>92</v>
      </c>
      <c r="B94" s="592" t="s">
        <v>99</v>
      </c>
      <c r="C94" s="586" t="s">
        <v>6</v>
      </c>
      <c r="D94" s="587">
        <v>560</v>
      </c>
    </row>
    <row r="95" ht="20" customHeight="1" spans="1:4">
      <c r="A95" s="585">
        <v>93</v>
      </c>
      <c r="B95" s="586" t="s">
        <v>100</v>
      </c>
      <c r="C95" s="586" t="s">
        <v>6</v>
      </c>
      <c r="D95" s="587">
        <v>280</v>
      </c>
    </row>
    <row r="96" ht="20" customHeight="1" spans="1:4">
      <c r="A96" s="585">
        <v>94</v>
      </c>
      <c r="B96" s="614" t="s">
        <v>101</v>
      </c>
      <c r="C96" s="586" t="s">
        <v>6</v>
      </c>
      <c r="D96" s="587">
        <v>840</v>
      </c>
    </row>
    <row r="97" ht="20" customHeight="1" spans="1:4">
      <c r="A97" s="585">
        <v>95</v>
      </c>
      <c r="B97" s="586" t="s">
        <v>102</v>
      </c>
      <c r="C97" s="586" t="s">
        <v>6</v>
      </c>
      <c r="D97" s="587">
        <v>840</v>
      </c>
    </row>
    <row r="98" ht="20" customHeight="1" spans="1:4">
      <c r="A98" s="585">
        <v>96</v>
      </c>
      <c r="B98" s="586" t="s">
        <v>103</v>
      </c>
      <c r="C98" s="586" t="s">
        <v>6</v>
      </c>
      <c r="D98" s="587">
        <v>280</v>
      </c>
    </row>
    <row r="99" ht="20" customHeight="1" spans="1:4">
      <c r="A99" s="585">
        <v>97</v>
      </c>
      <c r="B99" s="586" t="s">
        <v>104</v>
      </c>
      <c r="C99" s="586" t="s">
        <v>6</v>
      </c>
      <c r="D99" s="587">
        <v>280</v>
      </c>
    </row>
    <row r="100" ht="20" customHeight="1" spans="1:4">
      <c r="A100" s="585">
        <v>98</v>
      </c>
      <c r="B100" s="601" t="s">
        <v>105</v>
      </c>
      <c r="C100" s="601" t="s">
        <v>6</v>
      </c>
      <c r="D100" s="587">
        <v>560</v>
      </c>
    </row>
    <row r="101" ht="20" customHeight="1" spans="1:4">
      <c r="A101" s="585">
        <v>99</v>
      </c>
      <c r="B101" s="601" t="s">
        <v>106</v>
      </c>
      <c r="C101" s="601" t="s">
        <v>6</v>
      </c>
      <c r="D101" s="587">
        <v>560</v>
      </c>
    </row>
    <row r="102" ht="20" customHeight="1" spans="1:4">
      <c r="A102" s="585">
        <v>100</v>
      </c>
      <c r="B102" s="586" t="s">
        <v>107</v>
      </c>
      <c r="C102" s="586" t="s">
        <v>6</v>
      </c>
      <c r="D102" s="587">
        <v>280</v>
      </c>
    </row>
    <row r="103" ht="20" customHeight="1" spans="1:4">
      <c r="A103" s="585">
        <v>101</v>
      </c>
      <c r="B103" s="615" t="s">
        <v>108</v>
      </c>
      <c r="C103" s="586" t="s">
        <v>6</v>
      </c>
      <c r="D103" s="587">
        <v>560</v>
      </c>
    </row>
    <row r="104" ht="20" customHeight="1" spans="1:4">
      <c r="A104" s="585">
        <v>102</v>
      </c>
      <c r="B104" s="601" t="s">
        <v>109</v>
      </c>
      <c r="C104" s="601" t="s">
        <v>6</v>
      </c>
      <c r="D104" s="587">
        <v>280</v>
      </c>
    </row>
    <row r="105" ht="20" customHeight="1" spans="1:4">
      <c r="A105" s="585">
        <v>103</v>
      </c>
      <c r="B105" s="586" t="s">
        <v>110</v>
      </c>
      <c r="C105" s="586" t="s">
        <v>6</v>
      </c>
      <c r="D105" s="587">
        <v>280</v>
      </c>
    </row>
    <row r="106" ht="20" customHeight="1" spans="1:4">
      <c r="A106" s="585">
        <v>104</v>
      </c>
      <c r="B106" s="586" t="s">
        <v>111</v>
      </c>
      <c r="C106" s="586" t="s">
        <v>6</v>
      </c>
      <c r="D106" s="587">
        <v>590</v>
      </c>
    </row>
    <row r="107" ht="20" customHeight="1" spans="1:4">
      <c r="A107" s="585">
        <v>105</v>
      </c>
      <c r="B107" s="586" t="s">
        <v>112</v>
      </c>
      <c r="C107" s="586" t="s">
        <v>6</v>
      </c>
      <c r="D107" s="587">
        <v>560</v>
      </c>
    </row>
    <row r="108" ht="20" customHeight="1" spans="1:4">
      <c r="A108" s="585">
        <v>106</v>
      </c>
      <c r="B108" s="586" t="s">
        <v>113</v>
      </c>
      <c r="C108" s="586" t="s">
        <v>6</v>
      </c>
      <c r="D108" s="587">
        <v>840</v>
      </c>
    </row>
    <row r="109" ht="20" customHeight="1" spans="1:4">
      <c r="A109" s="585">
        <v>107</v>
      </c>
      <c r="B109" s="586" t="s">
        <v>114</v>
      </c>
      <c r="C109" s="586" t="s">
        <v>6</v>
      </c>
      <c r="D109" s="587">
        <v>885</v>
      </c>
    </row>
    <row r="110" ht="20" customHeight="1" spans="1:4">
      <c r="A110" s="585">
        <v>108</v>
      </c>
      <c r="B110" s="586" t="s">
        <v>115</v>
      </c>
      <c r="C110" s="586" t="s">
        <v>6</v>
      </c>
      <c r="D110" s="587">
        <v>280</v>
      </c>
    </row>
    <row r="111" ht="20" customHeight="1" spans="1:4">
      <c r="A111" s="585">
        <v>109</v>
      </c>
      <c r="B111" s="616" t="s">
        <v>116</v>
      </c>
      <c r="C111" s="617" t="s">
        <v>6</v>
      </c>
      <c r="D111" s="587">
        <v>420</v>
      </c>
    </row>
    <row r="112" ht="20" customHeight="1" spans="1:4">
      <c r="A112" s="585">
        <v>110</v>
      </c>
      <c r="B112" s="590" t="s">
        <v>117</v>
      </c>
      <c r="C112" s="586" t="s">
        <v>6</v>
      </c>
      <c r="D112" s="587">
        <v>280</v>
      </c>
    </row>
    <row r="113" ht="20" customHeight="1" spans="1:4">
      <c r="A113" s="585">
        <v>111</v>
      </c>
      <c r="B113" s="586" t="s">
        <v>118</v>
      </c>
      <c r="C113" s="586" t="s">
        <v>6</v>
      </c>
      <c r="D113" s="587">
        <v>560</v>
      </c>
    </row>
    <row r="114" ht="20" customHeight="1" spans="1:4">
      <c r="A114" s="585">
        <v>112</v>
      </c>
      <c r="B114" s="618" t="s">
        <v>119</v>
      </c>
      <c r="C114" s="589" t="s">
        <v>6</v>
      </c>
      <c r="D114" s="587">
        <v>560</v>
      </c>
    </row>
    <row r="115" ht="20" customHeight="1" spans="1:4">
      <c r="A115" s="585">
        <v>113</v>
      </c>
      <c r="B115" s="590" t="s">
        <v>120</v>
      </c>
      <c r="C115" s="589" t="s">
        <v>6</v>
      </c>
      <c r="D115" s="587">
        <v>280</v>
      </c>
    </row>
    <row r="116" ht="20" customHeight="1" spans="1:4">
      <c r="A116" s="585">
        <v>114</v>
      </c>
      <c r="B116" s="619" t="s">
        <v>122</v>
      </c>
      <c r="C116" s="586" t="s">
        <v>6</v>
      </c>
      <c r="D116" s="587">
        <v>560</v>
      </c>
    </row>
    <row r="117" ht="20" customHeight="1" spans="1:4">
      <c r="A117" s="585">
        <v>115</v>
      </c>
      <c r="B117" s="593" t="s">
        <v>123</v>
      </c>
      <c r="C117" s="589" t="s">
        <v>6</v>
      </c>
      <c r="D117" s="587">
        <v>280</v>
      </c>
    </row>
    <row r="118" ht="20" customHeight="1" spans="1:4">
      <c r="A118" s="585">
        <v>116</v>
      </c>
      <c r="B118" s="593" t="s">
        <v>124</v>
      </c>
      <c r="C118" s="589" t="s">
        <v>6</v>
      </c>
      <c r="D118" s="587">
        <v>280</v>
      </c>
    </row>
    <row r="119" ht="20" customHeight="1" spans="1:4">
      <c r="A119" s="585">
        <v>117</v>
      </c>
      <c r="B119" s="592" t="s">
        <v>125</v>
      </c>
      <c r="C119" s="586" t="s">
        <v>6</v>
      </c>
      <c r="D119" s="587">
        <v>280</v>
      </c>
    </row>
    <row r="120" ht="20" customHeight="1" spans="1:4">
      <c r="A120" s="585">
        <v>118</v>
      </c>
      <c r="B120" s="592" t="s">
        <v>126</v>
      </c>
      <c r="C120" s="586" t="s">
        <v>6</v>
      </c>
      <c r="D120" s="587">
        <v>560</v>
      </c>
    </row>
    <row r="121" ht="20" customHeight="1" spans="1:4">
      <c r="A121" s="585">
        <v>119</v>
      </c>
      <c r="B121" s="590" t="s">
        <v>127</v>
      </c>
      <c r="C121" s="620" t="s">
        <v>6</v>
      </c>
      <c r="D121" s="587">
        <v>280</v>
      </c>
    </row>
    <row r="122" ht="20" customHeight="1" spans="1:4">
      <c r="A122" s="585">
        <v>120</v>
      </c>
      <c r="B122" s="621" t="s">
        <v>128</v>
      </c>
      <c r="C122" s="586" t="s">
        <v>6</v>
      </c>
      <c r="D122" s="587">
        <v>280</v>
      </c>
    </row>
    <row r="123" ht="20" customHeight="1" spans="1:4">
      <c r="A123" s="585">
        <v>121</v>
      </c>
      <c r="B123" s="601" t="s">
        <v>129</v>
      </c>
      <c r="C123" s="586" t="s">
        <v>6</v>
      </c>
      <c r="D123" s="587">
        <v>280</v>
      </c>
    </row>
    <row r="124" ht="20" customHeight="1" spans="1:4">
      <c r="A124" s="585">
        <v>122</v>
      </c>
      <c r="B124" s="586" t="s">
        <v>130</v>
      </c>
      <c r="C124" s="586" t="s">
        <v>6</v>
      </c>
      <c r="D124" s="587">
        <v>280</v>
      </c>
    </row>
    <row r="125" ht="20" customHeight="1" spans="1:4">
      <c r="A125" s="585">
        <v>123</v>
      </c>
      <c r="B125" s="608" t="s">
        <v>131</v>
      </c>
      <c r="C125" s="586" t="s">
        <v>6</v>
      </c>
      <c r="D125" s="587">
        <v>280</v>
      </c>
    </row>
    <row r="126" ht="20" customHeight="1" spans="1:4">
      <c r="A126" s="585">
        <v>124</v>
      </c>
      <c r="B126" s="590" t="s">
        <v>132</v>
      </c>
      <c r="C126" s="589" t="s">
        <v>6</v>
      </c>
      <c r="D126" s="587">
        <v>560</v>
      </c>
    </row>
    <row r="127" ht="20" customHeight="1" spans="1:4">
      <c r="A127" s="585">
        <v>125</v>
      </c>
      <c r="B127" s="593" t="s">
        <v>133</v>
      </c>
      <c r="C127" s="589" t="s">
        <v>6</v>
      </c>
      <c r="D127" s="587">
        <v>280</v>
      </c>
    </row>
    <row r="128" ht="20" customHeight="1" spans="1:4">
      <c r="A128" s="585">
        <v>126</v>
      </c>
      <c r="B128" s="592" t="s">
        <v>134</v>
      </c>
      <c r="C128" s="586" t="s">
        <v>6</v>
      </c>
      <c r="D128" s="587">
        <v>280</v>
      </c>
    </row>
    <row r="129" ht="20" customHeight="1" spans="1:4">
      <c r="A129" s="585">
        <v>127</v>
      </c>
      <c r="B129" s="618" t="s">
        <v>135</v>
      </c>
      <c r="C129" s="589" t="s">
        <v>6</v>
      </c>
      <c r="D129" s="587">
        <v>280</v>
      </c>
    </row>
    <row r="130" ht="20" customHeight="1" spans="1:4">
      <c r="A130" s="585">
        <v>128</v>
      </c>
      <c r="B130" s="586" t="s">
        <v>136</v>
      </c>
      <c r="C130" s="586" t="s">
        <v>6</v>
      </c>
      <c r="D130" s="587">
        <v>280</v>
      </c>
    </row>
    <row r="131" ht="20" customHeight="1" spans="1:4">
      <c r="A131" s="585">
        <v>129</v>
      </c>
      <c r="B131" s="586" t="s">
        <v>137</v>
      </c>
      <c r="C131" s="586" t="s">
        <v>6</v>
      </c>
      <c r="D131" s="587">
        <v>280</v>
      </c>
    </row>
    <row r="132" ht="20" customHeight="1" spans="1:4">
      <c r="A132" s="585">
        <v>130</v>
      </c>
      <c r="B132" s="586" t="s">
        <v>138</v>
      </c>
      <c r="C132" s="586" t="s">
        <v>6</v>
      </c>
      <c r="D132" s="587">
        <v>560</v>
      </c>
    </row>
    <row r="133" ht="20" customHeight="1" spans="1:4">
      <c r="A133" s="585">
        <v>131</v>
      </c>
      <c r="B133" s="596" t="s">
        <v>139</v>
      </c>
      <c r="C133" s="589" t="s">
        <v>6</v>
      </c>
      <c r="D133" s="587">
        <v>280</v>
      </c>
    </row>
    <row r="134" ht="20" customHeight="1" spans="1:4">
      <c r="A134" s="585">
        <v>132</v>
      </c>
      <c r="B134" s="586" t="s">
        <v>140</v>
      </c>
      <c r="C134" s="586" t="s">
        <v>6</v>
      </c>
      <c r="D134" s="587">
        <v>840</v>
      </c>
    </row>
    <row r="135" ht="20" customHeight="1" spans="1:4">
      <c r="A135" s="585">
        <v>133</v>
      </c>
      <c r="B135" s="592" t="s">
        <v>141</v>
      </c>
      <c r="C135" s="586" t="s">
        <v>6</v>
      </c>
      <c r="D135" s="587">
        <v>295</v>
      </c>
    </row>
    <row r="136" ht="20" customHeight="1" spans="1:4">
      <c r="A136" s="585">
        <v>134</v>
      </c>
      <c r="B136" s="590" t="s">
        <v>142</v>
      </c>
      <c r="C136" s="589" t="s">
        <v>6</v>
      </c>
      <c r="D136" s="587">
        <v>280</v>
      </c>
    </row>
    <row r="137" ht="20" customHeight="1" spans="1:4">
      <c r="A137" s="585">
        <v>135</v>
      </c>
      <c r="B137" s="601" t="s">
        <v>143</v>
      </c>
      <c r="C137" s="601" t="s">
        <v>6</v>
      </c>
      <c r="D137" s="587">
        <v>280</v>
      </c>
    </row>
    <row r="138" ht="20" customHeight="1" spans="1:4">
      <c r="A138" s="585">
        <v>136</v>
      </c>
      <c r="B138" s="586" t="s">
        <v>144</v>
      </c>
      <c r="C138" s="586" t="s">
        <v>6</v>
      </c>
      <c r="D138" s="587">
        <v>280</v>
      </c>
    </row>
    <row r="139" ht="20" customHeight="1" spans="1:4">
      <c r="A139" s="585">
        <v>137</v>
      </c>
      <c r="B139" s="586" t="s">
        <v>145</v>
      </c>
      <c r="C139" s="586" t="s">
        <v>6</v>
      </c>
      <c r="D139" s="587">
        <v>280</v>
      </c>
    </row>
    <row r="140" ht="20" customHeight="1" spans="1:4">
      <c r="A140" s="585">
        <v>138</v>
      </c>
      <c r="B140" s="622" t="s">
        <v>146</v>
      </c>
      <c r="C140" s="586" t="s">
        <v>6</v>
      </c>
      <c r="D140" s="587">
        <v>560</v>
      </c>
    </row>
    <row r="141" ht="20" customHeight="1" spans="1:4">
      <c r="A141" s="585">
        <v>139</v>
      </c>
      <c r="B141" s="623" t="s">
        <v>147</v>
      </c>
      <c r="C141" s="586" t="s">
        <v>6</v>
      </c>
      <c r="D141" s="587">
        <v>560</v>
      </c>
    </row>
    <row r="142" ht="20" customHeight="1" spans="1:4">
      <c r="A142" s="585">
        <v>140</v>
      </c>
      <c r="B142" s="586" t="s">
        <v>148</v>
      </c>
      <c r="C142" s="586" t="s">
        <v>6</v>
      </c>
      <c r="D142" s="587">
        <v>295</v>
      </c>
    </row>
    <row r="143" ht="20" customHeight="1" spans="1:4">
      <c r="A143" s="585">
        <v>141</v>
      </c>
      <c r="B143" s="586" t="s">
        <v>150</v>
      </c>
      <c r="C143" s="586" t="s">
        <v>6</v>
      </c>
      <c r="D143" s="587">
        <v>420</v>
      </c>
    </row>
    <row r="144" ht="20" customHeight="1" spans="1:4">
      <c r="A144" s="585">
        <v>142</v>
      </c>
      <c r="B144" s="586" t="s">
        <v>151</v>
      </c>
      <c r="C144" s="586" t="s">
        <v>6</v>
      </c>
      <c r="D144" s="587">
        <v>295</v>
      </c>
    </row>
    <row r="145" ht="20" customHeight="1" spans="1:4">
      <c r="A145" s="585">
        <v>143</v>
      </c>
      <c r="B145" s="590" t="s">
        <v>152</v>
      </c>
      <c r="C145" s="589" t="s">
        <v>6</v>
      </c>
      <c r="D145" s="587">
        <v>280</v>
      </c>
    </row>
    <row r="146" ht="20" customHeight="1" spans="1:4">
      <c r="A146" s="585">
        <v>144</v>
      </c>
      <c r="B146" s="586" t="s">
        <v>153</v>
      </c>
      <c r="C146" s="586" t="s">
        <v>6</v>
      </c>
      <c r="D146" s="587">
        <v>280</v>
      </c>
    </row>
    <row r="147" ht="20" customHeight="1" spans="1:4">
      <c r="A147" s="585">
        <v>145</v>
      </c>
      <c r="B147" s="590" t="s">
        <v>154</v>
      </c>
      <c r="C147" s="589" t="s">
        <v>6</v>
      </c>
      <c r="D147" s="587">
        <v>280</v>
      </c>
    </row>
    <row r="148" ht="20" customHeight="1" spans="1:4">
      <c r="A148" s="585">
        <v>146</v>
      </c>
      <c r="B148" s="586" t="s">
        <v>155</v>
      </c>
      <c r="C148" s="586" t="s">
        <v>6</v>
      </c>
      <c r="D148" s="587">
        <v>280</v>
      </c>
    </row>
    <row r="149" ht="20" customHeight="1" spans="1:4">
      <c r="A149" s="585">
        <v>147</v>
      </c>
      <c r="B149" s="586" t="s">
        <v>156</v>
      </c>
      <c r="C149" s="586" t="s">
        <v>6</v>
      </c>
      <c r="D149" s="587">
        <v>560</v>
      </c>
    </row>
    <row r="150" ht="20" customHeight="1" spans="1:4">
      <c r="A150" s="585">
        <v>148</v>
      </c>
      <c r="B150" s="586" t="s">
        <v>157</v>
      </c>
      <c r="C150" s="586" t="s">
        <v>6</v>
      </c>
      <c r="D150" s="587">
        <v>560</v>
      </c>
    </row>
    <row r="151" ht="20" customHeight="1" spans="1:4">
      <c r="A151" s="585">
        <v>149</v>
      </c>
      <c r="B151" s="586" t="s">
        <v>158</v>
      </c>
      <c r="C151" s="586" t="s">
        <v>6</v>
      </c>
      <c r="D151" s="587">
        <v>840</v>
      </c>
    </row>
    <row r="152" ht="20" customHeight="1" spans="1:4">
      <c r="A152" s="585">
        <v>150</v>
      </c>
      <c r="B152" s="586" t="s">
        <v>159</v>
      </c>
      <c r="C152" s="586" t="s">
        <v>6</v>
      </c>
      <c r="D152" s="587">
        <v>420</v>
      </c>
    </row>
    <row r="153" ht="20" customHeight="1" spans="1:4">
      <c r="A153" s="585">
        <v>151</v>
      </c>
      <c r="B153" s="586" t="s">
        <v>160</v>
      </c>
      <c r="C153" s="586" t="s">
        <v>6</v>
      </c>
      <c r="D153" s="587">
        <v>280</v>
      </c>
    </row>
    <row r="154" ht="20" customHeight="1" spans="1:4">
      <c r="A154" s="585">
        <v>152</v>
      </c>
      <c r="B154" s="586" t="s">
        <v>161</v>
      </c>
      <c r="C154" s="586" t="s">
        <v>6</v>
      </c>
      <c r="D154" s="587">
        <v>280</v>
      </c>
    </row>
    <row r="155" ht="20" customHeight="1" spans="1:4">
      <c r="A155" s="585">
        <v>153</v>
      </c>
      <c r="B155" s="601" t="s">
        <v>163</v>
      </c>
      <c r="C155" s="601" t="s">
        <v>6</v>
      </c>
      <c r="D155" s="587">
        <v>280</v>
      </c>
    </row>
    <row r="156" ht="20" customHeight="1" spans="1:4">
      <c r="A156" s="585">
        <v>154</v>
      </c>
      <c r="B156" s="586" t="s">
        <v>164</v>
      </c>
      <c r="C156" s="586" t="s">
        <v>6</v>
      </c>
      <c r="D156" s="587">
        <v>280</v>
      </c>
    </row>
    <row r="157" ht="20" customHeight="1" spans="1:4">
      <c r="A157" s="585">
        <v>155</v>
      </c>
      <c r="B157" s="586" t="s">
        <v>165</v>
      </c>
      <c r="C157" s="586" t="s">
        <v>6</v>
      </c>
      <c r="D157" s="587">
        <v>560</v>
      </c>
    </row>
    <row r="158" ht="20" customHeight="1" spans="1:4">
      <c r="A158" s="585">
        <v>156</v>
      </c>
      <c r="B158" s="586" t="s">
        <v>166</v>
      </c>
      <c r="C158" s="586" t="s">
        <v>6</v>
      </c>
      <c r="D158" s="587">
        <v>590</v>
      </c>
    </row>
    <row r="159" ht="20" customHeight="1" spans="1:4">
      <c r="A159" s="585">
        <v>157</v>
      </c>
      <c r="B159" s="586" t="s">
        <v>167</v>
      </c>
      <c r="C159" s="586" t="s">
        <v>6</v>
      </c>
      <c r="D159" s="587">
        <v>590</v>
      </c>
    </row>
    <row r="160" ht="20" customHeight="1" spans="1:4">
      <c r="A160" s="585">
        <v>158</v>
      </c>
      <c r="B160" s="592" t="s">
        <v>168</v>
      </c>
      <c r="C160" s="592" t="s">
        <v>6</v>
      </c>
      <c r="D160" s="587">
        <v>280</v>
      </c>
    </row>
    <row r="161" ht="20" customHeight="1" spans="1:4">
      <c r="A161" s="585">
        <v>159</v>
      </c>
      <c r="B161" s="592" t="s">
        <v>169</v>
      </c>
      <c r="C161" s="592" t="s">
        <v>6</v>
      </c>
      <c r="D161" s="587">
        <v>560</v>
      </c>
    </row>
    <row r="162" ht="20" customHeight="1" spans="1:4">
      <c r="A162" s="585">
        <v>160</v>
      </c>
      <c r="B162" s="592" t="s">
        <v>170</v>
      </c>
      <c r="C162" s="592" t="s">
        <v>6</v>
      </c>
      <c r="D162" s="587">
        <v>560</v>
      </c>
    </row>
    <row r="163" ht="20" customHeight="1" spans="1:4">
      <c r="A163" s="585">
        <v>161</v>
      </c>
      <c r="B163" s="592" t="s">
        <v>171</v>
      </c>
      <c r="C163" s="592" t="s">
        <v>6</v>
      </c>
      <c r="D163" s="587">
        <v>560</v>
      </c>
    </row>
    <row r="164" ht="20" customHeight="1" spans="1:4">
      <c r="A164" s="585">
        <v>162</v>
      </c>
      <c r="B164" s="586" t="s">
        <v>172</v>
      </c>
      <c r="C164" s="586" t="s">
        <v>6</v>
      </c>
      <c r="D164" s="587">
        <v>280</v>
      </c>
    </row>
    <row r="165" ht="20" customHeight="1" spans="1:4">
      <c r="A165" s="585">
        <v>163</v>
      </c>
      <c r="B165" s="586" t="s">
        <v>173</v>
      </c>
      <c r="C165" s="586" t="s">
        <v>6</v>
      </c>
      <c r="D165" s="587">
        <v>560</v>
      </c>
    </row>
    <row r="166" ht="20" customHeight="1" spans="1:4">
      <c r="A166" s="585">
        <v>164</v>
      </c>
      <c r="B166" s="590" t="s">
        <v>174</v>
      </c>
      <c r="C166" s="589" t="s">
        <v>6</v>
      </c>
      <c r="D166" s="587">
        <v>590</v>
      </c>
    </row>
    <row r="167" ht="20" customHeight="1" spans="1:4">
      <c r="A167" s="585">
        <v>165</v>
      </c>
      <c r="B167" s="592" t="s">
        <v>175</v>
      </c>
      <c r="C167" s="586" t="s">
        <v>6</v>
      </c>
      <c r="D167" s="587">
        <v>295</v>
      </c>
    </row>
    <row r="168" ht="20" customHeight="1" spans="1:4">
      <c r="A168" s="585">
        <v>166</v>
      </c>
      <c r="B168" s="624" t="s">
        <v>176</v>
      </c>
      <c r="C168" s="589" t="s">
        <v>6</v>
      </c>
      <c r="D168" s="587">
        <v>840</v>
      </c>
    </row>
    <row r="169" ht="20" customHeight="1" spans="1:4">
      <c r="A169" s="585">
        <v>167</v>
      </c>
      <c r="B169" s="586" t="s">
        <v>177</v>
      </c>
      <c r="C169" s="586" t="s">
        <v>6</v>
      </c>
      <c r="D169" s="587">
        <v>295</v>
      </c>
    </row>
    <row r="170" ht="20" customHeight="1" spans="1:4">
      <c r="A170" s="585">
        <v>168</v>
      </c>
      <c r="B170" s="586" t="s">
        <v>178</v>
      </c>
      <c r="C170" s="586" t="s">
        <v>6</v>
      </c>
      <c r="D170" s="587">
        <v>1260</v>
      </c>
    </row>
    <row r="171" ht="20" customHeight="1" spans="1:4">
      <c r="A171" s="585">
        <v>169</v>
      </c>
      <c r="B171" s="625" t="s">
        <v>179</v>
      </c>
      <c r="C171" s="586" t="s">
        <v>6</v>
      </c>
      <c r="D171" s="587">
        <v>420</v>
      </c>
    </row>
    <row r="172" ht="20" customHeight="1" spans="1:4">
      <c r="A172" s="585">
        <v>170</v>
      </c>
      <c r="B172" s="592" t="s">
        <v>180</v>
      </c>
      <c r="C172" s="586" t="s">
        <v>6</v>
      </c>
      <c r="D172" s="587">
        <v>295</v>
      </c>
    </row>
    <row r="173" ht="20" customHeight="1" spans="1:4">
      <c r="A173" s="585">
        <v>171</v>
      </c>
      <c r="B173" s="590" t="s">
        <v>181</v>
      </c>
      <c r="C173" s="589" t="s">
        <v>6</v>
      </c>
      <c r="D173" s="587">
        <v>280</v>
      </c>
    </row>
    <row r="174" ht="20" customHeight="1" spans="1:4">
      <c r="A174" s="585">
        <v>172</v>
      </c>
      <c r="B174" s="599" t="s">
        <v>182</v>
      </c>
      <c r="C174" s="589" t="s">
        <v>6</v>
      </c>
      <c r="D174" s="587">
        <v>280</v>
      </c>
    </row>
    <row r="175" ht="20" customHeight="1" spans="1:4">
      <c r="A175" s="585">
        <v>173</v>
      </c>
      <c r="B175" s="586" t="s">
        <v>183</v>
      </c>
      <c r="C175" s="586" t="s">
        <v>6</v>
      </c>
      <c r="D175" s="587">
        <v>420</v>
      </c>
    </row>
    <row r="176" ht="20" customHeight="1" spans="1:4">
      <c r="A176" s="585">
        <v>174</v>
      </c>
      <c r="B176" s="590" t="s">
        <v>184</v>
      </c>
      <c r="C176" s="589" t="s">
        <v>6</v>
      </c>
      <c r="D176" s="587">
        <v>590</v>
      </c>
    </row>
    <row r="177" ht="20" customHeight="1" spans="1:4">
      <c r="A177" s="585">
        <v>175</v>
      </c>
      <c r="B177" s="586" t="s">
        <v>185</v>
      </c>
      <c r="C177" s="586" t="s">
        <v>6</v>
      </c>
      <c r="D177" s="587">
        <v>295</v>
      </c>
    </row>
    <row r="178" ht="20" customHeight="1" spans="1:4">
      <c r="A178" s="585">
        <v>176</v>
      </c>
      <c r="B178" s="586" t="s">
        <v>186</v>
      </c>
      <c r="C178" s="586" t="s">
        <v>6</v>
      </c>
      <c r="D178" s="587">
        <v>560</v>
      </c>
    </row>
    <row r="179" ht="20" customHeight="1" spans="1:4">
      <c r="A179" s="585">
        <v>177</v>
      </c>
      <c r="B179" s="586" t="s">
        <v>187</v>
      </c>
      <c r="C179" s="586" t="s">
        <v>6</v>
      </c>
      <c r="D179" s="587">
        <v>280</v>
      </c>
    </row>
    <row r="180" ht="20" customHeight="1" spans="1:4">
      <c r="A180" s="585">
        <v>178</v>
      </c>
      <c r="B180" s="586" t="s">
        <v>188</v>
      </c>
      <c r="C180" s="586" t="s">
        <v>6</v>
      </c>
      <c r="D180" s="587">
        <v>295</v>
      </c>
    </row>
    <row r="181" ht="20" customHeight="1" spans="1:4">
      <c r="A181" s="585">
        <v>179</v>
      </c>
      <c r="B181" s="625" t="s">
        <v>189</v>
      </c>
      <c r="C181" s="586" t="s">
        <v>6</v>
      </c>
      <c r="D181" s="587">
        <v>420</v>
      </c>
    </row>
    <row r="182" ht="20" customHeight="1" spans="1:4">
      <c r="A182" s="585">
        <v>180</v>
      </c>
      <c r="B182" s="586" t="s">
        <v>190</v>
      </c>
      <c r="C182" s="586" t="s">
        <v>6</v>
      </c>
      <c r="D182" s="587">
        <v>560</v>
      </c>
    </row>
    <row r="183" ht="20" customHeight="1" spans="1:4">
      <c r="A183" s="585">
        <v>181</v>
      </c>
      <c r="B183" s="586" t="s">
        <v>191</v>
      </c>
      <c r="C183" s="586" t="s">
        <v>6</v>
      </c>
      <c r="D183" s="587">
        <v>280</v>
      </c>
    </row>
    <row r="184" ht="20" customHeight="1" spans="1:4">
      <c r="A184" s="585">
        <v>182</v>
      </c>
      <c r="B184" s="586" t="s">
        <v>192</v>
      </c>
      <c r="C184" s="586" t="s">
        <v>6</v>
      </c>
      <c r="D184" s="587">
        <v>560</v>
      </c>
    </row>
    <row r="185" ht="20" customHeight="1" spans="1:4">
      <c r="A185" s="585">
        <v>183</v>
      </c>
      <c r="B185" s="618" t="s">
        <v>193</v>
      </c>
      <c r="C185" s="589" t="s">
        <v>6</v>
      </c>
      <c r="D185" s="587">
        <v>280</v>
      </c>
    </row>
    <row r="186" ht="20" customHeight="1" spans="1:4">
      <c r="A186" s="585">
        <v>184</v>
      </c>
      <c r="B186" s="593" t="s">
        <v>194</v>
      </c>
      <c r="C186" s="589" t="s">
        <v>6</v>
      </c>
      <c r="D186" s="587">
        <v>280</v>
      </c>
    </row>
    <row r="187" ht="20" customHeight="1" spans="1:4">
      <c r="A187" s="585">
        <v>185</v>
      </c>
      <c r="B187" s="618" t="s">
        <v>195</v>
      </c>
      <c r="C187" s="626" t="s">
        <v>6</v>
      </c>
      <c r="D187" s="587">
        <v>560</v>
      </c>
    </row>
    <row r="188" ht="20" customHeight="1" spans="1:4">
      <c r="A188" s="585">
        <v>186</v>
      </c>
      <c r="B188" s="590" t="s">
        <v>196</v>
      </c>
      <c r="C188" s="589" t="s">
        <v>6</v>
      </c>
      <c r="D188" s="587">
        <v>560</v>
      </c>
    </row>
    <row r="189" ht="20" customHeight="1" spans="1:4">
      <c r="A189" s="585">
        <v>187</v>
      </c>
      <c r="B189" s="586" t="s">
        <v>197</v>
      </c>
      <c r="C189" s="586" t="s">
        <v>6</v>
      </c>
      <c r="D189" s="587">
        <v>280</v>
      </c>
    </row>
    <row r="190" ht="20" customHeight="1" spans="1:4">
      <c r="A190" s="585">
        <v>188</v>
      </c>
      <c r="B190" s="586" t="s">
        <v>198</v>
      </c>
      <c r="C190" s="586" t="s">
        <v>6</v>
      </c>
      <c r="D190" s="587">
        <v>280</v>
      </c>
    </row>
    <row r="191" ht="20" customHeight="1" spans="1:4">
      <c r="A191" s="585">
        <v>189</v>
      </c>
      <c r="B191" s="586" t="s">
        <v>199</v>
      </c>
      <c r="C191" s="586" t="s">
        <v>6</v>
      </c>
      <c r="D191" s="587">
        <v>280</v>
      </c>
    </row>
    <row r="192" ht="20" customHeight="1" spans="1:4">
      <c r="A192" s="585">
        <v>190</v>
      </c>
      <c r="B192" s="586" t="s">
        <v>200</v>
      </c>
      <c r="C192" s="586" t="s">
        <v>6</v>
      </c>
      <c r="D192" s="587">
        <v>280</v>
      </c>
    </row>
    <row r="193" ht="20" customHeight="1" spans="1:4">
      <c r="A193" s="585">
        <v>191</v>
      </c>
      <c r="B193" s="586" t="s">
        <v>201</v>
      </c>
      <c r="C193" s="586" t="s">
        <v>6</v>
      </c>
      <c r="D193" s="587">
        <v>295</v>
      </c>
    </row>
    <row r="194" ht="20" customHeight="1" spans="1:4">
      <c r="A194" s="585">
        <v>192</v>
      </c>
      <c r="B194" s="586" t="s">
        <v>202</v>
      </c>
      <c r="C194" s="586" t="s">
        <v>6</v>
      </c>
      <c r="D194" s="587">
        <v>280</v>
      </c>
    </row>
    <row r="195" ht="20" customHeight="1" spans="1:4">
      <c r="A195" s="585">
        <v>193</v>
      </c>
      <c r="B195" s="601" t="s">
        <v>203</v>
      </c>
      <c r="C195" s="601" t="s">
        <v>6</v>
      </c>
      <c r="D195" s="587">
        <v>590</v>
      </c>
    </row>
    <row r="196" ht="20" customHeight="1" spans="1:4">
      <c r="A196" s="585">
        <v>194</v>
      </c>
      <c r="B196" s="591" t="s">
        <v>204</v>
      </c>
      <c r="C196" s="589" t="s">
        <v>6</v>
      </c>
      <c r="D196" s="587">
        <v>560</v>
      </c>
    </row>
    <row r="197" ht="20" customHeight="1" spans="1:4">
      <c r="A197" s="585">
        <v>195</v>
      </c>
      <c r="B197" s="585" t="s">
        <v>205</v>
      </c>
      <c r="C197" s="589" t="s">
        <v>6</v>
      </c>
      <c r="D197" s="587">
        <v>280</v>
      </c>
    </row>
    <row r="198" ht="20" customHeight="1" spans="1:4">
      <c r="A198" s="585">
        <v>196</v>
      </c>
      <c r="B198" s="589" t="s">
        <v>206</v>
      </c>
      <c r="C198" s="589" t="s">
        <v>6</v>
      </c>
      <c r="D198" s="587">
        <v>560</v>
      </c>
    </row>
    <row r="199" ht="20" customHeight="1" spans="1:4">
      <c r="A199" s="585">
        <v>197</v>
      </c>
      <c r="B199" s="601" t="s">
        <v>207</v>
      </c>
      <c r="C199" s="586" t="s">
        <v>6</v>
      </c>
      <c r="D199" s="587">
        <v>280</v>
      </c>
    </row>
    <row r="200" ht="20" customHeight="1" spans="1:4">
      <c r="A200" s="585">
        <v>198</v>
      </c>
      <c r="B200" s="601" t="s">
        <v>208</v>
      </c>
      <c r="C200" s="586" t="s">
        <v>6</v>
      </c>
      <c r="D200" s="587">
        <v>560</v>
      </c>
    </row>
    <row r="201" ht="20" customHeight="1" spans="1:4">
      <c r="A201" s="585">
        <v>199</v>
      </c>
      <c r="B201" s="586" t="s">
        <v>209</v>
      </c>
      <c r="C201" s="586" t="s">
        <v>6</v>
      </c>
      <c r="D201" s="587">
        <v>560</v>
      </c>
    </row>
    <row r="202" ht="20" customHeight="1" spans="1:4">
      <c r="A202" s="585">
        <v>200</v>
      </c>
      <c r="B202" s="586" t="s">
        <v>210</v>
      </c>
      <c r="C202" s="586" t="s">
        <v>6</v>
      </c>
      <c r="D202" s="587">
        <v>280</v>
      </c>
    </row>
    <row r="203" ht="20" customHeight="1" spans="1:4">
      <c r="A203" s="585">
        <v>201</v>
      </c>
      <c r="B203" s="595" t="s">
        <v>211</v>
      </c>
      <c r="C203" s="586" t="s">
        <v>6</v>
      </c>
      <c r="D203" s="587">
        <v>590</v>
      </c>
    </row>
    <row r="204" ht="20" customHeight="1" spans="1:4">
      <c r="A204" s="585">
        <v>202</v>
      </c>
      <c r="B204" s="586" t="s">
        <v>212</v>
      </c>
      <c r="C204" s="586" t="s">
        <v>6</v>
      </c>
      <c r="D204" s="587">
        <v>280</v>
      </c>
    </row>
    <row r="205" ht="20" customHeight="1" spans="1:4">
      <c r="A205" s="585">
        <v>203</v>
      </c>
      <c r="B205" s="586" t="s">
        <v>213</v>
      </c>
      <c r="C205" s="586" t="s">
        <v>6</v>
      </c>
      <c r="D205" s="587">
        <v>560</v>
      </c>
    </row>
    <row r="206" ht="20" customHeight="1" spans="1:4">
      <c r="A206" s="585">
        <v>204</v>
      </c>
      <c r="B206" s="586" t="s">
        <v>214</v>
      </c>
      <c r="C206" s="586" t="s">
        <v>6</v>
      </c>
      <c r="D206" s="587">
        <v>295</v>
      </c>
    </row>
    <row r="207" ht="20" customHeight="1" spans="1:4">
      <c r="A207" s="585">
        <v>205</v>
      </c>
      <c r="B207" s="586" t="s">
        <v>215</v>
      </c>
      <c r="C207" s="586" t="s">
        <v>6</v>
      </c>
      <c r="D207" s="587">
        <v>420</v>
      </c>
    </row>
    <row r="208" ht="20" customHeight="1" spans="1:4">
      <c r="A208" s="585">
        <v>206</v>
      </c>
      <c r="B208" s="586" t="s">
        <v>216</v>
      </c>
      <c r="C208" s="586" t="s">
        <v>6</v>
      </c>
      <c r="D208" s="587">
        <v>280</v>
      </c>
    </row>
    <row r="209" ht="20" customHeight="1" spans="1:4">
      <c r="A209" s="585">
        <v>207</v>
      </c>
      <c r="B209" s="586" t="s">
        <v>217</v>
      </c>
      <c r="C209" s="586" t="s">
        <v>6</v>
      </c>
      <c r="D209" s="587">
        <v>420</v>
      </c>
    </row>
    <row r="210" ht="20" customHeight="1" spans="1:4">
      <c r="A210" s="585">
        <v>208</v>
      </c>
      <c r="B210" s="596" t="s">
        <v>218</v>
      </c>
      <c r="C210" s="589" t="s">
        <v>6</v>
      </c>
      <c r="D210" s="587">
        <v>420</v>
      </c>
    </row>
    <row r="211" ht="20" customHeight="1" spans="1:4">
      <c r="A211" s="585">
        <v>209</v>
      </c>
      <c r="B211" s="586" t="s">
        <v>219</v>
      </c>
      <c r="C211" s="586" t="s">
        <v>6</v>
      </c>
      <c r="D211" s="587">
        <v>560</v>
      </c>
    </row>
    <row r="212" ht="20" customHeight="1" spans="1:4">
      <c r="A212" s="585">
        <v>210</v>
      </c>
      <c r="B212" s="618" t="s">
        <v>220</v>
      </c>
      <c r="C212" s="589" t="s">
        <v>6</v>
      </c>
      <c r="D212" s="587">
        <v>590</v>
      </c>
    </row>
    <row r="213" ht="20" customHeight="1" spans="1:4">
      <c r="A213" s="585">
        <v>211</v>
      </c>
      <c r="B213" s="593" t="s">
        <v>221</v>
      </c>
      <c r="C213" s="589" t="s">
        <v>6</v>
      </c>
      <c r="D213" s="587">
        <v>280</v>
      </c>
    </row>
    <row r="214" ht="20" customHeight="1" spans="1:4">
      <c r="A214" s="585">
        <v>212</v>
      </c>
      <c r="B214" s="586" t="s">
        <v>222</v>
      </c>
      <c r="C214" s="586" t="s">
        <v>6</v>
      </c>
      <c r="D214" s="587">
        <v>280</v>
      </c>
    </row>
    <row r="215" ht="20" customHeight="1" spans="1:4">
      <c r="A215" s="585">
        <v>213</v>
      </c>
      <c r="B215" s="618" t="s">
        <v>223</v>
      </c>
      <c r="C215" s="589" t="s">
        <v>6</v>
      </c>
      <c r="D215" s="587">
        <v>280</v>
      </c>
    </row>
    <row r="216" ht="20" customHeight="1" spans="1:4">
      <c r="A216" s="585">
        <v>214</v>
      </c>
      <c r="B216" s="593" t="s">
        <v>224</v>
      </c>
      <c r="C216" s="589" t="s">
        <v>6</v>
      </c>
      <c r="D216" s="587">
        <v>560</v>
      </c>
    </row>
    <row r="217" ht="20" customHeight="1" spans="1:4">
      <c r="A217" s="585">
        <v>215</v>
      </c>
      <c r="B217" s="596" t="s">
        <v>225</v>
      </c>
      <c r="C217" s="586" t="s">
        <v>6</v>
      </c>
      <c r="D217" s="587">
        <v>295</v>
      </c>
    </row>
    <row r="218" ht="20" customHeight="1" spans="1:4">
      <c r="A218" s="585">
        <v>216</v>
      </c>
      <c r="B218" s="601" t="s">
        <v>226</v>
      </c>
      <c r="C218" s="596" t="s">
        <v>6</v>
      </c>
      <c r="D218" s="587">
        <v>280</v>
      </c>
    </row>
    <row r="219" ht="20" customHeight="1" spans="1:4">
      <c r="A219" s="585">
        <v>217</v>
      </c>
      <c r="B219" s="586" t="s">
        <v>227</v>
      </c>
      <c r="C219" s="586" t="s">
        <v>6</v>
      </c>
      <c r="D219" s="587">
        <v>840</v>
      </c>
    </row>
    <row r="220" ht="20" customHeight="1" spans="1:4">
      <c r="A220" s="585">
        <v>218</v>
      </c>
      <c r="B220" s="586" t="s">
        <v>228</v>
      </c>
      <c r="C220" s="586" t="s">
        <v>6</v>
      </c>
      <c r="D220" s="587">
        <v>420</v>
      </c>
    </row>
    <row r="221" ht="20" customHeight="1" spans="1:4">
      <c r="A221" s="585">
        <v>219</v>
      </c>
      <c r="B221" s="586" t="s">
        <v>229</v>
      </c>
      <c r="C221" s="586" t="s">
        <v>6</v>
      </c>
      <c r="D221" s="587">
        <v>280</v>
      </c>
    </row>
    <row r="222" ht="20" customHeight="1" spans="1:4">
      <c r="A222" s="585">
        <v>220</v>
      </c>
      <c r="B222" s="586" t="s">
        <v>230</v>
      </c>
      <c r="C222" s="586" t="s">
        <v>6</v>
      </c>
      <c r="D222" s="587">
        <v>280</v>
      </c>
    </row>
    <row r="223" ht="20" customHeight="1" spans="1:4">
      <c r="A223" s="585">
        <v>221</v>
      </c>
      <c r="B223" s="591" t="s">
        <v>231</v>
      </c>
      <c r="C223" s="594" t="s">
        <v>6</v>
      </c>
      <c r="D223" s="587">
        <v>280</v>
      </c>
    </row>
    <row r="224" ht="20" customHeight="1" spans="1:4">
      <c r="A224" s="585">
        <v>222</v>
      </c>
      <c r="B224" s="618" t="s">
        <v>232</v>
      </c>
      <c r="C224" s="589" t="s">
        <v>6</v>
      </c>
      <c r="D224" s="587">
        <v>280</v>
      </c>
    </row>
    <row r="225" ht="20" customHeight="1" spans="1:4">
      <c r="A225" s="585">
        <v>223</v>
      </c>
      <c r="B225" s="627" t="s">
        <v>233</v>
      </c>
      <c r="C225" s="586" t="s">
        <v>6</v>
      </c>
      <c r="D225" s="587">
        <v>280</v>
      </c>
    </row>
    <row r="226" ht="20" customHeight="1" spans="1:4">
      <c r="A226" s="585">
        <v>224</v>
      </c>
      <c r="B226" s="590" t="s">
        <v>234</v>
      </c>
      <c r="C226" s="589" t="s">
        <v>6</v>
      </c>
      <c r="D226" s="587">
        <v>885</v>
      </c>
    </row>
    <row r="227" ht="20" customHeight="1" spans="1:4">
      <c r="A227" s="585">
        <v>225</v>
      </c>
      <c r="B227" s="628" t="s">
        <v>235</v>
      </c>
      <c r="C227" s="589" t="s">
        <v>6</v>
      </c>
      <c r="D227" s="587">
        <v>280</v>
      </c>
    </row>
    <row r="228" ht="20" customHeight="1" spans="1:4">
      <c r="A228" s="585">
        <v>226</v>
      </c>
      <c r="B228" s="599" t="s">
        <v>236</v>
      </c>
      <c r="C228" s="589" t="s">
        <v>6</v>
      </c>
      <c r="D228" s="587">
        <v>280</v>
      </c>
    </row>
    <row r="229" ht="20" customHeight="1" spans="1:4">
      <c r="A229" s="585">
        <v>227</v>
      </c>
      <c r="B229" s="586" t="s">
        <v>237</v>
      </c>
      <c r="C229" s="586" t="s">
        <v>6</v>
      </c>
      <c r="D229" s="587">
        <v>280</v>
      </c>
    </row>
    <row r="230" ht="20" customHeight="1" spans="1:4">
      <c r="A230" s="585">
        <v>228</v>
      </c>
      <c r="B230" s="586" t="s">
        <v>238</v>
      </c>
      <c r="C230" s="586" t="s">
        <v>6</v>
      </c>
      <c r="D230" s="587">
        <v>590</v>
      </c>
    </row>
    <row r="231" ht="20" customHeight="1" spans="1:4">
      <c r="A231" s="585">
        <v>229</v>
      </c>
      <c r="B231" s="593" t="s">
        <v>239</v>
      </c>
      <c r="C231" s="589" t="s">
        <v>6</v>
      </c>
      <c r="D231" s="587">
        <v>590</v>
      </c>
    </row>
    <row r="232" ht="20" customHeight="1" spans="1:4">
      <c r="A232" s="585">
        <v>230</v>
      </c>
      <c r="B232" s="589" t="s">
        <v>240</v>
      </c>
      <c r="C232" s="589" t="s">
        <v>6</v>
      </c>
      <c r="D232" s="587">
        <v>1260</v>
      </c>
    </row>
    <row r="233" ht="20" customHeight="1" spans="1:4">
      <c r="A233" s="585">
        <v>231</v>
      </c>
      <c r="B233" s="585" t="s">
        <v>241</v>
      </c>
      <c r="C233" s="589" t="s">
        <v>6</v>
      </c>
      <c r="D233" s="587">
        <v>560</v>
      </c>
    </row>
    <row r="234" ht="20" customHeight="1" spans="1:4">
      <c r="A234" s="585">
        <v>232</v>
      </c>
      <c r="B234" s="586" t="s">
        <v>242</v>
      </c>
      <c r="C234" s="586" t="s">
        <v>6</v>
      </c>
      <c r="D234" s="587">
        <v>295</v>
      </c>
    </row>
    <row r="235" ht="20" customHeight="1" spans="1:4">
      <c r="A235" s="585">
        <v>233</v>
      </c>
      <c r="B235" s="596" t="s">
        <v>243</v>
      </c>
      <c r="C235" s="589" t="s">
        <v>6</v>
      </c>
      <c r="D235" s="587">
        <v>840</v>
      </c>
    </row>
    <row r="236" ht="20" customHeight="1" spans="1:4">
      <c r="A236" s="585">
        <v>234</v>
      </c>
      <c r="B236" s="593" t="s">
        <v>244</v>
      </c>
      <c r="C236" s="589" t="s">
        <v>6</v>
      </c>
      <c r="D236" s="587">
        <v>280</v>
      </c>
    </row>
    <row r="237" ht="20" customHeight="1" spans="1:4">
      <c r="A237" s="585">
        <v>235</v>
      </c>
      <c r="B237" s="585" t="s">
        <v>245</v>
      </c>
      <c r="C237" s="589" t="s">
        <v>6</v>
      </c>
      <c r="D237" s="587">
        <v>280</v>
      </c>
    </row>
    <row r="238" ht="20" customHeight="1" spans="1:4">
      <c r="A238" s="585">
        <v>236</v>
      </c>
      <c r="B238" s="602" t="s">
        <v>246</v>
      </c>
      <c r="C238" s="589" t="s">
        <v>6</v>
      </c>
      <c r="D238" s="587">
        <v>280</v>
      </c>
    </row>
    <row r="239" ht="20" customHeight="1" spans="1:4">
      <c r="A239" s="585">
        <v>237</v>
      </c>
      <c r="B239" s="629" t="s">
        <v>247</v>
      </c>
      <c r="C239" s="629" t="s">
        <v>6</v>
      </c>
      <c r="D239" s="587">
        <v>560</v>
      </c>
    </row>
    <row r="240" ht="20" customHeight="1" spans="1:4">
      <c r="A240" s="585">
        <v>238</v>
      </c>
      <c r="B240" s="586" t="s">
        <v>248</v>
      </c>
      <c r="C240" s="586" t="s">
        <v>6</v>
      </c>
      <c r="D240" s="587">
        <v>280</v>
      </c>
    </row>
    <row r="241" ht="20" customHeight="1" spans="1:4">
      <c r="A241" s="585">
        <v>239</v>
      </c>
      <c r="B241" s="586" t="s">
        <v>249</v>
      </c>
      <c r="C241" s="586" t="s">
        <v>6</v>
      </c>
      <c r="D241" s="587">
        <v>295</v>
      </c>
    </row>
    <row r="242" ht="20" customHeight="1" spans="1:4">
      <c r="A242" s="585">
        <v>240</v>
      </c>
      <c r="B242" s="586" t="s">
        <v>250</v>
      </c>
      <c r="C242" s="586" t="s">
        <v>6</v>
      </c>
      <c r="D242" s="587">
        <v>295</v>
      </c>
    </row>
    <row r="243" ht="20" customHeight="1" spans="1:4">
      <c r="A243" s="585">
        <v>241</v>
      </c>
      <c r="B243" s="596" t="s">
        <v>251</v>
      </c>
      <c r="C243" s="596" t="s">
        <v>6</v>
      </c>
      <c r="D243" s="587">
        <v>560</v>
      </c>
    </row>
    <row r="244" ht="20" customHeight="1" spans="1:4">
      <c r="A244" s="585">
        <v>242</v>
      </c>
      <c r="B244" s="590" t="s">
        <v>252</v>
      </c>
      <c r="C244" s="589" t="s">
        <v>6</v>
      </c>
      <c r="D244" s="587">
        <v>280</v>
      </c>
    </row>
    <row r="245" ht="20" customHeight="1" spans="1:4">
      <c r="A245" s="585">
        <v>243</v>
      </c>
      <c r="B245" s="586" t="s">
        <v>253</v>
      </c>
      <c r="C245" s="586" t="s">
        <v>6</v>
      </c>
      <c r="D245" s="587">
        <v>590</v>
      </c>
    </row>
    <row r="246" ht="20" customHeight="1" spans="1:4">
      <c r="A246" s="585">
        <v>244</v>
      </c>
      <c r="B246" s="630" t="s">
        <v>254</v>
      </c>
      <c r="C246" s="586" t="s">
        <v>6</v>
      </c>
      <c r="D246" s="587">
        <v>295</v>
      </c>
    </row>
    <row r="247" ht="20" customHeight="1" spans="1:4">
      <c r="A247" s="585">
        <v>245</v>
      </c>
      <c r="B247" s="586" t="s">
        <v>255</v>
      </c>
      <c r="C247" s="586" t="s">
        <v>6</v>
      </c>
      <c r="D247" s="587">
        <v>590</v>
      </c>
    </row>
    <row r="248" ht="20" customHeight="1" spans="1:4">
      <c r="A248" s="585">
        <v>246</v>
      </c>
      <c r="B248" s="586" t="s">
        <v>256</v>
      </c>
      <c r="C248" s="586" t="s">
        <v>6</v>
      </c>
      <c r="D248" s="587">
        <v>280</v>
      </c>
    </row>
    <row r="249" ht="20" customHeight="1" spans="1:4">
      <c r="A249" s="585">
        <v>247</v>
      </c>
      <c r="B249" s="586" t="s">
        <v>257</v>
      </c>
      <c r="C249" s="586" t="s">
        <v>6</v>
      </c>
      <c r="D249" s="587">
        <v>295</v>
      </c>
    </row>
    <row r="250" ht="20" customHeight="1" spans="1:4">
      <c r="A250" s="585">
        <v>248</v>
      </c>
      <c r="B250" s="586" t="s">
        <v>258</v>
      </c>
      <c r="C250" s="586" t="s">
        <v>6</v>
      </c>
      <c r="D250" s="587">
        <v>885</v>
      </c>
    </row>
    <row r="251" ht="20" customHeight="1" spans="1:4">
      <c r="A251" s="585">
        <v>249</v>
      </c>
      <c r="B251" s="586" t="s">
        <v>259</v>
      </c>
      <c r="C251" s="586" t="s">
        <v>6</v>
      </c>
      <c r="D251" s="587">
        <v>590</v>
      </c>
    </row>
    <row r="252" ht="20" customHeight="1" spans="1:4">
      <c r="A252" s="585">
        <v>250</v>
      </c>
      <c r="B252" s="586" t="s">
        <v>260</v>
      </c>
      <c r="C252" s="586" t="s">
        <v>6</v>
      </c>
      <c r="D252" s="587">
        <v>590</v>
      </c>
    </row>
    <row r="253" ht="20" customHeight="1" spans="1:4">
      <c r="A253" s="585">
        <v>251</v>
      </c>
      <c r="B253" s="631" t="s">
        <v>261</v>
      </c>
      <c r="C253" s="631" t="s">
        <v>6</v>
      </c>
      <c r="D253" s="587">
        <v>295</v>
      </c>
    </row>
    <row r="254" ht="20" customHeight="1" spans="1:4">
      <c r="A254" s="585">
        <v>252</v>
      </c>
      <c r="B254" s="631" t="s">
        <v>262</v>
      </c>
      <c r="C254" s="631" t="s">
        <v>6</v>
      </c>
      <c r="D254" s="587">
        <v>295</v>
      </c>
    </row>
    <row r="255" ht="20" customHeight="1" spans="1:4">
      <c r="A255" s="585">
        <v>253</v>
      </c>
      <c r="B255" s="631" t="s">
        <v>263</v>
      </c>
      <c r="C255" s="631" t="s">
        <v>6</v>
      </c>
      <c r="D255" s="587">
        <v>590</v>
      </c>
    </row>
    <row r="256" ht="20" customHeight="1" spans="1:4">
      <c r="A256" s="585">
        <v>254</v>
      </c>
      <c r="B256" s="631" t="s">
        <v>264</v>
      </c>
      <c r="C256" s="631" t="s">
        <v>6</v>
      </c>
      <c r="D256" s="587">
        <v>295</v>
      </c>
    </row>
    <row r="257" ht="20" customHeight="1" spans="1:4">
      <c r="A257" s="585">
        <v>255</v>
      </c>
      <c r="B257" s="631" t="s">
        <v>265</v>
      </c>
      <c r="C257" s="631" t="s">
        <v>6</v>
      </c>
      <c r="D257" s="587">
        <v>590</v>
      </c>
    </row>
    <row r="258" ht="20" customHeight="1" spans="1:4">
      <c r="A258" s="585">
        <v>256</v>
      </c>
      <c r="B258" s="631" t="s">
        <v>266</v>
      </c>
      <c r="C258" s="631" t="s">
        <v>6</v>
      </c>
      <c r="D258" s="587">
        <v>295</v>
      </c>
    </row>
    <row r="259" ht="20" customHeight="1" spans="1:4">
      <c r="A259" s="585">
        <v>257</v>
      </c>
      <c r="B259" s="631" t="s">
        <v>267</v>
      </c>
      <c r="C259" s="631" t="s">
        <v>6</v>
      </c>
      <c r="D259" s="587">
        <v>295</v>
      </c>
    </row>
    <row r="260" ht="20" customHeight="1" spans="1:4">
      <c r="A260" s="585">
        <v>258</v>
      </c>
      <c r="B260" s="631" t="s">
        <v>268</v>
      </c>
      <c r="C260" s="631" t="s">
        <v>6</v>
      </c>
      <c r="D260" s="587">
        <v>280</v>
      </c>
    </row>
    <row r="261" ht="20" customHeight="1" spans="1:4">
      <c r="A261" s="585">
        <v>259</v>
      </c>
      <c r="B261" s="631" t="s">
        <v>269</v>
      </c>
      <c r="C261" s="631" t="s">
        <v>6</v>
      </c>
      <c r="D261" s="587">
        <v>280</v>
      </c>
    </row>
    <row r="262" ht="20" customHeight="1" spans="1:4">
      <c r="A262" s="585">
        <v>260</v>
      </c>
      <c r="B262" s="631" t="s">
        <v>270</v>
      </c>
      <c r="C262" s="631" t="s">
        <v>6</v>
      </c>
      <c r="D262" s="587">
        <v>295</v>
      </c>
    </row>
    <row r="263" ht="20" customHeight="1" spans="1:4">
      <c r="A263" s="585">
        <v>261</v>
      </c>
      <c r="B263" s="631" t="s">
        <v>271</v>
      </c>
      <c r="C263" s="631" t="s">
        <v>6</v>
      </c>
      <c r="D263" s="587">
        <v>295</v>
      </c>
    </row>
    <row r="264" ht="20" customHeight="1" spans="1:4">
      <c r="A264" s="585">
        <v>262</v>
      </c>
      <c r="B264" s="631" t="s">
        <v>272</v>
      </c>
      <c r="C264" s="631" t="s">
        <v>6</v>
      </c>
      <c r="D264" s="587">
        <v>295</v>
      </c>
    </row>
    <row r="265" ht="20" customHeight="1" spans="1:4">
      <c r="A265" s="585">
        <v>263</v>
      </c>
      <c r="B265" s="631" t="s">
        <v>273</v>
      </c>
      <c r="C265" s="631" t="s">
        <v>6</v>
      </c>
      <c r="D265" s="587">
        <v>280</v>
      </c>
    </row>
    <row r="266" ht="20" customHeight="1" spans="1:4">
      <c r="A266" s="585">
        <v>264</v>
      </c>
      <c r="B266" s="631" t="s">
        <v>274</v>
      </c>
      <c r="C266" s="631" t="s">
        <v>6</v>
      </c>
      <c r="D266" s="587">
        <v>280</v>
      </c>
    </row>
    <row r="267" ht="20" customHeight="1" spans="1:4">
      <c r="A267" s="585">
        <v>265</v>
      </c>
      <c r="B267" s="631" t="s">
        <v>275</v>
      </c>
      <c r="C267" s="631" t="s">
        <v>6</v>
      </c>
      <c r="D267" s="587">
        <v>295</v>
      </c>
    </row>
    <row r="268" ht="20" customHeight="1" spans="1:4">
      <c r="A268" s="585">
        <v>266</v>
      </c>
      <c r="B268" s="631" t="s">
        <v>276</v>
      </c>
      <c r="C268" s="631" t="s">
        <v>6</v>
      </c>
      <c r="D268" s="587">
        <v>295</v>
      </c>
    </row>
    <row r="269" ht="20" customHeight="1" spans="1:4">
      <c r="A269" s="585">
        <v>267</v>
      </c>
      <c r="B269" s="631" t="s">
        <v>277</v>
      </c>
      <c r="C269" s="631" t="s">
        <v>6</v>
      </c>
      <c r="D269" s="587">
        <v>295</v>
      </c>
    </row>
    <row r="270" ht="20" customHeight="1" spans="1:4">
      <c r="A270" s="585">
        <v>268</v>
      </c>
      <c r="B270" s="631" t="s">
        <v>278</v>
      </c>
      <c r="C270" s="631" t="s">
        <v>6</v>
      </c>
      <c r="D270" s="587">
        <v>295</v>
      </c>
    </row>
    <row r="271" ht="20" customHeight="1" spans="1:4">
      <c r="A271" s="585">
        <v>269</v>
      </c>
      <c r="B271" s="631" t="s">
        <v>279</v>
      </c>
      <c r="C271" s="631" t="s">
        <v>6</v>
      </c>
      <c r="D271" s="587">
        <v>295</v>
      </c>
    </row>
    <row r="272" ht="20" customHeight="1" spans="1:4">
      <c r="A272" s="585">
        <v>270</v>
      </c>
      <c r="B272" s="631" t="s">
        <v>280</v>
      </c>
      <c r="C272" s="631" t="s">
        <v>6</v>
      </c>
      <c r="D272" s="587">
        <v>590</v>
      </c>
    </row>
    <row r="273" ht="20" customHeight="1" spans="1:4">
      <c r="A273" s="585">
        <v>271</v>
      </c>
      <c r="B273" s="631" t="s">
        <v>281</v>
      </c>
      <c r="C273" s="631" t="s">
        <v>6</v>
      </c>
      <c r="D273" s="587">
        <v>840</v>
      </c>
    </row>
    <row r="274" ht="20" customHeight="1" spans="1:4">
      <c r="A274" s="585">
        <v>272</v>
      </c>
      <c r="B274" s="631" t="s">
        <v>282</v>
      </c>
      <c r="C274" s="631" t="s">
        <v>6</v>
      </c>
      <c r="D274" s="587">
        <v>295</v>
      </c>
    </row>
    <row r="275" ht="20" customHeight="1" spans="1:4">
      <c r="A275" s="585">
        <v>273</v>
      </c>
      <c r="B275" s="631" t="s">
        <v>283</v>
      </c>
      <c r="C275" s="631" t="s">
        <v>6</v>
      </c>
      <c r="D275" s="587">
        <v>295</v>
      </c>
    </row>
    <row r="276" ht="20" customHeight="1" spans="1:4">
      <c r="A276" s="585">
        <v>274</v>
      </c>
      <c r="B276" s="631" t="s">
        <v>284</v>
      </c>
      <c r="C276" s="631" t="s">
        <v>6</v>
      </c>
      <c r="D276" s="587">
        <v>295</v>
      </c>
    </row>
    <row r="277" ht="20" customHeight="1" spans="1:4">
      <c r="A277" s="585">
        <v>275</v>
      </c>
      <c r="B277" s="631" t="s">
        <v>285</v>
      </c>
      <c r="C277" s="631" t="s">
        <v>6</v>
      </c>
      <c r="D277" s="587">
        <v>295</v>
      </c>
    </row>
    <row r="278" ht="20" customHeight="1" spans="1:4">
      <c r="A278" s="585">
        <v>276</v>
      </c>
      <c r="B278" s="631" t="s">
        <v>286</v>
      </c>
      <c r="C278" s="631" t="s">
        <v>6</v>
      </c>
      <c r="D278" s="587">
        <v>295</v>
      </c>
    </row>
    <row r="279" ht="20" customHeight="1" spans="1:4">
      <c r="A279" s="585">
        <v>277</v>
      </c>
      <c r="B279" s="631" t="s">
        <v>287</v>
      </c>
      <c r="C279" s="631" t="s">
        <v>6</v>
      </c>
      <c r="D279" s="587">
        <v>295</v>
      </c>
    </row>
    <row r="280" ht="20" customHeight="1" spans="1:4">
      <c r="A280" s="585">
        <v>278</v>
      </c>
      <c r="B280" s="631" t="s">
        <v>288</v>
      </c>
      <c r="C280" s="631" t="s">
        <v>6</v>
      </c>
      <c r="D280" s="587">
        <v>295</v>
      </c>
    </row>
    <row r="281" ht="20" customHeight="1" spans="1:4">
      <c r="A281" s="585">
        <v>279</v>
      </c>
      <c r="B281" s="631" t="s">
        <v>289</v>
      </c>
      <c r="C281" s="631" t="s">
        <v>6</v>
      </c>
      <c r="D281" s="587">
        <v>295</v>
      </c>
    </row>
    <row r="282" ht="20" customHeight="1" spans="1:4">
      <c r="A282" s="585">
        <v>280</v>
      </c>
      <c r="B282" s="631" t="s">
        <v>290</v>
      </c>
      <c r="C282" s="631" t="s">
        <v>6</v>
      </c>
      <c r="D282" s="587">
        <v>295</v>
      </c>
    </row>
    <row r="283" ht="20" customHeight="1" spans="1:4">
      <c r="A283" s="585">
        <v>281</v>
      </c>
      <c r="B283" s="631" t="s">
        <v>291</v>
      </c>
      <c r="C283" s="631" t="s">
        <v>6</v>
      </c>
      <c r="D283" s="587">
        <v>295</v>
      </c>
    </row>
    <row r="284" ht="20" customHeight="1" spans="1:4">
      <c r="A284" s="585">
        <v>282</v>
      </c>
      <c r="B284" s="631" t="s">
        <v>292</v>
      </c>
      <c r="C284" s="631" t="s">
        <v>6</v>
      </c>
      <c r="D284" s="587">
        <v>295</v>
      </c>
    </row>
    <row r="285" ht="20" customHeight="1" spans="1:4">
      <c r="A285" s="585">
        <v>283</v>
      </c>
      <c r="B285" s="631" t="s">
        <v>293</v>
      </c>
      <c r="C285" s="631" t="s">
        <v>6</v>
      </c>
      <c r="D285" s="587">
        <v>295</v>
      </c>
    </row>
    <row r="286" ht="20" customHeight="1" spans="1:4">
      <c r="A286" s="585">
        <v>284</v>
      </c>
      <c r="B286" s="631" t="s">
        <v>294</v>
      </c>
      <c r="C286" s="631" t="s">
        <v>6</v>
      </c>
      <c r="D286" s="587">
        <v>295</v>
      </c>
    </row>
    <row r="287" ht="20" customHeight="1" spans="1:4">
      <c r="A287" s="585">
        <v>285</v>
      </c>
      <c r="B287" s="631" t="s">
        <v>295</v>
      </c>
      <c r="C287" s="631" t="s">
        <v>6</v>
      </c>
      <c r="D287" s="587">
        <v>295</v>
      </c>
    </row>
    <row r="288" ht="20" customHeight="1" spans="1:4">
      <c r="A288" s="585">
        <v>286</v>
      </c>
      <c r="B288" s="631" t="s">
        <v>296</v>
      </c>
      <c r="C288" s="631" t="s">
        <v>6</v>
      </c>
      <c r="D288" s="587">
        <v>295</v>
      </c>
    </row>
    <row r="289" ht="20" customHeight="1" spans="1:4">
      <c r="A289" s="585">
        <v>287</v>
      </c>
      <c r="B289" s="631" t="s">
        <v>297</v>
      </c>
      <c r="C289" s="631" t="s">
        <v>6</v>
      </c>
      <c r="D289" s="587">
        <v>295</v>
      </c>
    </row>
    <row r="290" ht="20" customHeight="1" spans="1:4">
      <c r="A290" s="585">
        <v>288</v>
      </c>
      <c r="B290" s="631" t="s">
        <v>298</v>
      </c>
      <c r="C290" s="631" t="s">
        <v>6</v>
      </c>
      <c r="D290" s="587">
        <v>295</v>
      </c>
    </row>
    <row r="291" ht="20" customHeight="1" spans="1:4">
      <c r="A291" s="585">
        <v>289</v>
      </c>
      <c r="B291" s="631" t="s">
        <v>299</v>
      </c>
      <c r="C291" s="631" t="s">
        <v>6</v>
      </c>
      <c r="D291" s="587">
        <v>295</v>
      </c>
    </row>
    <row r="292" ht="20" customHeight="1" spans="1:4">
      <c r="A292" s="585">
        <v>290</v>
      </c>
      <c r="B292" s="631" t="s">
        <v>300</v>
      </c>
      <c r="C292" s="631" t="s">
        <v>6</v>
      </c>
      <c r="D292" s="587">
        <v>295</v>
      </c>
    </row>
    <row r="293" ht="20" customHeight="1" spans="1:4">
      <c r="A293" s="585">
        <v>291</v>
      </c>
      <c r="B293" s="631" t="s">
        <v>301</v>
      </c>
      <c r="C293" s="631" t="s">
        <v>6</v>
      </c>
      <c r="D293" s="587">
        <v>295</v>
      </c>
    </row>
    <row r="294" ht="20" customHeight="1" spans="1:4">
      <c r="A294" s="585">
        <v>292</v>
      </c>
      <c r="B294" s="631" t="s">
        <v>302</v>
      </c>
      <c r="C294" s="631" t="s">
        <v>6</v>
      </c>
      <c r="D294" s="587">
        <v>280</v>
      </c>
    </row>
    <row r="295" ht="20" customHeight="1" spans="1:4">
      <c r="A295" s="585">
        <v>293</v>
      </c>
      <c r="B295" s="631" t="s">
        <v>174</v>
      </c>
      <c r="C295" s="631" t="s">
        <v>6</v>
      </c>
      <c r="D295" s="587">
        <v>295</v>
      </c>
    </row>
    <row r="296" ht="20" customHeight="1" spans="1:4">
      <c r="A296" s="585">
        <v>294</v>
      </c>
      <c r="B296" s="631" t="s">
        <v>303</v>
      </c>
      <c r="C296" s="631" t="s">
        <v>6</v>
      </c>
      <c r="D296" s="587">
        <v>295</v>
      </c>
    </row>
    <row r="297" ht="20" customHeight="1" spans="1:4">
      <c r="A297" s="585">
        <v>295</v>
      </c>
      <c r="B297" s="631" t="s">
        <v>304</v>
      </c>
      <c r="C297" s="631" t="s">
        <v>6</v>
      </c>
      <c r="D297" s="587">
        <v>590</v>
      </c>
    </row>
    <row r="298" ht="20" customHeight="1" spans="1:4">
      <c r="A298" s="585">
        <v>296</v>
      </c>
      <c r="B298" s="631" t="s">
        <v>305</v>
      </c>
      <c r="C298" s="631" t="s">
        <v>6</v>
      </c>
      <c r="D298" s="587">
        <v>295</v>
      </c>
    </row>
    <row r="299" ht="20" customHeight="1" spans="1:4">
      <c r="A299" s="585">
        <v>297</v>
      </c>
      <c r="B299" s="631" t="s">
        <v>306</v>
      </c>
      <c r="C299" s="631" t="s">
        <v>6</v>
      </c>
      <c r="D299" s="587">
        <v>295</v>
      </c>
    </row>
    <row r="300" ht="20" customHeight="1" spans="1:4">
      <c r="A300" s="585">
        <v>298</v>
      </c>
      <c r="B300" s="631" t="s">
        <v>307</v>
      </c>
      <c r="C300" s="631" t="s">
        <v>6</v>
      </c>
      <c r="D300" s="587">
        <v>295</v>
      </c>
    </row>
    <row r="301" ht="20" customHeight="1" spans="1:4">
      <c r="A301" s="585">
        <v>299</v>
      </c>
      <c r="B301" s="631" t="s">
        <v>308</v>
      </c>
      <c r="C301" s="631" t="s">
        <v>6</v>
      </c>
      <c r="D301" s="587">
        <v>295</v>
      </c>
    </row>
    <row r="302" ht="20" customHeight="1" spans="1:4">
      <c r="A302" s="585">
        <v>300</v>
      </c>
      <c r="B302" s="631" t="s">
        <v>309</v>
      </c>
      <c r="C302" s="631" t="s">
        <v>6</v>
      </c>
      <c r="D302" s="587">
        <v>590</v>
      </c>
    </row>
    <row r="303" ht="20" customHeight="1" spans="1:4">
      <c r="A303" s="585">
        <v>301</v>
      </c>
      <c r="B303" s="631" t="s">
        <v>310</v>
      </c>
      <c r="C303" s="631" t="s">
        <v>6</v>
      </c>
      <c r="D303" s="587">
        <v>295</v>
      </c>
    </row>
    <row r="304" ht="20" customHeight="1" spans="1:4">
      <c r="A304" s="585">
        <v>302</v>
      </c>
      <c r="B304" s="631" t="s">
        <v>311</v>
      </c>
      <c r="C304" s="631" t="s">
        <v>6</v>
      </c>
      <c r="D304" s="587">
        <v>295</v>
      </c>
    </row>
    <row r="305" ht="20" customHeight="1" spans="1:4">
      <c r="A305" s="585">
        <v>303</v>
      </c>
      <c r="B305" s="631" t="s">
        <v>312</v>
      </c>
      <c r="C305" s="631" t="s">
        <v>6</v>
      </c>
      <c r="D305" s="587">
        <v>280</v>
      </c>
    </row>
    <row r="306" ht="20" customHeight="1" spans="1:4">
      <c r="A306" s="585">
        <v>304</v>
      </c>
      <c r="B306" s="631" t="s">
        <v>313</v>
      </c>
      <c r="C306" s="631" t="s">
        <v>6</v>
      </c>
      <c r="D306" s="587">
        <v>295</v>
      </c>
    </row>
    <row r="307" ht="20" customHeight="1" spans="1:4">
      <c r="A307" s="585">
        <v>305</v>
      </c>
      <c r="B307" s="631" t="s">
        <v>314</v>
      </c>
      <c r="C307" s="631" t="s">
        <v>6</v>
      </c>
      <c r="D307" s="587">
        <v>295</v>
      </c>
    </row>
    <row r="308" ht="20" customHeight="1" spans="1:4">
      <c r="A308" s="585">
        <v>306</v>
      </c>
      <c r="B308" s="631" t="s">
        <v>315</v>
      </c>
      <c r="C308" s="631" t="s">
        <v>6</v>
      </c>
      <c r="D308" s="587">
        <v>295</v>
      </c>
    </row>
    <row r="309" ht="20" customHeight="1" spans="1:4">
      <c r="A309" s="585">
        <v>307</v>
      </c>
      <c r="B309" s="631" t="s">
        <v>316</v>
      </c>
      <c r="C309" s="631" t="s">
        <v>6</v>
      </c>
      <c r="D309" s="587">
        <v>295</v>
      </c>
    </row>
    <row r="310" ht="20" customHeight="1" spans="1:4">
      <c r="A310" s="585">
        <v>308</v>
      </c>
      <c r="B310" s="631" t="s">
        <v>317</v>
      </c>
      <c r="C310" s="631" t="s">
        <v>6</v>
      </c>
      <c r="D310" s="587">
        <v>295</v>
      </c>
    </row>
    <row r="311" ht="20" customHeight="1" spans="1:4">
      <c r="A311" s="585">
        <v>309</v>
      </c>
      <c r="B311" s="631" t="s">
        <v>318</v>
      </c>
      <c r="C311" s="631" t="s">
        <v>6</v>
      </c>
      <c r="D311" s="587">
        <v>280</v>
      </c>
    </row>
    <row r="312" ht="20" customHeight="1" spans="1:4">
      <c r="A312" s="585">
        <v>310</v>
      </c>
      <c r="B312" s="631" t="s">
        <v>319</v>
      </c>
      <c r="C312" s="631" t="s">
        <v>6</v>
      </c>
      <c r="D312" s="587">
        <v>295</v>
      </c>
    </row>
    <row r="313" ht="20" customHeight="1" spans="1:4">
      <c r="A313" s="585">
        <v>311</v>
      </c>
      <c r="B313" s="631" t="s">
        <v>320</v>
      </c>
      <c r="C313" s="631" t="s">
        <v>6</v>
      </c>
      <c r="D313" s="587">
        <v>590</v>
      </c>
    </row>
    <row r="314" ht="20" customHeight="1" spans="1:4">
      <c r="A314" s="585">
        <v>312</v>
      </c>
      <c r="B314" s="631" t="s">
        <v>321</v>
      </c>
      <c r="C314" s="631" t="s">
        <v>6</v>
      </c>
      <c r="D314" s="587">
        <v>295</v>
      </c>
    </row>
    <row r="315" ht="20" customHeight="1" spans="1:4">
      <c r="A315" s="585">
        <v>313</v>
      </c>
      <c r="B315" s="631" t="s">
        <v>322</v>
      </c>
      <c r="C315" s="631" t="s">
        <v>6</v>
      </c>
      <c r="D315" s="587">
        <v>295</v>
      </c>
    </row>
    <row r="316" ht="20" customHeight="1" spans="1:4">
      <c r="A316" s="585">
        <v>314</v>
      </c>
      <c r="B316" s="631" t="s">
        <v>323</v>
      </c>
      <c r="C316" s="631" t="s">
        <v>6</v>
      </c>
      <c r="D316" s="587">
        <v>280</v>
      </c>
    </row>
    <row r="317" ht="20" customHeight="1" spans="1:4">
      <c r="A317" s="585">
        <v>315</v>
      </c>
      <c r="B317" s="631" t="s">
        <v>324</v>
      </c>
      <c r="C317" s="631" t="s">
        <v>6</v>
      </c>
      <c r="D317" s="587">
        <v>560</v>
      </c>
    </row>
    <row r="318" ht="20" customHeight="1" spans="1:4">
      <c r="A318" s="585">
        <v>316</v>
      </c>
      <c r="B318" s="631" t="s">
        <v>325</v>
      </c>
      <c r="C318" s="631" t="s">
        <v>6</v>
      </c>
      <c r="D318" s="587">
        <v>295</v>
      </c>
    </row>
    <row r="319" ht="20" customHeight="1" spans="1:4">
      <c r="A319" s="585">
        <v>317</v>
      </c>
      <c r="B319" s="631" t="s">
        <v>326</v>
      </c>
      <c r="C319" s="631" t="s">
        <v>6</v>
      </c>
      <c r="D319" s="587">
        <v>295</v>
      </c>
    </row>
    <row r="320" ht="20" customHeight="1" spans="1:4">
      <c r="A320" s="585">
        <v>318</v>
      </c>
      <c r="B320" s="631" t="s">
        <v>327</v>
      </c>
      <c r="C320" s="631" t="s">
        <v>6</v>
      </c>
      <c r="D320" s="587">
        <v>295</v>
      </c>
    </row>
    <row r="321" ht="20" customHeight="1" spans="1:4">
      <c r="A321" s="585">
        <v>319</v>
      </c>
      <c r="B321" s="631" t="s">
        <v>328</v>
      </c>
      <c r="C321" s="631" t="s">
        <v>6</v>
      </c>
      <c r="D321" s="587">
        <v>295</v>
      </c>
    </row>
    <row r="322" ht="20" customHeight="1" spans="1:4">
      <c r="A322" s="585">
        <v>320</v>
      </c>
      <c r="B322" s="631" t="s">
        <v>329</v>
      </c>
      <c r="C322" s="631" t="s">
        <v>6</v>
      </c>
      <c r="D322" s="587">
        <v>295</v>
      </c>
    </row>
    <row r="323" ht="20" customHeight="1" spans="1:4">
      <c r="A323" s="585">
        <v>321</v>
      </c>
      <c r="B323" s="631" t="s">
        <v>330</v>
      </c>
      <c r="C323" s="631" t="s">
        <v>6</v>
      </c>
      <c r="D323" s="587">
        <v>280</v>
      </c>
    </row>
    <row r="324" ht="20" customHeight="1" spans="1:4">
      <c r="A324" s="585">
        <v>322</v>
      </c>
      <c r="B324" s="631" t="s">
        <v>331</v>
      </c>
      <c r="C324" s="631" t="s">
        <v>6</v>
      </c>
      <c r="D324" s="587">
        <v>295</v>
      </c>
    </row>
    <row r="325" ht="20" customHeight="1" spans="1:4">
      <c r="A325" s="585">
        <v>323</v>
      </c>
      <c r="B325" s="631" t="s">
        <v>332</v>
      </c>
      <c r="C325" s="631" t="s">
        <v>6</v>
      </c>
      <c r="D325" s="587">
        <v>295</v>
      </c>
    </row>
    <row r="326" ht="20" customHeight="1" spans="1:4">
      <c r="A326" s="585">
        <v>324</v>
      </c>
      <c r="B326" s="631" t="s">
        <v>333</v>
      </c>
      <c r="C326" s="631" t="s">
        <v>6</v>
      </c>
      <c r="D326" s="587">
        <v>295</v>
      </c>
    </row>
    <row r="327" ht="20" customHeight="1" spans="1:4">
      <c r="A327" s="585">
        <v>325</v>
      </c>
      <c r="B327" s="631" t="s">
        <v>334</v>
      </c>
      <c r="C327" s="631" t="s">
        <v>6</v>
      </c>
      <c r="D327" s="587">
        <v>590</v>
      </c>
    </row>
    <row r="328" ht="20" customHeight="1" spans="1:4">
      <c r="A328" s="585">
        <v>326</v>
      </c>
      <c r="B328" s="631" t="s">
        <v>335</v>
      </c>
      <c r="C328" s="631" t="s">
        <v>6</v>
      </c>
      <c r="D328" s="587">
        <v>295</v>
      </c>
    </row>
    <row r="329" ht="20" customHeight="1" spans="1:4">
      <c r="A329" s="585">
        <v>327</v>
      </c>
      <c r="B329" s="631" t="s">
        <v>336</v>
      </c>
      <c r="C329" s="631" t="s">
        <v>6</v>
      </c>
      <c r="D329" s="587">
        <v>590</v>
      </c>
    </row>
    <row r="330" ht="20" customHeight="1" spans="1:4">
      <c r="A330" s="585">
        <v>328</v>
      </c>
      <c r="B330" s="631" t="s">
        <v>337</v>
      </c>
      <c r="C330" s="631" t="s">
        <v>6</v>
      </c>
      <c r="D330" s="587">
        <v>280</v>
      </c>
    </row>
    <row r="331" ht="20" customHeight="1" spans="1:4">
      <c r="A331" s="585">
        <v>329</v>
      </c>
      <c r="B331" s="631" t="s">
        <v>338</v>
      </c>
      <c r="C331" s="631" t="s">
        <v>6</v>
      </c>
      <c r="D331" s="587">
        <v>560</v>
      </c>
    </row>
    <row r="332" ht="20" customHeight="1" spans="1:4">
      <c r="A332" s="585">
        <v>330</v>
      </c>
      <c r="B332" s="631" t="s">
        <v>339</v>
      </c>
      <c r="C332" s="631" t="s">
        <v>6</v>
      </c>
      <c r="D332" s="587">
        <v>295</v>
      </c>
    </row>
    <row r="333" ht="20" customHeight="1" spans="1:4">
      <c r="A333" s="585">
        <v>331</v>
      </c>
      <c r="B333" s="631" t="s">
        <v>340</v>
      </c>
      <c r="C333" s="631" t="s">
        <v>6</v>
      </c>
      <c r="D333" s="587">
        <v>295</v>
      </c>
    </row>
    <row r="334" ht="20" customHeight="1" spans="1:4">
      <c r="A334" s="585">
        <v>332</v>
      </c>
      <c r="B334" s="631" t="s">
        <v>341</v>
      </c>
      <c r="C334" s="631" t="s">
        <v>6</v>
      </c>
      <c r="D334" s="587">
        <v>295</v>
      </c>
    </row>
    <row r="335" ht="20" customHeight="1" spans="1:4">
      <c r="A335" s="585">
        <v>333</v>
      </c>
      <c r="B335" s="631" t="s">
        <v>342</v>
      </c>
      <c r="C335" s="631" t="s">
        <v>6</v>
      </c>
      <c r="D335" s="587">
        <v>295</v>
      </c>
    </row>
    <row r="336" ht="20" customHeight="1" spans="1:4">
      <c r="A336" s="585">
        <v>334</v>
      </c>
      <c r="B336" s="631" t="s">
        <v>343</v>
      </c>
      <c r="C336" s="631" t="s">
        <v>6</v>
      </c>
      <c r="D336" s="587">
        <v>295</v>
      </c>
    </row>
    <row r="337" ht="20" customHeight="1" spans="1:4">
      <c r="A337" s="585">
        <v>335</v>
      </c>
      <c r="B337" s="631" t="s">
        <v>344</v>
      </c>
      <c r="C337" s="631" t="s">
        <v>6</v>
      </c>
      <c r="D337" s="587">
        <v>295</v>
      </c>
    </row>
    <row r="338" ht="20" customHeight="1" spans="1:4">
      <c r="A338" s="585">
        <v>336</v>
      </c>
      <c r="B338" s="631" t="s">
        <v>345</v>
      </c>
      <c r="C338" s="631" t="s">
        <v>6</v>
      </c>
      <c r="D338" s="587">
        <v>295</v>
      </c>
    </row>
    <row r="339" ht="20" customHeight="1" spans="1:4">
      <c r="A339" s="585">
        <v>337</v>
      </c>
      <c r="B339" s="631" t="s">
        <v>346</v>
      </c>
      <c r="C339" s="631" t="s">
        <v>6</v>
      </c>
      <c r="D339" s="587">
        <v>295</v>
      </c>
    </row>
    <row r="340" ht="20" customHeight="1" spans="1:4">
      <c r="A340" s="585">
        <v>338</v>
      </c>
      <c r="B340" s="631" t="s">
        <v>347</v>
      </c>
      <c r="C340" s="631" t="s">
        <v>6</v>
      </c>
      <c r="D340" s="587">
        <v>280</v>
      </c>
    </row>
    <row r="341" ht="20" customHeight="1" spans="1:4">
      <c r="A341" s="585">
        <v>339</v>
      </c>
      <c r="B341" s="631" t="s">
        <v>348</v>
      </c>
      <c r="C341" s="631" t="s">
        <v>6</v>
      </c>
      <c r="D341" s="587">
        <v>295</v>
      </c>
    </row>
    <row r="342" ht="20" customHeight="1" spans="1:4">
      <c r="A342" s="585">
        <v>340</v>
      </c>
      <c r="B342" s="631" t="s">
        <v>349</v>
      </c>
      <c r="C342" s="631" t="s">
        <v>6</v>
      </c>
      <c r="D342" s="587">
        <v>280</v>
      </c>
    </row>
    <row r="343" ht="20" customHeight="1" spans="1:4">
      <c r="A343" s="585">
        <v>341</v>
      </c>
      <c r="B343" s="631" t="s">
        <v>350</v>
      </c>
      <c r="C343" s="631" t="s">
        <v>6</v>
      </c>
      <c r="D343" s="587">
        <v>295</v>
      </c>
    </row>
    <row r="344" ht="20" customHeight="1" spans="1:4">
      <c r="A344" s="585">
        <v>342</v>
      </c>
      <c r="B344" s="631" t="s">
        <v>351</v>
      </c>
      <c r="C344" s="631" t="s">
        <v>6</v>
      </c>
      <c r="D344" s="587">
        <v>295</v>
      </c>
    </row>
    <row r="345" ht="20" customHeight="1" spans="1:4">
      <c r="A345" s="585">
        <v>343</v>
      </c>
      <c r="B345" s="631" t="s">
        <v>352</v>
      </c>
      <c r="C345" s="631" t="s">
        <v>6</v>
      </c>
      <c r="D345" s="587">
        <v>295</v>
      </c>
    </row>
    <row r="346" ht="20" customHeight="1" spans="1:4">
      <c r="A346" s="585">
        <v>344</v>
      </c>
      <c r="B346" s="631" t="s">
        <v>353</v>
      </c>
      <c r="C346" s="631" t="s">
        <v>6</v>
      </c>
      <c r="D346" s="587">
        <v>280</v>
      </c>
    </row>
    <row r="347" ht="20" customHeight="1" spans="1:4">
      <c r="A347" s="585">
        <v>345</v>
      </c>
      <c r="B347" s="631" t="s">
        <v>354</v>
      </c>
      <c r="C347" s="631" t="s">
        <v>6</v>
      </c>
      <c r="D347" s="587">
        <v>295</v>
      </c>
    </row>
    <row r="348" ht="20" customHeight="1" spans="1:4">
      <c r="A348" s="585">
        <v>346</v>
      </c>
      <c r="B348" s="631" t="s">
        <v>355</v>
      </c>
      <c r="C348" s="631" t="s">
        <v>6</v>
      </c>
      <c r="D348" s="587">
        <v>885</v>
      </c>
    </row>
    <row r="349" ht="20" customHeight="1" spans="1:4">
      <c r="A349" s="585">
        <v>347</v>
      </c>
      <c r="B349" s="631" t="s">
        <v>356</v>
      </c>
      <c r="C349" s="631" t="s">
        <v>6</v>
      </c>
      <c r="D349" s="587">
        <v>295</v>
      </c>
    </row>
    <row r="350" ht="20" customHeight="1" spans="1:4">
      <c r="A350" s="585">
        <v>348</v>
      </c>
      <c r="B350" s="631" t="s">
        <v>357</v>
      </c>
      <c r="C350" s="631" t="s">
        <v>6</v>
      </c>
      <c r="D350" s="587">
        <v>295</v>
      </c>
    </row>
    <row r="351" ht="20" customHeight="1" spans="1:4">
      <c r="A351" s="585">
        <v>349</v>
      </c>
      <c r="B351" s="631" t="s">
        <v>358</v>
      </c>
      <c r="C351" s="631" t="s">
        <v>6</v>
      </c>
      <c r="D351" s="587">
        <v>295</v>
      </c>
    </row>
    <row r="352" ht="20" customHeight="1" spans="1:4">
      <c r="A352" s="585">
        <v>350</v>
      </c>
      <c r="B352" s="631" t="s">
        <v>359</v>
      </c>
      <c r="C352" s="631" t="s">
        <v>6</v>
      </c>
      <c r="D352" s="587">
        <v>560</v>
      </c>
    </row>
    <row r="353" ht="20" customHeight="1" spans="1:4">
      <c r="A353" s="585">
        <v>351</v>
      </c>
      <c r="B353" s="631" t="s">
        <v>360</v>
      </c>
      <c r="C353" s="631" t="s">
        <v>6</v>
      </c>
      <c r="D353" s="587">
        <v>295</v>
      </c>
    </row>
    <row r="354" ht="20" customHeight="1" spans="1:4">
      <c r="A354" s="585">
        <v>352</v>
      </c>
      <c r="B354" s="631" t="s">
        <v>361</v>
      </c>
      <c r="C354" s="631" t="s">
        <v>6</v>
      </c>
      <c r="D354" s="587">
        <v>295</v>
      </c>
    </row>
    <row r="355" ht="20" customHeight="1" spans="1:4">
      <c r="A355" s="585">
        <v>353</v>
      </c>
      <c r="B355" s="631" t="s">
        <v>362</v>
      </c>
      <c r="C355" s="631" t="s">
        <v>6</v>
      </c>
      <c r="D355" s="587">
        <v>295</v>
      </c>
    </row>
    <row r="356" ht="20" customHeight="1" spans="1:4">
      <c r="A356" s="585">
        <v>354</v>
      </c>
      <c r="B356" s="631" t="s">
        <v>363</v>
      </c>
      <c r="C356" s="631" t="s">
        <v>6</v>
      </c>
      <c r="D356" s="587">
        <v>295</v>
      </c>
    </row>
    <row r="357" ht="20" customHeight="1" spans="1:4">
      <c r="A357" s="585">
        <v>355</v>
      </c>
      <c r="B357" s="631" t="s">
        <v>364</v>
      </c>
      <c r="C357" s="631" t="s">
        <v>6</v>
      </c>
      <c r="D357" s="587">
        <v>295</v>
      </c>
    </row>
    <row r="358" ht="20" customHeight="1" spans="1:4">
      <c r="A358" s="585">
        <v>356</v>
      </c>
      <c r="B358" s="631" t="s">
        <v>365</v>
      </c>
      <c r="C358" s="631" t="s">
        <v>6</v>
      </c>
      <c r="D358" s="587">
        <v>295</v>
      </c>
    </row>
    <row r="359" ht="20" customHeight="1" spans="1:4">
      <c r="A359" s="585">
        <v>357</v>
      </c>
      <c r="B359" s="631" t="s">
        <v>366</v>
      </c>
      <c r="C359" s="631" t="s">
        <v>6</v>
      </c>
      <c r="D359" s="587">
        <v>295</v>
      </c>
    </row>
    <row r="360" ht="20" customHeight="1" spans="1:4">
      <c r="A360" s="585">
        <v>358</v>
      </c>
      <c r="B360" s="631" t="s">
        <v>367</v>
      </c>
      <c r="C360" s="631" t="s">
        <v>6</v>
      </c>
      <c r="D360" s="587">
        <v>280</v>
      </c>
    </row>
    <row r="361" ht="20" customHeight="1" spans="1:4">
      <c r="A361" s="585">
        <v>359</v>
      </c>
      <c r="B361" s="631" t="s">
        <v>368</v>
      </c>
      <c r="C361" s="631" t="s">
        <v>6</v>
      </c>
      <c r="D361" s="587">
        <v>295</v>
      </c>
    </row>
    <row r="362" ht="20" customHeight="1" spans="1:4">
      <c r="A362" s="585">
        <v>360</v>
      </c>
      <c r="B362" s="631" t="s">
        <v>369</v>
      </c>
      <c r="C362" s="631" t="s">
        <v>6</v>
      </c>
      <c r="D362" s="587">
        <v>560</v>
      </c>
    </row>
    <row r="363" ht="20" customHeight="1" spans="1:4">
      <c r="A363" s="585">
        <v>361</v>
      </c>
      <c r="B363" s="631" t="s">
        <v>370</v>
      </c>
      <c r="C363" s="631" t="s">
        <v>6</v>
      </c>
      <c r="D363" s="587">
        <v>295</v>
      </c>
    </row>
    <row r="364" ht="20" customHeight="1" spans="1:4">
      <c r="A364" s="585">
        <v>362</v>
      </c>
      <c r="B364" s="631" t="s">
        <v>371</v>
      </c>
      <c r="C364" s="631" t="s">
        <v>6</v>
      </c>
      <c r="D364" s="587">
        <v>280</v>
      </c>
    </row>
    <row r="365" ht="20" customHeight="1" spans="1:4">
      <c r="A365" s="585">
        <v>363</v>
      </c>
      <c r="B365" s="631" t="s">
        <v>372</v>
      </c>
      <c r="C365" s="631" t="s">
        <v>6</v>
      </c>
      <c r="D365" s="587">
        <v>840</v>
      </c>
    </row>
    <row r="366" ht="20" customHeight="1" spans="1:4">
      <c r="A366" s="585">
        <v>364</v>
      </c>
      <c r="B366" s="631" t="s">
        <v>373</v>
      </c>
      <c r="C366" s="631" t="s">
        <v>6</v>
      </c>
      <c r="D366" s="587">
        <v>295</v>
      </c>
    </row>
    <row r="367" ht="20" customHeight="1" spans="1:4">
      <c r="A367" s="585">
        <v>365</v>
      </c>
      <c r="B367" s="631" t="s">
        <v>374</v>
      </c>
      <c r="C367" s="631" t="s">
        <v>6</v>
      </c>
      <c r="D367" s="587">
        <v>295</v>
      </c>
    </row>
    <row r="368" ht="20" customHeight="1" spans="1:4">
      <c r="A368" s="585">
        <v>366</v>
      </c>
      <c r="B368" s="631" t="s">
        <v>375</v>
      </c>
      <c r="C368" s="631" t="s">
        <v>6</v>
      </c>
      <c r="D368" s="587">
        <v>295</v>
      </c>
    </row>
    <row r="369" ht="20" customHeight="1" spans="1:4">
      <c r="A369" s="585">
        <v>367</v>
      </c>
      <c r="B369" s="631" t="s">
        <v>376</v>
      </c>
      <c r="C369" s="631" t="s">
        <v>6</v>
      </c>
      <c r="D369" s="587">
        <v>295</v>
      </c>
    </row>
    <row r="370" ht="20" customHeight="1" spans="1:4">
      <c r="A370" s="585">
        <v>368</v>
      </c>
      <c r="B370" s="631" t="s">
        <v>377</v>
      </c>
      <c r="C370" s="631" t="s">
        <v>6</v>
      </c>
      <c r="D370" s="587">
        <v>295</v>
      </c>
    </row>
    <row r="371" ht="20" customHeight="1" spans="1:4">
      <c r="A371" s="585">
        <v>369</v>
      </c>
      <c r="B371" s="631" t="s">
        <v>378</v>
      </c>
      <c r="C371" s="631" t="s">
        <v>6</v>
      </c>
      <c r="D371" s="587">
        <v>295</v>
      </c>
    </row>
    <row r="372" ht="20" customHeight="1" spans="1:4">
      <c r="A372" s="585">
        <v>370</v>
      </c>
      <c r="B372" s="631" t="s">
        <v>379</v>
      </c>
      <c r="C372" s="631" t="s">
        <v>6</v>
      </c>
      <c r="D372" s="587">
        <v>295</v>
      </c>
    </row>
    <row r="373" ht="20" customHeight="1" spans="1:4">
      <c r="A373" s="585">
        <v>371</v>
      </c>
      <c r="B373" s="631" t="s">
        <v>380</v>
      </c>
      <c r="C373" s="631" t="s">
        <v>6</v>
      </c>
      <c r="D373" s="587">
        <v>560</v>
      </c>
    </row>
    <row r="374" ht="20" customHeight="1" spans="1:4">
      <c r="A374" s="585">
        <v>372</v>
      </c>
      <c r="B374" s="631" t="s">
        <v>381</v>
      </c>
      <c r="C374" s="631" t="s">
        <v>6</v>
      </c>
      <c r="D374" s="587">
        <v>295</v>
      </c>
    </row>
    <row r="375" ht="20" customHeight="1" spans="1:4">
      <c r="A375" s="585">
        <v>373</v>
      </c>
      <c r="B375" s="631" t="s">
        <v>382</v>
      </c>
      <c r="C375" s="631" t="s">
        <v>6</v>
      </c>
      <c r="D375" s="587">
        <v>295</v>
      </c>
    </row>
    <row r="376" ht="20" customHeight="1" spans="1:4">
      <c r="A376" s="585">
        <v>374</v>
      </c>
      <c r="B376" s="631" t="s">
        <v>383</v>
      </c>
      <c r="C376" s="631" t="s">
        <v>6</v>
      </c>
      <c r="D376" s="587">
        <v>295</v>
      </c>
    </row>
    <row r="377" ht="20" customHeight="1" spans="1:4">
      <c r="A377" s="585">
        <v>375</v>
      </c>
      <c r="B377" s="631" t="s">
        <v>384</v>
      </c>
      <c r="C377" s="631" t="s">
        <v>6</v>
      </c>
      <c r="D377" s="587">
        <v>295</v>
      </c>
    </row>
    <row r="378" ht="20" customHeight="1" spans="1:4">
      <c r="A378" s="585">
        <v>376</v>
      </c>
      <c r="B378" s="631" t="s">
        <v>385</v>
      </c>
      <c r="C378" s="631" t="s">
        <v>6</v>
      </c>
      <c r="D378" s="587">
        <v>295</v>
      </c>
    </row>
    <row r="379" ht="20" customHeight="1" spans="1:4">
      <c r="A379" s="585">
        <v>377</v>
      </c>
      <c r="B379" s="631" t="s">
        <v>386</v>
      </c>
      <c r="C379" s="631" t="s">
        <v>6</v>
      </c>
      <c r="D379" s="587">
        <v>295</v>
      </c>
    </row>
    <row r="380" ht="20" customHeight="1" spans="1:4">
      <c r="A380" s="585">
        <v>378</v>
      </c>
      <c r="B380" s="631" t="s">
        <v>387</v>
      </c>
      <c r="C380" s="631" t="s">
        <v>6</v>
      </c>
      <c r="D380" s="587">
        <v>295</v>
      </c>
    </row>
    <row r="381" ht="20" customHeight="1" spans="1:4">
      <c r="A381" s="585">
        <v>379</v>
      </c>
      <c r="B381" s="631" t="s">
        <v>388</v>
      </c>
      <c r="C381" s="631" t="s">
        <v>6</v>
      </c>
      <c r="D381" s="587">
        <v>295</v>
      </c>
    </row>
    <row r="382" ht="20" customHeight="1" spans="1:4">
      <c r="A382" s="585">
        <v>380</v>
      </c>
      <c r="B382" s="631" t="s">
        <v>389</v>
      </c>
      <c r="C382" s="631" t="s">
        <v>6</v>
      </c>
      <c r="D382" s="587">
        <v>280</v>
      </c>
    </row>
    <row r="383" ht="20" customHeight="1" spans="1:4">
      <c r="A383" s="585">
        <v>381</v>
      </c>
      <c r="B383" s="631" t="s">
        <v>390</v>
      </c>
      <c r="C383" s="631" t="s">
        <v>6</v>
      </c>
      <c r="D383" s="587">
        <v>295</v>
      </c>
    </row>
    <row r="384" ht="20" customHeight="1" spans="1:4">
      <c r="A384" s="585">
        <v>382</v>
      </c>
      <c r="B384" s="631" t="s">
        <v>391</v>
      </c>
      <c r="C384" s="631" t="s">
        <v>6</v>
      </c>
      <c r="D384" s="587">
        <v>295</v>
      </c>
    </row>
    <row r="385" ht="20" customHeight="1" spans="1:4">
      <c r="A385" s="585">
        <v>383</v>
      </c>
      <c r="B385" s="631" t="s">
        <v>392</v>
      </c>
      <c r="C385" s="631" t="s">
        <v>6</v>
      </c>
      <c r="D385" s="587">
        <v>295</v>
      </c>
    </row>
    <row r="386" ht="20" customHeight="1" spans="1:4">
      <c r="A386" s="585">
        <v>384</v>
      </c>
      <c r="B386" s="631" t="s">
        <v>393</v>
      </c>
      <c r="C386" s="631" t="s">
        <v>6</v>
      </c>
      <c r="D386" s="587">
        <v>295</v>
      </c>
    </row>
    <row r="387" ht="20" customHeight="1" spans="1:4">
      <c r="A387" s="585">
        <v>385</v>
      </c>
      <c r="B387" s="631" t="s">
        <v>394</v>
      </c>
      <c r="C387" s="631" t="s">
        <v>6</v>
      </c>
      <c r="D387" s="587">
        <v>295</v>
      </c>
    </row>
    <row r="388" ht="20" customHeight="1" spans="1:4">
      <c r="A388" s="585">
        <v>386</v>
      </c>
      <c r="B388" s="631" t="s">
        <v>395</v>
      </c>
      <c r="C388" s="631" t="s">
        <v>6</v>
      </c>
      <c r="D388" s="587">
        <v>280</v>
      </c>
    </row>
    <row r="389" ht="20" customHeight="1" spans="1:4">
      <c r="A389" s="585">
        <v>387</v>
      </c>
      <c r="B389" s="631" t="s">
        <v>396</v>
      </c>
      <c r="C389" s="631" t="s">
        <v>6</v>
      </c>
      <c r="D389" s="587">
        <v>295</v>
      </c>
    </row>
    <row r="390" ht="20" customHeight="1" spans="1:4">
      <c r="A390" s="585">
        <v>388</v>
      </c>
      <c r="B390" s="631" t="s">
        <v>397</v>
      </c>
      <c r="C390" s="631" t="s">
        <v>6</v>
      </c>
      <c r="D390" s="587">
        <v>295</v>
      </c>
    </row>
    <row r="391" ht="20" customHeight="1" spans="1:4">
      <c r="A391" s="585">
        <v>389</v>
      </c>
      <c r="B391" s="631" t="s">
        <v>398</v>
      </c>
      <c r="C391" s="631" t="s">
        <v>6</v>
      </c>
      <c r="D391" s="587">
        <v>840</v>
      </c>
    </row>
    <row r="392" ht="20" customHeight="1" spans="1:4">
      <c r="A392" s="585">
        <v>390</v>
      </c>
      <c r="B392" s="631" t="s">
        <v>399</v>
      </c>
      <c r="C392" s="631" t="s">
        <v>6</v>
      </c>
      <c r="D392" s="587">
        <v>280</v>
      </c>
    </row>
    <row r="393" ht="20" customHeight="1" spans="1:4">
      <c r="A393" s="585">
        <v>391</v>
      </c>
      <c r="B393" s="631" t="s">
        <v>400</v>
      </c>
      <c r="C393" s="631" t="s">
        <v>6</v>
      </c>
      <c r="D393" s="587">
        <v>295</v>
      </c>
    </row>
    <row r="394" ht="20" customHeight="1" spans="1:4">
      <c r="A394" s="585">
        <v>392</v>
      </c>
      <c r="B394" s="631" t="s">
        <v>401</v>
      </c>
      <c r="C394" s="631" t="s">
        <v>6</v>
      </c>
      <c r="D394" s="587">
        <v>295</v>
      </c>
    </row>
    <row r="395" ht="20" customHeight="1" spans="1:4">
      <c r="A395" s="585">
        <v>393</v>
      </c>
      <c r="B395" s="631" t="s">
        <v>402</v>
      </c>
      <c r="C395" s="631" t="s">
        <v>6</v>
      </c>
      <c r="D395" s="587">
        <v>280</v>
      </c>
    </row>
    <row r="396" ht="20" customHeight="1" spans="1:4">
      <c r="A396" s="585">
        <v>394</v>
      </c>
      <c r="B396" s="631" t="s">
        <v>403</v>
      </c>
      <c r="C396" s="631" t="s">
        <v>6</v>
      </c>
      <c r="D396" s="587">
        <v>280</v>
      </c>
    </row>
    <row r="397" ht="20" customHeight="1" spans="1:4">
      <c r="A397" s="585">
        <v>395</v>
      </c>
      <c r="B397" s="631" t="s">
        <v>404</v>
      </c>
      <c r="C397" s="631" t="s">
        <v>6</v>
      </c>
      <c r="D397" s="587">
        <v>280</v>
      </c>
    </row>
    <row r="398" ht="20" customHeight="1" spans="1:4">
      <c r="A398" s="585">
        <v>396</v>
      </c>
      <c r="B398" s="631" t="s">
        <v>405</v>
      </c>
      <c r="C398" s="631" t="s">
        <v>6</v>
      </c>
      <c r="D398" s="587">
        <v>280</v>
      </c>
    </row>
    <row r="399" ht="20" customHeight="1" spans="1:4">
      <c r="A399" s="585">
        <v>397</v>
      </c>
      <c r="B399" s="631" t="s">
        <v>406</v>
      </c>
      <c r="C399" s="631" t="s">
        <v>6</v>
      </c>
      <c r="D399" s="587">
        <v>295</v>
      </c>
    </row>
    <row r="400" ht="20" customHeight="1" spans="1:4">
      <c r="A400" s="585">
        <v>398</v>
      </c>
      <c r="B400" s="631" t="s">
        <v>407</v>
      </c>
      <c r="C400" s="631" t="s">
        <v>6</v>
      </c>
      <c r="D400" s="587">
        <v>295</v>
      </c>
    </row>
    <row r="401" ht="20" customHeight="1" spans="1:4">
      <c r="A401" s="585">
        <v>399</v>
      </c>
      <c r="B401" s="631" t="s">
        <v>408</v>
      </c>
      <c r="C401" s="631" t="s">
        <v>6</v>
      </c>
      <c r="D401" s="587">
        <v>295</v>
      </c>
    </row>
    <row r="402" ht="20" customHeight="1" spans="1:4">
      <c r="A402" s="585">
        <v>400</v>
      </c>
      <c r="B402" s="631" t="s">
        <v>409</v>
      </c>
      <c r="C402" s="631" t="s">
        <v>6</v>
      </c>
      <c r="D402" s="587">
        <v>295</v>
      </c>
    </row>
    <row r="403" ht="20" customHeight="1" spans="1:4">
      <c r="A403" s="585">
        <v>401</v>
      </c>
      <c r="B403" s="631" t="s">
        <v>410</v>
      </c>
      <c r="C403" s="631" t="s">
        <v>6</v>
      </c>
      <c r="D403" s="587">
        <v>590</v>
      </c>
    </row>
    <row r="404" ht="20" customHeight="1" spans="1:4">
      <c r="A404" s="585">
        <v>402</v>
      </c>
      <c r="B404" s="631" t="s">
        <v>411</v>
      </c>
      <c r="C404" s="631" t="s">
        <v>6</v>
      </c>
      <c r="D404" s="587">
        <v>295</v>
      </c>
    </row>
    <row r="405" ht="20" customHeight="1" spans="1:4">
      <c r="A405" s="585">
        <v>403</v>
      </c>
      <c r="B405" s="631" t="s">
        <v>412</v>
      </c>
      <c r="C405" s="631" t="s">
        <v>6</v>
      </c>
      <c r="D405" s="587">
        <v>295</v>
      </c>
    </row>
    <row r="406" ht="20" customHeight="1" spans="1:4">
      <c r="A406" s="585">
        <v>404</v>
      </c>
      <c r="B406" s="631" t="s">
        <v>413</v>
      </c>
      <c r="C406" s="631" t="s">
        <v>6</v>
      </c>
      <c r="D406" s="587">
        <v>295</v>
      </c>
    </row>
    <row r="407" ht="20" customHeight="1" spans="1:4">
      <c r="A407" s="585">
        <v>405</v>
      </c>
      <c r="B407" s="631" t="s">
        <v>414</v>
      </c>
      <c r="C407" s="631" t="s">
        <v>6</v>
      </c>
      <c r="D407" s="587">
        <v>590</v>
      </c>
    </row>
    <row r="408" ht="20" customHeight="1" spans="1:4">
      <c r="A408" s="585">
        <v>406</v>
      </c>
      <c r="B408" s="631" t="s">
        <v>415</v>
      </c>
      <c r="C408" s="631" t="s">
        <v>6</v>
      </c>
      <c r="D408" s="587">
        <v>280</v>
      </c>
    </row>
    <row r="409" ht="20" customHeight="1" spans="1:4">
      <c r="A409" s="585">
        <v>407</v>
      </c>
      <c r="B409" s="631" t="s">
        <v>416</v>
      </c>
      <c r="C409" s="631" t="s">
        <v>6</v>
      </c>
      <c r="D409" s="587">
        <v>295</v>
      </c>
    </row>
    <row r="410" ht="20" customHeight="1" spans="1:4">
      <c r="A410" s="585">
        <v>408</v>
      </c>
      <c r="B410" s="631" t="s">
        <v>417</v>
      </c>
      <c r="C410" s="631" t="s">
        <v>6</v>
      </c>
      <c r="D410" s="587">
        <v>280</v>
      </c>
    </row>
    <row r="411" ht="20" customHeight="1" spans="1:4">
      <c r="A411" s="585">
        <v>409</v>
      </c>
      <c r="B411" s="631" t="s">
        <v>418</v>
      </c>
      <c r="C411" s="631" t="s">
        <v>6</v>
      </c>
      <c r="D411" s="587">
        <v>295</v>
      </c>
    </row>
    <row r="412" ht="20" customHeight="1" spans="1:4">
      <c r="A412" s="585">
        <v>410</v>
      </c>
      <c r="B412" s="631" t="s">
        <v>419</v>
      </c>
      <c r="C412" s="631" t="s">
        <v>6</v>
      </c>
      <c r="D412" s="587">
        <v>295</v>
      </c>
    </row>
    <row r="413" ht="20" customHeight="1" spans="1:4">
      <c r="A413" s="585">
        <v>411</v>
      </c>
      <c r="B413" s="631" t="s">
        <v>420</v>
      </c>
      <c r="C413" s="631" t="s">
        <v>6</v>
      </c>
      <c r="D413" s="587">
        <v>295</v>
      </c>
    </row>
    <row r="414" ht="20" customHeight="1" spans="1:4">
      <c r="A414" s="585">
        <v>412</v>
      </c>
      <c r="B414" s="631" t="s">
        <v>421</v>
      </c>
      <c r="C414" s="631" t="s">
        <v>6</v>
      </c>
      <c r="D414" s="587">
        <v>280</v>
      </c>
    </row>
    <row r="415" ht="20" customHeight="1" spans="1:4">
      <c r="A415" s="585">
        <v>413</v>
      </c>
      <c r="B415" s="631" t="s">
        <v>422</v>
      </c>
      <c r="C415" s="631" t="s">
        <v>6</v>
      </c>
      <c r="D415" s="587">
        <v>280</v>
      </c>
    </row>
    <row r="416" ht="20" customHeight="1" spans="1:4">
      <c r="A416" s="585">
        <v>414</v>
      </c>
      <c r="B416" s="631" t="s">
        <v>423</v>
      </c>
      <c r="C416" s="631" t="s">
        <v>6</v>
      </c>
      <c r="D416" s="587">
        <v>295</v>
      </c>
    </row>
    <row r="417" ht="20" customHeight="1" spans="1:4">
      <c r="A417" s="585">
        <v>415</v>
      </c>
      <c r="B417" s="631" t="s">
        <v>424</v>
      </c>
      <c r="C417" s="631" t="s">
        <v>6</v>
      </c>
      <c r="D417" s="587">
        <v>295</v>
      </c>
    </row>
    <row r="418" ht="20" customHeight="1" spans="1:4">
      <c r="A418" s="585">
        <v>416</v>
      </c>
      <c r="B418" s="631" t="s">
        <v>425</v>
      </c>
      <c r="C418" s="631" t="s">
        <v>6</v>
      </c>
      <c r="D418" s="587">
        <v>280</v>
      </c>
    </row>
    <row r="419" ht="20" customHeight="1" spans="1:4">
      <c r="A419" s="585">
        <v>417</v>
      </c>
      <c r="B419" s="631" t="s">
        <v>426</v>
      </c>
      <c r="C419" s="631" t="s">
        <v>6</v>
      </c>
      <c r="D419" s="587">
        <v>280</v>
      </c>
    </row>
    <row r="420" ht="20" customHeight="1" spans="1:4">
      <c r="A420" s="585">
        <v>418</v>
      </c>
      <c r="B420" s="632" t="s">
        <v>427</v>
      </c>
      <c r="C420" s="631" t="s">
        <v>6</v>
      </c>
      <c r="D420" s="587">
        <v>295</v>
      </c>
    </row>
    <row r="421" ht="20" customHeight="1" spans="1:4">
      <c r="A421" s="585">
        <v>419</v>
      </c>
      <c r="B421" s="631" t="s">
        <v>428</v>
      </c>
      <c r="C421" s="631" t="s">
        <v>6</v>
      </c>
      <c r="D421" s="587">
        <v>560</v>
      </c>
    </row>
    <row r="422" ht="20" customHeight="1" spans="1:4">
      <c r="A422" s="585">
        <v>420</v>
      </c>
      <c r="B422" s="631" t="s">
        <v>429</v>
      </c>
      <c r="C422" s="631" t="s">
        <v>6</v>
      </c>
      <c r="D422" s="587">
        <v>295</v>
      </c>
    </row>
    <row r="423" ht="20" customHeight="1" spans="1:4">
      <c r="A423" s="585">
        <v>421</v>
      </c>
      <c r="B423" s="631" t="s">
        <v>430</v>
      </c>
      <c r="C423" s="631" t="s">
        <v>6</v>
      </c>
      <c r="D423" s="587">
        <v>280</v>
      </c>
    </row>
    <row r="424" ht="20" customHeight="1" spans="1:4">
      <c r="A424" s="585">
        <v>422</v>
      </c>
      <c r="B424" s="631" t="s">
        <v>431</v>
      </c>
      <c r="C424" s="631" t="s">
        <v>6</v>
      </c>
      <c r="D424" s="587">
        <v>280</v>
      </c>
    </row>
    <row r="425" ht="20" customHeight="1" spans="1:4">
      <c r="A425" s="585">
        <v>423</v>
      </c>
      <c r="B425" s="631" t="s">
        <v>432</v>
      </c>
      <c r="C425" s="631" t="s">
        <v>6</v>
      </c>
      <c r="D425" s="587">
        <v>560</v>
      </c>
    </row>
    <row r="426" ht="20" customHeight="1" spans="1:4">
      <c r="A426" s="585">
        <v>424</v>
      </c>
      <c r="B426" s="631" t="s">
        <v>433</v>
      </c>
      <c r="C426" s="631" t="s">
        <v>6</v>
      </c>
      <c r="D426" s="587">
        <v>280</v>
      </c>
    </row>
    <row r="427" ht="20" customHeight="1" spans="1:4">
      <c r="A427" s="585">
        <v>425</v>
      </c>
      <c r="B427" s="632" t="s">
        <v>434</v>
      </c>
      <c r="C427" s="631" t="s">
        <v>6</v>
      </c>
      <c r="D427" s="587">
        <v>295</v>
      </c>
    </row>
    <row r="428" ht="20" customHeight="1" spans="1:4">
      <c r="A428" s="585">
        <v>426</v>
      </c>
      <c r="B428" s="631" t="s">
        <v>435</v>
      </c>
      <c r="C428" s="631" t="s">
        <v>6</v>
      </c>
      <c r="D428" s="587">
        <v>885</v>
      </c>
    </row>
    <row r="429" ht="20" customHeight="1" spans="1:4">
      <c r="A429" s="585">
        <v>427</v>
      </c>
      <c r="B429" s="631" t="s">
        <v>436</v>
      </c>
      <c r="C429" s="631" t="s">
        <v>6</v>
      </c>
      <c r="D429" s="587">
        <v>840</v>
      </c>
    </row>
    <row r="430" ht="20" customHeight="1" spans="1:4">
      <c r="A430" s="585">
        <v>428</v>
      </c>
      <c r="B430" s="631" t="s">
        <v>437</v>
      </c>
      <c r="C430" s="631" t="s">
        <v>6</v>
      </c>
      <c r="D430" s="587">
        <v>560</v>
      </c>
    </row>
    <row r="431" ht="20" customHeight="1" spans="1:4">
      <c r="A431" s="585">
        <v>429</v>
      </c>
      <c r="B431" s="632" t="s">
        <v>438</v>
      </c>
      <c r="C431" s="631" t="s">
        <v>6</v>
      </c>
      <c r="D431" s="587">
        <v>295</v>
      </c>
    </row>
    <row r="432" ht="20" customHeight="1" spans="1:4">
      <c r="A432" s="585">
        <v>430</v>
      </c>
      <c r="B432" s="631" t="s">
        <v>439</v>
      </c>
      <c r="C432" s="631" t="s">
        <v>6</v>
      </c>
      <c r="D432" s="587">
        <v>560</v>
      </c>
    </row>
    <row r="433" ht="20" customHeight="1" spans="1:4">
      <c r="A433" s="585">
        <v>431</v>
      </c>
      <c r="B433" s="631" t="s">
        <v>440</v>
      </c>
      <c r="C433" s="631" t="s">
        <v>6</v>
      </c>
      <c r="D433" s="587">
        <v>280</v>
      </c>
    </row>
    <row r="434" ht="20" customHeight="1" spans="1:4">
      <c r="A434" s="585">
        <v>432</v>
      </c>
      <c r="B434" s="631" t="s">
        <v>441</v>
      </c>
      <c r="C434" s="631" t="s">
        <v>6</v>
      </c>
      <c r="D434" s="587">
        <v>280</v>
      </c>
    </row>
    <row r="435" ht="20" customHeight="1" spans="1:4">
      <c r="A435" s="585">
        <v>433</v>
      </c>
      <c r="B435" s="631" t="s">
        <v>443</v>
      </c>
      <c r="C435" s="631" t="s">
        <v>6</v>
      </c>
      <c r="D435" s="587">
        <v>840</v>
      </c>
    </row>
    <row r="436" ht="20" customHeight="1" spans="1:4">
      <c r="A436" s="585">
        <v>434</v>
      </c>
      <c r="B436" s="631" t="s">
        <v>444</v>
      </c>
      <c r="C436" s="631" t="s">
        <v>6</v>
      </c>
      <c r="D436" s="587">
        <v>280</v>
      </c>
    </row>
    <row r="437" ht="20" customHeight="1" spans="1:4">
      <c r="A437" s="585">
        <v>435</v>
      </c>
      <c r="B437" s="631" t="s">
        <v>445</v>
      </c>
      <c r="C437" s="631" t="s">
        <v>6</v>
      </c>
      <c r="D437" s="587">
        <v>560</v>
      </c>
    </row>
    <row r="438" ht="20" customHeight="1" spans="1:4">
      <c r="A438" s="585">
        <v>436</v>
      </c>
      <c r="B438" s="631" t="s">
        <v>446</v>
      </c>
      <c r="C438" s="631" t="s">
        <v>6</v>
      </c>
      <c r="D438" s="587">
        <v>280</v>
      </c>
    </row>
    <row r="439" ht="20" customHeight="1" spans="1:4">
      <c r="A439" s="585">
        <v>437</v>
      </c>
      <c r="B439" s="631" t="s">
        <v>447</v>
      </c>
      <c r="C439" s="631" t="s">
        <v>6</v>
      </c>
      <c r="D439" s="587">
        <v>560</v>
      </c>
    </row>
    <row r="440" ht="20" customHeight="1" spans="1:4">
      <c r="A440" s="585">
        <v>438</v>
      </c>
      <c r="B440" s="631" t="s">
        <v>448</v>
      </c>
      <c r="C440" s="631" t="s">
        <v>6</v>
      </c>
      <c r="D440" s="587">
        <v>590</v>
      </c>
    </row>
    <row r="441" ht="20" customHeight="1" spans="1:4">
      <c r="A441" s="585">
        <v>439</v>
      </c>
      <c r="B441" s="586" t="s">
        <v>449</v>
      </c>
      <c r="C441" s="586" t="s">
        <v>6</v>
      </c>
      <c r="D441" s="587">
        <v>280</v>
      </c>
    </row>
    <row r="442" ht="20" customHeight="1" spans="1:4">
      <c r="A442" s="585">
        <v>440</v>
      </c>
      <c r="B442" s="586" t="s">
        <v>450</v>
      </c>
      <c r="C442" s="586" t="s">
        <v>6</v>
      </c>
      <c r="D442" s="587">
        <v>560</v>
      </c>
    </row>
    <row r="443" ht="20" customHeight="1" spans="1:4">
      <c r="A443" s="585">
        <v>441</v>
      </c>
      <c r="B443" s="586" t="s">
        <v>451</v>
      </c>
      <c r="C443" s="586" t="s">
        <v>6</v>
      </c>
      <c r="D443" s="587">
        <v>1120</v>
      </c>
    </row>
    <row r="444" ht="20" customHeight="1" spans="1:4">
      <c r="A444" s="585">
        <v>442</v>
      </c>
      <c r="B444" s="601" t="s">
        <v>452</v>
      </c>
      <c r="C444" s="601" t="s">
        <v>6</v>
      </c>
      <c r="D444" s="587">
        <v>420</v>
      </c>
    </row>
    <row r="445" ht="20" customHeight="1" spans="1:4">
      <c r="A445" s="585">
        <v>443</v>
      </c>
      <c r="B445" s="586" t="s">
        <v>453</v>
      </c>
      <c r="C445" s="586" t="s">
        <v>6</v>
      </c>
      <c r="D445" s="587">
        <v>1475</v>
      </c>
    </row>
    <row r="446" ht="20" customHeight="1" spans="1:4">
      <c r="A446" s="585">
        <v>444</v>
      </c>
      <c r="B446" s="633" t="s">
        <v>454</v>
      </c>
      <c r="C446" s="633" t="s">
        <v>6</v>
      </c>
      <c r="D446" s="587">
        <v>885</v>
      </c>
    </row>
    <row r="447" ht="20" customHeight="1" spans="1:4">
      <c r="A447" s="585">
        <v>445</v>
      </c>
      <c r="B447" s="586" t="s">
        <v>455</v>
      </c>
      <c r="C447" s="633" t="s">
        <v>6</v>
      </c>
      <c r="D447" s="587">
        <v>280</v>
      </c>
    </row>
    <row r="448" ht="20" customHeight="1" spans="1:4">
      <c r="A448" s="585">
        <v>446</v>
      </c>
      <c r="B448" s="586" t="s">
        <v>456</v>
      </c>
      <c r="C448" s="601" t="s">
        <v>6</v>
      </c>
      <c r="D448" s="587">
        <v>295</v>
      </c>
    </row>
    <row r="449" ht="20" customHeight="1" spans="1:4">
      <c r="A449" s="585">
        <v>447</v>
      </c>
      <c r="B449" s="586" t="s">
        <v>457</v>
      </c>
      <c r="C449" s="586" t="s">
        <v>6</v>
      </c>
      <c r="D449" s="587">
        <v>295</v>
      </c>
    </row>
    <row r="450" ht="20" customHeight="1" spans="1:4">
      <c r="A450" s="585">
        <v>448</v>
      </c>
      <c r="B450" s="586" t="s">
        <v>458</v>
      </c>
      <c r="C450" s="586" t="s">
        <v>6</v>
      </c>
      <c r="D450" s="587">
        <v>560</v>
      </c>
    </row>
    <row r="451" ht="20" customHeight="1" spans="1:4">
      <c r="A451" s="585">
        <v>449</v>
      </c>
      <c r="B451" s="586" t="s">
        <v>459</v>
      </c>
      <c r="C451" s="586" t="s">
        <v>6</v>
      </c>
      <c r="D451" s="587">
        <v>295</v>
      </c>
    </row>
    <row r="452" ht="20" customHeight="1" spans="1:4">
      <c r="A452" s="585">
        <v>450</v>
      </c>
      <c r="B452" s="586" t="s">
        <v>460</v>
      </c>
      <c r="C452" s="586" t="s">
        <v>6</v>
      </c>
      <c r="D452" s="587">
        <v>295</v>
      </c>
    </row>
    <row r="453" ht="20" customHeight="1" spans="1:4">
      <c r="A453" s="585">
        <v>451</v>
      </c>
      <c r="B453" s="586" t="s">
        <v>461</v>
      </c>
      <c r="C453" s="586" t="s">
        <v>6</v>
      </c>
      <c r="D453" s="587">
        <v>295</v>
      </c>
    </row>
    <row r="454" ht="20" customHeight="1" spans="1:4">
      <c r="A454" s="585">
        <v>452</v>
      </c>
      <c r="B454" s="586" t="s">
        <v>462</v>
      </c>
      <c r="C454" s="586" t="s">
        <v>6</v>
      </c>
      <c r="D454" s="587">
        <v>295</v>
      </c>
    </row>
    <row r="455" ht="20" customHeight="1" spans="1:4">
      <c r="A455" s="585">
        <v>453</v>
      </c>
      <c r="B455" s="586" t="s">
        <v>463</v>
      </c>
      <c r="C455" s="586" t="s">
        <v>6</v>
      </c>
      <c r="D455" s="587">
        <v>295</v>
      </c>
    </row>
    <row r="456" ht="20" customHeight="1" spans="1:4">
      <c r="A456" s="585">
        <v>454</v>
      </c>
      <c r="B456" s="617" t="s">
        <v>464</v>
      </c>
      <c r="C456" s="586" t="s">
        <v>6</v>
      </c>
      <c r="D456" s="587">
        <v>280</v>
      </c>
    </row>
    <row r="457" ht="20" customHeight="1" spans="1:4">
      <c r="A457" s="585">
        <v>455</v>
      </c>
      <c r="B457" s="586" t="s">
        <v>465</v>
      </c>
      <c r="C457" s="586" t="s">
        <v>6</v>
      </c>
      <c r="D457" s="587">
        <v>295</v>
      </c>
    </row>
    <row r="458" ht="20" customHeight="1" spans="1:4">
      <c r="A458" s="585">
        <v>456</v>
      </c>
      <c r="B458" s="612" t="s">
        <v>466</v>
      </c>
      <c r="C458" s="589" t="s">
        <v>6</v>
      </c>
      <c r="D458" s="587">
        <v>560</v>
      </c>
    </row>
    <row r="459" ht="20" customHeight="1" spans="1:4">
      <c r="A459" s="585">
        <v>457</v>
      </c>
      <c r="B459" s="586" t="s">
        <v>467</v>
      </c>
      <c r="C459" s="586" t="s">
        <v>6</v>
      </c>
      <c r="D459" s="587">
        <v>280</v>
      </c>
    </row>
    <row r="460" ht="20" customHeight="1" spans="1:4">
      <c r="A460" s="585">
        <v>458</v>
      </c>
      <c r="B460" s="602" t="s">
        <v>468</v>
      </c>
      <c r="C460" s="586" t="s">
        <v>6</v>
      </c>
      <c r="D460" s="587">
        <v>560</v>
      </c>
    </row>
    <row r="461" ht="20" customHeight="1" spans="1:4">
      <c r="A461" s="585">
        <v>459</v>
      </c>
      <c r="B461" s="590" t="s">
        <v>469</v>
      </c>
      <c r="C461" s="586" t="s">
        <v>6</v>
      </c>
      <c r="D461" s="587">
        <v>885</v>
      </c>
    </row>
    <row r="462" ht="20" customHeight="1" spans="1:4">
      <c r="A462" s="585">
        <v>460</v>
      </c>
      <c r="B462" s="593" t="s">
        <v>470</v>
      </c>
      <c r="C462" s="589" t="s">
        <v>6</v>
      </c>
      <c r="D462" s="587">
        <v>840</v>
      </c>
    </row>
    <row r="463" ht="20" customHeight="1" spans="1:4">
      <c r="A463" s="585">
        <v>461</v>
      </c>
      <c r="B463" s="586" t="s">
        <v>471</v>
      </c>
      <c r="C463" s="586" t="s">
        <v>6</v>
      </c>
      <c r="D463" s="587">
        <v>590</v>
      </c>
    </row>
    <row r="464" ht="20" customHeight="1" spans="1:4">
      <c r="A464" s="585">
        <v>462</v>
      </c>
      <c r="B464" s="593" t="s">
        <v>472</v>
      </c>
      <c r="C464" s="589" t="s">
        <v>6</v>
      </c>
      <c r="D464" s="587">
        <v>280</v>
      </c>
    </row>
    <row r="465" ht="20" customHeight="1" spans="1:4">
      <c r="A465" s="585">
        <v>463</v>
      </c>
      <c r="B465" s="586" t="s">
        <v>473</v>
      </c>
      <c r="C465" s="586" t="s">
        <v>6</v>
      </c>
      <c r="D465" s="587">
        <v>280</v>
      </c>
    </row>
    <row r="466" ht="20" customHeight="1" spans="1:4">
      <c r="A466" s="585">
        <v>464</v>
      </c>
      <c r="B466" s="634" t="s">
        <v>474</v>
      </c>
      <c r="C466" s="634" t="s">
        <v>6</v>
      </c>
      <c r="D466" s="587">
        <v>295</v>
      </c>
    </row>
    <row r="467" ht="20" customHeight="1" spans="1:4">
      <c r="A467" s="585">
        <v>465</v>
      </c>
      <c r="B467" s="634" t="s">
        <v>475</v>
      </c>
      <c r="C467" s="634" t="s">
        <v>6</v>
      </c>
      <c r="D467" s="587">
        <v>295</v>
      </c>
    </row>
    <row r="468" ht="20" customHeight="1" spans="1:4">
      <c r="A468" s="585">
        <v>466</v>
      </c>
      <c r="B468" s="586" t="s">
        <v>476</v>
      </c>
      <c r="C468" s="586" t="s">
        <v>6</v>
      </c>
      <c r="D468" s="587">
        <v>295</v>
      </c>
    </row>
    <row r="469" ht="20" customHeight="1" spans="1:4">
      <c r="A469" s="585">
        <v>467</v>
      </c>
      <c r="B469" s="635" t="s">
        <v>477</v>
      </c>
      <c r="C469" s="586" t="s">
        <v>6</v>
      </c>
      <c r="D469" s="587">
        <v>295</v>
      </c>
    </row>
    <row r="470" ht="20" customHeight="1" spans="1:4">
      <c r="A470" s="585">
        <v>468</v>
      </c>
      <c r="B470" s="636" t="s">
        <v>478</v>
      </c>
      <c r="C470" s="601" t="s">
        <v>6</v>
      </c>
      <c r="D470" s="587">
        <v>590</v>
      </c>
    </row>
    <row r="471" ht="20" customHeight="1" spans="1:4">
      <c r="A471" s="585">
        <v>469</v>
      </c>
      <c r="B471" s="589" t="s">
        <v>479</v>
      </c>
      <c r="C471" s="589" t="s">
        <v>6</v>
      </c>
      <c r="D471" s="587">
        <v>840</v>
      </c>
    </row>
    <row r="472" ht="20" customHeight="1" spans="1:4">
      <c r="A472" s="585">
        <v>470</v>
      </c>
      <c r="B472" s="586" t="s">
        <v>480</v>
      </c>
      <c r="C472" s="586" t="s">
        <v>6</v>
      </c>
      <c r="D472" s="587">
        <v>280</v>
      </c>
    </row>
    <row r="473" ht="20" customHeight="1" spans="1:4">
      <c r="A473" s="585">
        <v>471</v>
      </c>
      <c r="B473" s="586" t="s">
        <v>481</v>
      </c>
      <c r="C473" s="586" t="s">
        <v>6</v>
      </c>
      <c r="D473" s="587">
        <v>280</v>
      </c>
    </row>
    <row r="474" ht="20" customHeight="1" spans="1:4">
      <c r="A474" s="585">
        <v>472</v>
      </c>
      <c r="B474" s="596" t="s">
        <v>482</v>
      </c>
      <c r="C474" s="589" t="s">
        <v>6</v>
      </c>
      <c r="D474" s="587">
        <v>280</v>
      </c>
    </row>
    <row r="475" ht="20" customHeight="1" spans="1:4">
      <c r="A475" s="585">
        <v>473</v>
      </c>
      <c r="B475" s="586" t="s">
        <v>483</v>
      </c>
      <c r="C475" s="586" t="s">
        <v>6</v>
      </c>
      <c r="D475" s="587">
        <v>590</v>
      </c>
    </row>
    <row r="476" ht="20" customHeight="1" spans="1:4">
      <c r="A476" s="585">
        <v>474</v>
      </c>
      <c r="B476" s="590" t="s">
        <v>484</v>
      </c>
      <c r="C476" s="589" t="s">
        <v>6</v>
      </c>
      <c r="D476" s="587">
        <v>560</v>
      </c>
    </row>
    <row r="477" ht="20" customHeight="1" spans="1:4">
      <c r="A477" s="585">
        <v>475</v>
      </c>
      <c r="B477" s="586" t="s">
        <v>485</v>
      </c>
      <c r="C477" s="586" t="s">
        <v>6</v>
      </c>
      <c r="D477" s="587">
        <v>885</v>
      </c>
    </row>
    <row r="478" ht="20" customHeight="1" spans="1:4">
      <c r="A478" s="585">
        <v>476</v>
      </c>
      <c r="B478" s="634" t="s">
        <v>486</v>
      </c>
      <c r="C478" s="634" t="s">
        <v>6</v>
      </c>
      <c r="D478" s="587">
        <v>295</v>
      </c>
    </row>
    <row r="479" ht="20" customHeight="1" spans="1:4">
      <c r="A479" s="585">
        <v>477</v>
      </c>
      <c r="B479" s="634" t="s">
        <v>487</v>
      </c>
      <c r="C479" s="634" t="s">
        <v>6</v>
      </c>
      <c r="D479" s="587">
        <v>560</v>
      </c>
    </row>
    <row r="480" ht="20" customHeight="1" spans="1:4">
      <c r="A480" s="585">
        <v>478</v>
      </c>
      <c r="B480" s="634" t="s">
        <v>488</v>
      </c>
      <c r="C480" s="634" t="s">
        <v>6</v>
      </c>
      <c r="D480" s="587">
        <v>840</v>
      </c>
    </row>
    <row r="481" ht="20" customHeight="1" spans="1:4">
      <c r="A481" s="585">
        <v>479</v>
      </c>
      <c r="B481" s="589" t="s">
        <v>489</v>
      </c>
      <c r="C481" s="589" t="s">
        <v>6</v>
      </c>
      <c r="D481" s="587">
        <v>280</v>
      </c>
    </row>
    <row r="482" ht="20" customHeight="1" spans="1:4">
      <c r="A482" s="585">
        <v>480</v>
      </c>
      <c r="B482" s="590" t="s">
        <v>490</v>
      </c>
      <c r="C482" s="589" t="s">
        <v>6</v>
      </c>
      <c r="D482" s="587">
        <v>590</v>
      </c>
    </row>
    <row r="483" ht="20" customHeight="1" spans="1:4">
      <c r="A483" s="585">
        <v>481</v>
      </c>
      <c r="B483" s="586" t="s">
        <v>491</v>
      </c>
      <c r="C483" s="586" t="s">
        <v>6</v>
      </c>
      <c r="D483" s="587">
        <v>590</v>
      </c>
    </row>
    <row r="484" ht="20" customHeight="1" spans="1:4">
      <c r="A484" s="585">
        <v>482</v>
      </c>
      <c r="B484" s="586" t="s">
        <v>306</v>
      </c>
      <c r="C484" s="586" t="s">
        <v>6</v>
      </c>
      <c r="D484" s="587">
        <v>590</v>
      </c>
    </row>
    <row r="485" ht="20" customHeight="1" spans="1:4">
      <c r="A485" s="585">
        <v>483</v>
      </c>
      <c r="B485" s="586" t="s">
        <v>492</v>
      </c>
      <c r="C485" s="586" t="s">
        <v>6</v>
      </c>
      <c r="D485" s="587">
        <v>295</v>
      </c>
    </row>
    <row r="486" ht="20" customHeight="1" spans="1:4">
      <c r="A486" s="585">
        <v>484</v>
      </c>
      <c r="B486" s="586" t="s">
        <v>493</v>
      </c>
      <c r="C486" s="586" t="s">
        <v>6</v>
      </c>
      <c r="D486" s="587">
        <v>280</v>
      </c>
    </row>
    <row r="487" ht="20" customHeight="1" spans="1:4">
      <c r="A487" s="585">
        <v>485</v>
      </c>
      <c r="B487" s="586" t="s">
        <v>494</v>
      </c>
      <c r="C487" s="586" t="s">
        <v>6</v>
      </c>
      <c r="D487" s="587">
        <v>280</v>
      </c>
    </row>
    <row r="488" ht="20" customHeight="1" spans="1:4">
      <c r="A488" s="585">
        <v>486</v>
      </c>
      <c r="B488" s="586" t="s">
        <v>495</v>
      </c>
      <c r="C488" s="586" t="s">
        <v>6</v>
      </c>
      <c r="D488" s="587">
        <v>295</v>
      </c>
    </row>
    <row r="489" ht="20" customHeight="1" spans="1:4">
      <c r="A489" s="585">
        <v>487</v>
      </c>
      <c r="B489" s="593" t="s">
        <v>496</v>
      </c>
      <c r="C489" s="589" t="s">
        <v>6</v>
      </c>
      <c r="D489" s="587">
        <v>560</v>
      </c>
    </row>
    <row r="490" ht="20" customHeight="1" spans="1:4">
      <c r="A490" s="585">
        <v>488</v>
      </c>
      <c r="B490" s="586" t="s">
        <v>497</v>
      </c>
      <c r="C490" s="586" t="s">
        <v>6</v>
      </c>
      <c r="D490" s="587">
        <v>420</v>
      </c>
    </row>
    <row r="491" ht="20" customHeight="1" spans="1:4">
      <c r="A491" s="585">
        <v>489</v>
      </c>
      <c r="B491" s="590" t="s">
        <v>498</v>
      </c>
      <c r="C491" s="589" t="s">
        <v>6</v>
      </c>
      <c r="D491" s="587">
        <v>560</v>
      </c>
    </row>
    <row r="492" ht="20" customHeight="1" spans="1:4">
      <c r="A492" s="585">
        <v>490</v>
      </c>
      <c r="B492" s="637" t="s">
        <v>499</v>
      </c>
      <c r="C492" s="637" t="s">
        <v>6</v>
      </c>
      <c r="D492" s="587">
        <v>280</v>
      </c>
    </row>
    <row r="493" ht="20" customHeight="1" spans="1:4">
      <c r="A493" s="585">
        <v>491</v>
      </c>
      <c r="B493" s="586" t="s">
        <v>500</v>
      </c>
      <c r="C493" s="586" t="s">
        <v>6</v>
      </c>
      <c r="D493" s="587">
        <v>280</v>
      </c>
    </row>
    <row r="494" ht="20" customHeight="1" spans="1:4">
      <c r="A494" s="585">
        <v>492</v>
      </c>
      <c r="B494" s="586" t="s">
        <v>501</v>
      </c>
      <c r="C494" s="586" t="s">
        <v>6</v>
      </c>
      <c r="D494" s="587">
        <v>560</v>
      </c>
    </row>
    <row r="495" ht="20" customHeight="1" spans="1:4">
      <c r="A495" s="585">
        <v>493</v>
      </c>
      <c r="B495" s="586" t="s">
        <v>502</v>
      </c>
      <c r="C495" s="586" t="s">
        <v>6</v>
      </c>
      <c r="D495" s="587">
        <v>590</v>
      </c>
    </row>
    <row r="496" ht="20" customHeight="1" spans="1:4">
      <c r="A496" s="585">
        <v>494</v>
      </c>
      <c r="B496" s="586" t="s">
        <v>503</v>
      </c>
      <c r="C496" s="586" t="s">
        <v>6</v>
      </c>
      <c r="D496" s="587">
        <v>560</v>
      </c>
    </row>
    <row r="497" ht="20" customHeight="1" spans="1:4">
      <c r="A497" s="585">
        <v>495</v>
      </c>
      <c r="B497" s="586" t="s">
        <v>504</v>
      </c>
      <c r="C497" s="586" t="s">
        <v>6</v>
      </c>
      <c r="D497" s="587">
        <v>295</v>
      </c>
    </row>
    <row r="498" ht="20" customHeight="1" spans="1:4">
      <c r="A498" s="585">
        <v>496</v>
      </c>
      <c r="B498" s="586" t="s">
        <v>505</v>
      </c>
      <c r="C498" s="586" t="s">
        <v>6</v>
      </c>
      <c r="D498" s="587">
        <v>295</v>
      </c>
    </row>
    <row r="499" ht="20" customHeight="1" spans="1:4">
      <c r="A499" s="585">
        <v>497</v>
      </c>
      <c r="B499" s="586" t="s">
        <v>506</v>
      </c>
      <c r="C499" s="586" t="s">
        <v>6</v>
      </c>
      <c r="D499" s="587">
        <v>295</v>
      </c>
    </row>
    <row r="500" ht="20" customHeight="1" spans="1:4">
      <c r="A500" s="585">
        <v>498</v>
      </c>
      <c r="B500" s="586" t="s">
        <v>507</v>
      </c>
      <c r="C500" s="586" t="s">
        <v>6</v>
      </c>
      <c r="D500" s="587">
        <v>560</v>
      </c>
    </row>
    <row r="501" ht="20" customHeight="1" spans="1:4">
      <c r="A501" s="585">
        <v>499</v>
      </c>
      <c r="B501" s="586" t="s">
        <v>508</v>
      </c>
      <c r="C501" s="586" t="s">
        <v>6</v>
      </c>
      <c r="D501" s="587">
        <v>280</v>
      </c>
    </row>
    <row r="502" ht="20" customHeight="1" spans="1:4">
      <c r="A502" s="585">
        <v>500</v>
      </c>
      <c r="B502" s="586" t="s">
        <v>509</v>
      </c>
      <c r="C502" s="586" t="s">
        <v>6</v>
      </c>
      <c r="D502" s="587">
        <v>560</v>
      </c>
    </row>
    <row r="503" ht="20" customHeight="1" spans="1:4">
      <c r="A503" s="585">
        <v>501</v>
      </c>
      <c r="B503" s="586" t="s">
        <v>510</v>
      </c>
      <c r="C503" s="586" t="s">
        <v>6</v>
      </c>
      <c r="D503" s="587">
        <v>295</v>
      </c>
    </row>
    <row r="504" ht="20" customHeight="1" spans="1:4">
      <c r="A504" s="585">
        <v>502</v>
      </c>
      <c r="B504" s="586" t="s">
        <v>511</v>
      </c>
      <c r="C504" s="586" t="s">
        <v>6</v>
      </c>
      <c r="D504" s="587">
        <v>280</v>
      </c>
    </row>
    <row r="505" ht="20" customHeight="1" spans="1:4">
      <c r="A505" s="585">
        <v>503</v>
      </c>
      <c r="B505" s="586" t="s">
        <v>512</v>
      </c>
      <c r="C505" s="586" t="s">
        <v>6</v>
      </c>
      <c r="D505" s="587">
        <v>560</v>
      </c>
    </row>
    <row r="506" ht="20" customHeight="1" spans="1:4">
      <c r="A506" s="585">
        <v>504</v>
      </c>
      <c r="B506" s="586" t="s">
        <v>513</v>
      </c>
      <c r="C506" s="586" t="s">
        <v>6</v>
      </c>
      <c r="D506" s="587">
        <v>280</v>
      </c>
    </row>
    <row r="507" ht="20" customHeight="1" spans="1:4">
      <c r="A507" s="585">
        <v>505</v>
      </c>
      <c r="B507" s="586" t="s">
        <v>514</v>
      </c>
      <c r="C507" s="586" t="s">
        <v>6</v>
      </c>
      <c r="D507" s="587">
        <v>280</v>
      </c>
    </row>
    <row r="508" ht="20" customHeight="1" spans="1:4">
      <c r="A508" s="585">
        <v>506</v>
      </c>
      <c r="B508" s="586" t="s">
        <v>515</v>
      </c>
      <c r="C508" s="586" t="s">
        <v>6</v>
      </c>
      <c r="D508" s="587">
        <v>280</v>
      </c>
    </row>
    <row r="509" ht="20" customHeight="1" spans="1:4">
      <c r="A509" s="585">
        <v>507</v>
      </c>
      <c r="B509" s="586" t="s">
        <v>516</v>
      </c>
      <c r="C509" s="586" t="s">
        <v>6</v>
      </c>
      <c r="D509" s="587">
        <v>280</v>
      </c>
    </row>
    <row r="510" ht="20" customHeight="1" spans="1:4">
      <c r="A510" s="585">
        <v>508</v>
      </c>
      <c r="B510" s="586" t="s">
        <v>517</v>
      </c>
      <c r="C510" s="586" t="s">
        <v>6</v>
      </c>
      <c r="D510" s="587">
        <v>560</v>
      </c>
    </row>
    <row r="511" ht="20" customHeight="1" spans="1:4">
      <c r="A511" s="585">
        <v>509</v>
      </c>
      <c r="B511" s="586" t="s">
        <v>518</v>
      </c>
      <c r="C511" s="586" t="s">
        <v>6</v>
      </c>
      <c r="D511" s="587">
        <v>295</v>
      </c>
    </row>
    <row r="512" ht="20" customHeight="1" spans="1:4">
      <c r="A512" s="585">
        <v>510</v>
      </c>
      <c r="B512" s="586" t="s">
        <v>519</v>
      </c>
      <c r="C512" s="586" t="s">
        <v>6</v>
      </c>
      <c r="D512" s="587">
        <v>280</v>
      </c>
    </row>
    <row r="513" ht="20" customHeight="1" spans="1:4">
      <c r="A513" s="585">
        <v>511</v>
      </c>
      <c r="B513" s="586" t="s">
        <v>520</v>
      </c>
      <c r="C513" s="586" t="s">
        <v>6</v>
      </c>
      <c r="D513" s="587">
        <v>280</v>
      </c>
    </row>
    <row r="514" ht="20" customHeight="1" spans="1:4">
      <c r="A514" s="585">
        <v>512</v>
      </c>
      <c r="B514" s="586" t="s">
        <v>521</v>
      </c>
      <c r="C514" s="586" t="s">
        <v>6</v>
      </c>
      <c r="D514" s="587">
        <v>280</v>
      </c>
    </row>
    <row r="515" ht="20" customHeight="1" spans="1:4">
      <c r="A515" s="585">
        <v>513</v>
      </c>
      <c r="B515" s="586" t="s">
        <v>522</v>
      </c>
      <c r="C515" s="586" t="s">
        <v>6</v>
      </c>
      <c r="D515" s="587">
        <v>280</v>
      </c>
    </row>
    <row r="516" ht="20" customHeight="1" spans="1:4">
      <c r="A516" s="585">
        <v>514</v>
      </c>
      <c r="B516" s="586" t="s">
        <v>523</v>
      </c>
      <c r="C516" s="586" t="s">
        <v>6</v>
      </c>
      <c r="D516" s="587">
        <v>590</v>
      </c>
    </row>
    <row r="517" ht="20" customHeight="1" spans="1:4">
      <c r="A517" s="585">
        <v>515</v>
      </c>
      <c r="B517" s="586" t="s">
        <v>524</v>
      </c>
      <c r="C517" s="586" t="s">
        <v>6</v>
      </c>
      <c r="D517" s="587">
        <v>280</v>
      </c>
    </row>
    <row r="518" ht="20" customHeight="1" spans="1:4">
      <c r="A518" s="585">
        <v>516</v>
      </c>
      <c r="B518" s="586" t="s">
        <v>525</v>
      </c>
      <c r="C518" s="586" t="s">
        <v>6</v>
      </c>
      <c r="D518" s="587">
        <v>295</v>
      </c>
    </row>
    <row r="519" ht="20" customHeight="1" spans="1:4">
      <c r="A519" s="585">
        <v>517</v>
      </c>
      <c r="B519" s="586" t="s">
        <v>526</v>
      </c>
      <c r="C519" s="586" t="s">
        <v>6</v>
      </c>
      <c r="D519" s="587">
        <v>295</v>
      </c>
    </row>
    <row r="520" ht="20" customHeight="1" spans="1:4">
      <c r="A520" s="585">
        <v>518</v>
      </c>
      <c r="B520" s="586" t="s">
        <v>527</v>
      </c>
      <c r="C520" s="586" t="s">
        <v>6</v>
      </c>
      <c r="D520" s="587">
        <v>295</v>
      </c>
    </row>
    <row r="521" ht="20" customHeight="1" spans="1:4">
      <c r="A521" s="585">
        <v>519</v>
      </c>
      <c r="B521" s="586" t="s">
        <v>528</v>
      </c>
      <c r="C521" s="586" t="s">
        <v>6</v>
      </c>
      <c r="D521" s="587">
        <v>280</v>
      </c>
    </row>
    <row r="522" ht="20" customHeight="1" spans="1:4">
      <c r="A522" s="585">
        <v>520</v>
      </c>
      <c r="B522" s="586" t="s">
        <v>529</v>
      </c>
      <c r="C522" s="586" t="s">
        <v>6</v>
      </c>
      <c r="D522" s="587">
        <v>280</v>
      </c>
    </row>
    <row r="523" ht="20" customHeight="1" spans="1:4">
      <c r="A523" s="585">
        <v>521</v>
      </c>
      <c r="B523" s="586" t="s">
        <v>530</v>
      </c>
      <c r="C523" s="586" t="s">
        <v>6</v>
      </c>
      <c r="D523" s="587">
        <v>295</v>
      </c>
    </row>
    <row r="524" ht="20" customHeight="1" spans="1:4">
      <c r="A524" s="585">
        <v>522</v>
      </c>
      <c r="B524" s="586" t="s">
        <v>531</v>
      </c>
      <c r="C524" s="586" t="s">
        <v>6</v>
      </c>
      <c r="D524" s="587">
        <v>560</v>
      </c>
    </row>
    <row r="525" ht="20" customHeight="1" spans="1:4">
      <c r="A525" s="585">
        <v>523</v>
      </c>
      <c r="B525" s="586" t="s">
        <v>532</v>
      </c>
      <c r="C525" s="586" t="s">
        <v>6</v>
      </c>
      <c r="D525" s="587">
        <v>590</v>
      </c>
    </row>
    <row r="526" ht="20" customHeight="1" spans="1:4">
      <c r="A526" s="585">
        <v>524</v>
      </c>
      <c r="B526" s="586" t="s">
        <v>533</v>
      </c>
      <c r="C526" s="586" t="s">
        <v>6</v>
      </c>
      <c r="D526" s="587">
        <v>560</v>
      </c>
    </row>
    <row r="527" ht="20" customHeight="1" spans="1:4">
      <c r="A527" s="585">
        <v>525</v>
      </c>
      <c r="B527" s="586" t="s">
        <v>534</v>
      </c>
      <c r="C527" s="586" t="s">
        <v>6</v>
      </c>
      <c r="D527" s="587">
        <v>295</v>
      </c>
    </row>
    <row r="528" ht="20" customHeight="1" spans="1:4">
      <c r="A528" s="585">
        <v>526</v>
      </c>
      <c r="B528" s="586" t="s">
        <v>536</v>
      </c>
      <c r="C528" s="586" t="s">
        <v>6</v>
      </c>
      <c r="D528" s="587">
        <v>280</v>
      </c>
    </row>
    <row r="529" ht="20" customHeight="1" spans="1:4">
      <c r="A529" s="585">
        <v>527</v>
      </c>
      <c r="B529" s="586" t="s">
        <v>537</v>
      </c>
      <c r="C529" s="586" t="s">
        <v>6</v>
      </c>
      <c r="D529" s="587">
        <v>280</v>
      </c>
    </row>
    <row r="530" ht="20" customHeight="1" spans="1:4">
      <c r="A530" s="585">
        <v>528</v>
      </c>
      <c r="B530" s="586" t="s">
        <v>538</v>
      </c>
      <c r="C530" s="586" t="s">
        <v>6</v>
      </c>
      <c r="D530" s="587">
        <v>280</v>
      </c>
    </row>
    <row r="531" ht="20" customHeight="1" spans="1:4">
      <c r="A531" s="585">
        <v>529</v>
      </c>
      <c r="B531" s="586" t="s">
        <v>539</v>
      </c>
      <c r="C531" s="586" t="s">
        <v>6</v>
      </c>
      <c r="D531" s="587">
        <v>590</v>
      </c>
    </row>
    <row r="532" ht="20" customHeight="1" spans="1:4">
      <c r="A532" s="585">
        <v>530</v>
      </c>
      <c r="B532" s="631" t="s">
        <v>540</v>
      </c>
      <c r="C532" s="631" t="s">
        <v>6</v>
      </c>
      <c r="D532" s="587">
        <v>280</v>
      </c>
    </row>
    <row r="533" ht="20" customHeight="1" spans="1:4">
      <c r="A533" s="585">
        <v>531</v>
      </c>
      <c r="B533" s="631" t="s">
        <v>541</v>
      </c>
      <c r="C533" s="631" t="s">
        <v>6</v>
      </c>
      <c r="D533" s="587">
        <v>295</v>
      </c>
    </row>
    <row r="534" ht="20" customHeight="1" spans="1:4">
      <c r="A534" s="585">
        <v>532</v>
      </c>
      <c r="B534" s="631" t="s">
        <v>542</v>
      </c>
      <c r="C534" s="631" t="s">
        <v>6</v>
      </c>
      <c r="D534" s="587">
        <v>590</v>
      </c>
    </row>
    <row r="535" ht="20" customHeight="1" spans="1:4">
      <c r="A535" s="585">
        <v>533</v>
      </c>
      <c r="B535" s="590" t="s">
        <v>543</v>
      </c>
      <c r="C535" s="589" t="s">
        <v>6</v>
      </c>
      <c r="D535" s="587">
        <v>560</v>
      </c>
    </row>
    <row r="536" ht="20" customHeight="1" spans="1:4">
      <c r="A536" s="585">
        <v>534</v>
      </c>
      <c r="B536" s="586" t="s">
        <v>544</v>
      </c>
      <c r="C536" s="586" t="s">
        <v>6</v>
      </c>
      <c r="D536" s="587">
        <v>280</v>
      </c>
    </row>
    <row r="537" ht="20" customHeight="1" spans="1:4">
      <c r="A537" s="585">
        <v>535</v>
      </c>
      <c r="B537" s="596" t="s">
        <v>545</v>
      </c>
      <c r="C537" s="586" t="s">
        <v>6</v>
      </c>
      <c r="D537" s="587">
        <v>295</v>
      </c>
    </row>
    <row r="538" ht="20" customHeight="1" spans="1:4">
      <c r="A538" s="585">
        <v>536</v>
      </c>
      <c r="B538" s="638" t="s">
        <v>546</v>
      </c>
      <c r="C538" s="637" t="s">
        <v>6</v>
      </c>
      <c r="D538" s="587">
        <v>560</v>
      </c>
    </row>
    <row r="539" ht="20" customHeight="1" spans="1:4">
      <c r="A539" s="585">
        <v>537</v>
      </c>
      <c r="B539" s="638" t="s">
        <v>547</v>
      </c>
      <c r="C539" s="637" t="s">
        <v>6</v>
      </c>
      <c r="D539" s="587">
        <v>560</v>
      </c>
    </row>
    <row r="540" ht="20" customHeight="1" spans="1:4">
      <c r="A540" s="585">
        <v>538</v>
      </c>
      <c r="B540" s="638" t="s">
        <v>548</v>
      </c>
      <c r="C540" s="637" t="s">
        <v>6</v>
      </c>
      <c r="D540" s="587">
        <v>280</v>
      </c>
    </row>
    <row r="541" ht="20" customHeight="1" spans="1:4">
      <c r="A541" s="585">
        <v>539</v>
      </c>
      <c r="B541" s="638" t="s">
        <v>549</v>
      </c>
      <c r="C541" s="637" t="s">
        <v>6</v>
      </c>
      <c r="D541" s="587">
        <v>295</v>
      </c>
    </row>
    <row r="542" ht="20" customHeight="1" spans="1:4">
      <c r="A542" s="585">
        <v>540</v>
      </c>
      <c r="B542" s="638" t="s">
        <v>550</v>
      </c>
      <c r="C542" s="637" t="s">
        <v>6</v>
      </c>
      <c r="D542" s="587">
        <v>280</v>
      </c>
    </row>
    <row r="543" ht="20" customHeight="1" spans="1:4">
      <c r="A543" s="585">
        <v>541</v>
      </c>
      <c r="B543" s="638" t="s">
        <v>551</v>
      </c>
      <c r="C543" s="637" t="s">
        <v>6</v>
      </c>
      <c r="D543" s="587">
        <v>280</v>
      </c>
    </row>
    <row r="544" ht="20" customHeight="1" spans="1:4">
      <c r="A544" s="585">
        <v>542</v>
      </c>
      <c r="B544" s="638" t="s">
        <v>552</v>
      </c>
      <c r="C544" s="637" t="s">
        <v>6</v>
      </c>
      <c r="D544" s="587">
        <v>280</v>
      </c>
    </row>
    <row r="545" ht="20" customHeight="1" spans="1:4">
      <c r="A545" s="585">
        <v>543</v>
      </c>
      <c r="B545" s="638" t="s">
        <v>553</v>
      </c>
      <c r="C545" s="637" t="s">
        <v>6</v>
      </c>
      <c r="D545" s="587">
        <v>295</v>
      </c>
    </row>
    <row r="546" ht="20" customHeight="1" spans="1:4">
      <c r="A546" s="585">
        <v>544</v>
      </c>
      <c r="B546" s="638" t="s">
        <v>554</v>
      </c>
      <c r="C546" s="637" t="s">
        <v>6</v>
      </c>
      <c r="D546" s="587">
        <v>560</v>
      </c>
    </row>
    <row r="547" ht="20" customHeight="1" spans="1:4">
      <c r="A547" s="585">
        <v>545</v>
      </c>
      <c r="B547" s="638" t="s">
        <v>555</v>
      </c>
      <c r="C547" s="637" t="s">
        <v>6</v>
      </c>
      <c r="D547" s="587">
        <v>295</v>
      </c>
    </row>
    <row r="548" ht="20" customHeight="1" spans="1:4">
      <c r="A548" s="585">
        <v>546</v>
      </c>
      <c r="B548" s="638" t="s">
        <v>556</v>
      </c>
      <c r="C548" s="637" t="s">
        <v>6</v>
      </c>
      <c r="D548" s="587">
        <v>560</v>
      </c>
    </row>
    <row r="549" ht="20" customHeight="1" spans="1:4">
      <c r="A549" s="585">
        <v>547</v>
      </c>
      <c r="B549" s="638" t="s">
        <v>557</v>
      </c>
      <c r="C549" s="637" t="s">
        <v>6</v>
      </c>
      <c r="D549" s="587">
        <v>295</v>
      </c>
    </row>
    <row r="550" ht="20" customHeight="1" spans="1:4">
      <c r="A550" s="585">
        <v>548</v>
      </c>
      <c r="B550" s="638" t="s">
        <v>558</v>
      </c>
      <c r="C550" s="637" t="s">
        <v>6</v>
      </c>
      <c r="D550" s="587">
        <v>560</v>
      </c>
    </row>
    <row r="551" ht="20" customHeight="1" spans="1:4">
      <c r="A551" s="585">
        <v>549</v>
      </c>
      <c r="B551" s="638" t="s">
        <v>559</v>
      </c>
      <c r="C551" s="637" t="s">
        <v>6</v>
      </c>
      <c r="D551" s="587">
        <v>560</v>
      </c>
    </row>
    <row r="552" ht="20" customHeight="1" spans="1:4">
      <c r="A552" s="585">
        <v>550</v>
      </c>
      <c r="B552" s="638" t="s">
        <v>560</v>
      </c>
      <c r="C552" s="637" t="s">
        <v>6</v>
      </c>
      <c r="D552" s="587">
        <v>280</v>
      </c>
    </row>
    <row r="553" ht="20" customHeight="1" spans="1:4">
      <c r="A553" s="585">
        <v>551</v>
      </c>
      <c r="B553" s="638" t="s">
        <v>561</v>
      </c>
      <c r="C553" s="637" t="s">
        <v>6</v>
      </c>
      <c r="D553" s="587">
        <v>590</v>
      </c>
    </row>
    <row r="554" ht="20" customHeight="1" spans="1:4">
      <c r="A554" s="585">
        <v>552</v>
      </c>
      <c r="B554" s="638" t="s">
        <v>562</v>
      </c>
      <c r="C554" s="637" t="s">
        <v>6</v>
      </c>
      <c r="D554" s="587">
        <v>295</v>
      </c>
    </row>
    <row r="555" ht="20" customHeight="1" spans="1:4">
      <c r="A555" s="585">
        <v>553</v>
      </c>
      <c r="B555" s="638" t="s">
        <v>563</v>
      </c>
      <c r="C555" s="637" t="s">
        <v>6</v>
      </c>
      <c r="D555" s="587">
        <v>295</v>
      </c>
    </row>
    <row r="556" ht="20" customHeight="1" spans="1:4">
      <c r="A556" s="585">
        <v>554</v>
      </c>
      <c r="B556" s="638" t="s">
        <v>564</v>
      </c>
      <c r="C556" s="637" t="s">
        <v>6</v>
      </c>
      <c r="D556" s="587">
        <v>295</v>
      </c>
    </row>
    <row r="557" ht="20" customHeight="1" spans="1:4">
      <c r="A557" s="585">
        <v>555</v>
      </c>
      <c r="B557" s="638" t="s">
        <v>565</v>
      </c>
      <c r="C557" s="637" t="s">
        <v>6</v>
      </c>
      <c r="D557" s="587">
        <v>295</v>
      </c>
    </row>
    <row r="558" ht="20" customHeight="1" spans="1:4">
      <c r="A558" s="585">
        <v>556</v>
      </c>
      <c r="B558" s="638" t="s">
        <v>566</v>
      </c>
      <c r="C558" s="637" t="s">
        <v>6</v>
      </c>
      <c r="D558" s="587">
        <v>590</v>
      </c>
    </row>
    <row r="559" ht="20" customHeight="1" spans="1:4">
      <c r="A559" s="585">
        <v>557</v>
      </c>
      <c r="B559" s="638" t="s">
        <v>567</v>
      </c>
      <c r="C559" s="637" t="s">
        <v>6</v>
      </c>
      <c r="D559" s="587">
        <v>560</v>
      </c>
    </row>
    <row r="560" ht="20" customHeight="1" spans="1:4">
      <c r="A560" s="585">
        <v>558</v>
      </c>
      <c r="B560" s="638" t="s">
        <v>568</v>
      </c>
      <c r="C560" s="637" t="s">
        <v>6</v>
      </c>
      <c r="D560" s="587">
        <v>280</v>
      </c>
    </row>
    <row r="561" ht="20" customHeight="1" spans="1:4">
      <c r="A561" s="585">
        <v>559</v>
      </c>
      <c r="B561" s="638" t="s">
        <v>569</v>
      </c>
      <c r="C561" s="637" t="s">
        <v>6</v>
      </c>
      <c r="D561" s="587">
        <v>295</v>
      </c>
    </row>
    <row r="562" ht="20" customHeight="1" spans="1:4">
      <c r="A562" s="585">
        <v>560</v>
      </c>
      <c r="B562" s="638" t="s">
        <v>570</v>
      </c>
      <c r="C562" s="637" t="s">
        <v>6</v>
      </c>
      <c r="D562" s="587">
        <v>280</v>
      </c>
    </row>
    <row r="563" ht="20" customHeight="1" spans="1:4">
      <c r="A563" s="585">
        <v>561</v>
      </c>
      <c r="B563" s="638" t="s">
        <v>571</v>
      </c>
      <c r="C563" s="637" t="s">
        <v>6</v>
      </c>
      <c r="D563" s="587">
        <v>590</v>
      </c>
    </row>
    <row r="564" ht="20" customHeight="1" spans="1:4">
      <c r="A564" s="585">
        <v>562</v>
      </c>
      <c r="B564" s="638" t="s">
        <v>572</v>
      </c>
      <c r="C564" s="637" t="s">
        <v>6</v>
      </c>
      <c r="D564" s="587">
        <v>280</v>
      </c>
    </row>
    <row r="565" ht="20" customHeight="1" spans="1:4">
      <c r="A565" s="585">
        <v>563</v>
      </c>
      <c r="B565" s="638" t="s">
        <v>573</v>
      </c>
      <c r="C565" s="637" t="s">
        <v>6</v>
      </c>
      <c r="D565" s="587">
        <v>295</v>
      </c>
    </row>
    <row r="566" ht="20" customHeight="1" spans="1:4">
      <c r="A566" s="585">
        <v>564</v>
      </c>
      <c r="B566" s="638" t="s">
        <v>574</v>
      </c>
      <c r="C566" s="637" t="s">
        <v>6</v>
      </c>
      <c r="D566" s="587">
        <v>280</v>
      </c>
    </row>
    <row r="567" ht="20" customHeight="1" spans="1:4">
      <c r="A567" s="585">
        <v>565</v>
      </c>
      <c r="B567" s="586" t="s">
        <v>575</v>
      </c>
      <c r="C567" s="586" t="s">
        <v>6</v>
      </c>
      <c r="D567" s="587">
        <v>590</v>
      </c>
    </row>
    <row r="568" ht="20" customHeight="1" spans="1:4">
      <c r="A568" s="585">
        <v>566</v>
      </c>
      <c r="B568" s="586" t="s">
        <v>576</v>
      </c>
      <c r="C568" s="586" t="s">
        <v>6</v>
      </c>
      <c r="D568" s="587">
        <v>295</v>
      </c>
    </row>
    <row r="569" ht="20" customHeight="1" spans="1:4">
      <c r="A569" s="585">
        <v>567</v>
      </c>
      <c r="B569" s="631" t="s">
        <v>577</v>
      </c>
      <c r="C569" s="631" t="s">
        <v>6</v>
      </c>
      <c r="D569" s="639">
        <v>280</v>
      </c>
    </row>
    <row r="570" ht="20" customHeight="1" spans="1:4">
      <c r="A570" s="585">
        <v>568</v>
      </c>
      <c r="B570" s="590" t="s">
        <v>578</v>
      </c>
      <c r="C570" s="589" t="s">
        <v>6</v>
      </c>
      <c r="D570" s="639">
        <v>280</v>
      </c>
    </row>
    <row r="571" ht="20" customHeight="1" spans="1:4">
      <c r="A571" s="585">
        <v>569</v>
      </c>
      <c r="B571" s="631" t="s">
        <v>579</v>
      </c>
      <c r="C571" s="631" t="s">
        <v>6</v>
      </c>
      <c r="D571" s="639">
        <v>295</v>
      </c>
    </row>
    <row r="572" ht="20" customHeight="1" spans="1:4">
      <c r="A572" s="585">
        <v>570</v>
      </c>
      <c r="B572" s="586" t="s">
        <v>580</v>
      </c>
      <c r="C572" s="586" t="s">
        <v>6</v>
      </c>
      <c r="D572" s="639">
        <v>280</v>
      </c>
    </row>
    <row r="573" ht="20" customHeight="1" spans="1:4">
      <c r="A573" s="585">
        <v>571</v>
      </c>
      <c r="B573" s="586" t="s">
        <v>581</v>
      </c>
      <c r="C573" s="586" t="s">
        <v>6</v>
      </c>
      <c r="D573" s="587">
        <v>280</v>
      </c>
    </row>
    <row r="574" ht="20" customHeight="1" spans="1:4">
      <c r="A574" s="585">
        <v>572</v>
      </c>
      <c r="B574" s="592" t="s">
        <v>582</v>
      </c>
      <c r="C574" s="592" t="s">
        <v>6</v>
      </c>
      <c r="D574" s="587">
        <v>280</v>
      </c>
    </row>
    <row r="575" ht="20" customHeight="1" spans="1:4">
      <c r="A575" s="585">
        <v>573</v>
      </c>
      <c r="B575" s="640" t="s">
        <v>583</v>
      </c>
      <c r="C575" s="586" t="s">
        <v>6</v>
      </c>
      <c r="D575" s="587">
        <v>280</v>
      </c>
    </row>
    <row r="576" ht="20" customHeight="1" spans="1:4">
      <c r="A576" s="585">
        <v>574</v>
      </c>
      <c r="B576" s="586" t="s">
        <v>584</v>
      </c>
      <c r="C576" s="586" t="s">
        <v>6</v>
      </c>
      <c r="D576" s="587">
        <v>280</v>
      </c>
    </row>
    <row r="577" ht="20" customHeight="1" spans="1:4">
      <c r="A577" s="585">
        <v>575</v>
      </c>
      <c r="B577" s="637" t="s">
        <v>585</v>
      </c>
      <c r="C577" s="633" t="s">
        <v>6</v>
      </c>
      <c r="D577" s="641">
        <v>295</v>
      </c>
    </row>
    <row r="578" ht="20" customHeight="1" spans="1:4">
      <c r="A578" s="585">
        <v>576</v>
      </c>
      <c r="B578" s="637" t="s">
        <v>586</v>
      </c>
      <c r="C578" s="633" t="s">
        <v>6</v>
      </c>
      <c r="D578" s="641">
        <v>590</v>
      </c>
    </row>
    <row r="579" ht="20" customHeight="1" spans="1:4">
      <c r="A579" s="585">
        <v>577</v>
      </c>
      <c r="B579" s="637" t="s">
        <v>587</v>
      </c>
      <c r="C579" s="633" t="s">
        <v>6</v>
      </c>
      <c r="D579" s="637">
        <v>295</v>
      </c>
    </row>
    <row r="580" ht="20" customHeight="1" spans="1:4">
      <c r="A580" s="585">
        <v>578</v>
      </c>
      <c r="B580" s="637" t="s">
        <v>588</v>
      </c>
      <c r="C580" s="633" t="s">
        <v>6</v>
      </c>
      <c r="D580" s="637">
        <v>295</v>
      </c>
    </row>
    <row r="581" ht="20" customHeight="1" spans="1:4">
      <c r="A581" s="585">
        <v>579</v>
      </c>
      <c r="B581" s="637" t="s">
        <v>589</v>
      </c>
      <c r="C581" s="633" t="s">
        <v>6</v>
      </c>
      <c r="D581" s="637">
        <v>280</v>
      </c>
    </row>
    <row r="582" ht="20" customHeight="1" spans="1:4">
      <c r="A582" s="585">
        <v>580</v>
      </c>
      <c r="B582" s="637" t="s">
        <v>590</v>
      </c>
      <c r="C582" s="633" t="s">
        <v>6</v>
      </c>
      <c r="D582" s="637">
        <v>295</v>
      </c>
    </row>
    <row r="583" ht="20" customHeight="1" spans="1:4">
      <c r="A583" s="585">
        <v>581</v>
      </c>
      <c r="B583" s="637" t="s">
        <v>591</v>
      </c>
      <c r="C583" s="633" t="s">
        <v>6</v>
      </c>
      <c r="D583" s="637">
        <v>295</v>
      </c>
    </row>
    <row r="584" ht="20" customHeight="1" spans="1:4">
      <c r="A584" s="585">
        <v>582</v>
      </c>
      <c r="B584" s="637" t="s">
        <v>592</v>
      </c>
      <c r="C584" s="633" t="s">
        <v>6</v>
      </c>
      <c r="D584" s="637">
        <v>280</v>
      </c>
    </row>
    <row r="585" ht="20" customHeight="1" spans="1:4">
      <c r="A585" s="585">
        <v>583</v>
      </c>
      <c r="B585" s="637" t="s">
        <v>593</v>
      </c>
      <c r="C585" s="633" t="s">
        <v>6</v>
      </c>
      <c r="D585" s="637">
        <v>295</v>
      </c>
    </row>
    <row r="586" ht="20" customHeight="1" spans="1:4">
      <c r="A586" s="585">
        <v>584</v>
      </c>
      <c r="B586" s="637" t="s">
        <v>594</v>
      </c>
      <c r="C586" s="633" t="s">
        <v>6</v>
      </c>
      <c r="D586" s="637">
        <v>295</v>
      </c>
    </row>
    <row r="587" ht="20" customHeight="1" spans="1:4">
      <c r="A587" s="585">
        <v>585</v>
      </c>
      <c r="B587" s="637" t="s">
        <v>595</v>
      </c>
      <c r="C587" s="633" t="s">
        <v>6</v>
      </c>
      <c r="D587" s="637">
        <v>295</v>
      </c>
    </row>
    <row r="588" ht="20" customHeight="1" spans="1:4">
      <c r="A588" s="585">
        <v>586</v>
      </c>
      <c r="B588" s="637" t="s">
        <v>596</v>
      </c>
      <c r="C588" s="633" t="s">
        <v>6</v>
      </c>
      <c r="D588" s="637">
        <v>280</v>
      </c>
    </row>
    <row r="589" ht="20" customHeight="1" spans="1:4">
      <c r="A589" s="585">
        <v>587</v>
      </c>
      <c r="B589" s="637" t="s">
        <v>597</v>
      </c>
      <c r="C589" s="633" t="s">
        <v>6</v>
      </c>
      <c r="D589" s="637">
        <v>295</v>
      </c>
    </row>
    <row r="590" ht="20" customHeight="1" spans="1:4">
      <c r="A590" s="585">
        <v>588</v>
      </c>
      <c r="B590" s="637" t="s">
        <v>598</v>
      </c>
      <c r="C590" s="633" t="s">
        <v>6</v>
      </c>
      <c r="D590" s="637">
        <v>295</v>
      </c>
    </row>
    <row r="591" ht="20" customHeight="1" spans="1:4">
      <c r="A591" s="585">
        <v>589</v>
      </c>
      <c r="B591" s="637" t="s">
        <v>599</v>
      </c>
      <c r="C591" s="633" t="s">
        <v>6</v>
      </c>
      <c r="D591" s="637">
        <v>280</v>
      </c>
    </row>
    <row r="592" ht="20" customHeight="1" spans="1:4">
      <c r="A592" s="585">
        <v>590</v>
      </c>
      <c r="B592" s="637" t="s">
        <v>600</v>
      </c>
      <c r="C592" s="633" t="s">
        <v>6</v>
      </c>
      <c r="D592" s="637">
        <v>295</v>
      </c>
    </row>
    <row r="593" ht="20" customHeight="1" spans="1:4">
      <c r="A593" s="585">
        <v>591</v>
      </c>
      <c r="B593" s="637" t="s">
        <v>601</v>
      </c>
      <c r="C593" s="633" t="s">
        <v>6</v>
      </c>
      <c r="D593" s="637">
        <v>280</v>
      </c>
    </row>
    <row r="594" ht="20" customHeight="1" spans="1:4">
      <c r="A594" s="585">
        <v>592</v>
      </c>
      <c r="B594" s="637" t="s">
        <v>602</v>
      </c>
      <c r="C594" s="633" t="s">
        <v>6</v>
      </c>
      <c r="D594" s="637">
        <v>295</v>
      </c>
    </row>
    <row r="595" ht="20" customHeight="1" spans="1:4">
      <c r="A595" s="585">
        <v>593</v>
      </c>
      <c r="B595" s="637" t="s">
        <v>603</v>
      </c>
      <c r="C595" s="633" t="s">
        <v>6</v>
      </c>
      <c r="D595" s="637">
        <v>280</v>
      </c>
    </row>
    <row r="596" ht="20" customHeight="1" spans="1:4">
      <c r="A596" s="585">
        <v>594</v>
      </c>
      <c r="B596" s="637" t="s">
        <v>604</v>
      </c>
      <c r="C596" s="633" t="s">
        <v>6</v>
      </c>
      <c r="D596" s="637">
        <v>280</v>
      </c>
    </row>
    <row r="597" ht="20" customHeight="1" spans="1:4">
      <c r="A597" s="585">
        <v>595</v>
      </c>
      <c r="B597" s="637" t="s">
        <v>605</v>
      </c>
      <c r="C597" s="633" t="s">
        <v>6</v>
      </c>
      <c r="D597" s="637">
        <v>295</v>
      </c>
    </row>
    <row r="598" ht="20" customHeight="1" spans="1:4">
      <c r="A598" s="585">
        <v>596</v>
      </c>
      <c r="B598" s="637" t="s">
        <v>606</v>
      </c>
      <c r="C598" s="633" t="s">
        <v>6</v>
      </c>
      <c r="D598" s="637">
        <v>280</v>
      </c>
    </row>
    <row r="599" ht="20" customHeight="1" spans="1:4">
      <c r="A599" s="585">
        <v>597</v>
      </c>
      <c r="B599" s="637" t="s">
        <v>607</v>
      </c>
      <c r="C599" s="633" t="s">
        <v>6</v>
      </c>
      <c r="D599" s="637">
        <v>295</v>
      </c>
    </row>
    <row r="600" ht="20" customHeight="1" spans="1:4">
      <c r="A600" s="585">
        <v>598</v>
      </c>
      <c r="B600" s="637" t="s">
        <v>608</v>
      </c>
      <c r="C600" s="633" t="s">
        <v>6</v>
      </c>
      <c r="D600" s="637">
        <v>560</v>
      </c>
    </row>
    <row r="601" ht="20" customHeight="1" spans="1:4">
      <c r="A601" s="585">
        <v>599</v>
      </c>
      <c r="B601" s="637" t="s">
        <v>609</v>
      </c>
      <c r="C601" s="633" t="s">
        <v>6</v>
      </c>
      <c r="D601" s="637">
        <v>295</v>
      </c>
    </row>
    <row r="602" ht="20" customHeight="1" spans="1:4">
      <c r="A602" s="585">
        <v>600</v>
      </c>
      <c r="B602" s="637" t="s">
        <v>610</v>
      </c>
      <c r="C602" s="633" t="s">
        <v>6</v>
      </c>
      <c r="D602" s="637">
        <v>280</v>
      </c>
    </row>
    <row r="603" ht="20" customHeight="1" spans="1:4">
      <c r="A603" s="585">
        <v>601</v>
      </c>
      <c r="B603" s="637" t="s">
        <v>611</v>
      </c>
      <c r="C603" s="633" t="s">
        <v>6</v>
      </c>
      <c r="D603" s="637">
        <v>295</v>
      </c>
    </row>
    <row r="604" ht="20" customHeight="1" spans="1:4">
      <c r="A604" s="585">
        <v>602</v>
      </c>
      <c r="B604" s="637" t="s">
        <v>612</v>
      </c>
      <c r="C604" s="633" t="s">
        <v>6</v>
      </c>
      <c r="D604" s="637">
        <v>295</v>
      </c>
    </row>
    <row r="605" ht="20" customHeight="1" spans="1:4">
      <c r="A605" s="585">
        <v>603</v>
      </c>
      <c r="B605" s="637" t="s">
        <v>613</v>
      </c>
      <c r="C605" s="633" t="s">
        <v>6</v>
      </c>
      <c r="D605" s="637">
        <v>295</v>
      </c>
    </row>
    <row r="606" ht="20" customHeight="1" spans="1:4">
      <c r="A606" s="585">
        <v>604</v>
      </c>
      <c r="B606" s="637" t="s">
        <v>614</v>
      </c>
      <c r="C606" s="633" t="s">
        <v>6</v>
      </c>
      <c r="D606" s="637">
        <v>280</v>
      </c>
    </row>
    <row r="607" ht="20" customHeight="1" spans="1:4">
      <c r="A607" s="585">
        <v>605</v>
      </c>
      <c r="B607" s="637" t="s">
        <v>615</v>
      </c>
      <c r="C607" s="633" t="s">
        <v>6</v>
      </c>
      <c r="D607" s="637">
        <v>280</v>
      </c>
    </row>
    <row r="608" ht="20" customHeight="1" spans="1:4">
      <c r="A608" s="585">
        <v>606</v>
      </c>
      <c r="B608" s="637" t="s">
        <v>616</v>
      </c>
      <c r="C608" s="633" t="s">
        <v>6</v>
      </c>
      <c r="D608" s="637">
        <v>280</v>
      </c>
    </row>
    <row r="609" ht="20" customHeight="1" spans="1:4">
      <c r="A609" s="585">
        <v>607</v>
      </c>
      <c r="B609" s="637" t="s">
        <v>617</v>
      </c>
      <c r="C609" s="633" t="s">
        <v>6</v>
      </c>
      <c r="D609" s="637">
        <v>295</v>
      </c>
    </row>
    <row r="610" ht="20" customHeight="1" spans="1:4">
      <c r="A610" s="585">
        <v>608</v>
      </c>
      <c r="B610" s="642" t="s">
        <v>618</v>
      </c>
      <c r="C610" s="633" t="s">
        <v>6</v>
      </c>
      <c r="D610" s="637">
        <v>280</v>
      </c>
    </row>
    <row r="611" ht="20" customHeight="1" spans="1:4">
      <c r="A611" s="585">
        <v>609</v>
      </c>
      <c r="B611" s="637" t="s">
        <v>619</v>
      </c>
      <c r="C611" s="633" t="s">
        <v>6</v>
      </c>
      <c r="D611" s="637">
        <v>295</v>
      </c>
    </row>
    <row r="612" ht="20" customHeight="1" spans="1:4">
      <c r="A612" s="585">
        <v>610</v>
      </c>
      <c r="B612" s="637" t="s">
        <v>620</v>
      </c>
      <c r="C612" s="633" t="s">
        <v>6</v>
      </c>
      <c r="D612" s="637">
        <v>280</v>
      </c>
    </row>
    <row r="613" ht="20" customHeight="1" spans="1:4">
      <c r="A613" s="585">
        <v>611</v>
      </c>
      <c r="B613" s="637" t="s">
        <v>621</v>
      </c>
      <c r="C613" s="633" t="s">
        <v>6</v>
      </c>
      <c r="D613" s="637">
        <v>295</v>
      </c>
    </row>
    <row r="614" ht="20" customHeight="1" spans="1:4">
      <c r="A614" s="585">
        <v>612</v>
      </c>
      <c r="B614" s="637" t="s">
        <v>622</v>
      </c>
      <c r="C614" s="633" t="s">
        <v>6</v>
      </c>
      <c r="D614" s="637">
        <v>295</v>
      </c>
    </row>
    <row r="615" ht="20" customHeight="1" spans="1:4">
      <c r="A615" s="585">
        <v>613</v>
      </c>
      <c r="B615" s="637" t="s">
        <v>623</v>
      </c>
      <c r="C615" s="633" t="s">
        <v>6</v>
      </c>
      <c r="D615" s="637">
        <v>280</v>
      </c>
    </row>
    <row r="616" ht="20" customHeight="1" spans="1:4">
      <c r="A616" s="585">
        <v>614</v>
      </c>
      <c r="B616" s="637" t="s">
        <v>624</v>
      </c>
      <c r="C616" s="633" t="s">
        <v>6</v>
      </c>
      <c r="D616" s="637">
        <v>280</v>
      </c>
    </row>
    <row r="617" ht="20" customHeight="1" spans="1:4">
      <c r="A617" s="585">
        <v>615</v>
      </c>
      <c r="B617" s="637" t="s">
        <v>625</v>
      </c>
      <c r="C617" s="633" t="s">
        <v>6</v>
      </c>
      <c r="D617" s="637">
        <v>295</v>
      </c>
    </row>
    <row r="618" ht="20" customHeight="1" spans="1:4">
      <c r="A618" s="585">
        <v>616</v>
      </c>
      <c r="B618" s="637" t="s">
        <v>626</v>
      </c>
      <c r="C618" s="633" t="s">
        <v>6</v>
      </c>
      <c r="D618" s="637">
        <v>295</v>
      </c>
    </row>
    <row r="619" ht="20" customHeight="1" spans="1:4">
      <c r="A619" s="585">
        <v>617</v>
      </c>
      <c r="B619" s="637" t="s">
        <v>627</v>
      </c>
      <c r="C619" s="633" t="s">
        <v>6</v>
      </c>
      <c r="D619" s="637">
        <v>295</v>
      </c>
    </row>
    <row r="620" ht="20" customHeight="1" spans="1:4">
      <c r="A620" s="585">
        <v>618</v>
      </c>
      <c r="B620" s="637" t="s">
        <v>628</v>
      </c>
      <c r="C620" s="633" t="s">
        <v>6</v>
      </c>
      <c r="D620" s="637">
        <v>560</v>
      </c>
    </row>
    <row r="621" ht="20" customHeight="1" spans="1:4">
      <c r="A621" s="585">
        <v>619</v>
      </c>
      <c r="B621" s="637" t="s">
        <v>629</v>
      </c>
      <c r="C621" s="633" t="s">
        <v>6</v>
      </c>
      <c r="D621" s="637">
        <v>280</v>
      </c>
    </row>
    <row r="622" ht="20" customHeight="1" spans="1:4">
      <c r="A622" s="585">
        <v>620</v>
      </c>
      <c r="B622" s="637" t="s">
        <v>630</v>
      </c>
      <c r="C622" s="633" t="s">
        <v>6</v>
      </c>
      <c r="D622" s="637">
        <v>295</v>
      </c>
    </row>
    <row r="623" ht="20" customHeight="1" spans="1:4">
      <c r="A623" s="585">
        <v>621</v>
      </c>
      <c r="B623" s="637" t="s">
        <v>631</v>
      </c>
      <c r="C623" s="633" t="s">
        <v>6</v>
      </c>
      <c r="D623" s="637">
        <v>280</v>
      </c>
    </row>
    <row r="624" ht="20" customHeight="1" spans="1:4">
      <c r="A624" s="585">
        <v>622</v>
      </c>
      <c r="B624" s="637" t="s">
        <v>632</v>
      </c>
      <c r="C624" s="633" t="s">
        <v>6</v>
      </c>
      <c r="D624" s="637">
        <v>295</v>
      </c>
    </row>
    <row r="625" ht="20" customHeight="1" spans="1:4">
      <c r="A625" s="585">
        <v>623</v>
      </c>
      <c r="B625" s="590" t="s">
        <v>633</v>
      </c>
      <c r="C625" s="589" t="s">
        <v>6</v>
      </c>
      <c r="D625" s="587">
        <v>280</v>
      </c>
    </row>
    <row r="626" ht="20" customHeight="1" spans="1:4">
      <c r="A626" s="585">
        <v>624</v>
      </c>
      <c r="B626" s="643" t="s">
        <v>634</v>
      </c>
      <c r="C626" s="644" t="s">
        <v>6</v>
      </c>
      <c r="D626" s="644">
        <v>560</v>
      </c>
    </row>
    <row r="627" ht="20" customHeight="1" spans="1:4">
      <c r="A627" s="585">
        <v>625</v>
      </c>
      <c r="B627" s="644" t="s">
        <v>635</v>
      </c>
      <c r="C627" s="644" t="s">
        <v>6</v>
      </c>
      <c r="D627" s="644">
        <v>560</v>
      </c>
    </row>
    <row r="628" ht="20" customHeight="1" spans="1:4">
      <c r="A628" s="585">
        <v>626</v>
      </c>
      <c r="B628" s="645" t="s">
        <v>636</v>
      </c>
      <c r="C628" s="644" t="s">
        <v>6</v>
      </c>
      <c r="D628" s="644">
        <v>295</v>
      </c>
    </row>
    <row r="629" ht="20" customHeight="1" spans="1:4">
      <c r="A629" s="585">
        <v>627</v>
      </c>
      <c r="B629" s="645" t="s">
        <v>637</v>
      </c>
      <c r="C629" s="644" t="s">
        <v>6</v>
      </c>
      <c r="D629" s="644">
        <v>280</v>
      </c>
    </row>
    <row r="630" ht="20" customHeight="1" spans="1:4">
      <c r="A630" s="585">
        <v>628</v>
      </c>
      <c r="B630" s="645" t="s">
        <v>638</v>
      </c>
      <c r="C630" s="644" t="s">
        <v>6</v>
      </c>
      <c r="D630" s="644">
        <v>280</v>
      </c>
    </row>
    <row r="631" ht="20" customHeight="1" spans="1:4">
      <c r="A631" s="585">
        <v>629</v>
      </c>
      <c r="B631" s="637" t="s">
        <v>639</v>
      </c>
      <c r="C631" s="644" t="s">
        <v>6</v>
      </c>
      <c r="D631" s="644">
        <v>560</v>
      </c>
    </row>
    <row r="632" ht="20" customHeight="1" spans="1:4">
      <c r="A632" s="585">
        <v>630</v>
      </c>
      <c r="B632" s="645" t="s">
        <v>640</v>
      </c>
      <c r="C632" s="644" t="s">
        <v>6</v>
      </c>
      <c r="D632" s="644">
        <v>280</v>
      </c>
    </row>
    <row r="633" ht="20" customHeight="1" spans="1:4">
      <c r="A633" s="585">
        <v>631</v>
      </c>
      <c r="B633" s="645" t="s">
        <v>641</v>
      </c>
      <c r="C633" s="644" t="s">
        <v>6</v>
      </c>
      <c r="D633" s="644">
        <v>590</v>
      </c>
    </row>
    <row r="634" ht="20" customHeight="1" spans="1:4">
      <c r="A634" s="585">
        <v>632</v>
      </c>
      <c r="B634" s="637" t="s">
        <v>642</v>
      </c>
      <c r="C634" s="644" t="s">
        <v>6</v>
      </c>
      <c r="D634" s="644">
        <v>280</v>
      </c>
    </row>
    <row r="635" ht="20" customHeight="1" spans="1:4">
      <c r="A635" s="585">
        <v>633</v>
      </c>
      <c r="B635" s="645" t="s">
        <v>643</v>
      </c>
      <c r="C635" s="644" t="s">
        <v>6</v>
      </c>
      <c r="D635" s="644">
        <v>280</v>
      </c>
    </row>
    <row r="636" ht="20" customHeight="1" spans="1:4">
      <c r="A636" s="585">
        <v>634</v>
      </c>
      <c r="B636" s="645" t="s">
        <v>644</v>
      </c>
      <c r="C636" s="644" t="s">
        <v>6</v>
      </c>
      <c r="D636" s="644">
        <v>280</v>
      </c>
    </row>
    <row r="637" ht="20" customHeight="1" spans="1:4">
      <c r="A637" s="585">
        <v>635</v>
      </c>
      <c r="B637" s="645" t="s">
        <v>645</v>
      </c>
      <c r="C637" s="644" t="s">
        <v>6</v>
      </c>
      <c r="D637" s="644">
        <v>590</v>
      </c>
    </row>
    <row r="638" ht="20" customHeight="1" spans="1:4">
      <c r="A638" s="585">
        <v>636</v>
      </c>
      <c r="B638" s="645" t="s">
        <v>646</v>
      </c>
      <c r="C638" s="644" t="s">
        <v>6</v>
      </c>
      <c r="D638" s="644">
        <v>280</v>
      </c>
    </row>
    <row r="639" ht="20" customHeight="1" spans="1:4">
      <c r="A639" s="585">
        <v>637</v>
      </c>
      <c r="B639" s="645" t="s">
        <v>647</v>
      </c>
      <c r="C639" s="644" t="s">
        <v>6</v>
      </c>
      <c r="D639" s="644">
        <v>560</v>
      </c>
    </row>
    <row r="640" ht="20" customHeight="1" spans="1:4">
      <c r="A640" s="585">
        <v>638</v>
      </c>
      <c r="B640" s="645" t="s">
        <v>648</v>
      </c>
      <c r="C640" s="644" t="s">
        <v>6</v>
      </c>
      <c r="D640" s="644">
        <v>280</v>
      </c>
    </row>
    <row r="641" ht="20" customHeight="1" spans="1:4">
      <c r="A641" s="585">
        <v>639</v>
      </c>
      <c r="B641" s="644" t="s">
        <v>649</v>
      </c>
      <c r="C641" s="644" t="s">
        <v>6</v>
      </c>
      <c r="D641" s="644">
        <v>280</v>
      </c>
    </row>
    <row r="642" ht="20" customHeight="1" spans="1:4">
      <c r="A642" s="585">
        <v>640</v>
      </c>
      <c r="B642" s="645" t="s">
        <v>650</v>
      </c>
      <c r="C642" s="644" t="s">
        <v>6</v>
      </c>
      <c r="D642" s="644">
        <v>295</v>
      </c>
    </row>
    <row r="643" ht="20" customHeight="1" spans="1:4">
      <c r="A643" s="585">
        <v>641</v>
      </c>
      <c r="B643" s="637" t="s">
        <v>651</v>
      </c>
      <c r="C643" s="644" t="s">
        <v>6</v>
      </c>
      <c r="D643" s="644">
        <v>280</v>
      </c>
    </row>
    <row r="644" ht="20" customHeight="1" spans="1:4">
      <c r="A644" s="585">
        <v>642</v>
      </c>
      <c r="B644" s="637" t="s">
        <v>652</v>
      </c>
      <c r="C644" s="644" t="s">
        <v>6</v>
      </c>
      <c r="D644" s="644">
        <v>295</v>
      </c>
    </row>
    <row r="645" ht="20" customHeight="1" spans="1:4">
      <c r="A645" s="585">
        <v>643</v>
      </c>
      <c r="B645" s="637" t="s">
        <v>653</v>
      </c>
      <c r="C645" s="644" t="s">
        <v>6</v>
      </c>
      <c r="D645" s="644">
        <v>560</v>
      </c>
    </row>
    <row r="646" ht="20" customHeight="1" spans="1:4">
      <c r="A646" s="585">
        <v>644</v>
      </c>
      <c r="B646" s="637" t="s">
        <v>654</v>
      </c>
      <c r="C646" s="644" t="s">
        <v>6</v>
      </c>
      <c r="D646" s="644">
        <v>280</v>
      </c>
    </row>
    <row r="647" ht="20" customHeight="1" spans="1:4">
      <c r="A647" s="585">
        <v>645</v>
      </c>
      <c r="B647" s="645" t="s">
        <v>655</v>
      </c>
      <c r="C647" s="644" t="s">
        <v>6</v>
      </c>
      <c r="D647" s="644">
        <v>280</v>
      </c>
    </row>
    <row r="648" ht="20" customHeight="1" spans="1:4">
      <c r="A648" s="585">
        <v>646</v>
      </c>
      <c r="B648" s="644" t="s">
        <v>656</v>
      </c>
      <c r="C648" s="644" t="s">
        <v>6</v>
      </c>
      <c r="D648" s="644">
        <v>280</v>
      </c>
    </row>
    <row r="649" ht="20" customHeight="1" spans="1:4">
      <c r="A649" s="585">
        <v>647</v>
      </c>
      <c r="B649" s="644" t="s">
        <v>657</v>
      </c>
      <c r="C649" s="644" t="s">
        <v>6</v>
      </c>
      <c r="D649" s="644">
        <v>280</v>
      </c>
    </row>
    <row r="650" ht="20" customHeight="1" spans="1:4">
      <c r="A650" s="585">
        <v>648</v>
      </c>
      <c r="B650" s="644" t="s">
        <v>658</v>
      </c>
      <c r="C650" s="644" t="s">
        <v>6</v>
      </c>
      <c r="D650" s="644">
        <v>295</v>
      </c>
    </row>
    <row r="651" ht="20" customHeight="1" spans="1:4">
      <c r="A651" s="585">
        <v>649</v>
      </c>
      <c r="B651" s="585" t="s">
        <v>659</v>
      </c>
      <c r="C651" s="585" t="s">
        <v>6</v>
      </c>
      <c r="D651" s="585">
        <v>295</v>
      </c>
    </row>
    <row r="652" ht="20" customHeight="1" spans="1:4">
      <c r="A652" s="585">
        <v>650</v>
      </c>
      <c r="B652" s="631" t="s">
        <v>660</v>
      </c>
      <c r="C652" s="631" t="s">
        <v>6</v>
      </c>
      <c r="D652" s="587">
        <v>560</v>
      </c>
    </row>
    <row r="653" ht="20" customHeight="1" spans="1:4">
      <c r="A653" s="585">
        <v>651</v>
      </c>
      <c r="B653" s="590" t="s">
        <v>661</v>
      </c>
      <c r="C653" s="586" t="s">
        <v>6</v>
      </c>
      <c r="D653" s="587">
        <v>280</v>
      </c>
    </row>
    <row r="654" ht="20" customHeight="1" spans="1:4">
      <c r="A654" s="585">
        <v>652</v>
      </c>
      <c r="B654" s="590" t="s">
        <v>662</v>
      </c>
      <c r="C654" s="589" t="s">
        <v>6</v>
      </c>
      <c r="D654" s="587">
        <v>560</v>
      </c>
    </row>
    <row r="655" ht="20" customHeight="1" spans="1:4">
      <c r="A655" s="585">
        <v>653</v>
      </c>
      <c r="B655" s="586" t="s">
        <v>663</v>
      </c>
      <c r="C655" s="586" t="s">
        <v>6</v>
      </c>
      <c r="D655" s="587">
        <v>295</v>
      </c>
    </row>
    <row r="656" ht="20" customHeight="1" spans="1:4">
      <c r="A656" s="585">
        <v>654</v>
      </c>
      <c r="B656" s="586" t="s">
        <v>664</v>
      </c>
      <c r="C656" s="586" t="s">
        <v>6</v>
      </c>
      <c r="D656" s="587">
        <v>280</v>
      </c>
    </row>
    <row r="657" ht="20" customHeight="1" spans="1:4">
      <c r="A657" s="585">
        <v>655</v>
      </c>
      <c r="B657" s="631" t="s">
        <v>665</v>
      </c>
      <c r="C657" s="631" t="s">
        <v>6</v>
      </c>
      <c r="D657" s="587">
        <v>280</v>
      </c>
    </row>
    <row r="658" ht="20" customHeight="1" spans="1:4">
      <c r="A658" s="585">
        <v>656</v>
      </c>
      <c r="B658" s="646" t="s">
        <v>666</v>
      </c>
      <c r="C658" s="646" t="s">
        <v>6</v>
      </c>
      <c r="D658" s="646">
        <v>280</v>
      </c>
    </row>
    <row r="659" ht="20" customHeight="1" spans="1:4">
      <c r="A659" s="585">
        <v>657</v>
      </c>
      <c r="B659" s="644" t="s">
        <v>667</v>
      </c>
      <c r="C659" s="644" t="s">
        <v>6</v>
      </c>
      <c r="D659" s="644">
        <v>280</v>
      </c>
    </row>
    <row r="660" ht="20" customHeight="1" spans="1:4">
      <c r="A660" s="585">
        <v>658</v>
      </c>
      <c r="B660" s="586" t="s">
        <v>668</v>
      </c>
      <c r="C660" s="644" t="s">
        <v>6</v>
      </c>
      <c r="D660" s="644">
        <v>590</v>
      </c>
    </row>
    <row r="661" ht="20" customHeight="1" spans="1:4">
      <c r="A661" s="585">
        <v>659</v>
      </c>
      <c r="B661" s="586" t="s">
        <v>669</v>
      </c>
      <c r="C661" s="644" t="s">
        <v>6</v>
      </c>
      <c r="D661" s="644">
        <v>280</v>
      </c>
    </row>
    <row r="662" ht="20" customHeight="1" spans="1:4">
      <c r="A662" s="585">
        <v>660</v>
      </c>
      <c r="B662" s="586" t="s">
        <v>670</v>
      </c>
      <c r="C662" s="644" t="s">
        <v>6</v>
      </c>
      <c r="D662" s="644">
        <v>590</v>
      </c>
    </row>
    <row r="663" ht="20" customHeight="1" spans="1:4">
      <c r="A663" s="585">
        <v>661</v>
      </c>
      <c r="B663" s="586" t="s">
        <v>671</v>
      </c>
      <c r="C663" s="644" t="s">
        <v>6</v>
      </c>
      <c r="D663" s="644">
        <v>560</v>
      </c>
    </row>
    <row r="664" ht="20" customHeight="1" spans="1:4">
      <c r="A664" s="585">
        <v>662</v>
      </c>
      <c r="B664" s="586" t="s">
        <v>672</v>
      </c>
      <c r="C664" s="644" t="s">
        <v>6</v>
      </c>
      <c r="D664" s="644">
        <v>280</v>
      </c>
    </row>
    <row r="665" ht="20" customHeight="1" spans="1:4">
      <c r="A665" s="585">
        <v>663</v>
      </c>
      <c r="B665" s="586" t="s">
        <v>673</v>
      </c>
      <c r="C665" s="644" t="s">
        <v>6</v>
      </c>
      <c r="D665" s="644">
        <v>295</v>
      </c>
    </row>
    <row r="666" ht="20" customHeight="1" spans="1:4">
      <c r="A666" s="585">
        <v>664</v>
      </c>
      <c r="B666" s="586" t="s">
        <v>674</v>
      </c>
      <c r="C666" s="644" t="s">
        <v>6</v>
      </c>
      <c r="D666" s="644">
        <v>295</v>
      </c>
    </row>
    <row r="667" ht="20" customHeight="1" spans="1:4">
      <c r="A667" s="585">
        <v>665</v>
      </c>
      <c r="B667" s="586" t="s">
        <v>675</v>
      </c>
      <c r="C667" s="644" t="s">
        <v>6</v>
      </c>
      <c r="D667" s="644">
        <v>280</v>
      </c>
    </row>
    <row r="668" ht="20" customHeight="1" spans="1:4">
      <c r="A668" s="585">
        <v>666</v>
      </c>
      <c r="B668" s="586" t="s">
        <v>676</v>
      </c>
      <c r="C668" s="644" t="s">
        <v>6</v>
      </c>
      <c r="D668" s="644">
        <v>295</v>
      </c>
    </row>
    <row r="669" ht="20" customHeight="1" spans="1:4">
      <c r="A669" s="585">
        <v>667</v>
      </c>
      <c r="B669" s="645" t="s">
        <v>677</v>
      </c>
      <c r="C669" s="644" t="s">
        <v>6</v>
      </c>
      <c r="D669" s="644">
        <v>295</v>
      </c>
    </row>
    <row r="670" ht="20" customHeight="1" spans="1:4">
      <c r="A670" s="585">
        <v>668</v>
      </c>
      <c r="B670" s="586" t="s">
        <v>678</v>
      </c>
      <c r="C670" s="644" t="s">
        <v>6</v>
      </c>
      <c r="D670" s="644">
        <v>280</v>
      </c>
    </row>
    <row r="671" ht="20" customHeight="1" spans="1:4">
      <c r="A671" s="585">
        <v>669</v>
      </c>
      <c r="B671" s="586" t="s">
        <v>679</v>
      </c>
      <c r="C671" s="644" t="s">
        <v>6</v>
      </c>
      <c r="D671" s="644">
        <v>295</v>
      </c>
    </row>
    <row r="672" ht="20" customHeight="1" spans="1:4">
      <c r="A672" s="585">
        <v>670</v>
      </c>
      <c r="B672" s="586" t="s">
        <v>680</v>
      </c>
      <c r="C672" s="644" t="s">
        <v>6</v>
      </c>
      <c r="D672" s="644">
        <v>560</v>
      </c>
    </row>
    <row r="673" ht="20" customHeight="1" spans="1:4">
      <c r="A673" s="585">
        <v>671</v>
      </c>
      <c r="B673" s="586" t="s">
        <v>681</v>
      </c>
      <c r="C673" s="644" t="s">
        <v>6</v>
      </c>
      <c r="D673" s="644">
        <v>295</v>
      </c>
    </row>
    <row r="674" ht="20" customHeight="1" spans="1:4">
      <c r="A674" s="585">
        <v>672</v>
      </c>
      <c r="B674" s="586" t="s">
        <v>682</v>
      </c>
      <c r="C674" s="644" t="s">
        <v>6</v>
      </c>
      <c r="D674" s="644">
        <v>280</v>
      </c>
    </row>
    <row r="675" ht="20" customHeight="1" spans="1:4">
      <c r="A675" s="585">
        <v>673</v>
      </c>
      <c r="B675" s="644" t="s">
        <v>683</v>
      </c>
      <c r="C675" s="644" t="s">
        <v>6</v>
      </c>
      <c r="D675" s="644">
        <v>280</v>
      </c>
    </row>
    <row r="676" ht="20" customHeight="1" spans="1:4">
      <c r="A676" s="585">
        <v>674</v>
      </c>
      <c r="B676" s="586" t="s">
        <v>684</v>
      </c>
      <c r="C676" s="644" t="s">
        <v>6</v>
      </c>
      <c r="D676" s="644">
        <v>280</v>
      </c>
    </row>
    <row r="677" ht="20" customHeight="1" spans="1:4">
      <c r="A677" s="585">
        <v>675</v>
      </c>
      <c r="B677" s="631" t="s">
        <v>685</v>
      </c>
      <c r="C677" s="631" t="s">
        <v>6</v>
      </c>
      <c r="D677" s="587">
        <v>295</v>
      </c>
    </row>
    <row r="678" ht="20" customHeight="1" spans="1:4">
      <c r="A678" s="585">
        <v>676</v>
      </c>
      <c r="B678" s="586" t="s">
        <v>686</v>
      </c>
      <c r="C678" s="586" t="s">
        <v>6</v>
      </c>
      <c r="D678" s="587">
        <v>295</v>
      </c>
    </row>
    <row r="679" ht="20" customHeight="1" spans="1:4">
      <c r="A679" s="585">
        <v>677</v>
      </c>
      <c r="B679" s="586" t="s">
        <v>3955</v>
      </c>
      <c r="C679" s="586" t="s">
        <v>6</v>
      </c>
      <c r="D679" s="587">
        <v>295</v>
      </c>
    </row>
    <row r="680" ht="20" customHeight="1" spans="1:4">
      <c r="A680" s="585">
        <v>678</v>
      </c>
      <c r="B680" s="596" t="s">
        <v>687</v>
      </c>
      <c r="C680" s="596" t="s">
        <v>688</v>
      </c>
      <c r="D680" s="587">
        <v>590</v>
      </c>
    </row>
    <row r="681" ht="20" customHeight="1" spans="1:4">
      <c r="A681" s="585">
        <v>679</v>
      </c>
      <c r="B681" s="586" t="s">
        <v>689</v>
      </c>
      <c r="C681" s="586" t="s">
        <v>690</v>
      </c>
      <c r="D681" s="587">
        <v>885</v>
      </c>
    </row>
    <row r="682" ht="20" customHeight="1" spans="1:4">
      <c r="A682" s="585">
        <v>680</v>
      </c>
      <c r="B682" s="586" t="s">
        <v>691</v>
      </c>
      <c r="C682" s="586" t="s">
        <v>690</v>
      </c>
      <c r="D682" s="587">
        <v>590</v>
      </c>
    </row>
    <row r="683" ht="20" customHeight="1" spans="1:4">
      <c r="A683" s="585">
        <v>681</v>
      </c>
      <c r="B683" s="586" t="s">
        <v>692</v>
      </c>
      <c r="C683" s="586" t="s">
        <v>690</v>
      </c>
      <c r="D683" s="587">
        <v>885</v>
      </c>
    </row>
    <row r="684" ht="20" customHeight="1" spans="1:4">
      <c r="A684" s="585">
        <v>682</v>
      </c>
      <c r="B684" s="596" t="s">
        <v>693</v>
      </c>
      <c r="C684" s="596" t="s">
        <v>690</v>
      </c>
      <c r="D684" s="587">
        <v>295</v>
      </c>
    </row>
    <row r="685" ht="20" customHeight="1" spans="1:4">
      <c r="A685" s="585">
        <v>683</v>
      </c>
      <c r="B685" s="596" t="s">
        <v>694</v>
      </c>
      <c r="C685" s="596" t="s">
        <v>690</v>
      </c>
      <c r="D685" s="587">
        <v>280</v>
      </c>
    </row>
    <row r="686" ht="20" customHeight="1" spans="1:4">
      <c r="A686" s="585">
        <v>684</v>
      </c>
      <c r="B686" s="596" t="s">
        <v>695</v>
      </c>
      <c r="C686" s="596" t="s">
        <v>690</v>
      </c>
      <c r="D686" s="587">
        <v>280</v>
      </c>
    </row>
    <row r="687" ht="20" customHeight="1" spans="1:4">
      <c r="A687" s="585">
        <v>685</v>
      </c>
      <c r="B687" s="647" t="s">
        <v>696</v>
      </c>
      <c r="C687" s="596" t="s">
        <v>690</v>
      </c>
      <c r="D687" s="587">
        <v>560</v>
      </c>
    </row>
    <row r="688" ht="20" customHeight="1" spans="1:4">
      <c r="A688" s="585">
        <v>686</v>
      </c>
      <c r="B688" s="647" t="s">
        <v>697</v>
      </c>
      <c r="C688" s="596" t="s">
        <v>690</v>
      </c>
      <c r="D688" s="587">
        <v>280</v>
      </c>
    </row>
    <row r="689" ht="20" customHeight="1" spans="1:4">
      <c r="A689" s="585">
        <v>687</v>
      </c>
      <c r="B689" s="610" t="s">
        <v>698</v>
      </c>
      <c r="C689" s="586" t="s">
        <v>690</v>
      </c>
      <c r="D689" s="587">
        <v>560</v>
      </c>
    </row>
    <row r="690" ht="20" customHeight="1" spans="1:4">
      <c r="A690" s="585">
        <v>688</v>
      </c>
      <c r="B690" s="610" t="s">
        <v>699</v>
      </c>
      <c r="C690" s="586" t="s">
        <v>690</v>
      </c>
      <c r="D690" s="587">
        <v>280</v>
      </c>
    </row>
    <row r="691" ht="20" customHeight="1" spans="1:4">
      <c r="A691" s="585">
        <v>689</v>
      </c>
      <c r="B691" s="610" t="s">
        <v>700</v>
      </c>
      <c r="C691" s="586" t="s">
        <v>690</v>
      </c>
      <c r="D691" s="587">
        <v>840</v>
      </c>
    </row>
    <row r="692" ht="20" customHeight="1" spans="1:4">
      <c r="A692" s="585">
        <v>690</v>
      </c>
      <c r="B692" s="586" t="s">
        <v>701</v>
      </c>
      <c r="C692" s="586" t="s">
        <v>690</v>
      </c>
      <c r="D692" s="587">
        <v>295</v>
      </c>
    </row>
    <row r="693" ht="20" customHeight="1" spans="1:4">
      <c r="A693" s="585">
        <v>691</v>
      </c>
      <c r="B693" s="585" t="s">
        <v>702</v>
      </c>
      <c r="C693" s="596" t="s">
        <v>690</v>
      </c>
      <c r="D693" s="587">
        <v>280</v>
      </c>
    </row>
    <row r="694" ht="20" customHeight="1" spans="1:4">
      <c r="A694" s="585">
        <v>692</v>
      </c>
      <c r="B694" s="585" t="s">
        <v>703</v>
      </c>
      <c r="C694" s="596" t="s">
        <v>690</v>
      </c>
      <c r="D694" s="587">
        <v>280</v>
      </c>
    </row>
    <row r="695" ht="20" customHeight="1" spans="1:4">
      <c r="A695" s="585">
        <v>693</v>
      </c>
      <c r="B695" s="596" t="s">
        <v>704</v>
      </c>
      <c r="C695" s="596" t="s">
        <v>690</v>
      </c>
      <c r="D695" s="587">
        <v>280</v>
      </c>
    </row>
    <row r="696" ht="20" customHeight="1" spans="1:4">
      <c r="A696" s="585">
        <v>694</v>
      </c>
      <c r="B696" s="610" t="s">
        <v>705</v>
      </c>
      <c r="C696" s="586" t="s">
        <v>690</v>
      </c>
      <c r="D696" s="587">
        <v>590</v>
      </c>
    </row>
    <row r="697" ht="20" customHeight="1" spans="1:4">
      <c r="A697" s="585">
        <v>695</v>
      </c>
      <c r="B697" s="610" t="s">
        <v>706</v>
      </c>
      <c r="C697" s="586" t="s">
        <v>690</v>
      </c>
      <c r="D697" s="587">
        <v>280</v>
      </c>
    </row>
    <row r="698" ht="20" customHeight="1" spans="1:4">
      <c r="A698" s="585">
        <v>696</v>
      </c>
      <c r="B698" s="648" t="s">
        <v>707</v>
      </c>
      <c r="C698" s="586" t="s">
        <v>690</v>
      </c>
      <c r="D698" s="587">
        <v>295</v>
      </c>
    </row>
    <row r="699" ht="20" customHeight="1" spans="1:4">
      <c r="A699" s="585">
        <v>697</v>
      </c>
      <c r="B699" s="648" t="s">
        <v>400</v>
      </c>
      <c r="C699" s="586" t="s">
        <v>690</v>
      </c>
      <c r="D699" s="587">
        <v>280</v>
      </c>
    </row>
    <row r="700" ht="20" customHeight="1" spans="1:4">
      <c r="A700" s="585">
        <v>698</v>
      </c>
      <c r="B700" s="596" t="s">
        <v>708</v>
      </c>
      <c r="C700" s="596" t="s">
        <v>690</v>
      </c>
      <c r="D700" s="587">
        <v>590</v>
      </c>
    </row>
    <row r="701" ht="20" customHeight="1" spans="1:4">
      <c r="A701" s="585">
        <v>699</v>
      </c>
      <c r="B701" s="596" t="s">
        <v>709</v>
      </c>
      <c r="C701" s="596" t="s">
        <v>690</v>
      </c>
      <c r="D701" s="587">
        <v>420</v>
      </c>
    </row>
    <row r="702" ht="20" customHeight="1" spans="1:4">
      <c r="A702" s="585">
        <v>700</v>
      </c>
      <c r="B702" s="596" t="s">
        <v>710</v>
      </c>
      <c r="C702" s="596" t="s">
        <v>690</v>
      </c>
      <c r="D702" s="587">
        <v>280</v>
      </c>
    </row>
    <row r="703" ht="20" customHeight="1" spans="1:4">
      <c r="A703" s="585">
        <v>701</v>
      </c>
      <c r="B703" s="648" t="s">
        <v>711</v>
      </c>
      <c r="C703" s="586" t="s">
        <v>690</v>
      </c>
      <c r="D703" s="587">
        <v>840</v>
      </c>
    </row>
    <row r="704" ht="20" customHeight="1" spans="1:4">
      <c r="A704" s="585">
        <v>702</v>
      </c>
      <c r="B704" s="648" t="s">
        <v>712</v>
      </c>
      <c r="C704" s="586" t="s">
        <v>690</v>
      </c>
      <c r="D704" s="587">
        <v>280</v>
      </c>
    </row>
    <row r="705" ht="20" customHeight="1" spans="1:4">
      <c r="A705" s="585">
        <v>703</v>
      </c>
      <c r="B705" s="601" t="s">
        <v>713</v>
      </c>
      <c r="C705" s="586" t="s">
        <v>690</v>
      </c>
      <c r="D705" s="587">
        <v>560</v>
      </c>
    </row>
    <row r="706" ht="20" customHeight="1" spans="1:4">
      <c r="A706" s="585">
        <v>704</v>
      </c>
      <c r="B706" s="647" t="s">
        <v>714</v>
      </c>
      <c r="C706" s="596" t="s">
        <v>690</v>
      </c>
      <c r="D706" s="587">
        <v>560</v>
      </c>
    </row>
    <row r="707" ht="20" customHeight="1" spans="1:4">
      <c r="A707" s="585">
        <v>705</v>
      </c>
      <c r="B707" s="610" t="s">
        <v>715</v>
      </c>
      <c r="C707" s="586" t="s">
        <v>690</v>
      </c>
      <c r="D707" s="587">
        <v>560</v>
      </c>
    </row>
    <row r="708" ht="20" customHeight="1" spans="1:4">
      <c r="A708" s="585">
        <v>706</v>
      </c>
      <c r="B708" s="648" t="s">
        <v>716</v>
      </c>
      <c r="C708" s="586" t="s">
        <v>690</v>
      </c>
      <c r="D708" s="587">
        <v>280</v>
      </c>
    </row>
    <row r="709" ht="20" customHeight="1" spans="1:4">
      <c r="A709" s="585">
        <v>707</v>
      </c>
      <c r="B709" s="596" t="s">
        <v>717</v>
      </c>
      <c r="C709" s="596" t="s">
        <v>690</v>
      </c>
      <c r="D709" s="587">
        <v>295</v>
      </c>
    </row>
    <row r="710" ht="20" customHeight="1" spans="1:4">
      <c r="A710" s="585">
        <v>708</v>
      </c>
      <c r="B710" s="647" t="s">
        <v>718</v>
      </c>
      <c r="C710" s="596" t="s">
        <v>690</v>
      </c>
      <c r="D710" s="587">
        <v>1260</v>
      </c>
    </row>
    <row r="711" ht="20" customHeight="1" spans="1:4">
      <c r="A711" s="585">
        <v>709</v>
      </c>
      <c r="B711" s="610" t="s">
        <v>719</v>
      </c>
      <c r="C711" s="586" t="s">
        <v>690</v>
      </c>
      <c r="D711" s="587">
        <v>295</v>
      </c>
    </row>
    <row r="712" ht="20" customHeight="1" spans="1:4">
      <c r="A712" s="585">
        <v>710</v>
      </c>
      <c r="B712" s="610" t="s">
        <v>720</v>
      </c>
      <c r="C712" s="586" t="s">
        <v>690</v>
      </c>
      <c r="D712" s="587">
        <v>280</v>
      </c>
    </row>
    <row r="713" ht="20" customHeight="1" spans="1:4">
      <c r="A713" s="585">
        <v>711</v>
      </c>
      <c r="B713" s="585" t="s">
        <v>721</v>
      </c>
      <c r="C713" s="596" t="s">
        <v>690</v>
      </c>
      <c r="D713" s="587">
        <v>590</v>
      </c>
    </row>
    <row r="714" ht="20" customHeight="1" spans="1:4">
      <c r="A714" s="585">
        <v>712</v>
      </c>
      <c r="B714" s="596" t="s">
        <v>722</v>
      </c>
      <c r="C714" s="596" t="s">
        <v>690</v>
      </c>
      <c r="D714" s="587">
        <v>280</v>
      </c>
    </row>
    <row r="715" ht="20" customHeight="1" spans="1:4">
      <c r="A715" s="585">
        <v>713</v>
      </c>
      <c r="B715" s="596" t="s">
        <v>723</v>
      </c>
      <c r="C715" s="596" t="s">
        <v>690</v>
      </c>
      <c r="D715" s="587">
        <v>295</v>
      </c>
    </row>
    <row r="716" ht="20" customHeight="1" spans="1:4">
      <c r="A716" s="585">
        <v>714</v>
      </c>
      <c r="B716" s="596" t="s">
        <v>724</v>
      </c>
      <c r="C716" s="596" t="s">
        <v>690</v>
      </c>
      <c r="D716" s="587">
        <v>295</v>
      </c>
    </row>
    <row r="717" ht="20" customHeight="1" spans="1:4">
      <c r="A717" s="585">
        <v>715</v>
      </c>
      <c r="B717" s="596" t="s">
        <v>725</v>
      </c>
      <c r="C717" s="596" t="s">
        <v>690</v>
      </c>
      <c r="D717" s="587">
        <v>590</v>
      </c>
    </row>
    <row r="718" ht="20" customHeight="1" spans="1:4">
      <c r="A718" s="585">
        <v>716</v>
      </c>
      <c r="B718" s="610" t="s">
        <v>726</v>
      </c>
      <c r="C718" s="586" t="s">
        <v>690</v>
      </c>
      <c r="D718" s="587">
        <v>560</v>
      </c>
    </row>
    <row r="719" ht="20" customHeight="1" spans="1:4">
      <c r="A719" s="585">
        <v>717</v>
      </c>
      <c r="B719" s="648" t="s">
        <v>727</v>
      </c>
      <c r="C719" s="586" t="s">
        <v>690</v>
      </c>
      <c r="D719" s="587">
        <v>280</v>
      </c>
    </row>
    <row r="720" ht="20" customHeight="1" spans="1:4">
      <c r="A720" s="585">
        <v>718</v>
      </c>
      <c r="B720" s="648" t="s">
        <v>728</v>
      </c>
      <c r="C720" s="586" t="s">
        <v>690</v>
      </c>
      <c r="D720" s="587">
        <v>280</v>
      </c>
    </row>
    <row r="721" ht="20" customHeight="1" spans="1:4">
      <c r="A721" s="585">
        <v>719</v>
      </c>
      <c r="B721" s="648" t="s">
        <v>729</v>
      </c>
      <c r="C721" s="586" t="s">
        <v>690</v>
      </c>
      <c r="D721" s="587">
        <v>295</v>
      </c>
    </row>
    <row r="722" ht="20" customHeight="1" spans="1:4">
      <c r="A722" s="585">
        <v>720</v>
      </c>
      <c r="B722" s="596" t="s">
        <v>730</v>
      </c>
      <c r="C722" s="596" t="s">
        <v>690</v>
      </c>
      <c r="D722" s="587">
        <v>280</v>
      </c>
    </row>
    <row r="723" ht="20" customHeight="1" spans="1:4">
      <c r="A723" s="585">
        <v>721</v>
      </c>
      <c r="B723" s="596" t="s">
        <v>491</v>
      </c>
      <c r="C723" s="596" t="s">
        <v>690</v>
      </c>
      <c r="D723" s="587">
        <v>560</v>
      </c>
    </row>
    <row r="724" ht="20" customHeight="1" spans="1:4">
      <c r="A724" s="585">
        <v>722</v>
      </c>
      <c r="B724" s="610" t="s">
        <v>731</v>
      </c>
      <c r="C724" s="586" t="s">
        <v>690</v>
      </c>
      <c r="D724" s="587">
        <v>885</v>
      </c>
    </row>
    <row r="725" ht="20" customHeight="1" spans="1:4">
      <c r="A725" s="585">
        <v>723</v>
      </c>
      <c r="B725" s="610" t="s">
        <v>732</v>
      </c>
      <c r="C725" s="586" t="s">
        <v>690</v>
      </c>
      <c r="D725" s="587">
        <v>590</v>
      </c>
    </row>
    <row r="726" ht="20" customHeight="1" spans="1:4">
      <c r="A726" s="585">
        <v>724</v>
      </c>
      <c r="B726" s="610" t="s">
        <v>733</v>
      </c>
      <c r="C726" s="586" t="s">
        <v>690</v>
      </c>
      <c r="D726" s="587">
        <v>590</v>
      </c>
    </row>
    <row r="727" ht="20" customHeight="1" spans="1:4">
      <c r="A727" s="585">
        <v>725</v>
      </c>
      <c r="B727" s="596" t="s">
        <v>734</v>
      </c>
      <c r="C727" s="596" t="s">
        <v>690</v>
      </c>
      <c r="D727" s="587">
        <v>280</v>
      </c>
    </row>
    <row r="728" ht="20" customHeight="1" spans="1:4">
      <c r="A728" s="585">
        <v>726</v>
      </c>
      <c r="B728" s="586" t="s">
        <v>735</v>
      </c>
      <c r="C728" s="586" t="s">
        <v>690</v>
      </c>
      <c r="D728" s="587">
        <v>420</v>
      </c>
    </row>
    <row r="729" ht="20" customHeight="1" spans="1:4">
      <c r="A729" s="585">
        <v>727</v>
      </c>
      <c r="B729" s="585" t="s">
        <v>736</v>
      </c>
      <c r="C729" s="596" t="s">
        <v>690</v>
      </c>
      <c r="D729" s="587">
        <v>885</v>
      </c>
    </row>
    <row r="730" ht="20" customHeight="1" spans="1:4">
      <c r="A730" s="585">
        <v>728</v>
      </c>
      <c r="B730" s="648" t="s">
        <v>737</v>
      </c>
      <c r="C730" s="586" t="s">
        <v>690</v>
      </c>
      <c r="D730" s="587">
        <v>590</v>
      </c>
    </row>
    <row r="731" ht="20" customHeight="1" spans="1:4">
      <c r="A731" s="585">
        <v>729</v>
      </c>
      <c r="B731" s="648" t="s">
        <v>738</v>
      </c>
      <c r="C731" s="586" t="s">
        <v>690</v>
      </c>
      <c r="D731" s="587">
        <v>295</v>
      </c>
    </row>
    <row r="732" ht="20" customHeight="1" spans="1:4">
      <c r="A732" s="585">
        <v>730</v>
      </c>
      <c r="B732" s="648" t="s">
        <v>739</v>
      </c>
      <c r="C732" s="586" t="s">
        <v>690</v>
      </c>
      <c r="D732" s="587">
        <v>280</v>
      </c>
    </row>
    <row r="733" ht="20" customHeight="1" spans="1:4">
      <c r="A733" s="585">
        <v>731</v>
      </c>
      <c r="B733" s="596" t="s">
        <v>740</v>
      </c>
      <c r="C733" s="596" t="s">
        <v>690</v>
      </c>
      <c r="D733" s="587">
        <v>885</v>
      </c>
    </row>
    <row r="734" ht="20" customHeight="1" spans="1:4">
      <c r="A734" s="585">
        <v>732</v>
      </c>
      <c r="B734" s="649" t="s">
        <v>741</v>
      </c>
      <c r="C734" s="596" t="s">
        <v>690</v>
      </c>
      <c r="D734" s="587">
        <v>280</v>
      </c>
    </row>
    <row r="735" ht="20" customHeight="1" spans="1:4">
      <c r="A735" s="585">
        <v>733</v>
      </c>
      <c r="B735" s="610" t="s">
        <v>742</v>
      </c>
      <c r="C735" s="586" t="s">
        <v>690</v>
      </c>
      <c r="D735" s="587">
        <v>560</v>
      </c>
    </row>
    <row r="736" ht="20" customHeight="1" spans="1:4">
      <c r="A736" s="585">
        <v>734</v>
      </c>
      <c r="B736" s="648" t="s">
        <v>743</v>
      </c>
      <c r="C736" s="586" t="s">
        <v>690</v>
      </c>
      <c r="D736" s="587">
        <v>295</v>
      </c>
    </row>
    <row r="737" ht="20" customHeight="1" spans="1:4">
      <c r="A737" s="585">
        <v>735</v>
      </c>
      <c r="B737" s="596" t="s">
        <v>744</v>
      </c>
      <c r="C737" s="596" t="s">
        <v>690</v>
      </c>
      <c r="D737" s="587">
        <v>280</v>
      </c>
    </row>
    <row r="738" ht="20" customHeight="1" spans="1:4">
      <c r="A738" s="585">
        <v>736</v>
      </c>
      <c r="B738" s="585" t="s">
        <v>745</v>
      </c>
      <c r="C738" s="596" t="s">
        <v>690</v>
      </c>
      <c r="D738" s="587">
        <v>280</v>
      </c>
    </row>
    <row r="739" ht="20" customHeight="1" spans="1:4">
      <c r="A739" s="585">
        <v>737</v>
      </c>
      <c r="B739" s="610" t="s">
        <v>746</v>
      </c>
      <c r="C739" s="586" t="s">
        <v>690</v>
      </c>
      <c r="D739" s="587">
        <v>280</v>
      </c>
    </row>
    <row r="740" ht="20" customHeight="1" spans="1:4">
      <c r="A740" s="585">
        <v>738</v>
      </c>
      <c r="B740" s="648" t="s">
        <v>747</v>
      </c>
      <c r="C740" s="586" t="s">
        <v>690</v>
      </c>
      <c r="D740" s="587">
        <v>280</v>
      </c>
    </row>
    <row r="741" ht="20" customHeight="1" spans="1:4">
      <c r="A741" s="585">
        <v>739</v>
      </c>
      <c r="B741" s="648" t="s">
        <v>748</v>
      </c>
      <c r="C741" s="586" t="s">
        <v>690</v>
      </c>
      <c r="D741" s="587">
        <v>280</v>
      </c>
    </row>
    <row r="742" ht="20" customHeight="1" spans="1:4">
      <c r="A742" s="585">
        <v>740</v>
      </c>
      <c r="B742" s="596" t="s">
        <v>749</v>
      </c>
      <c r="C742" s="596" t="s">
        <v>690</v>
      </c>
      <c r="D742" s="587">
        <v>280</v>
      </c>
    </row>
    <row r="743" ht="20" customHeight="1" spans="1:4">
      <c r="A743" s="585">
        <v>741</v>
      </c>
      <c r="B743" s="596" t="s">
        <v>750</v>
      </c>
      <c r="C743" s="596" t="s">
        <v>690</v>
      </c>
      <c r="D743" s="587">
        <v>295</v>
      </c>
    </row>
    <row r="744" ht="20" customHeight="1" spans="1:4">
      <c r="A744" s="585">
        <v>742</v>
      </c>
      <c r="B744" s="596" t="s">
        <v>751</v>
      </c>
      <c r="C744" s="596" t="s">
        <v>690</v>
      </c>
      <c r="D744" s="587">
        <v>295</v>
      </c>
    </row>
    <row r="745" ht="20" customHeight="1" spans="1:4">
      <c r="A745" s="585">
        <v>743</v>
      </c>
      <c r="B745" s="596" t="s">
        <v>752</v>
      </c>
      <c r="C745" s="596" t="s">
        <v>690</v>
      </c>
      <c r="D745" s="587">
        <v>280</v>
      </c>
    </row>
    <row r="746" ht="20" customHeight="1" spans="1:4">
      <c r="A746" s="585">
        <v>744</v>
      </c>
      <c r="B746" s="596" t="s">
        <v>753</v>
      </c>
      <c r="C746" s="596" t="s">
        <v>690</v>
      </c>
      <c r="D746" s="587">
        <v>295</v>
      </c>
    </row>
    <row r="747" ht="20" customHeight="1" spans="1:4">
      <c r="A747" s="585">
        <v>745</v>
      </c>
      <c r="B747" s="596" t="s">
        <v>754</v>
      </c>
      <c r="C747" s="596" t="s">
        <v>690</v>
      </c>
      <c r="D747" s="587">
        <v>885</v>
      </c>
    </row>
    <row r="748" ht="20" customHeight="1" spans="1:4">
      <c r="A748" s="585">
        <v>746</v>
      </c>
      <c r="B748" s="596" t="s">
        <v>755</v>
      </c>
      <c r="C748" s="596" t="s">
        <v>690</v>
      </c>
      <c r="D748" s="587">
        <v>590</v>
      </c>
    </row>
    <row r="749" ht="20" customHeight="1" spans="1:4">
      <c r="A749" s="585">
        <v>747</v>
      </c>
      <c r="B749" s="596" t="s">
        <v>756</v>
      </c>
      <c r="C749" s="596" t="s">
        <v>690</v>
      </c>
      <c r="D749" s="587">
        <v>560</v>
      </c>
    </row>
    <row r="750" ht="20" customHeight="1" spans="1:4">
      <c r="A750" s="585">
        <v>748</v>
      </c>
      <c r="B750" s="596" t="s">
        <v>757</v>
      </c>
      <c r="C750" s="596" t="s">
        <v>690</v>
      </c>
      <c r="D750" s="587">
        <v>280</v>
      </c>
    </row>
    <row r="751" ht="20" customHeight="1" spans="1:4">
      <c r="A751" s="585">
        <v>749</v>
      </c>
      <c r="B751" s="610" t="s">
        <v>758</v>
      </c>
      <c r="C751" s="586" t="s">
        <v>690</v>
      </c>
      <c r="D751" s="587">
        <v>295</v>
      </c>
    </row>
    <row r="752" ht="20" customHeight="1" spans="1:4">
      <c r="A752" s="585">
        <v>750</v>
      </c>
      <c r="B752" s="610" t="s">
        <v>759</v>
      </c>
      <c r="C752" s="586" t="s">
        <v>690</v>
      </c>
      <c r="D752" s="587">
        <v>840</v>
      </c>
    </row>
    <row r="753" ht="20" customHeight="1" spans="1:4">
      <c r="A753" s="585">
        <v>751</v>
      </c>
      <c r="B753" s="610" t="s">
        <v>760</v>
      </c>
      <c r="C753" s="596" t="s">
        <v>690</v>
      </c>
      <c r="D753" s="587">
        <v>280</v>
      </c>
    </row>
    <row r="754" ht="20" customHeight="1" spans="1:4">
      <c r="A754" s="585">
        <v>752</v>
      </c>
      <c r="B754" s="610" t="s">
        <v>761</v>
      </c>
      <c r="C754" s="586" t="s">
        <v>690</v>
      </c>
      <c r="D754" s="587">
        <v>590</v>
      </c>
    </row>
    <row r="755" ht="20" customHeight="1" spans="1:4">
      <c r="A755" s="585">
        <v>753</v>
      </c>
      <c r="B755" s="596" t="s">
        <v>762</v>
      </c>
      <c r="C755" s="596" t="s">
        <v>690</v>
      </c>
      <c r="D755" s="587">
        <v>295</v>
      </c>
    </row>
    <row r="756" ht="20" customHeight="1" spans="1:4">
      <c r="A756" s="585">
        <v>754</v>
      </c>
      <c r="B756" s="586" t="s">
        <v>763</v>
      </c>
      <c r="C756" s="586" t="s">
        <v>690</v>
      </c>
      <c r="D756" s="587">
        <v>590</v>
      </c>
    </row>
    <row r="757" ht="20" customHeight="1" spans="1:4">
      <c r="A757" s="585">
        <v>755</v>
      </c>
      <c r="B757" s="586" t="s">
        <v>764</v>
      </c>
      <c r="C757" s="586" t="s">
        <v>690</v>
      </c>
      <c r="D757" s="587">
        <v>295</v>
      </c>
    </row>
    <row r="758" ht="20" customHeight="1" spans="1:4">
      <c r="A758" s="585">
        <v>756</v>
      </c>
      <c r="B758" s="633" t="s">
        <v>765</v>
      </c>
      <c r="C758" s="633" t="s">
        <v>690</v>
      </c>
      <c r="D758" s="587">
        <v>295</v>
      </c>
    </row>
    <row r="759" ht="20" customHeight="1" spans="1:4">
      <c r="A759" s="585">
        <v>757</v>
      </c>
      <c r="B759" s="633" t="s">
        <v>766</v>
      </c>
      <c r="C759" s="633" t="s">
        <v>690</v>
      </c>
      <c r="D759" s="587">
        <v>295</v>
      </c>
    </row>
    <row r="760" ht="20" customHeight="1" spans="1:4">
      <c r="A760" s="585">
        <v>758</v>
      </c>
      <c r="B760" s="633" t="s">
        <v>767</v>
      </c>
      <c r="C760" s="633" t="s">
        <v>690</v>
      </c>
      <c r="D760" s="587">
        <v>295</v>
      </c>
    </row>
    <row r="761" ht="20" customHeight="1" spans="1:4">
      <c r="A761" s="585">
        <v>759</v>
      </c>
      <c r="B761" s="633" t="s">
        <v>768</v>
      </c>
      <c r="C761" s="633" t="s">
        <v>690</v>
      </c>
      <c r="D761" s="587">
        <v>280</v>
      </c>
    </row>
    <row r="762" ht="20" customHeight="1" spans="1:4">
      <c r="A762" s="585">
        <v>760</v>
      </c>
      <c r="B762" s="633" t="s">
        <v>769</v>
      </c>
      <c r="C762" s="633" t="s">
        <v>690</v>
      </c>
      <c r="D762" s="587">
        <v>295</v>
      </c>
    </row>
    <row r="763" ht="20" customHeight="1" spans="1:4">
      <c r="A763" s="585">
        <v>761</v>
      </c>
      <c r="B763" s="633" t="s">
        <v>770</v>
      </c>
      <c r="C763" s="633" t="s">
        <v>690</v>
      </c>
      <c r="D763" s="587">
        <v>295</v>
      </c>
    </row>
    <row r="764" ht="20" customHeight="1" spans="1:4">
      <c r="A764" s="585">
        <v>762</v>
      </c>
      <c r="B764" s="633" t="s">
        <v>771</v>
      </c>
      <c r="C764" s="633" t="s">
        <v>690</v>
      </c>
      <c r="D764" s="587">
        <v>280</v>
      </c>
    </row>
    <row r="765" ht="20" customHeight="1" spans="1:4">
      <c r="A765" s="585">
        <v>763</v>
      </c>
      <c r="B765" s="633" t="s">
        <v>772</v>
      </c>
      <c r="C765" s="633" t="s">
        <v>690</v>
      </c>
      <c r="D765" s="587">
        <v>295</v>
      </c>
    </row>
    <row r="766" ht="20" customHeight="1" spans="1:4">
      <c r="A766" s="585">
        <v>764</v>
      </c>
      <c r="B766" s="633" t="s">
        <v>773</v>
      </c>
      <c r="C766" s="633" t="s">
        <v>690</v>
      </c>
      <c r="D766" s="587">
        <v>840</v>
      </c>
    </row>
    <row r="767" ht="20" customHeight="1" spans="1:4">
      <c r="A767" s="585">
        <v>765</v>
      </c>
      <c r="B767" s="633" t="s">
        <v>774</v>
      </c>
      <c r="C767" s="633" t="s">
        <v>690</v>
      </c>
      <c r="D767" s="587">
        <v>280</v>
      </c>
    </row>
    <row r="768" ht="20" customHeight="1" spans="1:4">
      <c r="A768" s="585">
        <v>766</v>
      </c>
      <c r="B768" s="633" t="s">
        <v>775</v>
      </c>
      <c r="C768" s="633" t="s">
        <v>690</v>
      </c>
      <c r="D768" s="587">
        <v>280</v>
      </c>
    </row>
    <row r="769" ht="20" customHeight="1" spans="1:4">
      <c r="A769" s="585">
        <v>767</v>
      </c>
      <c r="B769" s="633" t="s">
        <v>776</v>
      </c>
      <c r="C769" s="633" t="s">
        <v>690</v>
      </c>
      <c r="D769" s="587">
        <v>295</v>
      </c>
    </row>
    <row r="770" ht="20" customHeight="1" spans="1:4">
      <c r="A770" s="585">
        <v>768</v>
      </c>
      <c r="B770" s="633" t="s">
        <v>777</v>
      </c>
      <c r="C770" s="633" t="s">
        <v>690</v>
      </c>
      <c r="D770" s="587">
        <v>280</v>
      </c>
    </row>
    <row r="771" ht="20" customHeight="1" spans="1:4">
      <c r="A771" s="585">
        <v>769</v>
      </c>
      <c r="B771" s="633" t="s">
        <v>778</v>
      </c>
      <c r="C771" s="633" t="s">
        <v>690</v>
      </c>
      <c r="D771" s="587">
        <v>295</v>
      </c>
    </row>
    <row r="772" ht="20" customHeight="1" spans="1:4">
      <c r="A772" s="585">
        <v>770</v>
      </c>
      <c r="B772" s="633" t="s">
        <v>779</v>
      </c>
      <c r="C772" s="633" t="s">
        <v>690</v>
      </c>
      <c r="D772" s="587">
        <v>280</v>
      </c>
    </row>
    <row r="773" ht="20" customHeight="1" spans="1:4">
      <c r="A773" s="585">
        <v>771</v>
      </c>
      <c r="B773" s="633" t="s">
        <v>780</v>
      </c>
      <c r="C773" s="633" t="s">
        <v>690</v>
      </c>
      <c r="D773" s="587">
        <v>295</v>
      </c>
    </row>
    <row r="774" ht="20" customHeight="1" spans="1:4">
      <c r="A774" s="585">
        <v>772</v>
      </c>
      <c r="B774" s="633" t="s">
        <v>781</v>
      </c>
      <c r="C774" s="633" t="s">
        <v>690</v>
      </c>
      <c r="D774" s="587">
        <v>295</v>
      </c>
    </row>
    <row r="775" ht="20" customHeight="1" spans="1:4">
      <c r="A775" s="585">
        <v>773</v>
      </c>
      <c r="B775" s="633" t="s">
        <v>782</v>
      </c>
      <c r="C775" s="633" t="s">
        <v>690</v>
      </c>
      <c r="D775" s="587">
        <v>295</v>
      </c>
    </row>
    <row r="776" ht="20" customHeight="1" spans="1:4">
      <c r="A776" s="585">
        <v>774</v>
      </c>
      <c r="B776" s="633" t="s">
        <v>783</v>
      </c>
      <c r="C776" s="633" t="s">
        <v>690</v>
      </c>
      <c r="D776" s="587">
        <v>295</v>
      </c>
    </row>
    <row r="777" ht="20" customHeight="1" spans="1:4">
      <c r="A777" s="585">
        <v>775</v>
      </c>
      <c r="B777" s="633" t="s">
        <v>784</v>
      </c>
      <c r="C777" s="633" t="s">
        <v>690</v>
      </c>
      <c r="D777" s="587">
        <v>280</v>
      </c>
    </row>
    <row r="778" ht="20" customHeight="1" spans="1:4">
      <c r="A778" s="585">
        <v>776</v>
      </c>
      <c r="B778" s="633" t="s">
        <v>785</v>
      </c>
      <c r="C778" s="633" t="s">
        <v>690</v>
      </c>
      <c r="D778" s="587">
        <v>280</v>
      </c>
    </row>
    <row r="779" ht="20" customHeight="1" spans="1:4">
      <c r="A779" s="585">
        <v>777</v>
      </c>
      <c r="B779" s="633" t="s">
        <v>786</v>
      </c>
      <c r="C779" s="633" t="s">
        <v>690</v>
      </c>
      <c r="D779" s="587">
        <v>280</v>
      </c>
    </row>
    <row r="780" ht="20" customHeight="1" spans="1:4">
      <c r="A780" s="585">
        <v>778</v>
      </c>
      <c r="B780" s="633" t="s">
        <v>787</v>
      </c>
      <c r="C780" s="633" t="s">
        <v>690</v>
      </c>
      <c r="D780" s="587">
        <v>295</v>
      </c>
    </row>
    <row r="781" ht="20" customHeight="1" spans="1:4">
      <c r="A781" s="585">
        <v>779</v>
      </c>
      <c r="B781" s="633" t="s">
        <v>788</v>
      </c>
      <c r="C781" s="633" t="s">
        <v>690</v>
      </c>
      <c r="D781" s="587">
        <v>295</v>
      </c>
    </row>
    <row r="782" ht="20" customHeight="1" spans="1:4">
      <c r="A782" s="585">
        <v>780</v>
      </c>
      <c r="B782" s="633" t="s">
        <v>789</v>
      </c>
      <c r="C782" s="633" t="s">
        <v>690</v>
      </c>
      <c r="D782" s="587">
        <v>295</v>
      </c>
    </row>
    <row r="783" ht="20" customHeight="1" spans="1:4">
      <c r="A783" s="585">
        <v>781</v>
      </c>
      <c r="B783" s="633" t="s">
        <v>790</v>
      </c>
      <c r="C783" s="633" t="s">
        <v>690</v>
      </c>
      <c r="D783" s="587">
        <v>295</v>
      </c>
    </row>
    <row r="784" ht="20" customHeight="1" spans="1:4">
      <c r="A784" s="585">
        <v>782</v>
      </c>
      <c r="B784" s="633" t="s">
        <v>791</v>
      </c>
      <c r="C784" s="633" t="s">
        <v>690</v>
      </c>
      <c r="D784" s="587">
        <v>560</v>
      </c>
    </row>
    <row r="785" ht="20" customHeight="1" spans="1:4">
      <c r="A785" s="585">
        <v>783</v>
      </c>
      <c r="B785" s="633" t="s">
        <v>792</v>
      </c>
      <c r="C785" s="633" t="s">
        <v>690</v>
      </c>
      <c r="D785" s="587">
        <v>590</v>
      </c>
    </row>
    <row r="786" ht="20" customHeight="1" spans="1:4">
      <c r="A786" s="585">
        <v>784</v>
      </c>
      <c r="B786" s="633" t="s">
        <v>793</v>
      </c>
      <c r="C786" s="633" t="s">
        <v>690</v>
      </c>
      <c r="D786" s="587">
        <v>295</v>
      </c>
    </row>
    <row r="787" ht="20" customHeight="1" spans="1:4">
      <c r="A787" s="585">
        <v>785</v>
      </c>
      <c r="B787" s="633" t="s">
        <v>794</v>
      </c>
      <c r="C787" s="633" t="s">
        <v>690</v>
      </c>
      <c r="D787" s="587">
        <v>295</v>
      </c>
    </row>
    <row r="788" ht="20" customHeight="1" spans="1:4">
      <c r="A788" s="585">
        <v>786</v>
      </c>
      <c r="B788" s="633" t="s">
        <v>795</v>
      </c>
      <c r="C788" s="633" t="s">
        <v>690</v>
      </c>
      <c r="D788" s="587">
        <v>295</v>
      </c>
    </row>
    <row r="789" ht="20" customHeight="1" spans="1:4">
      <c r="A789" s="585">
        <v>787</v>
      </c>
      <c r="B789" s="633" t="s">
        <v>796</v>
      </c>
      <c r="C789" s="633" t="s">
        <v>690</v>
      </c>
      <c r="D789" s="587">
        <v>295</v>
      </c>
    </row>
    <row r="790" ht="20" customHeight="1" spans="1:4">
      <c r="A790" s="585">
        <v>788</v>
      </c>
      <c r="B790" s="633" t="s">
        <v>797</v>
      </c>
      <c r="C790" s="633" t="s">
        <v>690</v>
      </c>
      <c r="D790" s="587">
        <v>280</v>
      </c>
    </row>
    <row r="791" ht="20" customHeight="1" spans="1:4">
      <c r="A791" s="585">
        <v>789</v>
      </c>
      <c r="B791" s="632" t="s">
        <v>798</v>
      </c>
      <c r="C791" s="633" t="s">
        <v>690</v>
      </c>
      <c r="D791" s="587">
        <v>295</v>
      </c>
    </row>
    <row r="792" ht="20" customHeight="1" spans="1:4">
      <c r="A792" s="585">
        <v>790</v>
      </c>
      <c r="B792" s="633" t="s">
        <v>799</v>
      </c>
      <c r="C792" s="633" t="s">
        <v>690</v>
      </c>
      <c r="D792" s="587">
        <v>885</v>
      </c>
    </row>
    <row r="793" ht="20" customHeight="1" spans="1:4">
      <c r="A793" s="585">
        <v>791</v>
      </c>
      <c r="B793" s="633" t="s">
        <v>800</v>
      </c>
      <c r="C793" s="633" t="s">
        <v>690</v>
      </c>
      <c r="D793" s="587">
        <v>590</v>
      </c>
    </row>
    <row r="794" ht="20" customHeight="1" spans="1:4">
      <c r="A794" s="585">
        <v>792</v>
      </c>
      <c r="B794" s="585" t="s">
        <v>801</v>
      </c>
      <c r="C794" s="596" t="s">
        <v>690</v>
      </c>
      <c r="D794" s="587">
        <v>295</v>
      </c>
    </row>
    <row r="795" ht="20" customHeight="1" spans="1:4">
      <c r="A795" s="585">
        <v>793</v>
      </c>
      <c r="B795" s="648" t="s">
        <v>802</v>
      </c>
      <c r="C795" s="586" t="s">
        <v>690</v>
      </c>
      <c r="D795" s="587">
        <v>885</v>
      </c>
    </row>
    <row r="796" ht="20" customHeight="1" spans="1:4">
      <c r="A796" s="585">
        <v>794</v>
      </c>
      <c r="B796" s="648" t="s">
        <v>803</v>
      </c>
      <c r="C796" s="586" t="s">
        <v>690</v>
      </c>
      <c r="D796" s="587">
        <v>885</v>
      </c>
    </row>
    <row r="797" ht="20" customHeight="1" spans="1:4">
      <c r="A797" s="585">
        <v>795</v>
      </c>
      <c r="B797" s="610" t="s">
        <v>804</v>
      </c>
      <c r="C797" s="586" t="s">
        <v>690</v>
      </c>
      <c r="D797" s="587">
        <v>295</v>
      </c>
    </row>
    <row r="798" ht="20" customHeight="1" spans="1:4">
      <c r="A798" s="585">
        <v>796</v>
      </c>
      <c r="B798" s="610" t="s">
        <v>805</v>
      </c>
      <c r="C798" s="586" t="s">
        <v>690</v>
      </c>
      <c r="D798" s="587">
        <v>590</v>
      </c>
    </row>
    <row r="799" ht="20" customHeight="1" spans="1:4">
      <c r="A799" s="585">
        <v>797</v>
      </c>
      <c r="B799" s="610" t="s">
        <v>806</v>
      </c>
      <c r="C799" s="650" t="s">
        <v>690</v>
      </c>
      <c r="D799" s="587">
        <v>885</v>
      </c>
    </row>
    <row r="800" ht="20" customHeight="1" spans="1:4">
      <c r="A800" s="585">
        <v>798</v>
      </c>
      <c r="B800" s="648" t="s">
        <v>807</v>
      </c>
      <c r="C800" s="586" t="s">
        <v>690</v>
      </c>
      <c r="D800" s="587">
        <v>295</v>
      </c>
    </row>
    <row r="801" ht="20" customHeight="1" spans="1:4">
      <c r="A801" s="585">
        <v>799</v>
      </c>
      <c r="B801" s="596" t="s">
        <v>808</v>
      </c>
      <c r="C801" s="596" t="s">
        <v>690</v>
      </c>
      <c r="D801" s="587">
        <v>295</v>
      </c>
    </row>
    <row r="802" ht="20" customHeight="1" spans="1:4">
      <c r="A802" s="585">
        <v>800</v>
      </c>
      <c r="B802" s="634" t="s">
        <v>809</v>
      </c>
      <c r="C802" s="634" t="s">
        <v>690</v>
      </c>
      <c r="D802" s="587">
        <v>590</v>
      </c>
    </row>
    <row r="803" ht="20" customHeight="1" spans="1:4">
      <c r="A803" s="585">
        <v>801</v>
      </c>
      <c r="B803" s="586" t="s">
        <v>810</v>
      </c>
      <c r="C803" s="586" t="s">
        <v>690</v>
      </c>
      <c r="D803" s="587">
        <v>560</v>
      </c>
    </row>
    <row r="804" ht="20" customHeight="1" spans="1:4">
      <c r="A804" s="585">
        <v>802</v>
      </c>
      <c r="B804" s="634" t="s">
        <v>811</v>
      </c>
      <c r="C804" s="634" t="s">
        <v>690</v>
      </c>
      <c r="D804" s="587">
        <v>560</v>
      </c>
    </row>
    <row r="805" ht="20" customHeight="1" spans="1:4">
      <c r="A805" s="585">
        <v>803</v>
      </c>
      <c r="B805" s="648" t="s">
        <v>812</v>
      </c>
      <c r="C805" s="586" t="s">
        <v>690</v>
      </c>
      <c r="D805" s="587">
        <v>280</v>
      </c>
    </row>
    <row r="806" ht="20" customHeight="1" spans="1:4">
      <c r="A806" s="585">
        <v>804</v>
      </c>
      <c r="B806" s="596" t="s">
        <v>813</v>
      </c>
      <c r="C806" s="596" t="s">
        <v>690</v>
      </c>
      <c r="D806" s="636">
        <v>590</v>
      </c>
    </row>
    <row r="807" ht="20" customHeight="1" spans="1:4">
      <c r="A807" s="585">
        <v>805</v>
      </c>
      <c r="B807" s="637" t="s">
        <v>814</v>
      </c>
      <c r="C807" s="637" t="s">
        <v>690</v>
      </c>
      <c r="D807" s="637">
        <v>295</v>
      </c>
    </row>
    <row r="808" ht="20" customHeight="1" spans="1:4">
      <c r="A808" s="585">
        <v>806</v>
      </c>
      <c r="B808" s="637" t="s">
        <v>816</v>
      </c>
      <c r="C808" s="637" t="s">
        <v>690</v>
      </c>
      <c r="D808" s="637">
        <v>590</v>
      </c>
    </row>
    <row r="809" ht="20" customHeight="1" spans="1:4">
      <c r="A809" s="585">
        <v>807</v>
      </c>
      <c r="B809" s="637" t="s">
        <v>817</v>
      </c>
      <c r="C809" s="637" t="s">
        <v>690</v>
      </c>
      <c r="D809" s="637">
        <v>295</v>
      </c>
    </row>
    <row r="810" ht="20" customHeight="1" spans="1:4">
      <c r="A810" s="585">
        <v>808</v>
      </c>
      <c r="B810" s="651" t="s">
        <v>818</v>
      </c>
      <c r="C810" s="586" t="s">
        <v>690</v>
      </c>
      <c r="D810" s="586">
        <v>560</v>
      </c>
    </row>
    <row r="811" ht="20" customHeight="1" spans="1:4">
      <c r="A811" s="585">
        <v>809</v>
      </c>
      <c r="B811" s="596" t="s">
        <v>819</v>
      </c>
      <c r="C811" s="586" t="s">
        <v>690</v>
      </c>
      <c r="D811" s="586">
        <v>280</v>
      </c>
    </row>
    <row r="812" ht="20" customHeight="1" spans="1:4">
      <c r="A812" s="585">
        <v>810</v>
      </c>
      <c r="B812" s="589" t="s">
        <v>820</v>
      </c>
      <c r="C812" s="644" t="s">
        <v>690</v>
      </c>
      <c r="D812" s="644">
        <v>560</v>
      </c>
    </row>
    <row r="813" ht="20" customHeight="1" spans="1:4">
      <c r="A813" s="585">
        <v>811</v>
      </c>
      <c r="B813" s="589" t="s">
        <v>821</v>
      </c>
      <c r="C813" s="644" t="s">
        <v>690</v>
      </c>
      <c r="D813" s="644">
        <v>295</v>
      </c>
    </row>
    <row r="814" ht="20" customHeight="1" spans="1:4">
      <c r="A814" s="585">
        <v>812</v>
      </c>
      <c r="B814" s="589" t="s">
        <v>822</v>
      </c>
      <c r="C814" s="644" t="s">
        <v>690</v>
      </c>
      <c r="D814" s="644">
        <v>295</v>
      </c>
    </row>
    <row r="815" ht="20" customHeight="1" spans="1:4">
      <c r="A815" s="585">
        <v>813</v>
      </c>
      <c r="B815" s="589" t="s">
        <v>823</v>
      </c>
      <c r="C815" s="644" t="s">
        <v>690</v>
      </c>
      <c r="D815" s="644">
        <v>590</v>
      </c>
    </row>
    <row r="816" ht="20" customHeight="1" spans="1:4">
      <c r="A816" s="585">
        <v>814</v>
      </c>
      <c r="B816" s="589" t="s">
        <v>824</v>
      </c>
      <c r="C816" s="644" t="s">
        <v>690</v>
      </c>
      <c r="D816" s="644">
        <v>420</v>
      </c>
    </row>
    <row r="817" ht="20" customHeight="1" spans="1:4">
      <c r="A817" s="585">
        <v>815</v>
      </c>
      <c r="B817" s="589" t="s">
        <v>825</v>
      </c>
      <c r="C817" s="644" t="s">
        <v>690</v>
      </c>
      <c r="D817" s="644">
        <v>295</v>
      </c>
    </row>
    <row r="818" ht="20" customHeight="1" spans="1:4">
      <c r="A818" s="585">
        <v>816</v>
      </c>
      <c r="B818" s="589" t="s">
        <v>826</v>
      </c>
      <c r="C818" s="644" t="s">
        <v>690</v>
      </c>
      <c r="D818" s="644">
        <v>295</v>
      </c>
    </row>
    <row r="819" ht="20" customHeight="1" spans="1:4">
      <c r="A819" s="585">
        <v>817</v>
      </c>
      <c r="B819" s="589" t="s">
        <v>827</v>
      </c>
      <c r="C819" s="644" t="s">
        <v>690</v>
      </c>
      <c r="D819" s="644">
        <v>295</v>
      </c>
    </row>
    <row r="820" ht="20" customHeight="1" spans="1:4">
      <c r="A820" s="585">
        <v>818</v>
      </c>
      <c r="B820" s="589" t="s">
        <v>828</v>
      </c>
      <c r="C820" s="589" t="s">
        <v>690</v>
      </c>
      <c r="D820" s="589">
        <v>295</v>
      </c>
    </row>
    <row r="821" ht="20" customHeight="1" spans="1:4">
      <c r="A821" s="585">
        <v>819</v>
      </c>
      <c r="B821" s="617" t="s">
        <v>829</v>
      </c>
      <c r="C821" s="644" t="s">
        <v>690</v>
      </c>
      <c r="D821" s="644">
        <v>295</v>
      </c>
    </row>
    <row r="822" ht="20" customHeight="1" spans="1:4">
      <c r="A822" s="585">
        <v>820</v>
      </c>
      <c r="B822" s="652" t="s">
        <v>830</v>
      </c>
      <c r="C822" s="644" t="s">
        <v>690</v>
      </c>
      <c r="D822" s="644">
        <v>295</v>
      </c>
    </row>
    <row r="823" ht="20" customHeight="1" spans="1:4">
      <c r="A823" s="585">
        <v>821</v>
      </c>
      <c r="B823" s="652" t="s">
        <v>831</v>
      </c>
      <c r="C823" s="644" t="s">
        <v>690</v>
      </c>
      <c r="D823" s="644">
        <v>295</v>
      </c>
    </row>
    <row r="824" ht="20" customHeight="1" spans="1:4">
      <c r="A824" s="585">
        <v>822</v>
      </c>
      <c r="B824" s="652" t="s">
        <v>832</v>
      </c>
      <c r="C824" s="644" t="s">
        <v>690</v>
      </c>
      <c r="D824" s="644">
        <v>560</v>
      </c>
    </row>
    <row r="825" ht="20" customHeight="1" spans="1:4">
      <c r="A825" s="585">
        <v>823</v>
      </c>
      <c r="B825" s="585" t="s">
        <v>833</v>
      </c>
      <c r="C825" s="586" t="s">
        <v>834</v>
      </c>
      <c r="D825" s="587">
        <v>420</v>
      </c>
    </row>
    <row r="826" ht="20" customHeight="1" spans="1:4">
      <c r="A826" s="585">
        <v>824</v>
      </c>
      <c r="B826" s="586" t="s">
        <v>835</v>
      </c>
      <c r="C826" s="586" t="s">
        <v>834</v>
      </c>
      <c r="D826" s="587">
        <v>420</v>
      </c>
    </row>
    <row r="827" ht="20" customHeight="1" spans="1:4">
      <c r="A827" s="585">
        <v>825</v>
      </c>
      <c r="B827" s="586" t="s">
        <v>836</v>
      </c>
      <c r="C827" s="586" t="s">
        <v>834</v>
      </c>
      <c r="D827" s="587">
        <v>560</v>
      </c>
    </row>
    <row r="828" ht="20" customHeight="1" spans="1:4">
      <c r="A828" s="585">
        <v>826</v>
      </c>
      <c r="B828" s="586" t="s">
        <v>837</v>
      </c>
      <c r="C828" s="586" t="s">
        <v>834</v>
      </c>
      <c r="D828" s="587">
        <v>590</v>
      </c>
    </row>
    <row r="829" ht="20" customHeight="1" spans="1:4">
      <c r="A829" s="585">
        <v>827</v>
      </c>
      <c r="B829" s="586" t="s">
        <v>838</v>
      </c>
      <c r="C829" s="586" t="s">
        <v>834</v>
      </c>
      <c r="D829" s="587">
        <v>560</v>
      </c>
    </row>
    <row r="830" ht="20" customHeight="1" spans="1:4">
      <c r="A830" s="585">
        <v>828</v>
      </c>
      <c r="B830" s="586" t="s">
        <v>839</v>
      </c>
      <c r="C830" s="586" t="s">
        <v>834</v>
      </c>
      <c r="D830" s="587">
        <v>280</v>
      </c>
    </row>
    <row r="831" ht="20" customHeight="1" spans="1:4">
      <c r="A831" s="585">
        <v>829</v>
      </c>
      <c r="B831" s="586" t="s">
        <v>840</v>
      </c>
      <c r="C831" s="586" t="s">
        <v>834</v>
      </c>
      <c r="D831" s="587">
        <v>560</v>
      </c>
    </row>
    <row r="832" ht="20" customHeight="1" spans="1:4">
      <c r="A832" s="585">
        <v>830</v>
      </c>
      <c r="B832" s="586" t="s">
        <v>841</v>
      </c>
      <c r="C832" s="586" t="s">
        <v>834</v>
      </c>
      <c r="D832" s="587">
        <v>885</v>
      </c>
    </row>
    <row r="833" ht="20" customHeight="1" spans="1:4">
      <c r="A833" s="585">
        <v>831</v>
      </c>
      <c r="B833" s="618" t="s">
        <v>842</v>
      </c>
      <c r="C833" s="586" t="s">
        <v>834</v>
      </c>
      <c r="D833" s="587">
        <v>590</v>
      </c>
    </row>
    <row r="834" ht="20" customHeight="1" spans="1:4">
      <c r="A834" s="585">
        <v>832</v>
      </c>
      <c r="B834" s="586" t="s">
        <v>843</v>
      </c>
      <c r="C834" s="586" t="s">
        <v>834</v>
      </c>
      <c r="D834" s="587">
        <v>420</v>
      </c>
    </row>
    <row r="835" ht="20" customHeight="1" spans="1:4">
      <c r="A835" s="585">
        <v>833</v>
      </c>
      <c r="B835" s="609" t="s">
        <v>844</v>
      </c>
      <c r="C835" s="586" t="s">
        <v>834</v>
      </c>
      <c r="D835" s="587">
        <v>590</v>
      </c>
    </row>
    <row r="836" ht="20" customHeight="1" spans="1:4">
      <c r="A836" s="585">
        <v>834</v>
      </c>
      <c r="B836" s="586" t="s">
        <v>845</v>
      </c>
      <c r="C836" s="586" t="s">
        <v>834</v>
      </c>
      <c r="D836" s="587">
        <v>560</v>
      </c>
    </row>
    <row r="837" ht="20" customHeight="1" spans="1:4">
      <c r="A837" s="585">
        <v>835</v>
      </c>
      <c r="B837" s="586" t="s">
        <v>847</v>
      </c>
      <c r="C837" s="586" t="s">
        <v>834</v>
      </c>
      <c r="D837" s="587">
        <v>420</v>
      </c>
    </row>
    <row r="838" ht="20" customHeight="1" spans="1:4">
      <c r="A838" s="585">
        <v>836</v>
      </c>
      <c r="B838" s="653" t="s">
        <v>848</v>
      </c>
      <c r="C838" s="586" t="s">
        <v>834</v>
      </c>
      <c r="D838" s="587">
        <v>420</v>
      </c>
    </row>
    <row r="839" ht="20" customHeight="1" spans="1:4">
      <c r="A839" s="585">
        <v>837</v>
      </c>
      <c r="B839" s="609" t="s">
        <v>849</v>
      </c>
      <c r="C839" s="586" t="s">
        <v>834</v>
      </c>
      <c r="D839" s="587">
        <v>420</v>
      </c>
    </row>
    <row r="840" ht="20" customHeight="1" spans="1:4">
      <c r="A840" s="585">
        <v>838</v>
      </c>
      <c r="B840" s="586" t="s">
        <v>850</v>
      </c>
      <c r="C840" s="586" t="s">
        <v>834</v>
      </c>
      <c r="D840" s="587">
        <v>280</v>
      </c>
    </row>
    <row r="841" ht="20" customHeight="1" spans="1:4">
      <c r="A841" s="585">
        <v>839</v>
      </c>
      <c r="B841" s="586" t="s">
        <v>851</v>
      </c>
      <c r="C841" s="586" t="s">
        <v>834</v>
      </c>
      <c r="D841" s="587">
        <v>590</v>
      </c>
    </row>
    <row r="842" ht="20" customHeight="1" spans="1:4">
      <c r="A842" s="585">
        <v>840</v>
      </c>
      <c r="B842" s="586" t="s">
        <v>852</v>
      </c>
      <c r="C842" s="586" t="s">
        <v>834</v>
      </c>
      <c r="D842" s="587">
        <v>420</v>
      </c>
    </row>
    <row r="843" ht="20" customHeight="1" spans="1:4">
      <c r="A843" s="585">
        <v>841</v>
      </c>
      <c r="B843" s="586" t="s">
        <v>853</v>
      </c>
      <c r="C843" s="586" t="s">
        <v>834</v>
      </c>
      <c r="D843" s="587">
        <v>420</v>
      </c>
    </row>
    <row r="844" ht="20" customHeight="1" spans="1:4">
      <c r="A844" s="585">
        <v>842</v>
      </c>
      <c r="B844" s="586" t="s">
        <v>854</v>
      </c>
      <c r="C844" s="586" t="s">
        <v>834</v>
      </c>
      <c r="D844" s="587">
        <v>295</v>
      </c>
    </row>
    <row r="845" ht="20" customHeight="1" spans="1:4">
      <c r="A845" s="585">
        <v>843</v>
      </c>
      <c r="B845" s="586" t="s">
        <v>855</v>
      </c>
      <c r="C845" s="586" t="s">
        <v>834</v>
      </c>
      <c r="D845" s="587">
        <v>280</v>
      </c>
    </row>
    <row r="846" ht="20" customHeight="1" spans="1:4">
      <c r="A846" s="585">
        <v>844</v>
      </c>
      <c r="B846" s="601" t="s">
        <v>856</v>
      </c>
      <c r="C846" s="586" t="s">
        <v>834</v>
      </c>
      <c r="D846" s="587">
        <v>280</v>
      </c>
    </row>
    <row r="847" ht="20" customHeight="1" spans="1:4">
      <c r="A847" s="585">
        <v>845</v>
      </c>
      <c r="B847" s="654" t="s">
        <v>857</v>
      </c>
      <c r="C847" s="586" t="s">
        <v>834</v>
      </c>
      <c r="D847" s="587">
        <v>280</v>
      </c>
    </row>
    <row r="848" ht="20" customHeight="1" spans="1:4">
      <c r="A848" s="585">
        <v>846</v>
      </c>
      <c r="B848" s="586" t="s">
        <v>858</v>
      </c>
      <c r="C848" s="586" t="s">
        <v>834</v>
      </c>
      <c r="D848" s="587">
        <v>420</v>
      </c>
    </row>
    <row r="849" ht="20" customHeight="1" spans="1:4">
      <c r="A849" s="585">
        <v>847</v>
      </c>
      <c r="B849" s="586" t="s">
        <v>859</v>
      </c>
      <c r="C849" s="586" t="s">
        <v>834</v>
      </c>
      <c r="D849" s="587">
        <v>590</v>
      </c>
    </row>
    <row r="850" ht="20" customHeight="1" spans="1:4">
      <c r="A850" s="585">
        <v>848</v>
      </c>
      <c r="B850" s="609" t="s">
        <v>860</v>
      </c>
      <c r="C850" s="586" t="s">
        <v>834</v>
      </c>
      <c r="D850" s="587">
        <v>590</v>
      </c>
    </row>
    <row r="851" ht="20" customHeight="1" spans="1:4">
      <c r="A851" s="585">
        <v>849</v>
      </c>
      <c r="B851" s="586" t="s">
        <v>861</v>
      </c>
      <c r="C851" s="586" t="s">
        <v>834</v>
      </c>
      <c r="D851" s="587">
        <v>590</v>
      </c>
    </row>
    <row r="852" ht="20" customHeight="1" spans="1:4">
      <c r="A852" s="585">
        <v>850</v>
      </c>
      <c r="B852" s="586" t="s">
        <v>862</v>
      </c>
      <c r="C852" s="586" t="s">
        <v>834</v>
      </c>
      <c r="D852" s="587">
        <v>295</v>
      </c>
    </row>
    <row r="853" ht="20" customHeight="1" spans="1:4">
      <c r="A853" s="585">
        <v>851</v>
      </c>
      <c r="B853" s="586" t="s">
        <v>863</v>
      </c>
      <c r="C853" s="586" t="s">
        <v>834</v>
      </c>
      <c r="D853" s="587">
        <v>590</v>
      </c>
    </row>
    <row r="854" ht="20" customHeight="1" spans="1:4">
      <c r="A854" s="585">
        <v>852</v>
      </c>
      <c r="B854" s="586" t="s">
        <v>864</v>
      </c>
      <c r="C854" s="586" t="s">
        <v>834</v>
      </c>
      <c r="D854" s="587">
        <v>280</v>
      </c>
    </row>
    <row r="855" ht="20" customHeight="1" spans="1:4">
      <c r="A855" s="585">
        <v>853</v>
      </c>
      <c r="B855" s="586" t="s">
        <v>865</v>
      </c>
      <c r="C855" s="586" t="s">
        <v>834</v>
      </c>
      <c r="D855" s="587">
        <v>420</v>
      </c>
    </row>
    <row r="856" ht="20" customHeight="1" spans="1:4">
      <c r="A856" s="585">
        <v>854</v>
      </c>
      <c r="B856" s="586" t="s">
        <v>866</v>
      </c>
      <c r="C856" s="586" t="s">
        <v>834</v>
      </c>
      <c r="D856" s="587">
        <v>420</v>
      </c>
    </row>
    <row r="857" ht="20" customHeight="1" spans="1:4">
      <c r="A857" s="585">
        <v>855</v>
      </c>
      <c r="B857" s="586" t="s">
        <v>867</v>
      </c>
      <c r="C857" s="586" t="s">
        <v>834</v>
      </c>
      <c r="D857" s="587">
        <v>420</v>
      </c>
    </row>
    <row r="858" ht="20" customHeight="1" spans="1:4">
      <c r="A858" s="585">
        <v>856</v>
      </c>
      <c r="B858" s="585" t="s">
        <v>868</v>
      </c>
      <c r="C858" s="586" t="s">
        <v>834</v>
      </c>
      <c r="D858" s="587">
        <v>420</v>
      </c>
    </row>
    <row r="859" ht="20" customHeight="1" spans="1:4">
      <c r="A859" s="585">
        <v>857</v>
      </c>
      <c r="B859" s="590" t="s">
        <v>869</v>
      </c>
      <c r="C859" s="586" t="s">
        <v>834</v>
      </c>
      <c r="D859" s="587">
        <v>590</v>
      </c>
    </row>
    <row r="860" ht="20" customHeight="1" spans="1:4">
      <c r="A860" s="585">
        <v>858</v>
      </c>
      <c r="B860" s="586" t="s">
        <v>870</v>
      </c>
      <c r="C860" s="586" t="s">
        <v>834</v>
      </c>
      <c r="D860" s="587">
        <v>295</v>
      </c>
    </row>
    <row r="861" ht="20" customHeight="1" spans="1:4">
      <c r="A861" s="585">
        <v>859</v>
      </c>
      <c r="B861" s="586" t="s">
        <v>871</v>
      </c>
      <c r="C861" s="586" t="s">
        <v>834</v>
      </c>
      <c r="D861" s="587">
        <v>280</v>
      </c>
    </row>
    <row r="862" ht="20" customHeight="1" spans="1:4">
      <c r="A862" s="585">
        <v>860</v>
      </c>
      <c r="B862" s="586" t="s">
        <v>872</v>
      </c>
      <c r="C862" s="586" t="s">
        <v>834</v>
      </c>
      <c r="D862" s="587">
        <v>420</v>
      </c>
    </row>
    <row r="863" ht="20" customHeight="1" spans="1:4">
      <c r="A863" s="585">
        <v>861</v>
      </c>
      <c r="B863" s="586" t="s">
        <v>873</v>
      </c>
      <c r="C863" s="586" t="s">
        <v>834</v>
      </c>
      <c r="D863" s="587">
        <v>420</v>
      </c>
    </row>
    <row r="864" ht="20" customHeight="1" spans="1:4">
      <c r="A864" s="585">
        <v>862</v>
      </c>
      <c r="B864" s="586" t="s">
        <v>874</v>
      </c>
      <c r="C864" s="586" t="s">
        <v>834</v>
      </c>
      <c r="D864" s="587">
        <v>590</v>
      </c>
    </row>
    <row r="865" ht="20" customHeight="1" spans="1:4">
      <c r="A865" s="585">
        <v>863</v>
      </c>
      <c r="B865" s="593" t="s">
        <v>875</v>
      </c>
      <c r="C865" s="586" t="s">
        <v>834</v>
      </c>
      <c r="D865" s="587">
        <v>560</v>
      </c>
    </row>
    <row r="866" ht="20" customHeight="1" spans="1:4">
      <c r="A866" s="585">
        <v>864</v>
      </c>
      <c r="B866" s="586" t="s">
        <v>876</v>
      </c>
      <c r="C866" s="586" t="s">
        <v>834</v>
      </c>
      <c r="D866" s="587">
        <v>280</v>
      </c>
    </row>
    <row r="867" ht="20" customHeight="1" spans="1:4">
      <c r="A867" s="585">
        <v>865</v>
      </c>
      <c r="B867" s="593" t="s">
        <v>877</v>
      </c>
      <c r="C867" s="586" t="s">
        <v>834</v>
      </c>
      <c r="D867" s="587">
        <v>280</v>
      </c>
    </row>
    <row r="868" ht="20" customHeight="1" spans="1:4">
      <c r="A868" s="585">
        <v>866</v>
      </c>
      <c r="B868" s="586" t="s">
        <v>878</v>
      </c>
      <c r="C868" s="586" t="s">
        <v>834</v>
      </c>
      <c r="D868" s="587">
        <v>590</v>
      </c>
    </row>
    <row r="869" ht="20" customHeight="1" spans="1:4">
      <c r="A869" s="585">
        <v>867</v>
      </c>
      <c r="B869" s="586" t="s">
        <v>879</v>
      </c>
      <c r="C869" s="586" t="s">
        <v>834</v>
      </c>
      <c r="D869" s="587">
        <v>840</v>
      </c>
    </row>
    <row r="870" ht="20" customHeight="1" spans="1:4">
      <c r="A870" s="585">
        <v>868</v>
      </c>
      <c r="B870" s="601" t="s">
        <v>880</v>
      </c>
      <c r="C870" s="586" t="s">
        <v>834</v>
      </c>
      <c r="D870" s="587">
        <v>295</v>
      </c>
    </row>
    <row r="871" ht="20" customHeight="1" spans="1:4">
      <c r="A871" s="585">
        <v>869</v>
      </c>
      <c r="B871" s="596" t="s">
        <v>881</v>
      </c>
      <c r="C871" s="586" t="s">
        <v>834</v>
      </c>
      <c r="D871" s="587">
        <v>590</v>
      </c>
    </row>
    <row r="872" ht="20" customHeight="1" spans="1:4">
      <c r="A872" s="585">
        <v>870</v>
      </c>
      <c r="B872" s="590" t="s">
        <v>575</v>
      </c>
      <c r="C872" s="586" t="s">
        <v>834</v>
      </c>
      <c r="D872" s="587">
        <v>560</v>
      </c>
    </row>
    <row r="873" ht="20" customHeight="1" spans="1:4">
      <c r="A873" s="585">
        <v>871</v>
      </c>
      <c r="B873" s="586" t="s">
        <v>882</v>
      </c>
      <c r="C873" s="586" t="s">
        <v>834</v>
      </c>
      <c r="D873" s="587">
        <v>280</v>
      </c>
    </row>
    <row r="874" ht="20" customHeight="1" spans="1:4">
      <c r="A874" s="585">
        <v>872</v>
      </c>
      <c r="B874" s="586" t="s">
        <v>883</v>
      </c>
      <c r="C874" s="586" t="s">
        <v>834</v>
      </c>
      <c r="D874" s="587">
        <v>885</v>
      </c>
    </row>
    <row r="875" ht="20" customHeight="1" spans="1:4">
      <c r="A875" s="585">
        <v>873</v>
      </c>
      <c r="B875" s="586" t="s">
        <v>884</v>
      </c>
      <c r="C875" s="586" t="s">
        <v>834</v>
      </c>
      <c r="D875" s="587">
        <v>590</v>
      </c>
    </row>
    <row r="876" ht="20" customHeight="1" spans="1:4">
      <c r="A876" s="585">
        <v>874</v>
      </c>
      <c r="B876" s="586" t="s">
        <v>885</v>
      </c>
      <c r="C876" s="586" t="s">
        <v>834</v>
      </c>
      <c r="D876" s="587">
        <v>560</v>
      </c>
    </row>
    <row r="877" ht="20" customHeight="1" spans="1:4">
      <c r="A877" s="585">
        <v>875</v>
      </c>
      <c r="B877" s="586" t="s">
        <v>886</v>
      </c>
      <c r="C877" s="586" t="s">
        <v>834</v>
      </c>
      <c r="D877" s="587">
        <v>885</v>
      </c>
    </row>
    <row r="878" ht="20" customHeight="1" spans="1:4">
      <c r="A878" s="585">
        <v>876</v>
      </c>
      <c r="B878" s="586" t="s">
        <v>887</v>
      </c>
      <c r="C878" s="586" t="s">
        <v>834</v>
      </c>
      <c r="D878" s="587">
        <v>420</v>
      </c>
    </row>
    <row r="879" ht="20" customHeight="1" spans="1:4">
      <c r="A879" s="585">
        <v>877</v>
      </c>
      <c r="B879" s="586" t="s">
        <v>888</v>
      </c>
      <c r="C879" s="586" t="s">
        <v>834</v>
      </c>
      <c r="D879" s="587">
        <v>280</v>
      </c>
    </row>
    <row r="880" ht="20" customHeight="1" spans="1:4">
      <c r="A880" s="585">
        <v>878</v>
      </c>
      <c r="B880" s="633" t="s">
        <v>889</v>
      </c>
      <c r="C880" s="633" t="s">
        <v>834</v>
      </c>
      <c r="D880" s="587">
        <v>295</v>
      </c>
    </row>
    <row r="881" ht="20" customHeight="1" spans="1:4">
      <c r="A881" s="585">
        <v>879</v>
      </c>
      <c r="B881" s="633" t="s">
        <v>890</v>
      </c>
      <c r="C881" s="633" t="s">
        <v>834</v>
      </c>
      <c r="D881" s="587">
        <v>560</v>
      </c>
    </row>
    <row r="882" ht="20" customHeight="1" spans="1:4">
      <c r="A882" s="585">
        <v>880</v>
      </c>
      <c r="B882" s="633" t="s">
        <v>891</v>
      </c>
      <c r="C882" s="633" t="s">
        <v>834</v>
      </c>
      <c r="D882" s="587">
        <v>560</v>
      </c>
    </row>
    <row r="883" ht="20" customHeight="1" spans="1:4">
      <c r="A883" s="585">
        <v>881</v>
      </c>
      <c r="B883" s="633" t="s">
        <v>892</v>
      </c>
      <c r="C883" s="633" t="s">
        <v>834</v>
      </c>
      <c r="D883" s="587">
        <v>280</v>
      </c>
    </row>
    <row r="884" ht="20" customHeight="1" spans="1:4">
      <c r="A884" s="585">
        <v>882</v>
      </c>
      <c r="B884" s="633" t="s">
        <v>893</v>
      </c>
      <c r="C884" s="633" t="s">
        <v>834</v>
      </c>
      <c r="D884" s="587">
        <v>280</v>
      </c>
    </row>
    <row r="885" ht="20" customHeight="1" spans="1:4">
      <c r="A885" s="585">
        <v>883</v>
      </c>
      <c r="B885" s="633" t="s">
        <v>894</v>
      </c>
      <c r="C885" s="633" t="s">
        <v>834</v>
      </c>
      <c r="D885" s="587">
        <v>295</v>
      </c>
    </row>
    <row r="886" ht="20" customHeight="1" spans="1:4">
      <c r="A886" s="585">
        <v>884</v>
      </c>
      <c r="B886" s="633" t="s">
        <v>895</v>
      </c>
      <c r="C886" s="633" t="s">
        <v>834</v>
      </c>
      <c r="D886" s="587">
        <v>295</v>
      </c>
    </row>
    <row r="887" ht="20" customHeight="1" spans="1:4">
      <c r="A887" s="585">
        <v>885</v>
      </c>
      <c r="B887" s="633" t="s">
        <v>896</v>
      </c>
      <c r="C887" s="633" t="s">
        <v>834</v>
      </c>
      <c r="D887" s="587">
        <v>280</v>
      </c>
    </row>
    <row r="888" ht="20" customHeight="1" spans="1:4">
      <c r="A888" s="585">
        <v>886</v>
      </c>
      <c r="B888" s="633" t="s">
        <v>897</v>
      </c>
      <c r="C888" s="633" t="s">
        <v>834</v>
      </c>
      <c r="D888" s="587">
        <v>560</v>
      </c>
    </row>
    <row r="889" ht="20" customHeight="1" spans="1:4">
      <c r="A889" s="585">
        <v>887</v>
      </c>
      <c r="B889" s="633" t="s">
        <v>898</v>
      </c>
      <c r="C889" s="633" t="s">
        <v>834</v>
      </c>
      <c r="D889" s="587">
        <v>280</v>
      </c>
    </row>
    <row r="890" ht="20" customHeight="1" spans="1:4">
      <c r="A890" s="585">
        <v>888</v>
      </c>
      <c r="B890" s="633" t="s">
        <v>899</v>
      </c>
      <c r="C890" s="633" t="s">
        <v>834</v>
      </c>
      <c r="D890" s="587">
        <v>280</v>
      </c>
    </row>
    <row r="891" ht="20" customHeight="1" spans="1:4">
      <c r="A891" s="585">
        <v>889</v>
      </c>
      <c r="B891" s="633" t="s">
        <v>900</v>
      </c>
      <c r="C891" s="633" t="s">
        <v>834</v>
      </c>
      <c r="D891" s="587">
        <v>1180</v>
      </c>
    </row>
    <row r="892" ht="20" customHeight="1" spans="1:4">
      <c r="A892" s="585">
        <v>890</v>
      </c>
      <c r="B892" s="633" t="s">
        <v>901</v>
      </c>
      <c r="C892" s="633" t="s">
        <v>834</v>
      </c>
      <c r="D892" s="587">
        <v>295</v>
      </c>
    </row>
    <row r="893" ht="20" customHeight="1" spans="1:4">
      <c r="A893" s="585">
        <v>891</v>
      </c>
      <c r="B893" s="633" t="s">
        <v>902</v>
      </c>
      <c r="C893" s="633" t="s">
        <v>834</v>
      </c>
      <c r="D893" s="587">
        <v>560</v>
      </c>
    </row>
    <row r="894" ht="20" customHeight="1" spans="1:4">
      <c r="A894" s="585">
        <v>892</v>
      </c>
      <c r="B894" s="633" t="s">
        <v>903</v>
      </c>
      <c r="C894" s="633" t="s">
        <v>834</v>
      </c>
      <c r="D894" s="587">
        <v>295</v>
      </c>
    </row>
    <row r="895" ht="20" customHeight="1" spans="1:4">
      <c r="A895" s="585">
        <v>893</v>
      </c>
      <c r="B895" s="633" t="s">
        <v>904</v>
      </c>
      <c r="C895" s="633" t="s">
        <v>834</v>
      </c>
      <c r="D895" s="587">
        <v>295</v>
      </c>
    </row>
    <row r="896" ht="20" customHeight="1" spans="1:4">
      <c r="A896" s="585">
        <v>894</v>
      </c>
      <c r="B896" s="633" t="s">
        <v>905</v>
      </c>
      <c r="C896" s="633" t="s">
        <v>834</v>
      </c>
      <c r="D896" s="587">
        <v>295</v>
      </c>
    </row>
    <row r="897" ht="20" customHeight="1" spans="1:4">
      <c r="A897" s="585">
        <v>895</v>
      </c>
      <c r="B897" s="633" t="s">
        <v>906</v>
      </c>
      <c r="C897" s="633" t="s">
        <v>834</v>
      </c>
      <c r="D897" s="587">
        <v>295</v>
      </c>
    </row>
    <row r="898" ht="20" customHeight="1" spans="1:4">
      <c r="A898" s="585">
        <v>896</v>
      </c>
      <c r="B898" s="633" t="s">
        <v>907</v>
      </c>
      <c r="C898" s="633" t="s">
        <v>834</v>
      </c>
      <c r="D898" s="587">
        <v>295</v>
      </c>
    </row>
    <row r="899" ht="20" customHeight="1" spans="1:4">
      <c r="A899" s="585">
        <v>897</v>
      </c>
      <c r="B899" s="633" t="s">
        <v>908</v>
      </c>
      <c r="C899" s="633" t="s">
        <v>834</v>
      </c>
      <c r="D899" s="587">
        <v>295</v>
      </c>
    </row>
    <row r="900" ht="20" customHeight="1" spans="1:4">
      <c r="A900" s="585">
        <v>898</v>
      </c>
      <c r="B900" s="633" t="s">
        <v>909</v>
      </c>
      <c r="C900" s="633" t="s">
        <v>834</v>
      </c>
      <c r="D900" s="587">
        <v>885</v>
      </c>
    </row>
    <row r="901" ht="20" customHeight="1" spans="1:4">
      <c r="A901" s="585">
        <v>899</v>
      </c>
      <c r="B901" s="633" t="s">
        <v>910</v>
      </c>
      <c r="C901" s="633" t="s">
        <v>834</v>
      </c>
      <c r="D901" s="587">
        <v>295</v>
      </c>
    </row>
    <row r="902" ht="20" customHeight="1" spans="1:4">
      <c r="A902" s="585">
        <v>900</v>
      </c>
      <c r="B902" s="633" t="s">
        <v>911</v>
      </c>
      <c r="C902" s="633" t="s">
        <v>834</v>
      </c>
      <c r="D902" s="587">
        <v>295</v>
      </c>
    </row>
    <row r="903" ht="20" customHeight="1" spans="1:4">
      <c r="A903" s="585">
        <v>901</v>
      </c>
      <c r="B903" s="633" t="s">
        <v>912</v>
      </c>
      <c r="C903" s="633" t="s">
        <v>834</v>
      </c>
      <c r="D903" s="587">
        <v>295</v>
      </c>
    </row>
    <row r="904" ht="20" customHeight="1" spans="1:4">
      <c r="A904" s="585">
        <v>902</v>
      </c>
      <c r="B904" s="633" t="s">
        <v>913</v>
      </c>
      <c r="C904" s="633" t="s">
        <v>834</v>
      </c>
      <c r="D904" s="587">
        <v>1180</v>
      </c>
    </row>
    <row r="905" ht="20" customHeight="1" spans="1:4">
      <c r="A905" s="585">
        <v>903</v>
      </c>
      <c r="B905" s="633" t="s">
        <v>914</v>
      </c>
      <c r="C905" s="633" t="s">
        <v>834</v>
      </c>
      <c r="D905" s="587">
        <v>280</v>
      </c>
    </row>
    <row r="906" ht="20" customHeight="1" spans="1:4">
      <c r="A906" s="585">
        <v>904</v>
      </c>
      <c r="B906" s="633" t="s">
        <v>915</v>
      </c>
      <c r="C906" s="633" t="s">
        <v>834</v>
      </c>
      <c r="D906" s="587">
        <v>295</v>
      </c>
    </row>
    <row r="907" ht="20" customHeight="1" spans="1:4">
      <c r="A907" s="585">
        <v>905</v>
      </c>
      <c r="B907" s="633" t="s">
        <v>916</v>
      </c>
      <c r="C907" s="633" t="s">
        <v>834</v>
      </c>
      <c r="D907" s="587">
        <v>295</v>
      </c>
    </row>
    <row r="908" ht="20" customHeight="1" spans="1:4">
      <c r="A908" s="585">
        <v>906</v>
      </c>
      <c r="B908" s="633" t="s">
        <v>917</v>
      </c>
      <c r="C908" s="633" t="s">
        <v>834</v>
      </c>
      <c r="D908" s="587">
        <v>295</v>
      </c>
    </row>
    <row r="909" ht="20" customHeight="1" spans="1:4">
      <c r="A909" s="585">
        <v>907</v>
      </c>
      <c r="B909" s="633" t="s">
        <v>918</v>
      </c>
      <c r="C909" s="633" t="s">
        <v>834</v>
      </c>
      <c r="D909" s="587">
        <v>840</v>
      </c>
    </row>
    <row r="910" ht="20" customHeight="1" spans="1:4">
      <c r="A910" s="585">
        <v>908</v>
      </c>
      <c r="B910" s="633" t="s">
        <v>919</v>
      </c>
      <c r="C910" s="633" t="s">
        <v>834</v>
      </c>
      <c r="D910" s="587">
        <v>295</v>
      </c>
    </row>
    <row r="911" ht="20" customHeight="1" spans="1:4">
      <c r="A911" s="585">
        <v>909</v>
      </c>
      <c r="B911" s="633" t="s">
        <v>920</v>
      </c>
      <c r="C911" s="633" t="s">
        <v>834</v>
      </c>
      <c r="D911" s="587">
        <v>280</v>
      </c>
    </row>
    <row r="912" ht="20" customHeight="1" spans="1:4">
      <c r="A912" s="585">
        <v>910</v>
      </c>
      <c r="B912" s="633" t="s">
        <v>921</v>
      </c>
      <c r="C912" s="633" t="s">
        <v>834</v>
      </c>
      <c r="D912" s="587">
        <v>280</v>
      </c>
    </row>
    <row r="913" ht="20" customHeight="1" spans="1:4">
      <c r="A913" s="585">
        <v>911</v>
      </c>
      <c r="B913" s="633" t="s">
        <v>922</v>
      </c>
      <c r="C913" s="633" t="s">
        <v>834</v>
      </c>
      <c r="D913" s="587">
        <v>295</v>
      </c>
    </row>
    <row r="914" ht="20" customHeight="1" spans="1:4">
      <c r="A914" s="585">
        <v>912</v>
      </c>
      <c r="B914" s="633" t="s">
        <v>923</v>
      </c>
      <c r="C914" s="633" t="s">
        <v>834</v>
      </c>
      <c r="D914" s="587">
        <v>295</v>
      </c>
    </row>
    <row r="915" ht="20" customHeight="1" spans="1:4">
      <c r="A915" s="585">
        <v>913</v>
      </c>
      <c r="B915" s="633" t="s">
        <v>924</v>
      </c>
      <c r="C915" s="633" t="s">
        <v>834</v>
      </c>
      <c r="D915" s="587">
        <v>295</v>
      </c>
    </row>
    <row r="916" ht="20" customHeight="1" spans="1:4">
      <c r="A916" s="585">
        <v>914</v>
      </c>
      <c r="B916" s="633" t="s">
        <v>925</v>
      </c>
      <c r="C916" s="633" t="s">
        <v>834</v>
      </c>
      <c r="D916" s="587">
        <v>280</v>
      </c>
    </row>
    <row r="917" ht="20" customHeight="1" spans="1:4">
      <c r="A917" s="585">
        <v>915</v>
      </c>
      <c r="B917" s="633" t="s">
        <v>926</v>
      </c>
      <c r="C917" s="633" t="s">
        <v>834</v>
      </c>
      <c r="D917" s="587">
        <v>840</v>
      </c>
    </row>
    <row r="918" ht="20" customHeight="1" spans="1:4">
      <c r="A918" s="585">
        <v>916</v>
      </c>
      <c r="B918" s="633" t="s">
        <v>927</v>
      </c>
      <c r="C918" s="633" t="s">
        <v>834</v>
      </c>
      <c r="D918" s="587">
        <v>590</v>
      </c>
    </row>
    <row r="919" ht="20" customHeight="1" spans="1:4">
      <c r="A919" s="585">
        <v>917</v>
      </c>
      <c r="B919" s="633" t="s">
        <v>928</v>
      </c>
      <c r="C919" s="633" t="s">
        <v>834</v>
      </c>
      <c r="D919" s="587">
        <v>280</v>
      </c>
    </row>
    <row r="920" ht="20" customHeight="1" spans="1:4">
      <c r="A920" s="585">
        <v>918</v>
      </c>
      <c r="B920" s="633" t="s">
        <v>929</v>
      </c>
      <c r="C920" s="633" t="s">
        <v>834</v>
      </c>
      <c r="D920" s="587">
        <v>280</v>
      </c>
    </row>
    <row r="921" ht="20" customHeight="1" spans="1:4">
      <c r="A921" s="585">
        <v>919</v>
      </c>
      <c r="B921" s="633" t="s">
        <v>930</v>
      </c>
      <c r="C921" s="633" t="s">
        <v>834</v>
      </c>
      <c r="D921" s="587">
        <v>295</v>
      </c>
    </row>
    <row r="922" ht="20" customHeight="1" spans="1:4">
      <c r="A922" s="585">
        <v>920</v>
      </c>
      <c r="B922" s="633" t="s">
        <v>931</v>
      </c>
      <c r="C922" s="633" t="s">
        <v>834</v>
      </c>
      <c r="D922" s="587">
        <v>840</v>
      </c>
    </row>
    <row r="923" ht="20" customHeight="1" spans="1:4">
      <c r="A923" s="585">
        <v>921</v>
      </c>
      <c r="B923" s="633" t="s">
        <v>932</v>
      </c>
      <c r="C923" s="633" t="s">
        <v>834</v>
      </c>
      <c r="D923" s="587">
        <v>1475</v>
      </c>
    </row>
    <row r="924" ht="20" customHeight="1" spans="1:4">
      <c r="A924" s="585">
        <v>922</v>
      </c>
      <c r="B924" s="633" t="s">
        <v>933</v>
      </c>
      <c r="C924" s="633" t="s">
        <v>834</v>
      </c>
      <c r="D924" s="587">
        <v>280</v>
      </c>
    </row>
    <row r="925" ht="20" customHeight="1" spans="1:4">
      <c r="A925" s="585">
        <v>923</v>
      </c>
      <c r="B925" s="633" t="s">
        <v>934</v>
      </c>
      <c r="C925" s="633" t="s">
        <v>834</v>
      </c>
      <c r="D925" s="587">
        <v>295</v>
      </c>
    </row>
    <row r="926" ht="20" customHeight="1" spans="1:4">
      <c r="A926" s="585">
        <v>924</v>
      </c>
      <c r="B926" s="633" t="s">
        <v>935</v>
      </c>
      <c r="C926" s="633" t="s">
        <v>834</v>
      </c>
      <c r="D926" s="587">
        <v>295</v>
      </c>
    </row>
    <row r="927" ht="20" customHeight="1" spans="1:4">
      <c r="A927" s="585">
        <v>925</v>
      </c>
      <c r="B927" s="633" t="s">
        <v>936</v>
      </c>
      <c r="C927" s="633" t="s">
        <v>834</v>
      </c>
      <c r="D927" s="587">
        <v>295</v>
      </c>
    </row>
    <row r="928" ht="20" customHeight="1" spans="1:4">
      <c r="A928" s="585">
        <v>926</v>
      </c>
      <c r="B928" s="633" t="s">
        <v>937</v>
      </c>
      <c r="C928" s="633" t="s">
        <v>834</v>
      </c>
      <c r="D928" s="587">
        <v>295</v>
      </c>
    </row>
    <row r="929" ht="20" customHeight="1" spans="1:4">
      <c r="A929" s="585">
        <v>927</v>
      </c>
      <c r="B929" s="633" t="s">
        <v>938</v>
      </c>
      <c r="C929" s="633" t="s">
        <v>834</v>
      </c>
      <c r="D929" s="587">
        <v>295</v>
      </c>
    </row>
    <row r="930" ht="20" customHeight="1" spans="1:4">
      <c r="A930" s="585">
        <v>928</v>
      </c>
      <c r="B930" s="633" t="s">
        <v>939</v>
      </c>
      <c r="C930" s="633" t="s">
        <v>834</v>
      </c>
      <c r="D930" s="587">
        <v>295</v>
      </c>
    </row>
    <row r="931" ht="20" customHeight="1" spans="1:4">
      <c r="A931" s="585">
        <v>929</v>
      </c>
      <c r="B931" s="633" t="s">
        <v>940</v>
      </c>
      <c r="C931" s="633" t="s">
        <v>834</v>
      </c>
      <c r="D931" s="587">
        <v>590</v>
      </c>
    </row>
    <row r="932" ht="20" customHeight="1" spans="1:4">
      <c r="A932" s="585">
        <v>930</v>
      </c>
      <c r="B932" s="633" t="s">
        <v>941</v>
      </c>
      <c r="C932" s="633" t="s">
        <v>834</v>
      </c>
      <c r="D932" s="587">
        <v>295</v>
      </c>
    </row>
    <row r="933" ht="20" customHeight="1" spans="1:4">
      <c r="A933" s="585">
        <v>931</v>
      </c>
      <c r="B933" s="633" t="s">
        <v>942</v>
      </c>
      <c r="C933" s="633" t="s">
        <v>834</v>
      </c>
      <c r="D933" s="587">
        <v>560</v>
      </c>
    </row>
    <row r="934" ht="20" customHeight="1" spans="1:4">
      <c r="A934" s="585">
        <v>932</v>
      </c>
      <c r="B934" s="633" t="s">
        <v>943</v>
      </c>
      <c r="C934" s="633" t="s">
        <v>834</v>
      </c>
      <c r="D934" s="587">
        <v>1180</v>
      </c>
    </row>
    <row r="935" ht="20" customHeight="1" spans="1:4">
      <c r="A935" s="585">
        <v>933</v>
      </c>
      <c r="B935" s="633" t="s">
        <v>944</v>
      </c>
      <c r="C935" s="633" t="s">
        <v>834</v>
      </c>
      <c r="D935" s="587">
        <v>280</v>
      </c>
    </row>
    <row r="936" ht="20" customHeight="1" spans="1:4">
      <c r="A936" s="585">
        <v>934</v>
      </c>
      <c r="B936" s="633" t="s">
        <v>945</v>
      </c>
      <c r="C936" s="633" t="s">
        <v>834</v>
      </c>
      <c r="D936" s="587">
        <v>560</v>
      </c>
    </row>
    <row r="937" ht="20" customHeight="1" spans="1:4">
      <c r="A937" s="585">
        <v>935</v>
      </c>
      <c r="B937" s="632" t="s">
        <v>946</v>
      </c>
      <c r="C937" s="633" t="s">
        <v>834</v>
      </c>
      <c r="D937" s="587">
        <v>280</v>
      </c>
    </row>
    <row r="938" ht="20" customHeight="1" spans="1:4">
      <c r="A938" s="585">
        <v>936</v>
      </c>
      <c r="B938" s="633" t="s">
        <v>947</v>
      </c>
      <c r="C938" s="633" t="s">
        <v>834</v>
      </c>
      <c r="D938" s="587">
        <v>560</v>
      </c>
    </row>
    <row r="939" ht="20" customHeight="1" spans="1:4">
      <c r="A939" s="585">
        <v>937</v>
      </c>
      <c r="B939" s="586" t="s">
        <v>948</v>
      </c>
      <c r="C939" s="586" t="s">
        <v>834</v>
      </c>
      <c r="D939" s="587">
        <v>840</v>
      </c>
    </row>
    <row r="940" ht="20" customHeight="1" spans="1:4">
      <c r="A940" s="585">
        <v>938</v>
      </c>
      <c r="B940" s="618" t="s">
        <v>949</v>
      </c>
      <c r="C940" s="586" t="s">
        <v>834</v>
      </c>
      <c r="D940" s="587">
        <v>280</v>
      </c>
    </row>
    <row r="941" ht="20" customHeight="1" spans="1:4">
      <c r="A941" s="585">
        <v>939</v>
      </c>
      <c r="B941" s="586" t="s">
        <v>950</v>
      </c>
      <c r="C941" s="586" t="s">
        <v>834</v>
      </c>
      <c r="D941" s="587">
        <v>560</v>
      </c>
    </row>
    <row r="942" ht="20" customHeight="1" spans="1:4">
      <c r="A942" s="585">
        <v>940</v>
      </c>
      <c r="B942" s="586" t="s">
        <v>951</v>
      </c>
      <c r="C942" s="586" t="s">
        <v>834</v>
      </c>
      <c r="D942" s="587">
        <v>280</v>
      </c>
    </row>
    <row r="943" ht="20" customHeight="1" spans="1:4">
      <c r="A943" s="585">
        <v>941</v>
      </c>
      <c r="B943" s="586" t="s">
        <v>952</v>
      </c>
      <c r="C943" s="586" t="s">
        <v>834</v>
      </c>
      <c r="D943" s="587">
        <v>1120</v>
      </c>
    </row>
    <row r="944" ht="20" customHeight="1" spans="1:4">
      <c r="A944" s="585">
        <v>942</v>
      </c>
      <c r="B944" s="586" t="s">
        <v>953</v>
      </c>
      <c r="C944" s="586" t="s">
        <v>834</v>
      </c>
      <c r="D944" s="587">
        <v>280</v>
      </c>
    </row>
    <row r="945" ht="20" customHeight="1" spans="1:4">
      <c r="A945" s="585">
        <v>943</v>
      </c>
      <c r="B945" s="586" t="s">
        <v>954</v>
      </c>
      <c r="C945" s="586" t="s">
        <v>834</v>
      </c>
      <c r="D945" s="587">
        <v>560</v>
      </c>
    </row>
    <row r="946" ht="20" customHeight="1" spans="1:4">
      <c r="A946" s="585">
        <v>944</v>
      </c>
      <c r="B946" s="586" t="s">
        <v>955</v>
      </c>
      <c r="C946" s="586" t="s">
        <v>834</v>
      </c>
      <c r="D946" s="587">
        <v>280</v>
      </c>
    </row>
    <row r="947" ht="20" customHeight="1" spans="1:4">
      <c r="A947" s="585">
        <v>945</v>
      </c>
      <c r="B947" s="586" t="s">
        <v>956</v>
      </c>
      <c r="C947" s="586" t="s">
        <v>834</v>
      </c>
      <c r="D947" s="587">
        <v>280</v>
      </c>
    </row>
    <row r="948" ht="20" customHeight="1" spans="1:4">
      <c r="A948" s="585">
        <v>946</v>
      </c>
      <c r="B948" s="586" t="s">
        <v>957</v>
      </c>
      <c r="C948" s="586" t="s">
        <v>834</v>
      </c>
      <c r="D948" s="587">
        <v>280</v>
      </c>
    </row>
    <row r="949" ht="20" customHeight="1" spans="1:4">
      <c r="A949" s="585">
        <v>947</v>
      </c>
      <c r="B949" s="586" t="s">
        <v>958</v>
      </c>
      <c r="C949" s="586" t="s">
        <v>834</v>
      </c>
      <c r="D949" s="587">
        <v>590</v>
      </c>
    </row>
    <row r="950" ht="20" customHeight="1" spans="1:4">
      <c r="A950" s="585">
        <v>948</v>
      </c>
      <c r="B950" s="586" t="s">
        <v>959</v>
      </c>
      <c r="C950" s="586" t="s">
        <v>834</v>
      </c>
      <c r="D950" s="587">
        <v>280</v>
      </c>
    </row>
    <row r="951" ht="20" customHeight="1" spans="1:4">
      <c r="A951" s="585">
        <v>949</v>
      </c>
      <c r="B951" s="586" t="s">
        <v>960</v>
      </c>
      <c r="C951" s="586" t="s">
        <v>834</v>
      </c>
      <c r="D951" s="587">
        <v>280</v>
      </c>
    </row>
    <row r="952" ht="20" customHeight="1" spans="1:4">
      <c r="A952" s="585">
        <v>950</v>
      </c>
      <c r="B952" s="586" t="s">
        <v>961</v>
      </c>
      <c r="C952" s="586" t="s">
        <v>834</v>
      </c>
      <c r="D952" s="587">
        <v>590</v>
      </c>
    </row>
    <row r="953" ht="20" customHeight="1" spans="1:4">
      <c r="A953" s="585">
        <v>951</v>
      </c>
      <c r="B953" s="586" t="s">
        <v>962</v>
      </c>
      <c r="C953" s="586" t="s">
        <v>834</v>
      </c>
      <c r="D953" s="587">
        <v>295</v>
      </c>
    </row>
    <row r="954" ht="20" customHeight="1" spans="1:4">
      <c r="A954" s="585">
        <v>952</v>
      </c>
      <c r="B954" s="586" t="s">
        <v>212</v>
      </c>
      <c r="C954" s="586" t="s">
        <v>834</v>
      </c>
      <c r="D954" s="587">
        <v>295</v>
      </c>
    </row>
    <row r="955" ht="20" customHeight="1" spans="1:4">
      <c r="A955" s="585">
        <v>953</v>
      </c>
      <c r="B955" s="586" t="s">
        <v>963</v>
      </c>
      <c r="C955" s="586" t="s">
        <v>834</v>
      </c>
      <c r="D955" s="587">
        <v>280</v>
      </c>
    </row>
    <row r="956" ht="20" customHeight="1" spans="1:4">
      <c r="A956" s="585">
        <v>954</v>
      </c>
      <c r="B956" s="586" t="s">
        <v>964</v>
      </c>
      <c r="C956" s="586" t="s">
        <v>834</v>
      </c>
      <c r="D956" s="587">
        <v>295</v>
      </c>
    </row>
    <row r="957" ht="20" customHeight="1" spans="1:4">
      <c r="A957" s="585">
        <v>955</v>
      </c>
      <c r="B957" s="586" t="s">
        <v>965</v>
      </c>
      <c r="C957" s="586" t="s">
        <v>834</v>
      </c>
      <c r="D957" s="587">
        <v>885</v>
      </c>
    </row>
    <row r="958" ht="20" customHeight="1" spans="1:4">
      <c r="A958" s="585">
        <v>956</v>
      </c>
      <c r="B958" s="586" t="s">
        <v>966</v>
      </c>
      <c r="C958" s="586" t="s">
        <v>834</v>
      </c>
      <c r="D958" s="587">
        <v>280</v>
      </c>
    </row>
    <row r="959" ht="20" customHeight="1" spans="1:4">
      <c r="A959" s="585">
        <v>957</v>
      </c>
      <c r="B959" s="586" t="s">
        <v>967</v>
      </c>
      <c r="C959" s="586" t="s">
        <v>834</v>
      </c>
      <c r="D959" s="587">
        <v>280</v>
      </c>
    </row>
    <row r="960" ht="20" customHeight="1" spans="1:4">
      <c r="A960" s="585">
        <v>958</v>
      </c>
      <c r="B960" s="586" t="s">
        <v>968</v>
      </c>
      <c r="C960" s="586" t="s">
        <v>834</v>
      </c>
      <c r="D960" s="587">
        <v>295</v>
      </c>
    </row>
    <row r="961" ht="20" customHeight="1" spans="1:4">
      <c r="A961" s="585">
        <v>959</v>
      </c>
      <c r="B961" s="586" t="s">
        <v>969</v>
      </c>
      <c r="C961" s="586" t="s">
        <v>834</v>
      </c>
      <c r="D961" s="587">
        <v>885</v>
      </c>
    </row>
    <row r="962" ht="20" customHeight="1" spans="1:4">
      <c r="A962" s="585">
        <v>960</v>
      </c>
      <c r="B962" s="590" t="s">
        <v>970</v>
      </c>
      <c r="C962" s="586" t="s">
        <v>834</v>
      </c>
      <c r="D962" s="587">
        <v>420</v>
      </c>
    </row>
    <row r="963" ht="20" customHeight="1" spans="1:4">
      <c r="A963" s="585">
        <v>961</v>
      </c>
      <c r="B963" s="596" t="s">
        <v>971</v>
      </c>
      <c r="C963" s="586" t="s">
        <v>834</v>
      </c>
      <c r="D963" s="587">
        <v>560</v>
      </c>
    </row>
    <row r="964" ht="20" customHeight="1" spans="1:4">
      <c r="A964" s="585">
        <v>962</v>
      </c>
      <c r="B964" s="586" t="s">
        <v>972</v>
      </c>
      <c r="C964" s="586" t="s">
        <v>834</v>
      </c>
      <c r="D964" s="587">
        <v>280</v>
      </c>
    </row>
    <row r="965" ht="20" customHeight="1" spans="1:4">
      <c r="A965" s="585">
        <v>963</v>
      </c>
      <c r="B965" s="634" t="s">
        <v>973</v>
      </c>
      <c r="C965" s="634" t="s">
        <v>834</v>
      </c>
      <c r="D965" s="587">
        <v>560</v>
      </c>
    </row>
    <row r="966" ht="20" customHeight="1" spans="1:4">
      <c r="A966" s="585">
        <v>964</v>
      </c>
      <c r="B966" s="586" t="s">
        <v>974</v>
      </c>
      <c r="C966" s="586" t="s">
        <v>834</v>
      </c>
      <c r="D966" s="587">
        <v>280</v>
      </c>
    </row>
    <row r="967" ht="20" customHeight="1" spans="1:4">
      <c r="A967" s="585">
        <v>965</v>
      </c>
      <c r="B967" s="633" t="s">
        <v>975</v>
      </c>
      <c r="C967" s="633" t="s">
        <v>834</v>
      </c>
      <c r="D967" s="587">
        <v>590</v>
      </c>
    </row>
    <row r="968" ht="20" customHeight="1" spans="1:4">
      <c r="A968" s="585">
        <v>966</v>
      </c>
      <c r="B968" s="586" t="s">
        <v>976</v>
      </c>
      <c r="C968" s="586" t="s">
        <v>834</v>
      </c>
      <c r="D968" s="587">
        <v>590</v>
      </c>
    </row>
    <row r="969" ht="20" customHeight="1" spans="1:4">
      <c r="A969" s="585">
        <v>967</v>
      </c>
      <c r="B969" s="633" t="s">
        <v>977</v>
      </c>
      <c r="C969" s="633" t="s">
        <v>834</v>
      </c>
      <c r="D969" s="587">
        <v>280</v>
      </c>
    </row>
    <row r="970" ht="20" customHeight="1" spans="1:4">
      <c r="A970" s="585">
        <v>968</v>
      </c>
      <c r="B970" s="633" t="s">
        <v>978</v>
      </c>
      <c r="C970" s="633" t="s">
        <v>834</v>
      </c>
      <c r="D970" s="587">
        <v>295</v>
      </c>
    </row>
    <row r="971" ht="20" customHeight="1" spans="1:4">
      <c r="A971" s="585">
        <v>969</v>
      </c>
      <c r="B971" s="633" t="s">
        <v>979</v>
      </c>
      <c r="C971" s="633" t="s">
        <v>834</v>
      </c>
      <c r="D971" s="587">
        <v>280</v>
      </c>
    </row>
    <row r="972" ht="20" customHeight="1" spans="1:4">
      <c r="A972" s="585">
        <v>970</v>
      </c>
      <c r="B972" s="637" t="s">
        <v>980</v>
      </c>
      <c r="C972" s="633" t="s">
        <v>834</v>
      </c>
      <c r="D972" s="587">
        <v>840</v>
      </c>
    </row>
    <row r="973" ht="20" customHeight="1" spans="1:4">
      <c r="A973" s="585">
        <v>971</v>
      </c>
      <c r="B973" s="637" t="s">
        <v>981</v>
      </c>
      <c r="C973" s="633" t="s">
        <v>834</v>
      </c>
      <c r="D973" s="587">
        <v>590</v>
      </c>
    </row>
    <row r="974" ht="20" customHeight="1" spans="1:4">
      <c r="A974" s="585">
        <v>972</v>
      </c>
      <c r="B974" s="586" t="s">
        <v>982</v>
      </c>
      <c r="C974" s="586" t="s">
        <v>834</v>
      </c>
      <c r="D974" s="587">
        <v>280</v>
      </c>
    </row>
    <row r="975" ht="20" customHeight="1" spans="1:4">
      <c r="A975" s="585">
        <v>973</v>
      </c>
      <c r="B975" s="633" t="s">
        <v>983</v>
      </c>
      <c r="C975" s="633" t="s">
        <v>834</v>
      </c>
      <c r="D975" s="587">
        <v>280</v>
      </c>
    </row>
    <row r="976" ht="20" customHeight="1" spans="1:4">
      <c r="A976" s="585">
        <v>974</v>
      </c>
      <c r="B976" s="637" t="s">
        <v>984</v>
      </c>
      <c r="C976" s="637" t="s">
        <v>834</v>
      </c>
      <c r="D976" s="587">
        <v>280</v>
      </c>
    </row>
    <row r="977" ht="20" customHeight="1" spans="1:4">
      <c r="A977" s="585">
        <v>975</v>
      </c>
      <c r="B977" s="637" t="s">
        <v>985</v>
      </c>
      <c r="C977" s="637" t="s">
        <v>834</v>
      </c>
      <c r="D977" s="587">
        <v>280</v>
      </c>
    </row>
    <row r="978" ht="20" customHeight="1" spans="1:4">
      <c r="A978" s="585">
        <v>976</v>
      </c>
      <c r="B978" s="637" t="s">
        <v>986</v>
      </c>
      <c r="C978" s="637" t="s">
        <v>834</v>
      </c>
      <c r="D978" s="587">
        <v>295</v>
      </c>
    </row>
    <row r="979" ht="20" customHeight="1" spans="1:4">
      <c r="A979" s="585">
        <v>977</v>
      </c>
      <c r="B979" s="637" t="s">
        <v>987</v>
      </c>
      <c r="C979" s="637" t="s">
        <v>834</v>
      </c>
      <c r="D979" s="587">
        <v>280</v>
      </c>
    </row>
    <row r="980" ht="20" customHeight="1" spans="1:4">
      <c r="A980" s="585">
        <v>978</v>
      </c>
      <c r="B980" s="637" t="s">
        <v>988</v>
      </c>
      <c r="C980" s="637" t="s">
        <v>834</v>
      </c>
      <c r="D980" s="587">
        <v>280</v>
      </c>
    </row>
    <row r="981" ht="20" customHeight="1" spans="1:4">
      <c r="A981" s="585">
        <v>979</v>
      </c>
      <c r="B981" s="637" t="s">
        <v>989</v>
      </c>
      <c r="C981" s="637" t="s">
        <v>834</v>
      </c>
      <c r="D981" s="587">
        <v>560</v>
      </c>
    </row>
    <row r="982" ht="20" customHeight="1" spans="1:4">
      <c r="A982" s="585">
        <v>980</v>
      </c>
      <c r="B982" s="637" t="s">
        <v>990</v>
      </c>
      <c r="C982" s="637" t="s">
        <v>834</v>
      </c>
      <c r="D982" s="587">
        <v>280</v>
      </c>
    </row>
    <row r="983" ht="20" customHeight="1" spans="1:4">
      <c r="A983" s="585">
        <v>981</v>
      </c>
      <c r="B983" s="637" t="s">
        <v>991</v>
      </c>
      <c r="C983" s="637" t="s">
        <v>834</v>
      </c>
      <c r="D983" s="587">
        <v>295</v>
      </c>
    </row>
    <row r="984" ht="20" customHeight="1" spans="1:4">
      <c r="A984" s="585">
        <v>982</v>
      </c>
      <c r="B984" s="634" t="s">
        <v>992</v>
      </c>
      <c r="C984" s="634" t="s">
        <v>834</v>
      </c>
      <c r="D984" s="587">
        <v>295</v>
      </c>
    </row>
    <row r="985" ht="20" customHeight="1" spans="1:4">
      <c r="A985" s="585">
        <v>983</v>
      </c>
      <c r="B985" s="633" t="s">
        <v>993</v>
      </c>
      <c r="C985" s="633" t="s">
        <v>834</v>
      </c>
      <c r="D985" s="655">
        <v>280</v>
      </c>
    </row>
    <row r="986" ht="20" customHeight="1" spans="1:4">
      <c r="A986" s="585">
        <v>984</v>
      </c>
      <c r="B986" s="596" t="s">
        <v>994</v>
      </c>
      <c r="C986" s="586" t="s">
        <v>834</v>
      </c>
      <c r="D986" s="655">
        <v>280</v>
      </c>
    </row>
    <row r="987" ht="20" customHeight="1" spans="1:4">
      <c r="A987" s="585">
        <v>985</v>
      </c>
      <c r="B987" s="637" t="s">
        <v>995</v>
      </c>
      <c r="C987" s="633" t="s">
        <v>834</v>
      </c>
      <c r="D987" s="637">
        <v>295</v>
      </c>
    </row>
    <row r="988" ht="20" customHeight="1" spans="1:4">
      <c r="A988" s="585">
        <v>986</v>
      </c>
      <c r="B988" s="637" t="s">
        <v>996</v>
      </c>
      <c r="C988" s="633" t="s">
        <v>834</v>
      </c>
      <c r="D988" s="637">
        <v>295</v>
      </c>
    </row>
    <row r="989" ht="20" customHeight="1" spans="1:4">
      <c r="A989" s="585">
        <v>987</v>
      </c>
      <c r="B989" s="637" t="s">
        <v>997</v>
      </c>
      <c r="C989" s="633" t="s">
        <v>834</v>
      </c>
      <c r="D989" s="637">
        <v>295</v>
      </c>
    </row>
    <row r="990" ht="20" customHeight="1" spans="1:4">
      <c r="A990" s="585">
        <v>988</v>
      </c>
      <c r="B990" s="633" t="s">
        <v>998</v>
      </c>
      <c r="C990" s="633" t="s">
        <v>834</v>
      </c>
      <c r="D990" s="633">
        <v>295</v>
      </c>
    </row>
    <row r="991" ht="20" customHeight="1" spans="1:4">
      <c r="A991" s="585">
        <v>989</v>
      </c>
      <c r="B991" s="633" t="s">
        <v>999</v>
      </c>
      <c r="C991" s="633" t="s">
        <v>834</v>
      </c>
      <c r="D991" s="633">
        <v>280</v>
      </c>
    </row>
    <row r="992" ht="20" customHeight="1" spans="1:4">
      <c r="A992" s="585">
        <v>990</v>
      </c>
      <c r="B992" s="633" t="s">
        <v>1000</v>
      </c>
      <c r="C992" s="633" t="s">
        <v>834</v>
      </c>
      <c r="D992" s="633">
        <v>295</v>
      </c>
    </row>
    <row r="993" ht="20" customHeight="1" spans="1:4">
      <c r="A993" s="585">
        <v>991</v>
      </c>
      <c r="B993" s="596" t="s">
        <v>1001</v>
      </c>
      <c r="C993" s="586" t="s">
        <v>834</v>
      </c>
      <c r="D993" s="587">
        <v>280</v>
      </c>
    </row>
    <row r="994" ht="20" customHeight="1" spans="1:4">
      <c r="A994" s="585">
        <v>992</v>
      </c>
      <c r="B994" s="656" t="s">
        <v>1002</v>
      </c>
      <c r="C994" s="656" t="s">
        <v>834</v>
      </c>
      <c r="D994" s="656">
        <v>560</v>
      </c>
    </row>
    <row r="995" ht="20" customHeight="1" spans="1:4">
      <c r="A995" s="585">
        <v>993</v>
      </c>
      <c r="B995" s="656" t="s">
        <v>1003</v>
      </c>
      <c r="C995" s="656" t="s">
        <v>834</v>
      </c>
      <c r="D995" s="656">
        <v>280</v>
      </c>
    </row>
    <row r="996" ht="20" customHeight="1" spans="1:4">
      <c r="A996" s="585">
        <v>994</v>
      </c>
      <c r="B996" s="656" t="s">
        <v>1004</v>
      </c>
      <c r="C996" s="656" t="s">
        <v>834</v>
      </c>
      <c r="D996" s="656">
        <v>420</v>
      </c>
    </row>
    <row r="997" ht="20" customHeight="1" spans="1:4">
      <c r="A997" s="585">
        <v>995</v>
      </c>
      <c r="B997" s="656" t="s">
        <v>1005</v>
      </c>
      <c r="C997" s="656" t="s">
        <v>834</v>
      </c>
      <c r="D997" s="656">
        <v>295</v>
      </c>
    </row>
    <row r="998" ht="20" customHeight="1" spans="1:4">
      <c r="A998" s="585">
        <v>996</v>
      </c>
      <c r="B998" s="656" t="s">
        <v>1006</v>
      </c>
      <c r="C998" s="656" t="s">
        <v>834</v>
      </c>
      <c r="D998" s="656">
        <v>295</v>
      </c>
    </row>
    <row r="999" ht="20" customHeight="1" spans="1:4">
      <c r="A999" s="585">
        <v>997</v>
      </c>
      <c r="B999" s="656" t="s">
        <v>1007</v>
      </c>
      <c r="C999" s="656" t="s">
        <v>834</v>
      </c>
      <c r="D999" s="656">
        <v>295</v>
      </c>
    </row>
    <row r="1000" ht="20" customHeight="1" spans="1:4">
      <c r="A1000" s="585">
        <v>998</v>
      </c>
      <c r="B1000" s="656" t="s">
        <v>1008</v>
      </c>
      <c r="C1000" s="656" t="s">
        <v>834</v>
      </c>
      <c r="D1000" s="656">
        <v>560</v>
      </c>
    </row>
    <row r="1001" ht="20" customHeight="1" spans="1:4">
      <c r="A1001" s="585">
        <v>999</v>
      </c>
      <c r="B1001" s="656" t="s">
        <v>1010</v>
      </c>
      <c r="C1001" s="656" t="s">
        <v>834</v>
      </c>
      <c r="D1001" s="656">
        <v>295</v>
      </c>
    </row>
    <row r="1002" ht="20" customHeight="1" spans="1:4">
      <c r="A1002" s="585">
        <v>1000</v>
      </c>
      <c r="B1002" s="656" t="s">
        <v>1011</v>
      </c>
      <c r="C1002" s="656" t="s">
        <v>834</v>
      </c>
      <c r="D1002" s="657">
        <v>560</v>
      </c>
    </row>
    <row r="1003" ht="20" customHeight="1" spans="1:4">
      <c r="A1003" s="585">
        <v>1001</v>
      </c>
      <c r="B1003" s="633" t="s">
        <v>1012</v>
      </c>
      <c r="C1003" s="633" t="s">
        <v>834</v>
      </c>
      <c r="D1003" s="587">
        <v>590</v>
      </c>
    </row>
    <row r="1004" ht="20" customHeight="1" spans="1:4">
      <c r="A1004" s="585">
        <v>1002</v>
      </c>
      <c r="B1004" s="589" t="s">
        <v>1013</v>
      </c>
      <c r="C1004" s="644" t="s">
        <v>834</v>
      </c>
      <c r="D1004" s="644">
        <v>295</v>
      </c>
    </row>
    <row r="1005" ht="20" customHeight="1" spans="1:4">
      <c r="A1005" s="585">
        <v>1003</v>
      </c>
      <c r="B1005" s="589" t="s">
        <v>1015</v>
      </c>
      <c r="C1005" s="644" t="s">
        <v>834</v>
      </c>
      <c r="D1005" s="644">
        <v>280</v>
      </c>
    </row>
    <row r="1006" ht="20" customHeight="1" spans="1:4">
      <c r="A1006" s="585">
        <v>1004</v>
      </c>
      <c r="B1006" s="589" t="s">
        <v>1016</v>
      </c>
      <c r="C1006" s="644" t="s">
        <v>834</v>
      </c>
      <c r="D1006" s="644">
        <v>295</v>
      </c>
    </row>
    <row r="1007" ht="20" customHeight="1" spans="1:4">
      <c r="A1007" s="585">
        <v>1005</v>
      </c>
      <c r="B1007" s="589" t="s">
        <v>1017</v>
      </c>
      <c r="C1007" s="644" t="s">
        <v>834</v>
      </c>
      <c r="D1007" s="644">
        <v>280</v>
      </c>
    </row>
    <row r="1008" ht="20" customHeight="1" spans="1:4">
      <c r="A1008" s="585">
        <v>1006</v>
      </c>
      <c r="B1008" s="589" t="s">
        <v>1020</v>
      </c>
      <c r="C1008" s="644" t="s">
        <v>834</v>
      </c>
      <c r="D1008" s="644">
        <v>295</v>
      </c>
    </row>
    <row r="1009" ht="20" customHeight="1" spans="1:4">
      <c r="A1009" s="585">
        <v>1007</v>
      </c>
      <c r="B1009" s="589" t="s">
        <v>1021</v>
      </c>
      <c r="C1009" s="644" t="s">
        <v>834</v>
      </c>
      <c r="D1009" s="644">
        <v>280</v>
      </c>
    </row>
    <row r="1010" ht="20" customHeight="1" spans="1:4">
      <c r="A1010" s="585">
        <v>1008</v>
      </c>
      <c r="B1010" s="589" t="s">
        <v>1024</v>
      </c>
      <c r="C1010" s="644" t="s">
        <v>834</v>
      </c>
      <c r="D1010" s="644">
        <v>560</v>
      </c>
    </row>
    <row r="1011" ht="20" customHeight="1" spans="1:4">
      <c r="A1011" s="585">
        <v>1009</v>
      </c>
      <c r="B1011" s="634" t="s">
        <v>1025</v>
      </c>
      <c r="C1011" s="658" t="s">
        <v>1026</v>
      </c>
      <c r="D1011" s="587">
        <v>295</v>
      </c>
    </row>
    <row r="1012" ht="20" customHeight="1" spans="1:4">
      <c r="A1012" s="585">
        <v>1010</v>
      </c>
      <c r="B1012" s="634" t="s">
        <v>1027</v>
      </c>
      <c r="C1012" s="658" t="s">
        <v>1026</v>
      </c>
      <c r="D1012" s="587">
        <v>280</v>
      </c>
    </row>
    <row r="1013" ht="20" customHeight="1" spans="1:4">
      <c r="A1013" s="585">
        <v>1011</v>
      </c>
      <c r="B1013" s="634" t="s">
        <v>1028</v>
      </c>
      <c r="C1013" s="658" t="s">
        <v>1026</v>
      </c>
      <c r="D1013" s="587">
        <v>560</v>
      </c>
    </row>
    <row r="1014" ht="20" customHeight="1" spans="1:4">
      <c r="A1014" s="585">
        <v>1012</v>
      </c>
      <c r="B1014" s="634" t="s">
        <v>1029</v>
      </c>
      <c r="C1014" s="658" t="s">
        <v>1026</v>
      </c>
      <c r="D1014" s="587">
        <v>590</v>
      </c>
    </row>
    <row r="1015" ht="20" customHeight="1" spans="1:4">
      <c r="A1015" s="585">
        <v>1013</v>
      </c>
      <c r="B1015" s="634" t="s">
        <v>1030</v>
      </c>
      <c r="C1015" s="658" t="s">
        <v>1026</v>
      </c>
      <c r="D1015" s="587">
        <v>295</v>
      </c>
    </row>
    <row r="1016" ht="20" customHeight="1" spans="1:4">
      <c r="A1016" s="585">
        <v>1014</v>
      </c>
      <c r="B1016" s="634" t="s">
        <v>1031</v>
      </c>
      <c r="C1016" s="658" t="s">
        <v>1026</v>
      </c>
      <c r="D1016" s="587">
        <v>590</v>
      </c>
    </row>
    <row r="1017" ht="20" customHeight="1" spans="1:4">
      <c r="A1017" s="585">
        <v>1015</v>
      </c>
      <c r="B1017" s="633" t="s">
        <v>1032</v>
      </c>
      <c r="C1017" s="658" t="s">
        <v>1026</v>
      </c>
      <c r="D1017" s="587">
        <v>295</v>
      </c>
    </row>
    <row r="1018" ht="20" customHeight="1" spans="1:4">
      <c r="A1018" s="585">
        <v>1016</v>
      </c>
      <c r="B1018" s="634" t="s">
        <v>1033</v>
      </c>
      <c r="C1018" s="658" t="s">
        <v>1026</v>
      </c>
      <c r="D1018" s="659">
        <v>280</v>
      </c>
    </row>
    <row r="1019" ht="20" customHeight="1" spans="1:4">
      <c r="A1019" s="585">
        <v>1017</v>
      </c>
      <c r="B1019" s="633" t="s">
        <v>1034</v>
      </c>
      <c r="C1019" s="658" t="s">
        <v>1026</v>
      </c>
      <c r="D1019" s="641">
        <v>560</v>
      </c>
    </row>
    <row r="1020" ht="20" customHeight="1" spans="1:4">
      <c r="A1020" s="585">
        <v>1018</v>
      </c>
      <c r="B1020" s="660" t="s">
        <v>1035</v>
      </c>
      <c r="C1020" s="658" t="s">
        <v>1026</v>
      </c>
      <c r="D1020" s="587">
        <v>420</v>
      </c>
    </row>
    <row r="1021" ht="20" customHeight="1" spans="1:4">
      <c r="A1021" s="585">
        <v>1019</v>
      </c>
      <c r="B1021" s="586" t="s">
        <v>1036</v>
      </c>
      <c r="C1021" s="658" t="s">
        <v>1026</v>
      </c>
      <c r="D1021" s="587">
        <v>280</v>
      </c>
    </row>
    <row r="1022" ht="20" customHeight="1" spans="1:4">
      <c r="A1022" s="585">
        <v>1020</v>
      </c>
      <c r="B1022" s="633" t="s">
        <v>1037</v>
      </c>
      <c r="C1022" s="658" t="s">
        <v>1026</v>
      </c>
      <c r="D1022" s="587">
        <v>295</v>
      </c>
    </row>
    <row r="1023" ht="20" customHeight="1" spans="1:4">
      <c r="A1023" s="585">
        <v>1021</v>
      </c>
      <c r="B1023" s="633" t="s">
        <v>1038</v>
      </c>
      <c r="C1023" s="658" t="s">
        <v>1026</v>
      </c>
      <c r="D1023" s="587">
        <v>295</v>
      </c>
    </row>
    <row r="1024" ht="20" customHeight="1" spans="1:4">
      <c r="A1024" s="585">
        <v>1022</v>
      </c>
      <c r="B1024" s="586" t="s">
        <v>1039</v>
      </c>
      <c r="C1024" s="658" t="s">
        <v>1026</v>
      </c>
      <c r="D1024" s="587">
        <v>420</v>
      </c>
    </row>
    <row r="1025" ht="20" customHeight="1" spans="1:4">
      <c r="A1025" s="585">
        <v>1023</v>
      </c>
      <c r="B1025" s="592" t="s">
        <v>1040</v>
      </c>
      <c r="C1025" s="658" t="s">
        <v>1026</v>
      </c>
      <c r="D1025" s="587">
        <v>280</v>
      </c>
    </row>
    <row r="1026" ht="20" customHeight="1" spans="1:4">
      <c r="A1026" s="585">
        <v>1024</v>
      </c>
      <c r="B1026" s="592" t="s">
        <v>1041</v>
      </c>
      <c r="C1026" s="658" t="s">
        <v>1026</v>
      </c>
      <c r="D1026" s="587">
        <v>295</v>
      </c>
    </row>
    <row r="1027" ht="20" customHeight="1" spans="1:4">
      <c r="A1027" s="585">
        <v>1025</v>
      </c>
      <c r="B1027" s="633" t="s">
        <v>1042</v>
      </c>
      <c r="C1027" s="658" t="s">
        <v>1026</v>
      </c>
      <c r="D1027" s="587">
        <v>295</v>
      </c>
    </row>
    <row r="1028" ht="20" customHeight="1" spans="1:4">
      <c r="A1028" s="585">
        <v>1026</v>
      </c>
      <c r="B1028" s="633" t="s">
        <v>1043</v>
      </c>
      <c r="C1028" s="658" t="s">
        <v>1026</v>
      </c>
      <c r="D1028" s="587">
        <v>295</v>
      </c>
    </row>
    <row r="1029" ht="20" customHeight="1" spans="1:4">
      <c r="A1029" s="585">
        <v>1027</v>
      </c>
      <c r="B1029" s="586" t="s">
        <v>1044</v>
      </c>
      <c r="C1029" s="658" t="s">
        <v>1026</v>
      </c>
      <c r="D1029" s="587">
        <v>420</v>
      </c>
    </row>
    <row r="1030" ht="20" customHeight="1" spans="1:4">
      <c r="A1030" s="585">
        <v>1028</v>
      </c>
      <c r="B1030" s="586" t="s">
        <v>1045</v>
      </c>
      <c r="C1030" s="658" t="s">
        <v>1026</v>
      </c>
      <c r="D1030" s="587">
        <v>295</v>
      </c>
    </row>
    <row r="1031" ht="20" customHeight="1" spans="1:4">
      <c r="A1031" s="585">
        <v>1029</v>
      </c>
      <c r="B1031" s="586" t="s">
        <v>1046</v>
      </c>
      <c r="C1031" s="658" t="s">
        <v>1026</v>
      </c>
      <c r="D1031" s="587">
        <v>560</v>
      </c>
    </row>
    <row r="1032" ht="20" customHeight="1" spans="1:4">
      <c r="A1032" s="585">
        <v>1030</v>
      </c>
      <c r="B1032" s="592" t="s">
        <v>1047</v>
      </c>
      <c r="C1032" s="658" t="s">
        <v>1026</v>
      </c>
      <c r="D1032" s="587">
        <v>420</v>
      </c>
    </row>
    <row r="1033" ht="20" customHeight="1" spans="1:4">
      <c r="A1033" s="585">
        <v>1031</v>
      </c>
      <c r="B1033" s="586" t="s">
        <v>900</v>
      </c>
      <c r="C1033" s="658" t="s">
        <v>1026</v>
      </c>
      <c r="D1033" s="587">
        <v>590</v>
      </c>
    </row>
    <row r="1034" ht="20" customHeight="1" spans="1:4">
      <c r="A1034" s="585">
        <v>1032</v>
      </c>
      <c r="B1034" s="661" t="s">
        <v>1048</v>
      </c>
      <c r="C1034" s="658" t="s">
        <v>1026</v>
      </c>
      <c r="D1034" s="587">
        <v>1260</v>
      </c>
    </row>
    <row r="1035" ht="20" customHeight="1" spans="1:4">
      <c r="A1035" s="585">
        <v>1033</v>
      </c>
      <c r="B1035" s="661" t="s">
        <v>1049</v>
      </c>
      <c r="C1035" s="658" t="s">
        <v>1026</v>
      </c>
      <c r="D1035" s="587">
        <v>420</v>
      </c>
    </row>
    <row r="1036" ht="20" customHeight="1" spans="1:4">
      <c r="A1036" s="585">
        <v>1034</v>
      </c>
      <c r="B1036" s="661" t="s">
        <v>1050</v>
      </c>
      <c r="C1036" s="658" t="s">
        <v>1026</v>
      </c>
      <c r="D1036" s="587">
        <v>295</v>
      </c>
    </row>
    <row r="1037" ht="20" customHeight="1" spans="1:4">
      <c r="A1037" s="585">
        <v>1035</v>
      </c>
      <c r="B1037" s="660" t="s">
        <v>1051</v>
      </c>
      <c r="C1037" s="658" t="s">
        <v>1026</v>
      </c>
      <c r="D1037" s="587">
        <v>420</v>
      </c>
    </row>
    <row r="1038" ht="20" customHeight="1" spans="1:4">
      <c r="A1038" s="585">
        <v>1036</v>
      </c>
      <c r="B1038" s="596" t="s">
        <v>1052</v>
      </c>
      <c r="C1038" s="586" t="s">
        <v>1026</v>
      </c>
      <c r="D1038" s="587">
        <v>295</v>
      </c>
    </row>
    <row r="1039" ht="20" customHeight="1" spans="1:4">
      <c r="A1039" s="585">
        <v>1037</v>
      </c>
      <c r="B1039" s="633" t="s">
        <v>1053</v>
      </c>
      <c r="C1039" s="658" t="s">
        <v>1026</v>
      </c>
      <c r="D1039" s="587">
        <v>295</v>
      </c>
    </row>
    <row r="1040" ht="20" customHeight="1" spans="1:4">
      <c r="A1040" s="585">
        <v>1038</v>
      </c>
      <c r="B1040" s="633" t="s">
        <v>1054</v>
      </c>
      <c r="C1040" s="658" t="s">
        <v>1026</v>
      </c>
      <c r="D1040" s="587">
        <v>280</v>
      </c>
    </row>
    <row r="1041" ht="20" customHeight="1" spans="1:4">
      <c r="A1041" s="585">
        <v>1039</v>
      </c>
      <c r="B1041" s="633" t="s">
        <v>1055</v>
      </c>
      <c r="C1041" s="658" t="s">
        <v>1026</v>
      </c>
      <c r="D1041" s="587">
        <v>295</v>
      </c>
    </row>
    <row r="1042" ht="20" customHeight="1" spans="1:4">
      <c r="A1042" s="585">
        <v>1040</v>
      </c>
      <c r="B1042" s="633" t="s">
        <v>1056</v>
      </c>
      <c r="C1042" s="658" t="s">
        <v>1026</v>
      </c>
      <c r="D1042" s="587">
        <v>295</v>
      </c>
    </row>
    <row r="1043" ht="20" customHeight="1" spans="1:4">
      <c r="A1043" s="585">
        <v>1041</v>
      </c>
      <c r="B1043" s="633" t="s">
        <v>1057</v>
      </c>
      <c r="C1043" s="658" t="s">
        <v>1026</v>
      </c>
      <c r="D1043" s="587">
        <v>295</v>
      </c>
    </row>
    <row r="1044" ht="20" customHeight="1" spans="1:4">
      <c r="A1044" s="585">
        <v>1042</v>
      </c>
      <c r="B1044" s="633" t="s">
        <v>1058</v>
      </c>
      <c r="C1044" s="658" t="s">
        <v>1026</v>
      </c>
      <c r="D1044" s="587">
        <v>560</v>
      </c>
    </row>
    <row r="1045" ht="20" customHeight="1" spans="1:4">
      <c r="A1045" s="585">
        <v>1043</v>
      </c>
      <c r="B1045" s="633" t="s">
        <v>1059</v>
      </c>
      <c r="C1045" s="658" t="s">
        <v>1026</v>
      </c>
      <c r="D1045" s="587">
        <v>295</v>
      </c>
    </row>
    <row r="1046" ht="20" customHeight="1" spans="1:4">
      <c r="A1046" s="585">
        <v>1044</v>
      </c>
      <c r="B1046" s="633" t="s">
        <v>1060</v>
      </c>
      <c r="C1046" s="658" t="s">
        <v>1026</v>
      </c>
      <c r="D1046" s="587">
        <v>295</v>
      </c>
    </row>
    <row r="1047" ht="20" customHeight="1" spans="1:4">
      <c r="A1047" s="585">
        <v>1045</v>
      </c>
      <c r="B1047" s="633" t="s">
        <v>1061</v>
      </c>
      <c r="C1047" s="658" t="s">
        <v>1026</v>
      </c>
      <c r="D1047" s="587">
        <v>295</v>
      </c>
    </row>
    <row r="1048" ht="20" customHeight="1" spans="1:4">
      <c r="A1048" s="585">
        <v>1046</v>
      </c>
      <c r="B1048" s="633" t="s">
        <v>1062</v>
      </c>
      <c r="C1048" s="658" t="s">
        <v>1026</v>
      </c>
      <c r="D1048" s="587">
        <v>280</v>
      </c>
    </row>
    <row r="1049" ht="20" customHeight="1" spans="1:4">
      <c r="A1049" s="585">
        <v>1047</v>
      </c>
      <c r="B1049" s="592" t="s">
        <v>1063</v>
      </c>
      <c r="C1049" s="658" t="s">
        <v>1026</v>
      </c>
      <c r="D1049" s="587">
        <v>280</v>
      </c>
    </row>
    <row r="1050" ht="20" customHeight="1" spans="1:4">
      <c r="A1050" s="585">
        <v>1048</v>
      </c>
      <c r="B1050" s="586" t="s">
        <v>1064</v>
      </c>
      <c r="C1050" s="658" t="s">
        <v>1026</v>
      </c>
      <c r="D1050" s="587">
        <v>420</v>
      </c>
    </row>
    <row r="1051" ht="20" customHeight="1" spans="1:4">
      <c r="A1051" s="585">
        <v>1049</v>
      </c>
      <c r="B1051" s="586" t="s">
        <v>1065</v>
      </c>
      <c r="C1051" s="658" t="s">
        <v>1026</v>
      </c>
      <c r="D1051" s="587">
        <v>420</v>
      </c>
    </row>
    <row r="1052" ht="20" customHeight="1" spans="1:4">
      <c r="A1052" s="585">
        <v>1050</v>
      </c>
      <c r="B1052" s="586" t="s">
        <v>1066</v>
      </c>
      <c r="C1052" s="658" t="s">
        <v>1026</v>
      </c>
      <c r="D1052" s="587">
        <v>420</v>
      </c>
    </row>
    <row r="1053" ht="20" customHeight="1" spans="1:4">
      <c r="A1053" s="585">
        <v>1051</v>
      </c>
      <c r="B1053" s="586" t="s">
        <v>1067</v>
      </c>
      <c r="C1053" s="658" t="s">
        <v>1026</v>
      </c>
      <c r="D1053" s="587">
        <v>560</v>
      </c>
    </row>
    <row r="1054" ht="20" customHeight="1" spans="1:4">
      <c r="A1054" s="585">
        <v>1052</v>
      </c>
      <c r="B1054" s="586" t="s">
        <v>1068</v>
      </c>
      <c r="C1054" s="586" t="s">
        <v>1026</v>
      </c>
      <c r="D1054" s="587">
        <v>295</v>
      </c>
    </row>
    <row r="1055" ht="20" customHeight="1" spans="1:4">
      <c r="A1055" s="585">
        <v>1053</v>
      </c>
      <c r="B1055" s="662" t="s">
        <v>1069</v>
      </c>
      <c r="C1055" s="658" t="s">
        <v>1026</v>
      </c>
      <c r="D1055" s="587">
        <v>590</v>
      </c>
    </row>
    <row r="1056" ht="20" customHeight="1" spans="1:4">
      <c r="A1056" s="585">
        <v>1054</v>
      </c>
      <c r="B1056" s="662" t="s">
        <v>1070</v>
      </c>
      <c r="C1056" s="658" t="s">
        <v>1026</v>
      </c>
      <c r="D1056" s="587">
        <v>420</v>
      </c>
    </row>
    <row r="1057" ht="20" customHeight="1" spans="1:4">
      <c r="A1057" s="585">
        <v>1055</v>
      </c>
      <c r="B1057" s="633" t="s">
        <v>1071</v>
      </c>
      <c r="C1057" s="658" t="s">
        <v>1026</v>
      </c>
      <c r="D1057" s="587">
        <v>590</v>
      </c>
    </row>
    <row r="1058" ht="20" customHeight="1" spans="1:4">
      <c r="A1058" s="585">
        <v>1056</v>
      </c>
      <c r="B1058" s="633" t="s">
        <v>1072</v>
      </c>
      <c r="C1058" s="658" t="s">
        <v>1026</v>
      </c>
      <c r="D1058" s="587">
        <v>295</v>
      </c>
    </row>
    <row r="1059" ht="20" customHeight="1" spans="1:4">
      <c r="A1059" s="585">
        <v>1057</v>
      </c>
      <c r="B1059" s="633" t="s">
        <v>1073</v>
      </c>
      <c r="C1059" s="658" t="s">
        <v>1026</v>
      </c>
      <c r="D1059" s="587">
        <v>295</v>
      </c>
    </row>
    <row r="1060" ht="20" customHeight="1" spans="1:4">
      <c r="A1060" s="585">
        <v>1058</v>
      </c>
      <c r="B1060" s="633" t="s">
        <v>1074</v>
      </c>
      <c r="C1060" s="658" t="s">
        <v>1026</v>
      </c>
      <c r="D1060" s="587">
        <v>295</v>
      </c>
    </row>
    <row r="1061" ht="20" customHeight="1" spans="1:4">
      <c r="A1061" s="585">
        <v>1059</v>
      </c>
      <c r="B1061" s="633" t="s">
        <v>1075</v>
      </c>
      <c r="C1061" s="658" t="s">
        <v>1026</v>
      </c>
      <c r="D1061" s="587">
        <v>560</v>
      </c>
    </row>
    <row r="1062" ht="20" customHeight="1" spans="1:4">
      <c r="A1062" s="585">
        <v>1060</v>
      </c>
      <c r="B1062" s="633" t="s">
        <v>1076</v>
      </c>
      <c r="C1062" s="658" t="s">
        <v>1026</v>
      </c>
      <c r="D1062" s="587">
        <v>295</v>
      </c>
    </row>
    <row r="1063" ht="20" customHeight="1" spans="1:4">
      <c r="A1063" s="585">
        <v>1061</v>
      </c>
      <c r="B1063" s="633" t="s">
        <v>1077</v>
      </c>
      <c r="C1063" s="658" t="s">
        <v>1026</v>
      </c>
      <c r="D1063" s="587">
        <v>295</v>
      </c>
    </row>
    <row r="1064" ht="20" customHeight="1" spans="1:4">
      <c r="A1064" s="585">
        <v>1062</v>
      </c>
      <c r="B1064" s="633" t="s">
        <v>1078</v>
      </c>
      <c r="C1064" s="658" t="s">
        <v>1026</v>
      </c>
      <c r="D1064" s="587">
        <v>560</v>
      </c>
    </row>
    <row r="1065" ht="20" customHeight="1" spans="1:4">
      <c r="A1065" s="585">
        <v>1063</v>
      </c>
      <c r="B1065" s="633" t="s">
        <v>1079</v>
      </c>
      <c r="C1065" s="658" t="s">
        <v>1026</v>
      </c>
      <c r="D1065" s="587">
        <v>295</v>
      </c>
    </row>
    <row r="1066" ht="20" customHeight="1" spans="1:4">
      <c r="A1066" s="585">
        <v>1064</v>
      </c>
      <c r="B1066" s="633" t="s">
        <v>1080</v>
      </c>
      <c r="C1066" s="658" t="s">
        <v>1026</v>
      </c>
      <c r="D1066" s="587">
        <v>420</v>
      </c>
    </row>
    <row r="1067" ht="20" customHeight="1" spans="1:4">
      <c r="A1067" s="585">
        <v>1065</v>
      </c>
      <c r="B1067" s="633" t="s">
        <v>1081</v>
      </c>
      <c r="C1067" s="658" t="s">
        <v>1026</v>
      </c>
      <c r="D1067" s="587">
        <v>295</v>
      </c>
    </row>
    <row r="1068" ht="20" customHeight="1" spans="1:4">
      <c r="A1068" s="585">
        <v>1066</v>
      </c>
      <c r="B1068" s="633" t="s">
        <v>1082</v>
      </c>
      <c r="C1068" s="658" t="s">
        <v>1026</v>
      </c>
      <c r="D1068" s="587">
        <v>280</v>
      </c>
    </row>
    <row r="1069" ht="20" customHeight="1" spans="1:4">
      <c r="A1069" s="585">
        <v>1067</v>
      </c>
      <c r="B1069" s="586" t="s">
        <v>1083</v>
      </c>
      <c r="C1069" s="658" t="s">
        <v>1026</v>
      </c>
      <c r="D1069" s="587">
        <v>280</v>
      </c>
    </row>
    <row r="1070" ht="20" customHeight="1" spans="1:4">
      <c r="A1070" s="585">
        <v>1068</v>
      </c>
      <c r="B1070" s="586" t="s">
        <v>1084</v>
      </c>
      <c r="C1070" s="658" t="s">
        <v>1026</v>
      </c>
      <c r="D1070" s="587">
        <v>590</v>
      </c>
    </row>
    <row r="1071" ht="20" customHeight="1" spans="1:4">
      <c r="A1071" s="585">
        <v>1069</v>
      </c>
      <c r="B1071" s="586" t="s">
        <v>1085</v>
      </c>
      <c r="C1071" s="658" t="s">
        <v>1026</v>
      </c>
      <c r="D1071" s="587">
        <v>590</v>
      </c>
    </row>
    <row r="1072" ht="20" customHeight="1" spans="1:4">
      <c r="A1072" s="585">
        <v>1070</v>
      </c>
      <c r="B1072" s="663" t="s">
        <v>1086</v>
      </c>
      <c r="C1072" s="658" t="s">
        <v>1026</v>
      </c>
      <c r="D1072" s="587">
        <v>840</v>
      </c>
    </row>
    <row r="1073" ht="20" customHeight="1" spans="1:4">
      <c r="A1073" s="585">
        <v>1071</v>
      </c>
      <c r="B1073" s="663" t="s">
        <v>1087</v>
      </c>
      <c r="C1073" s="658" t="s">
        <v>1026</v>
      </c>
      <c r="D1073" s="587">
        <v>420</v>
      </c>
    </row>
    <row r="1074" ht="20" customHeight="1" spans="1:4">
      <c r="A1074" s="585">
        <v>1072</v>
      </c>
      <c r="B1074" s="663" t="s">
        <v>1088</v>
      </c>
      <c r="C1074" s="658" t="s">
        <v>1026</v>
      </c>
      <c r="D1074" s="587">
        <v>295</v>
      </c>
    </row>
    <row r="1075" ht="20" customHeight="1" spans="1:4">
      <c r="A1075" s="585">
        <v>1073</v>
      </c>
      <c r="B1075" s="633" t="s">
        <v>1089</v>
      </c>
      <c r="C1075" s="658" t="s">
        <v>1026</v>
      </c>
      <c r="D1075" s="587">
        <v>295</v>
      </c>
    </row>
    <row r="1076" ht="20" customHeight="1" spans="1:4">
      <c r="A1076" s="585">
        <v>1074</v>
      </c>
      <c r="B1076" s="633" t="s">
        <v>1090</v>
      </c>
      <c r="C1076" s="658" t="s">
        <v>1026</v>
      </c>
      <c r="D1076" s="587">
        <v>295</v>
      </c>
    </row>
    <row r="1077" ht="20" customHeight="1" spans="1:4">
      <c r="A1077" s="585">
        <v>1075</v>
      </c>
      <c r="B1077" s="664" t="s">
        <v>1091</v>
      </c>
      <c r="C1077" s="658" t="s">
        <v>1026</v>
      </c>
      <c r="D1077" s="587">
        <v>280</v>
      </c>
    </row>
    <row r="1078" ht="20" customHeight="1" spans="1:4">
      <c r="A1078" s="585">
        <v>1076</v>
      </c>
      <c r="B1078" s="655" t="s">
        <v>1093</v>
      </c>
      <c r="C1078" s="658" t="s">
        <v>1026</v>
      </c>
      <c r="D1078" s="587">
        <v>280</v>
      </c>
    </row>
    <row r="1079" ht="20" customHeight="1" spans="1:4">
      <c r="A1079" s="585">
        <v>1077</v>
      </c>
      <c r="B1079" s="586" t="s">
        <v>1094</v>
      </c>
      <c r="C1079" s="586" t="s">
        <v>1026</v>
      </c>
      <c r="D1079" s="587">
        <v>280</v>
      </c>
    </row>
    <row r="1080" ht="20" customHeight="1" spans="1:4">
      <c r="A1080" s="585">
        <v>1078</v>
      </c>
      <c r="B1080" s="586" t="s">
        <v>1095</v>
      </c>
      <c r="C1080" s="658" t="s">
        <v>1026</v>
      </c>
      <c r="D1080" s="587">
        <v>280</v>
      </c>
    </row>
    <row r="1081" ht="20" customHeight="1" spans="1:4">
      <c r="A1081" s="585">
        <v>1079</v>
      </c>
      <c r="B1081" s="633" t="s">
        <v>1096</v>
      </c>
      <c r="C1081" s="658" t="s">
        <v>1026</v>
      </c>
      <c r="D1081" s="587">
        <v>590</v>
      </c>
    </row>
    <row r="1082" ht="20" customHeight="1" spans="1:4">
      <c r="A1082" s="585">
        <v>1080</v>
      </c>
      <c r="B1082" s="633" t="s">
        <v>1097</v>
      </c>
      <c r="C1082" s="658" t="s">
        <v>1026</v>
      </c>
      <c r="D1082" s="587">
        <v>560</v>
      </c>
    </row>
    <row r="1083" ht="20" customHeight="1" spans="1:4">
      <c r="A1083" s="585">
        <v>1081</v>
      </c>
      <c r="B1083" s="633" t="s">
        <v>1098</v>
      </c>
      <c r="C1083" s="658" t="s">
        <v>1026</v>
      </c>
      <c r="D1083" s="587">
        <v>295</v>
      </c>
    </row>
    <row r="1084" ht="20" customHeight="1" spans="1:4">
      <c r="A1084" s="585">
        <v>1082</v>
      </c>
      <c r="B1084" s="592" t="s">
        <v>1099</v>
      </c>
      <c r="C1084" s="658" t="s">
        <v>1026</v>
      </c>
      <c r="D1084" s="587">
        <v>420</v>
      </c>
    </row>
    <row r="1085" ht="20" customHeight="1" spans="1:4">
      <c r="A1085" s="585">
        <v>1083</v>
      </c>
      <c r="B1085" s="592" t="s">
        <v>1100</v>
      </c>
      <c r="C1085" s="658" t="s">
        <v>1026</v>
      </c>
      <c r="D1085" s="587">
        <v>295</v>
      </c>
    </row>
    <row r="1086" ht="20" customHeight="1" spans="1:4">
      <c r="A1086" s="585">
        <v>1084</v>
      </c>
      <c r="B1086" s="592" t="s">
        <v>1101</v>
      </c>
      <c r="C1086" s="658" t="s">
        <v>1026</v>
      </c>
      <c r="D1086" s="587">
        <v>280</v>
      </c>
    </row>
    <row r="1087" ht="20" customHeight="1" spans="1:4">
      <c r="A1087" s="585">
        <v>1085</v>
      </c>
      <c r="B1087" s="592" t="s">
        <v>1102</v>
      </c>
      <c r="C1087" s="658" t="s">
        <v>1026</v>
      </c>
      <c r="D1087" s="587">
        <v>420</v>
      </c>
    </row>
    <row r="1088" ht="20" customHeight="1" spans="1:4">
      <c r="A1088" s="585">
        <v>1086</v>
      </c>
      <c r="B1088" s="592" t="s">
        <v>1103</v>
      </c>
      <c r="C1088" s="658" t="s">
        <v>1026</v>
      </c>
      <c r="D1088" s="587">
        <v>295</v>
      </c>
    </row>
    <row r="1089" ht="20" customHeight="1" spans="1:4">
      <c r="A1089" s="585">
        <v>1087</v>
      </c>
      <c r="B1089" s="592" t="s">
        <v>1104</v>
      </c>
      <c r="C1089" s="658" t="s">
        <v>1026</v>
      </c>
      <c r="D1089" s="587">
        <v>280</v>
      </c>
    </row>
    <row r="1090" ht="20" customHeight="1" spans="1:4">
      <c r="A1090" s="585">
        <v>1088</v>
      </c>
      <c r="B1090" s="665" t="s">
        <v>1105</v>
      </c>
      <c r="C1090" s="658" t="s">
        <v>1026</v>
      </c>
      <c r="D1090" s="587">
        <v>295</v>
      </c>
    </row>
    <row r="1091" ht="20" customHeight="1" spans="1:4">
      <c r="A1091" s="585">
        <v>1089</v>
      </c>
      <c r="B1091" s="660" t="s">
        <v>1106</v>
      </c>
      <c r="C1091" s="658" t="s">
        <v>1026</v>
      </c>
      <c r="D1091" s="587">
        <v>560</v>
      </c>
    </row>
    <row r="1092" ht="20" customHeight="1" spans="1:4">
      <c r="A1092" s="585">
        <v>1090</v>
      </c>
      <c r="B1092" s="665" t="s">
        <v>1107</v>
      </c>
      <c r="C1092" s="665" t="s">
        <v>1026</v>
      </c>
      <c r="D1092" s="587">
        <v>560</v>
      </c>
    </row>
    <row r="1093" ht="20" customHeight="1" spans="1:4">
      <c r="A1093" s="585">
        <v>1091</v>
      </c>
      <c r="B1093" s="633" t="s">
        <v>1108</v>
      </c>
      <c r="C1093" s="658" t="s">
        <v>1026</v>
      </c>
      <c r="D1093" s="587">
        <v>280</v>
      </c>
    </row>
    <row r="1094" ht="20" customHeight="1" spans="1:4">
      <c r="A1094" s="585">
        <v>1092</v>
      </c>
      <c r="B1094" s="633" t="s">
        <v>1109</v>
      </c>
      <c r="C1094" s="658" t="s">
        <v>1026</v>
      </c>
      <c r="D1094" s="587">
        <v>560</v>
      </c>
    </row>
    <row r="1095" ht="20" customHeight="1" spans="1:4">
      <c r="A1095" s="585">
        <v>1093</v>
      </c>
      <c r="B1095" s="633" t="s">
        <v>1110</v>
      </c>
      <c r="C1095" s="658" t="s">
        <v>1026</v>
      </c>
      <c r="D1095" s="587">
        <v>295</v>
      </c>
    </row>
    <row r="1096" ht="20" customHeight="1" spans="1:4">
      <c r="A1096" s="585">
        <v>1094</v>
      </c>
      <c r="B1096" s="633" t="s">
        <v>1111</v>
      </c>
      <c r="C1096" s="658" t="s">
        <v>1026</v>
      </c>
      <c r="D1096" s="587">
        <v>295</v>
      </c>
    </row>
    <row r="1097" ht="20" customHeight="1" spans="1:4">
      <c r="A1097" s="585">
        <v>1095</v>
      </c>
      <c r="B1097" s="633" t="s">
        <v>1112</v>
      </c>
      <c r="C1097" s="658" t="s">
        <v>1026</v>
      </c>
      <c r="D1097" s="587">
        <v>295</v>
      </c>
    </row>
    <row r="1098" ht="20" customHeight="1" spans="1:4">
      <c r="A1098" s="585">
        <v>1096</v>
      </c>
      <c r="B1098" s="633" t="s">
        <v>1113</v>
      </c>
      <c r="C1098" s="658" t="s">
        <v>1026</v>
      </c>
      <c r="D1098" s="587">
        <v>295</v>
      </c>
    </row>
    <row r="1099" ht="20" customHeight="1" spans="1:4">
      <c r="A1099" s="585">
        <v>1097</v>
      </c>
      <c r="B1099" s="586" t="s">
        <v>1114</v>
      </c>
      <c r="C1099" s="658" t="s">
        <v>1026</v>
      </c>
      <c r="D1099" s="587">
        <v>280</v>
      </c>
    </row>
    <row r="1100" ht="20" customHeight="1" spans="1:4">
      <c r="A1100" s="585">
        <v>1098</v>
      </c>
      <c r="B1100" s="666" t="s">
        <v>1115</v>
      </c>
      <c r="C1100" s="658" t="s">
        <v>1026</v>
      </c>
      <c r="D1100" s="587">
        <v>280</v>
      </c>
    </row>
    <row r="1101" ht="20" customHeight="1" spans="1:4">
      <c r="A1101" s="585">
        <v>1099</v>
      </c>
      <c r="B1101" s="633" t="s">
        <v>1116</v>
      </c>
      <c r="C1101" s="658" t="s">
        <v>1026</v>
      </c>
      <c r="D1101" s="587">
        <v>295</v>
      </c>
    </row>
    <row r="1102" ht="20" customHeight="1" spans="1:4">
      <c r="A1102" s="585">
        <v>1100</v>
      </c>
      <c r="B1102" s="586" t="s">
        <v>1117</v>
      </c>
      <c r="C1102" s="658" t="s">
        <v>1026</v>
      </c>
      <c r="D1102" s="587">
        <v>280</v>
      </c>
    </row>
    <row r="1103" ht="20" customHeight="1" spans="1:4">
      <c r="A1103" s="585">
        <v>1101</v>
      </c>
      <c r="B1103" s="586" t="s">
        <v>1118</v>
      </c>
      <c r="C1103" s="658" t="s">
        <v>1026</v>
      </c>
      <c r="D1103" s="587">
        <v>280</v>
      </c>
    </row>
    <row r="1104" ht="20" customHeight="1" spans="1:4">
      <c r="A1104" s="585">
        <v>1102</v>
      </c>
      <c r="B1104" s="586" t="s">
        <v>1119</v>
      </c>
      <c r="C1104" s="658" t="s">
        <v>1026</v>
      </c>
      <c r="D1104" s="587">
        <v>420</v>
      </c>
    </row>
    <row r="1105" ht="20" customHeight="1" spans="1:4">
      <c r="A1105" s="585">
        <v>1103</v>
      </c>
      <c r="B1105" s="586" t="s">
        <v>1120</v>
      </c>
      <c r="C1105" s="658" t="s">
        <v>1026</v>
      </c>
      <c r="D1105" s="587">
        <v>840</v>
      </c>
    </row>
    <row r="1106" ht="20" customHeight="1" spans="1:4">
      <c r="A1106" s="585">
        <v>1104</v>
      </c>
      <c r="B1106" s="586" t="s">
        <v>1121</v>
      </c>
      <c r="C1106" s="658" t="s">
        <v>1026</v>
      </c>
      <c r="D1106" s="587">
        <v>590</v>
      </c>
    </row>
    <row r="1107" ht="20" customHeight="1" spans="1:4">
      <c r="A1107" s="585">
        <v>1105</v>
      </c>
      <c r="B1107" s="586" t="s">
        <v>1122</v>
      </c>
      <c r="C1107" s="658" t="s">
        <v>1026</v>
      </c>
      <c r="D1107" s="587">
        <v>560</v>
      </c>
    </row>
    <row r="1108" ht="20" customHeight="1" spans="1:4">
      <c r="A1108" s="585">
        <v>1106</v>
      </c>
      <c r="B1108" s="586" t="s">
        <v>1123</v>
      </c>
      <c r="C1108" s="658" t="s">
        <v>1026</v>
      </c>
      <c r="D1108" s="587">
        <v>280</v>
      </c>
    </row>
    <row r="1109" ht="20" customHeight="1" spans="1:4">
      <c r="A1109" s="585">
        <v>1107</v>
      </c>
      <c r="B1109" s="586" t="s">
        <v>1124</v>
      </c>
      <c r="C1109" s="658" t="s">
        <v>1026</v>
      </c>
      <c r="D1109" s="587">
        <v>280</v>
      </c>
    </row>
    <row r="1110" ht="20" customHeight="1" spans="1:4">
      <c r="A1110" s="585">
        <v>1108</v>
      </c>
      <c r="B1110" s="586" t="s">
        <v>1125</v>
      </c>
      <c r="C1110" s="658" t="s">
        <v>1026</v>
      </c>
      <c r="D1110" s="587">
        <v>885</v>
      </c>
    </row>
    <row r="1111" ht="20" customHeight="1" spans="1:4">
      <c r="A1111" s="585">
        <v>1109</v>
      </c>
      <c r="B1111" s="586" t="s">
        <v>1126</v>
      </c>
      <c r="C1111" s="658" t="s">
        <v>1026</v>
      </c>
      <c r="D1111" s="587">
        <v>280</v>
      </c>
    </row>
    <row r="1112" ht="20" customHeight="1" spans="1:4">
      <c r="A1112" s="585">
        <v>1110</v>
      </c>
      <c r="B1112" s="586" t="s">
        <v>1127</v>
      </c>
      <c r="C1112" s="658" t="s">
        <v>1026</v>
      </c>
      <c r="D1112" s="587">
        <v>280</v>
      </c>
    </row>
    <row r="1113" ht="20" customHeight="1" spans="1:4">
      <c r="A1113" s="585">
        <v>1111</v>
      </c>
      <c r="B1113" s="667" t="s">
        <v>1128</v>
      </c>
      <c r="C1113" s="658" t="s">
        <v>1026</v>
      </c>
      <c r="D1113" s="587">
        <v>420</v>
      </c>
    </row>
    <row r="1114" ht="20" customHeight="1" spans="1:4">
      <c r="A1114" s="585">
        <v>1112</v>
      </c>
      <c r="B1114" s="667" t="s">
        <v>1129</v>
      </c>
      <c r="C1114" s="658" t="s">
        <v>1026</v>
      </c>
      <c r="D1114" s="587">
        <v>295</v>
      </c>
    </row>
    <row r="1115" ht="20" customHeight="1" spans="1:4">
      <c r="A1115" s="585">
        <v>1113</v>
      </c>
      <c r="B1115" s="633" t="s">
        <v>1130</v>
      </c>
      <c r="C1115" s="658" t="s">
        <v>1026</v>
      </c>
      <c r="D1115" s="587">
        <v>295</v>
      </c>
    </row>
    <row r="1116" ht="20" customHeight="1" spans="1:4">
      <c r="A1116" s="585">
        <v>1114</v>
      </c>
      <c r="B1116" s="633" t="s">
        <v>1131</v>
      </c>
      <c r="C1116" s="658" t="s">
        <v>1026</v>
      </c>
      <c r="D1116" s="587">
        <v>295</v>
      </c>
    </row>
    <row r="1117" ht="20" customHeight="1" spans="1:4">
      <c r="A1117" s="585">
        <v>1115</v>
      </c>
      <c r="B1117" s="633" t="s">
        <v>1132</v>
      </c>
      <c r="C1117" s="658" t="s">
        <v>1026</v>
      </c>
      <c r="D1117" s="587">
        <v>295</v>
      </c>
    </row>
    <row r="1118" ht="20" customHeight="1" spans="1:4">
      <c r="A1118" s="585">
        <v>1116</v>
      </c>
      <c r="B1118" s="633" t="s">
        <v>1133</v>
      </c>
      <c r="C1118" s="658" t="s">
        <v>1026</v>
      </c>
      <c r="D1118" s="587">
        <v>295</v>
      </c>
    </row>
    <row r="1119" ht="20" customHeight="1" spans="1:4">
      <c r="A1119" s="585">
        <v>1117</v>
      </c>
      <c r="B1119" s="633" t="s">
        <v>1134</v>
      </c>
      <c r="C1119" s="658" t="s">
        <v>1026</v>
      </c>
      <c r="D1119" s="587">
        <v>280</v>
      </c>
    </row>
    <row r="1120" ht="20" customHeight="1" spans="1:4">
      <c r="A1120" s="585">
        <v>1118</v>
      </c>
      <c r="B1120" s="633" t="s">
        <v>1135</v>
      </c>
      <c r="C1120" s="658" t="s">
        <v>1026</v>
      </c>
      <c r="D1120" s="587">
        <v>295</v>
      </c>
    </row>
    <row r="1121" ht="20" customHeight="1" spans="1:4">
      <c r="A1121" s="585">
        <v>1119</v>
      </c>
      <c r="B1121" s="633" t="s">
        <v>1136</v>
      </c>
      <c r="C1121" s="658" t="s">
        <v>1026</v>
      </c>
      <c r="D1121" s="587">
        <v>295</v>
      </c>
    </row>
    <row r="1122" ht="20" customHeight="1" spans="1:4">
      <c r="A1122" s="585">
        <v>1120</v>
      </c>
      <c r="B1122" s="632" t="s">
        <v>1137</v>
      </c>
      <c r="C1122" s="658" t="s">
        <v>1026</v>
      </c>
      <c r="D1122" s="587">
        <v>295</v>
      </c>
    </row>
    <row r="1123" ht="20" customHeight="1" spans="1:4">
      <c r="A1123" s="585">
        <v>1121</v>
      </c>
      <c r="B1123" s="633" t="s">
        <v>1138</v>
      </c>
      <c r="C1123" s="658" t="s">
        <v>1026</v>
      </c>
      <c r="D1123" s="587">
        <v>280</v>
      </c>
    </row>
    <row r="1124" ht="20" customHeight="1" spans="1:4">
      <c r="A1124" s="585">
        <v>1122</v>
      </c>
      <c r="B1124" s="586" t="s">
        <v>1139</v>
      </c>
      <c r="C1124" s="658" t="s">
        <v>1026</v>
      </c>
      <c r="D1124" s="587">
        <v>590</v>
      </c>
    </row>
    <row r="1125" ht="20" customHeight="1" spans="1:4">
      <c r="A1125" s="585">
        <v>1123</v>
      </c>
      <c r="B1125" s="586" t="s">
        <v>1140</v>
      </c>
      <c r="C1125" s="658" t="s">
        <v>1026</v>
      </c>
      <c r="D1125" s="587">
        <v>280</v>
      </c>
    </row>
    <row r="1126" ht="20" customHeight="1" spans="1:4">
      <c r="A1126" s="585">
        <v>1124</v>
      </c>
      <c r="B1126" s="586" t="s">
        <v>1141</v>
      </c>
      <c r="C1126" s="658" t="s">
        <v>1026</v>
      </c>
      <c r="D1126" s="587">
        <v>280</v>
      </c>
    </row>
    <row r="1127" ht="20" customHeight="1" spans="1:4">
      <c r="A1127" s="585">
        <v>1125</v>
      </c>
      <c r="B1127" s="586" t="s">
        <v>1142</v>
      </c>
      <c r="C1127" s="658" t="s">
        <v>1026</v>
      </c>
      <c r="D1127" s="587">
        <v>1120</v>
      </c>
    </row>
    <row r="1128" ht="20" customHeight="1" spans="1:4">
      <c r="A1128" s="585">
        <v>1126</v>
      </c>
      <c r="B1128" s="586" t="s">
        <v>1143</v>
      </c>
      <c r="C1128" s="658" t="s">
        <v>1026</v>
      </c>
      <c r="D1128" s="587">
        <v>885</v>
      </c>
    </row>
    <row r="1129" ht="20" customHeight="1" spans="1:4">
      <c r="A1129" s="585">
        <v>1127</v>
      </c>
      <c r="B1129" s="586" t="s">
        <v>1144</v>
      </c>
      <c r="C1129" s="658" t="s">
        <v>1026</v>
      </c>
      <c r="D1129" s="587">
        <v>280</v>
      </c>
    </row>
    <row r="1130" ht="20" customHeight="1" spans="1:4">
      <c r="A1130" s="585">
        <v>1128</v>
      </c>
      <c r="B1130" s="668" t="s">
        <v>1145</v>
      </c>
      <c r="C1130" s="658" t="s">
        <v>1026</v>
      </c>
      <c r="D1130" s="587">
        <v>420</v>
      </c>
    </row>
    <row r="1131" ht="20" customHeight="1" spans="1:4">
      <c r="A1131" s="585">
        <v>1129</v>
      </c>
      <c r="B1131" s="668" t="s">
        <v>1146</v>
      </c>
      <c r="C1131" s="658" t="s">
        <v>1026</v>
      </c>
      <c r="D1131" s="587">
        <v>420</v>
      </c>
    </row>
    <row r="1132" ht="20" customHeight="1" spans="1:4">
      <c r="A1132" s="585">
        <v>1130</v>
      </c>
      <c r="B1132" s="660" t="s">
        <v>1147</v>
      </c>
      <c r="C1132" s="658" t="s">
        <v>1026</v>
      </c>
      <c r="D1132" s="587">
        <v>420</v>
      </c>
    </row>
    <row r="1133" ht="20" customHeight="1" spans="1:4">
      <c r="A1133" s="585">
        <v>1131</v>
      </c>
      <c r="B1133" s="668" t="s">
        <v>1148</v>
      </c>
      <c r="C1133" s="658" t="s">
        <v>1026</v>
      </c>
      <c r="D1133" s="587">
        <v>590</v>
      </c>
    </row>
    <row r="1134" ht="20" customHeight="1" spans="1:4">
      <c r="A1134" s="585">
        <v>1132</v>
      </c>
      <c r="B1134" s="586" t="s">
        <v>1149</v>
      </c>
      <c r="C1134" s="586" t="s">
        <v>1026</v>
      </c>
      <c r="D1134" s="587">
        <v>280</v>
      </c>
    </row>
    <row r="1135" ht="20" customHeight="1" spans="1:4">
      <c r="A1135" s="585">
        <v>1133</v>
      </c>
      <c r="B1135" s="590" t="s">
        <v>1150</v>
      </c>
      <c r="C1135" s="586" t="s">
        <v>1026</v>
      </c>
      <c r="D1135" s="587">
        <v>280</v>
      </c>
    </row>
    <row r="1136" ht="20" customHeight="1" spans="1:4">
      <c r="A1136" s="585">
        <v>1134</v>
      </c>
      <c r="B1136" s="633" t="s">
        <v>1151</v>
      </c>
      <c r="C1136" s="658" t="s">
        <v>1026</v>
      </c>
      <c r="D1136" s="587">
        <v>560</v>
      </c>
    </row>
    <row r="1137" ht="20" customHeight="1" spans="1:4">
      <c r="A1137" s="585">
        <v>1135</v>
      </c>
      <c r="B1137" s="633" t="s">
        <v>1152</v>
      </c>
      <c r="C1137" s="658" t="s">
        <v>1026</v>
      </c>
      <c r="D1137" s="587">
        <v>560</v>
      </c>
    </row>
    <row r="1138" ht="20" customHeight="1" spans="1:4">
      <c r="A1138" s="585">
        <v>1136</v>
      </c>
      <c r="B1138" s="633" t="s">
        <v>1153</v>
      </c>
      <c r="C1138" s="658" t="s">
        <v>1026</v>
      </c>
      <c r="D1138" s="587">
        <v>280</v>
      </c>
    </row>
    <row r="1139" ht="20" customHeight="1" spans="1:4">
      <c r="A1139" s="585">
        <v>1137</v>
      </c>
      <c r="B1139" s="633" t="s">
        <v>1154</v>
      </c>
      <c r="C1139" s="658" t="s">
        <v>1026</v>
      </c>
      <c r="D1139" s="587">
        <v>295</v>
      </c>
    </row>
    <row r="1140" ht="20" customHeight="1" spans="1:4">
      <c r="A1140" s="585">
        <v>1138</v>
      </c>
      <c r="B1140" s="633" t="s">
        <v>1155</v>
      </c>
      <c r="C1140" s="658" t="s">
        <v>1026</v>
      </c>
      <c r="D1140" s="587">
        <v>295</v>
      </c>
    </row>
    <row r="1141" ht="20" customHeight="1" spans="1:4">
      <c r="A1141" s="585">
        <v>1139</v>
      </c>
      <c r="B1141" s="633" t="s">
        <v>1156</v>
      </c>
      <c r="C1141" s="658" t="s">
        <v>1026</v>
      </c>
      <c r="D1141" s="587">
        <v>295</v>
      </c>
    </row>
    <row r="1142" ht="20" customHeight="1" spans="1:4">
      <c r="A1142" s="585">
        <v>1140</v>
      </c>
      <c r="B1142" s="586" t="s">
        <v>1157</v>
      </c>
      <c r="C1142" s="658" t="s">
        <v>1026</v>
      </c>
      <c r="D1142" s="587">
        <v>295</v>
      </c>
    </row>
    <row r="1143" ht="20" customHeight="1" spans="1:4">
      <c r="A1143" s="585">
        <v>1141</v>
      </c>
      <c r="B1143" s="669" t="s">
        <v>1158</v>
      </c>
      <c r="C1143" s="658" t="s">
        <v>1026</v>
      </c>
      <c r="D1143" s="587">
        <v>420</v>
      </c>
    </row>
    <row r="1144" ht="20" customHeight="1" spans="1:4">
      <c r="A1144" s="585">
        <v>1142</v>
      </c>
      <c r="B1144" s="669" t="s">
        <v>1159</v>
      </c>
      <c r="C1144" s="658" t="s">
        <v>1026</v>
      </c>
      <c r="D1144" s="587">
        <v>295</v>
      </c>
    </row>
    <row r="1145" ht="20" customHeight="1" spans="1:4">
      <c r="A1145" s="585">
        <v>1143</v>
      </c>
      <c r="B1145" s="669" t="s">
        <v>1160</v>
      </c>
      <c r="C1145" s="658" t="s">
        <v>1026</v>
      </c>
      <c r="D1145" s="587">
        <v>280</v>
      </c>
    </row>
    <row r="1146" ht="20" customHeight="1" spans="1:4">
      <c r="A1146" s="585">
        <v>1144</v>
      </c>
      <c r="B1146" s="669" t="s">
        <v>1161</v>
      </c>
      <c r="C1146" s="658" t="s">
        <v>1026</v>
      </c>
      <c r="D1146" s="587">
        <v>420</v>
      </c>
    </row>
    <row r="1147" ht="20" customHeight="1" spans="1:4">
      <c r="A1147" s="585">
        <v>1145</v>
      </c>
      <c r="B1147" s="633" t="s">
        <v>1162</v>
      </c>
      <c r="C1147" s="658" t="s">
        <v>1026</v>
      </c>
      <c r="D1147" s="587">
        <v>280</v>
      </c>
    </row>
    <row r="1148" ht="20" customHeight="1" spans="1:4">
      <c r="A1148" s="585">
        <v>1146</v>
      </c>
      <c r="B1148" s="633" t="s">
        <v>1163</v>
      </c>
      <c r="C1148" s="658" t="s">
        <v>1026</v>
      </c>
      <c r="D1148" s="587">
        <v>295</v>
      </c>
    </row>
    <row r="1149" ht="20" customHeight="1" spans="1:4">
      <c r="A1149" s="585">
        <v>1147</v>
      </c>
      <c r="B1149" s="633" t="s">
        <v>1164</v>
      </c>
      <c r="C1149" s="658" t="s">
        <v>1026</v>
      </c>
      <c r="D1149" s="587">
        <v>295</v>
      </c>
    </row>
    <row r="1150" ht="20" customHeight="1" spans="1:4">
      <c r="A1150" s="585">
        <v>1148</v>
      </c>
      <c r="B1150" s="633" t="s">
        <v>1165</v>
      </c>
      <c r="C1150" s="658" t="s">
        <v>1026</v>
      </c>
      <c r="D1150" s="587">
        <v>560</v>
      </c>
    </row>
    <row r="1151" ht="20" customHeight="1" spans="1:4">
      <c r="A1151" s="585">
        <v>1149</v>
      </c>
      <c r="B1151" s="633" t="s">
        <v>1166</v>
      </c>
      <c r="C1151" s="658" t="s">
        <v>1026</v>
      </c>
      <c r="D1151" s="587">
        <v>295</v>
      </c>
    </row>
    <row r="1152" ht="20" customHeight="1" spans="1:4">
      <c r="A1152" s="585">
        <v>1150</v>
      </c>
      <c r="B1152" s="633" t="s">
        <v>1167</v>
      </c>
      <c r="C1152" s="658" t="s">
        <v>1026</v>
      </c>
      <c r="D1152" s="587">
        <v>295</v>
      </c>
    </row>
    <row r="1153" ht="20" customHeight="1" spans="1:4">
      <c r="A1153" s="585">
        <v>1151</v>
      </c>
      <c r="B1153" s="633" t="s">
        <v>1168</v>
      </c>
      <c r="C1153" s="658" t="s">
        <v>1026</v>
      </c>
      <c r="D1153" s="587">
        <v>280</v>
      </c>
    </row>
    <row r="1154" ht="20" customHeight="1" spans="1:4">
      <c r="A1154" s="585">
        <v>1152</v>
      </c>
      <c r="B1154" s="633" t="s">
        <v>1169</v>
      </c>
      <c r="C1154" s="658" t="s">
        <v>1026</v>
      </c>
      <c r="D1154" s="587">
        <v>280</v>
      </c>
    </row>
    <row r="1155" ht="20" customHeight="1" spans="1:4">
      <c r="A1155" s="585">
        <v>1153</v>
      </c>
      <c r="B1155" s="633" t="s">
        <v>1170</v>
      </c>
      <c r="C1155" s="658" t="s">
        <v>1026</v>
      </c>
      <c r="D1155" s="587">
        <v>560</v>
      </c>
    </row>
    <row r="1156" ht="20" customHeight="1" spans="1:4">
      <c r="A1156" s="585">
        <v>1154</v>
      </c>
      <c r="B1156" s="633" t="s">
        <v>1171</v>
      </c>
      <c r="C1156" s="658" t="s">
        <v>1026</v>
      </c>
      <c r="D1156" s="587">
        <v>295</v>
      </c>
    </row>
    <row r="1157" ht="20" customHeight="1" spans="1:4">
      <c r="A1157" s="585">
        <v>1155</v>
      </c>
      <c r="B1157" s="633" t="s">
        <v>1172</v>
      </c>
      <c r="C1157" s="658" t="s">
        <v>1026</v>
      </c>
      <c r="D1157" s="587">
        <v>295</v>
      </c>
    </row>
    <row r="1158" ht="20" customHeight="1" spans="1:4">
      <c r="A1158" s="585">
        <v>1156</v>
      </c>
      <c r="B1158" s="633" t="s">
        <v>1173</v>
      </c>
      <c r="C1158" s="658" t="s">
        <v>1026</v>
      </c>
      <c r="D1158" s="587">
        <v>295</v>
      </c>
    </row>
    <row r="1159" ht="20" customHeight="1" spans="1:4">
      <c r="A1159" s="585">
        <v>1157</v>
      </c>
      <c r="B1159" s="633" t="s">
        <v>1174</v>
      </c>
      <c r="C1159" s="658" t="s">
        <v>1026</v>
      </c>
      <c r="D1159" s="587">
        <v>295</v>
      </c>
    </row>
    <row r="1160" ht="20" customHeight="1" spans="1:4">
      <c r="A1160" s="585">
        <v>1158</v>
      </c>
      <c r="B1160" s="633" t="s">
        <v>1175</v>
      </c>
      <c r="C1160" s="658" t="s">
        <v>1026</v>
      </c>
      <c r="D1160" s="587">
        <v>295</v>
      </c>
    </row>
    <row r="1161" ht="20" customHeight="1" spans="1:4">
      <c r="A1161" s="585">
        <v>1159</v>
      </c>
      <c r="B1161" s="633" t="s">
        <v>1176</v>
      </c>
      <c r="C1161" s="658" t="s">
        <v>1026</v>
      </c>
      <c r="D1161" s="587">
        <v>295</v>
      </c>
    </row>
    <row r="1162" ht="20" customHeight="1" spans="1:4">
      <c r="A1162" s="585">
        <v>1160</v>
      </c>
      <c r="B1162" s="633" t="s">
        <v>1177</v>
      </c>
      <c r="C1162" s="633" t="s">
        <v>1026</v>
      </c>
      <c r="D1162" s="587">
        <v>295</v>
      </c>
    </row>
    <row r="1163" ht="20" customHeight="1" spans="1:4">
      <c r="A1163" s="585">
        <v>1161</v>
      </c>
      <c r="B1163" s="586" t="s">
        <v>1178</v>
      </c>
      <c r="C1163" s="658" t="s">
        <v>1026</v>
      </c>
      <c r="D1163" s="587">
        <v>420</v>
      </c>
    </row>
    <row r="1164" ht="20" customHeight="1" spans="1:4">
      <c r="A1164" s="585">
        <v>1162</v>
      </c>
      <c r="B1164" s="586" t="s">
        <v>1179</v>
      </c>
      <c r="C1164" s="658" t="s">
        <v>1026</v>
      </c>
      <c r="D1164" s="587">
        <v>280</v>
      </c>
    </row>
    <row r="1165" ht="20" customHeight="1" spans="1:4">
      <c r="A1165" s="585">
        <v>1163</v>
      </c>
      <c r="B1165" s="586" t="s">
        <v>1180</v>
      </c>
      <c r="C1165" s="658" t="s">
        <v>1026</v>
      </c>
      <c r="D1165" s="587">
        <v>280</v>
      </c>
    </row>
    <row r="1166" ht="20" customHeight="1" spans="1:4">
      <c r="A1166" s="585">
        <v>1164</v>
      </c>
      <c r="B1166" s="617" t="s">
        <v>401</v>
      </c>
      <c r="C1166" s="658" t="s">
        <v>1026</v>
      </c>
      <c r="D1166" s="587">
        <v>280</v>
      </c>
    </row>
    <row r="1167" ht="20" customHeight="1" spans="1:4">
      <c r="A1167" s="585">
        <v>1165</v>
      </c>
      <c r="B1167" s="633" t="s">
        <v>1181</v>
      </c>
      <c r="C1167" s="658" t="s">
        <v>1026</v>
      </c>
      <c r="D1167" s="587">
        <v>295</v>
      </c>
    </row>
    <row r="1168" ht="20" customHeight="1" spans="1:4">
      <c r="A1168" s="585">
        <v>1166</v>
      </c>
      <c r="B1168" s="633" t="s">
        <v>1182</v>
      </c>
      <c r="C1168" s="658" t="s">
        <v>1026</v>
      </c>
      <c r="D1168" s="587">
        <v>295</v>
      </c>
    </row>
    <row r="1169" ht="20" customHeight="1" spans="1:4">
      <c r="A1169" s="585">
        <v>1167</v>
      </c>
      <c r="B1169" s="633" t="s">
        <v>1183</v>
      </c>
      <c r="C1169" s="658" t="s">
        <v>1026</v>
      </c>
      <c r="D1169" s="587">
        <v>295</v>
      </c>
    </row>
    <row r="1170" ht="20" customHeight="1" spans="1:4">
      <c r="A1170" s="585">
        <v>1168</v>
      </c>
      <c r="B1170" s="633" t="s">
        <v>1184</v>
      </c>
      <c r="C1170" s="658" t="s">
        <v>1026</v>
      </c>
      <c r="D1170" s="587">
        <v>295</v>
      </c>
    </row>
    <row r="1171" ht="20" customHeight="1" spans="1:4">
      <c r="A1171" s="585">
        <v>1169</v>
      </c>
      <c r="B1171" s="586" t="s">
        <v>1185</v>
      </c>
      <c r="C1171" s="658" t="s">
        <v>1026</v>
      </c>
      <c r="D1171" s="587">
        <v>280</v>
      </c>
    </row>
    <row r="1172" ht="20" customHeight="1" spans="1:4">
      <c r="A1172" s="585">
        <v>1170</v>
      </c>
      <c r="B1172" s="586" t="s">
        <v>1186</v>
      </c>
      <c r="C1172" s="658" t="s">
        <v>1026</v>
      </c>
      <c r="D1172" s="587">
        <v>295</v>
      </c>
    </row>
    <row r="1173" ht="20" customHeight="1" spans="1:4">
      <c r="A1173" s="585">
        <v>1171</v>
      </c>
      <c r="B1173" s="586" t="s">
        <v>1187</v>
      </c>
      <c r="C1173" s="658" t="s">
        <v>1026</v>
      </c>
      <c r="D1173" s="587">
        <v>420</v>
      </c>
    </row>
    <row r="1174" ht="20" customHeight="1" spans="1:4">
      <c r="A1174" s="585">
        <v>1172</v>
      </c>
      <c r="B1174" s="658" t="s">
        <v>1188</v>
      </c>
      <c r="C1174" s="658" t="s">
        <v>1026</v>
      </c>
      <c r="D1174" s="587">
        <v>280</v>
      </c>
    </row>
    <row r="1175" ht="20" customHeight="1" spans="1:4">
      <c r="A1175" s="585">
        <v>1173</v>
      </c>
      <c r="B1175" s="658" t="s">
        <v>1189</v>
      </c>
      <c r="C1175" s="658" t="s">
        <v>1026</v>
      </c>
      <c r="D1175" s="587">
        <v>420</v>
      </c>
    </row>
    <row r="1176" ht="20" customHeight="1" spans="1:4">
      <c r="A1176" s="585">
        <v>1174</v>
      </c>
      <c r="B1176" s="658" t="s">
        <v>1190</v>
      </c>
      <c r="C1176" s="658" t="s">
        <v>1026</v>
      </c>
      <c r="D1176" s="587">
        <v>420</v>
      </c>
    </row>
    <row r="1177" ht="20" customHeight="1" spans="1:4">
      <c r="A1177" s="585">
        <v>1175</v>
      </c>
      <c r="B1177" s="658" t="s">
        <v>1191</v>
      </c>
      <c r="C1177" s="658" t="s">
        <v>1026</v>
      </c>
      <c r="D1177" s="587">
        <v>840</v>
      </c>
    </row>
    <row r="1178" ht="20" customHeight="1" spans="1:4">
      <c r="A1178" s="585">
        <v>1176</v>
      </c>
      <c r="B1178" s="658" t="s">
        <v>1192</v>
      </c>
      <c r="C1178" s="658" t="s">
        <v>1026</v>
      </c>
      <c r="D1178" s="587">
        <v>420</v>
      </c>
    </row>
    <row r="1179" ht="20" customHeight="1" spans="1:4">
      <c r="A1179" s="585">
        <v>1177</v>
      </c>
      <c r="B1179" s="658" t="s">
        <v>1193</v>
      </c>
      <c r="C1179" s="658" t="s">
        <v>1026</v>
      </c>
      <c r="D1179" s="587">
        <v>280</v>
      </c>
    </row>
    <row r="1180" ht="20" customHeight="1" spans="1:4">
      <c r="A1180" s="585">
        <v>1178</v>
      </c>
      <c r="B1180" s="658" t="s">
        <v>1194</v>
      </c>
      <c r="C1180" s="658" t="s">
        <v>1026</v>
      </c>
      <c r="D1180" s="587">
        <v>420</v>
      </c>
    </row>
    <row r="1181" ht="20" customHeight="1" spans="1:4">
      <c r="A1181" s="585">
        <v>1179</v>
      </c>
      <c r="B1181" s="633" t="s">
        <v>1195</v>
      </c>
      <c r="C1181" s="658" t="s">
        <v>1026</v>
      </c>
      <c r="D1181" s="587">
        <v>295</v>
      </c>
    </row>
    <row r="1182" ht="20" customHeight="1" spans="1:4">
      <c r="A1182" s="585">
        <v>1180</v>
      </c>
      <c r="B1182" s="633" t="s">
        <v>1196</v>
      </c>
      <c r="C1182" s="658" t="s">
        <v>1026</v>
      </c>
      <c r="D1182" s="587">
        <v>295</v>
      </c>
    </row>
    <row r="1183" ht="20" customHeight="1" spans="1:4">
      <c r="A1183" s="585">
        <v>1181</v>
      </c>
      <c r="B1183" s="633" t="s">
        <v>1197</v>
      </c>
      <c r="C1183" s="658" t="s">
        <v>1026</v>
      </c>
      <c r="D1183" s="587">
        <v>280</v>
      </c>
    </row>
    <row r="1184" ht="20" customHeight="1" spans="1:4">
      <c r="A1184" s="585">
        <v>1182</v>
      </c>
      <c r="B1184" s="633" t="s">
        <v>1198</v>
      </c>
      <c r="C1184" s="658" t="s">
        <v>1026</v>
      </c>
      <c r="D1184" s="587">
        <v>280</v>
      </c>
    </row>
    <row r="1185" ht="20" customHeight="1" spans="1:4">
      <c r="A1185" s="585">
        <v>1183</v>
      </c>
      <c r="B1185" s="586" t="s">
        <v>1199</v>
      </c>
      <c r="C1185" s="658" t="s">
        <v>1026</v>
      </c>
      <c r="D1185" s="587">
        <v>420</v>
      </c>
    </row>
    <row r="1186" ht="20" customHeight="1" spans="1:4">
      <c r="A1186" s="585">
        <v>1184</v>
      </c>
      <c r="B1186" s="586" t="s">
        <v>1200</v>
      </c>
      <c r="C1186" s="586" t="s">
        <v>1026</v>
      </c>
      <c r="D1186" s="587">
        <v>280</v>
      </c>
    </row>
    <row r="1187" ht="20" customHeight="1" spans="1:4">
      <c r="A1187" s="585">
        <v>1185</v>
      </c>
      <c r="B1187" s="633" t="s">
        <v>1201</v>
      </c>
      <c r="C1187" s="658" t="s">
        <v>1026</v>
      </c>
      <c r="D1187" s="587">
        <v>295</v>
      </c>
    </row>
    <row r="1188" ht="20" customHeight="1" spans="1:4">
      <c r="A1188" s="585">
        <v>1186</v>
      </c>
      <c r="B1188" s="633" t="s">
        <v>1202</v>
      </c>
      <c r="C1188" s="658" t="s">
        <v>1026</v>
      </c>
      <c r="D1188" s="587">
        <v>280</v>
      </c>
    </row>
    <row r="1189" ht="20" customHeight="1" spans="1:4">
      <c r="A1189" s="585">
        <v>1187</v>
      </c>
      <c r="B1189" s="633" t="s">
        <v>1203</v>
      </c>
      <c r="C1189" s="658" t="s">
        <v>1026</v>
      </c>
      <c r="D1189" s="587">
        <v>590</v>
      </c>
    </row>
    <row r="1190" ht="20" customHeight="1" spans="1:4">
      <c r="A1190" s="585">
        <v>1188</v>
      </c>
      <c r="B1190" s="633" t="s">
        <v>1204</v>
      </c>
      <c r="C1190" s="658" t="s">
        <v>1026</v>
      </c>
      <c r="D1190" s="587">
        <v>295</v>
      </c>
    </row>
    <row r="1191" ht="20" customHeight="1" spans="1:4">
      <c r="A1191" s="585">
        <v>1189</v>
      </c>
      <c r="B1191" s="633" t="s">
        <v>1205</v>
      </c>
      <c r="C1191" s="658" t="s">
        <v>1026</v>
      </c>
      <c r="D1191" s="587">
        <v>280</v>
      </c>
    </row>
    <row r="1192" ht="20" customHeight="1" spans="1:4">
      <c r="A1192" s="585">
        <v>1190</v>
      </c>
      <c r="B1192" s="633" t="s">
        <v>1206</v>
      </c>
      <c r="C1192" s="658" t="s">
        <v>1026</v>
      </c>
      <c r="D1192" s="587">
        <v>295</v>
      </c>
    </row>
    <row r="1193" ht="20" customHeight="1" spans="1:4">
      <c r="A1193" s="585">
        <v>1191</v>
      </c>
      <c r="B1193" s="633" t="s">
        <v>1207</v>
      </c>
      <c r="C1193" s="658" t="s">
        <v>1026</v>
      </c>
      <c r="D1193" s="587">
        <v>420</v>
      </c>
    </row>
    <row r="1194" ht="20" customHeight="1" spans="1:4">
      <c r="A1194" s="585">
        <v>1192</v>
      </c>
      <c r="B1194" s="633" t="s">
        <v>1208</v>
      </c>
      <c r="C1194" s="658" t="s">
        <v>1026</v>
      </c>
      <c r="D1194" s="587">
        <v>590</v>
      </c>
    </row>
    <row r="1195" ht="20" customHeight="1" spans="1:4">
      <c r="A1195" s="585">
        <v>1193</v>
      </c>
      <c r="B1195" s="586" t="s">
        <v>1209</v>
      </c>
      <c r="C1195" s="658" t="s">
        <v>1026</v>
      </c>
      <c r="D1195" s="587">
        <v>280</v>
      </c>
    </row>
    <row r="1196" ht="20" customHeight="1" spans="1:4">
      <c r="A1196" s="585">
        <v>1194</v>
      </c>
      <c r="B1196" s="586" t="s">
        <v>1210</v>
      </c>
      <c r="C1196" s="658" t="s">
        <v>1026</v>
      </c>
      <c r="D1196" s="587">
        <v>420</v>
      </c>
    </row>
    <row r="1197" ht="20" customHeight="1" spans="1:4">
      <c r="A1197" s="585">
        <v>1195</v>
      </c>
      <c r="B1197" s="586" t="s">
        <v>1211</v>
      </c>
      <c r="C1197" s="658" t="s">
        <v>1026</v>
      </c>
      <c r="D1197" s="587">
        <v>560</v>
      </c>
    </row>
    <row r="1198" ht="20" customHeight="1" spans="1:4">
      <c r="A1198" s="585">
        <v>1196</v>
      </c>
      <c r="B1198" s="633" t="s">
        <v>1212</v>
      </c>
      <c r="C1198" s="658" t="s">
        <v>1026</v>
      </c>
      <c r="D1198" s="587">
        <v>295</v>
      </c>
    </row>
    <row r="1199" ht="20" customHeight="1" spans="1:4">
      <c r="A1199" s="585">
        <v>1197</v>
      </c>
      <c r="B1199" s="633" t="s">
        <v>1213</v>
      </c>
      <c r="C1199" s="658" t="s">
        <v>1026</v>
      </c>
      <c r="D1199" s="587">
        <v>295</v>
      </c>
    </row>
    <row r="1200" ht="20" customHeight="1" spans="1:4">
      <c r="A1200" s="585">
        <v>1198</v>
      </c>
      <c r="B1200" s="633" t="s">
        <v>1214</v>
      </c>
      <c r="C1200" s="658" t="s">
        <v>1026</v>
      </c>
      <c r="D1200" s="587">
        <v>295</v>
      </c>
    </row>
    <row r="1201" ht="20" customHeight="1" spans="1:4">
      <c r="A1201" s="585">
        <v>1199</v>
      </c>
      <c r="B1201" s="633" t="s">
        <v>1215</v>
      </c>
      <c r="C1201" s="658" t="s">
        <v>1026</v>
      </c>
      <c r="D1201" s="587">
        <v>295</v>
      </c>
    </row>
    <row r="1202" ht="20" customHeight="1" spans="1:4">
      <c r="A1202" s="585">
        <v>1200</v>
      </c>
      <c r="B1202" s="586" t="s">
        <v>1216</v>
      </c>
      <c r="C1202" s="658" t="s">
        <v>1026</v>
      </c>
      <c r="D1202" s="587">
        <v>560</v>
      </c>
    </row>
    <row r="1203" ht="20" customHeight="1" spans="1:4">
      <c r="A1203" s="585">
        <v>1201</v>
      </c>
      <c r="B1203" s="586" t="s">
        <v>1217</v>
      </c>
      <c r="C1203" s="658" t="s">
        <v>1026</v>
      </c>
      <c r="D1203" s="587">
        <v>560</v>
      </c>
    </row>
    <row r="1204" ht="20" customHeight="1" spans="1:4">
      <c r="A1204" s="585">
        <v>1202</v>
      </c>
      <c r="B1204" s="586" t="s">
        <v>1218</v>
      </c>
      <c r="C1204" s="658" t="s">
        <v>1026</v>
      </c>
      <c r="D1204" s="587">
        <v>280</v>
      </c>
    </row>
    <row r="1205" ht="20" customHeight="1" spans="1:4">
      <c r="A1205" s="585">
        <v>1203</v>
      </c>
      <c r="B1205" s="670" t="s">
        <v>1219</v>
      </c>
      <c r="C1205" s="658" t="s">
        <v>1026</v>
      </c>
      <c r="D1205" s="587">
        <v>420</v>
      </c>
    </row>
    <row r="1206" ht="20" customHeight="1" spans="1:4">
      <c r="A1206" s="585">
        <v>1204</v>
      </c>
      <c r="B1206" s="670" t="s">
        <v>1220</v>
      </c>
      <c r="C1206" s="658" t="s">
        <v>1026</v>
      </c>
      <c r="D1206" s="587">
        <v>560</v>
      </c>
    </row>
    <row r="1207" ht="20" customHeight="1" spans="1:4">
      <c r="A1207" s="585">
        <v>1205</v>
      </c>
      <c r="B1207" s="670" t="s">
        <v>1221</v>
      </c>
      <c r="C1207" s="658" t="s">
        <v>1026</v>
      </c>
      <c r="D1207" s="587">
        <v>280</v>
      </c>
    </row>
    <row r="1208" ht="20" customHeight="1" spans="1:4">
      <c r="A1208" s="585">
        <v>1206</v>
      </c>
      <c r="B1208" s="670" t="s">
        <v>1222</v>
      </c>
      <c r="C1208" s="658" t="s">
        <v>1026</v>
      </c>
      <c r="D1208" s="587">
        <v>280</v>
      </c>
    </row>
    <row r="1209" ht="20" customHeight="1" spans="1:4">
      <c r="A1209" s="585">
        <v>1207</v>
      </c>
      <c r="B1209" s="670" t="s">
        <v>1223</v>
      </c>
      <c r="C1209" s="658" t="s">
        <v>1026</v>
      </c>
      <c r="D1209" s="587">
        <v>280</v>
      </c>
    </row>
    <row r="1210" ht="20" customHeight="1" spans="1:4">
      <c r="A1210" s="585">
        <v>1208</v>
      </c>
      <c r="B1210" s="633" t="s">
        <v>1224</v>
      </c>
      <c r="C1210" s="658" t="s">
        <v>1026</v>
      </c>
      <c r="D1210" s="587">
        <v>295</v>
      </c>
    </row>
    <row r="1211" ht="20" customHeight="1" spans="1:4">
      <c r="A1211" s="585">
        <v>1209</v>
      </c>
      <c r="B1211" s="633" t="s">
        <v>1225</v>
      </c>
      <c r="C1211" s="658" t="s">
        <v>1026</v>
      </c>
      <c r="D1211" s="587">
        <v>295</v>
      </c>
    </row>
    <row r="1212" ht="20" customHeight="1" spans="1:4">
      <c r="A1212" s="585">
        <v>1210</v>
      </c>
      <c r="B1212" s="633" t="s">
        <v>1226</v>
      </c>
      <c r="C1212" s="658" t="s">
        <v>1026</v>
      </c>
      <c r="D1212" s="587">
        <v>280</v>
      </c>
    </row>
    <row r="1213" ht="20" customHeight="1" spans="1:4">
      <c r="A1213" s="585">
        <v>1211</v>
      </c>
      <c r="B1213" s="633" t="s">
        <v>1227</v>
      </c>
      <c r="C1213" s="658" t="s">
        <v>1026</v>
      </c>
      <c r="D1213" s="587">
        <v>295</v>
      </c>
    </row>
    <row r="1214" ht="20" customHeight="1" spans="1:4">
      <c r="A1214" s="585">
        <v>1212</v>
      </c>
      <c r="B1214" s="633" t="s">
        <v>1228</v>
      </c>
      <c r="C1214" s="658" t="s">
        <v>1026</v>
      </c>
      <c r="D1214" s="587">
        <v>295</v>
      </c>
    </row>
    <row r="1215" ht="20" customHeight="1" spans="1:4">
      <c r="A1215" s="585">
        <v>1213</v>
      </c>
      <c r="B1215" s="633" t="s">
        <v>1229</v>
      </c>
      <c r="C1215" s="658" t="s">
        <v>1026</v>
      </c>
      <c r="D1215" s="587">
        <v>295</v>
      </c>
    </row>
    <row r="1216" ht="20" customHeight="1" spans="1:4">
      <c r="A1216" s="585">
        <v>1214</v>
      </c>
      <c r="B1216" s="633" t="s">
        <v>1230</v>
      </c>
      <c r="C1216" s="658" t="s">
        <v>1026</v>
      </c>
      <c r="D1216" s="587">
        <v>295</v>
      </c>
    </row>
    <row r="1217" ht="20" customHeight="1" spans="1:4">
      <c r="A1217" s="585">
        <v>1215</v>
      </c>
      <c r="B1217" s="633" t="s">
        <v>1231</v>
      </c>
      <c r="C1217" s="658" t="s">
        <v>1026</v>
      </c>
      <c r="D1217" s="587">
        <v>280</v>
      </c>
    </row>
    <row r="1218" ht="20" customHeight="1" spans="1:4">
      <c r="A1218" s="585">
        <v>1216</v>
      </c>
      <c r="B1218" s="586" t="s">
        <v>1232</v>
      </c>
      <c r="C1218" s="658" t="s">
        <v>1026</v>
      </c>
      <c r="D1218" s="587">
        <v>295</v>
      </c>
    </row>
    <row r="1219" ht="20" customHeight="1" spans="1:4">
      <c r="A1219" s="585">
        <v>1217</v>
      </c>
      <c r="B1219" s="671" t="s">
        <v>1233</v>
      </c>
      <c r="C1219" s="671" t="s">
        <v>1026</v>
      </c>
      <c r="D1219" s="587">
        <v>560</v>
      </c>
    </row>
    <row r="1220" ht="20" customHeight="1" spans="1:4">
      <c r="A1220" s="585">
        <v>1218</v>
      </c>
      <c r="B1220" s="586" t="s">
        <v>1234</v>
      </c>
      <c r="C1220" s="658" t="s">
        <v>1026</v>
      </c>
      <c r="D1220" s="587">
        <v>295</v>
      </c>
    </row>
    <row r="1221" ht="20" customHeight="1" spans="1:4">
      <c r="A1221" s="585">
        <v>1219</v>
      </c>
      <c r="B1221" s="660" t="s">
        <v>393</v>
      </c>
      <c r="C1221" s="658" t="s">
        <v>1026</v>
      </c>
      <c r="D1221" s="587">
        <v>280</v>
      </c>
    </row>
    <row r="1222" ht="20" customHeight="1" spans="1:4">
      <c r="A1222" s="585">
        <v>1220</v>
      </c>
      <c r="B1222" s="633" t="s">
        <v>1235</v>
      </c>
      <c r="C1222" s="658" t="s">
        <v>1026</v>
      </c>
      <c r="D1222" s="587">
        <v>295</v>
      </c>
    </row>
    <row r="1223" ht="20" customHeight="1" spans="1:4">
      <c r="A1223" s="585">
        <v>1221</v>
      </c>
      <c r="B1223" s="633" t="s">
        <v>1236</v>
      </c>
      <c r="C1223" s="658" t="s">
        <v>1026</v>
      </c>
      <c r="D1223" s="587">
        <v>295</v>
      </c>
    </row>
    <row r="1224" ht="20" customHeight="1" spans="1:4">
      <c r="A1224" s="585">
        <v>1222</v>
      </c>
      <c r="B1224" s="633" t="s">
        <v>1237</v>
      </c>
      <c r="C1224" s="658" t="s">
        <v>1026</v>
      </c>
      <c r="D1224" s="587">
        <v>295</v>
      </c>
    </row>
    <row r="1225" ht="20" customHeight="1" spans="1:4">
      <c r="A1225" s="585">
        <v>1223</v>
      </c>
      <c r="B1225" s="633" t="s">
        <v>1238</v>
      </c>
      <c r="C1225" s="658" t="s">
        <v>1026</v>
      </c>
      <c r="D1225" s="587">
        <v>280</v>
      </c>
    </row>
    <row r="1226" ht="20" customHeight="1" spans="1:4">
      <c r="A1226" s="585">
        <v>1224</v>
      </c>
      <c r="B1226" s="586" t="s">
        <v>1239</v>
      </c>
      <c r="C1226" s="658" t="s">
        <v>1026</v>
      </c>
      <c r="D1226" s="587">
        <v>280</v>
      </c>
    </row>
    <row r="1227" ht="20" customHeight="1" spans="1:4">
      <c r="A1227" s="585">
        <v>1225</v>
      </c>
      <c r="B1227" s="672" t="s">
        <v>1240</v>
      </c>
      <c r="C1227" s="658" t="s">
        <v>1026</v>
      </c>
      <c r="D1227" s="587">
        <v>590</v>
      </c>
    </row>
    <row r="1228" ht="20" customHeight="1" spans="1:4">
      <c r="A1228" s="585">
        <v>1226</v>
      </c>
      <c r="B1228" s="633" t="s">
        <v>1241</v>
      </c>
      <c r="C1228" s="658" t="s">
        <v>1026</v>
      </c>
      <c r="D1228" s="587">
        <v>280</v>
      </c>
    </row>
    <row r="1229" ht="20" customHeight="1" spans="1:4">
      <c r="A1229" s="585">
        <v>1227</v>
      </c>
      <c r="B1229" s="633" t="s">
        <v>1242</v>
      </c>
      <c r="C1229" s="658" t="s">
        <v>1026</v>
      </c>
      <c r="D1229" s="587">
        <v>560</v>
      </c>
    </row>
    <row r="1230" ht="20" customHeight="1" spans="1:4">
      <c r="A1230" s="585">
        <v>1228</v>
      </c>
      <c r="B1230" s="633" t="s">
        <v>1243</v>
      </c>
      <c r="C1230" s="658" t="s">
        <v>1026</v>
      </c>
      <c r="D1230" s="587">
        <v>560</v>
      </c>
    </row>
    <row r="1231" ht="20" customHeight="1" spans="1:4">
      <c r="A1231" s="585">
        <v>1229</v>
      </c>
      <c r="B1231" s="633" t="s">
        <v>1244</v>
      </c>
      <c r="C1231" s="658" t="s">
        <v>1026</v>
      </c>
      <c r="D1231" s="587">
        <v>280</v>
      </c>
    </row>
    <row r="1232" ht="20" customHeight="1" spans="1:4">
      <c r="A1232" s="585">
        <v>1230</v>
      </c>
      <c r="B1232" s="633" t="s">
        <v>1245</v>
      </c>
      <c r="C1232" s="658" t="s">
        <v>1026</v>
      </c>
      <c r="D1232" s="587">
        <v>295</v>
      </c>
    </row>
    <row r="1233" ht="20" customHeight="1" spans="1:4">
      <c r="A1233" s="585">
        <v>1231</v>
      </c>
      <c r="B1233" s="633" t="s">
        <v>1030</v>
      </c>
      <c r="C1233" s="658" t="s">
        <v>1026</v>
      </c>
      <c r="D1233" s="587">
        <v>295</v>
      </c>
    </row>
    <row r="1234" ht="20" customHeight="1" spans="1:4">
      <c r="A1234" s="585">
        <v>1232</v>
      </c>
      <c r="B1234" s="633" t="s">
        <v>1246</v>
      </c>
      <c r="C1234" s="658" t="s">
        <v>1026</v>
      </c>
      <c r="D1234" s="587">
        <v>295</v>
      </c>
    </row>
    <row r="1235" ht="20" customHeight="1" spans="1:4">
      <c r="A1235" s="585">
        <v>1233</v>
      </c>
      <c r="B1235" s="633" t="s">
        <v>1222</v>
      </c>
      <c r="C1235" s="658" t="s">
        <v>1026</v>
      </c>
      <c r="D1235" s="587">
        <v>295</v>
      </c>
    </row>
    <row r="1236" ht="20" customHeight="1" spans="1:4">
      <c r="A1236" s="585">
        <v>1234</v>
      </c>
      <c r="B1236" s="586" t="s">
        <v>1247</v>
      </c>
      <c r="C1236" s="658" t="s">
        <v>1026</v>
      </c>
      <c r="D1236" s="587">
        <v>295</v>
      </c>
    </row>
    <row r="1237" ht="20" customHeight="1" spans="1:4">
      <c r="A1237" s="585">
        <v>1235</v>
      </c>
      <c r="B1237" s="586" t="s">
        <v>1248</v>
      </c>
      <c r="C1237" s="658" t="s">
        <v>1026</v>
      </c>
      <c r="D1237" s="587">
        <v>295</v>
      </c>
    </row>
    <row r="1238" ht="20" customHeight="1" spans="1:4">
      <c r="A1238" s="585">
        <v>1236</v>
      </c>
      <c r="B1238" s="586" t="s">
        <v>1249</v>
      </c>
      <c r="C1238" s="658" t="s">
        <v>1026</v>
      </c>
      <c r="D1238" s="587">
        <v>420</v>
      </c>
    </row>
    <row r="1239" ht="20" customHeight="1" spans="1:4">
      <c r="A1239" s="585">
        <v>1237</v>
      </c>
      <c r="B1239" s="586" t="s">
        <v>1250</v>
      </c>
      <c r="C1239" s="658" t="s">
        <v>1026</v>
      </c>
      <c r="D1239" s="587">
        <v>295</v>
      </c>
    </row>
    <row r="1240" ht="20" customHeight="1" spans="1:4">
      <c r="A1240" s="585">
        <v>1238</v>
      </c>
      <c r="B1240" s="586" t="s">
        <v>1251</v>
      </c>
      <c r="C1240" s="658" t="s">
        <v>1026</v>
      </c>
      <c r="D1240" s="587">
        <v>420</v>
      </c>
    </row>
    <row r="1241" ht="20" customHeight="1" spans="1:4">
      <c r="A1241" s="585">
        <v>1239</v>
      </c>
      <c r="B1241" s="586" t="s">
        <v>1252</v>
      </c>
      <c r="C1241" s="658" t="s">
        <v>1026</v>
      </c>
      <c r="D1241" s="587">
        <v>420</v>
      </c>
    </row>
    <row r="1242" ht="20" customHeight="1" spans="1:4">
      <c r="A1242" s="585">
        <v>1240</v>
      </c>
      <c r="B1242" s="633" t="s">
        <v>1253</v>
      </c>
      <c r="C1242" s="658" t="s">
        <v>1026</v>
      </c>
      <c r="D1242" s="587">
        <v>295</v>
      </c>
    </row>
    <row r="1243" ht="20" customHeight="1" spans="1:4">
      <c r="A1243" s="585">
        <v>1241</v>
      </c>
      <c r="B1243" s="633" t="s">
        <v>1254</v>
      </c>
      <c r="C1243" s="658" t="s">
        <v>1026</v>
      </c>
      <c r="D1243" s="587">
        <v>295</v>
      </c>
    </row>
    <row r="1244" ht="20" customHeight="1" spans="1:4">
      <c r="A1244" s="585">
        <v>1242</v>
      </c>
      <c r="B1244" s="633" t="s">
        <v>1255</v>
      </c>
      <c r="C1244" s="658" t="s">
        <v>1026</v>
      </c>
      <c r="D1244" s="587">
        <v>590</v>
      </c>
    </row>
    <row r="1245" ht="20" customHeight="1" spans="1:4">
      <c r="A1245" s="585">
        <v>1243</v>
      </c>
      <c r="B1245" s="633" t="s">
        <v>1256</v>
      </c>
      <c r="C1245" s="658" t="s">
        <v>1026</v>
      </c>
      <c r="D1245" s="587">
        <v>295</v>
      </c>
    </row>
    <row r="1246" ht="20" customHeight="1" spans="1:4">
      <c r="A1246" s="585">
        <v>1244</v>
      </c>
      <c r="B1246" s="633" t="s">
        <v>1257</v>
      </c>
      <c r="C1246" s="658" t="s">
        <v>1026</v>
      </c>
      <c r="D1246" s="587">
        <v>295</v>
      </c>
    </row>
    <row r="1247" ht="20" customHeight="1" spans="1:4">
      <c r="A1247" s="585">
        <v>1245</v>
      </c>
      <c r="B1247" s="586" t="s">
        <v>1258</v>
      </c>
      <c r="C1247" s="658" t="s">
        <v>1026</v>
      </c>
      <c r="D1247" s="587">
        <v>420</v>
      </c>
    </row>
    <row r="1248" ht="20" customHeight="1" spans="1:4">
      <c r="A1248" s="585">
        <v>1246</v>
      </c>
      <c r="B1248" s="673" t="s">
        <v>1259</v>
      </c>
      <c r="C1248" s="658" t="s">
        <v>1026</v>
      </c>
      <c r="D1248" s="587">
        <v>420</v>
      </c>
    </row>
    <row r="1249" ht="20" customHeight="1" spans="1:4">
      <c r="A1249" s="585">
        <v>1247</v>
      </c>
      <c r="B1249" s="673" t="s">
        <v>1260</v>
      </c>
      <c r="C1249" s="658" t="s">
        <v>1026</v>
      </c>
      <c r="D1249" s="587">
        <v>420</v>
      </c>
    </row>
    <row r="1250" ht="20" customHeight="1" spans="1:4">
      <c r="A1250" s="585">
        <v>1248</v>
      </c>
      <c r="B1250" s="633" t="s">
        <v>1261</v>
      </c>
      <c r="C1250" s="658" t="s">
        <v>1026</v>
      </c>
      <c r="D1250" s="587">
        <v>295</v>
      </c>
    </row>
    <row r="1251" ht="20" customHeight="1" spans="1:4">
      <c r="A1251" s="585">
        <v>1249</v>
      </c>
      <c r="B1251" s="633" t="s">
        <v>1262</v>
      </c>
      <c r="C1251" s="658" t="s">
        <v>1026</v>
      </c>
      <c r="D1251" s="587">
        <v>295</v>
      </c>
    </row>
    <row r="1252" ht="20" customHeight="1" spans="1:4">
      <c r="A1252" s="585">
        <v>1250</v>
      </c>
      <c r="B1252" s="660" t="s">
        <v>1263</v>
      </c>
      <c r="C1252" s="658" t="s">
        <v>1026</v>
      </c>
      <c r="D1252" s="587">
        <v>420</v>
      </c>
    </row>
    <row r="1253" ht="20" customHeight="1" spans="1:4">
      <c r="A1253" s="585">
        <v>1251</v>
      </c>
      <c r="B1253" s="586" t="s">
        <v>1264</v>
      </c>
      <c r="C1253" s="658" t="s">
        <v>1026</v>
      </c>
      <c r="D1253" s="587">
        <v>280</v>
      </c>
    </row>
    <row r="1254" ht="20" customHeight="1" spans="1:4">
      <c r="A1254" s="585">
        <v>1252</v>
      </c>
      <c r="B1254" s="674" t="s">
        <v>1265</v>
      </c>
      <c r="C1254" s="658" t="s">
        <v>1026</v>
      </c>
      <c r="D1254" s="587">
        <v>560</v>
      </c>
    </row>
    <row r="1255" ht="20" customHeight="1" spans="1:4">
      <c r="A1255" s="585">
        <v>1253</v>
      </c>
      <c r="B1255" s="586" t="s">
        <v>1266</v>
      </c>
      <c r="C1255" s="658" t="s">
        <v>1026</v>
      </c>
      <c r="D1255" s="587">
        <v>280</v>
      </c>
    </row>
    <row r="1256" ht="20" customHeight="1" spans="1:4">
      <c r="A1256" s="585">
        <v>1254</v>
      </c>
      <c r="B1256" s="633" t="s">
        <v>1267</v>
      </c>
      <c r="C1256" s="658" t="s">
        <v>1026</v>
      </c>
      <c r="D1256" s="587">
        <v>560</v>
      </c>
    </row>
    <row r="1257" ht="20" customHeight="1" spans="1:4">
      <c r="A1257" s="585">
        <v>1255</v>
      </c>
      <c r="B1257" s="633" t="s">
        <v>1268</v>
      </c>
      <c r="C1257" s="658" t="s">
        <v>1026</v>
      </c>
      <c r="D1257" s="587">
        <v>295</v>
      </c>
    </row>
    <row r="1258" ht="20" customHeight="1" spans="1:4">
      <c r="A1258" s="585">
        <v>1256</v>
      </c>
      <c r="B1258" s="633" t="s">
        <v>1269</v>
      </c>
      <c r="C1258" s="658" t="s">
        <v>1026</v>
      </c>
      <c r="D1258" s="587">
        <v>295</v>
      </c>
    </row>
    <row r="1259" ht="20" customHeight="1" spans="1:4">
      <c r="A1259" s="585">
        <v>1257</v>
      </c>
      <c r="B1259" s="586" t="s">
        <v>1270</v>
      </c>
      <c r="C1259" s="658" t="s">
        <v>1026</v>
      </c>
      <c r="D1259" s="587">
        <v>420</v>
      </c>
    </row>
    <row r="1260" ht="20" customHeight="1" spans="1:4">
      <c r="A1260" s="585">
        <v>1258</v>
      </c>
      <c r="B1260" s="586" t="s">
        <v>1271</v>
      </c>
      <c r="C1260" s="658" t="s">
        <v>1026</v>
      </c>
      <c r="D1260" s="587">
        <v>420</v>
      </c>
    </row>
    <row r="1261" ht="20" customHeight="1" spans="1:4">
      <c r="A1261" s="585">
        <v>1259</v>
      </c>
      <c r="B1261" s="586" t="s">
        <v>1272</v>
      </c>
      <c r="C1261" s="658" t="s">
        <v>1026</v>
      </c>
      <c r="D1261" s="587">
        <v>295</v>
      </c>
    </row>
    <row r="1262" ht="20" customHeight="1" spans="1:4">
      <c r="A1262" s="585">
        <v>1260</v>
      </c>
      <c r="B1262" s="586" t="s">
        <v>1273</v>
      </c>
      <c r="C1262" s="658" t="s">
        <v>1026</v>
      </c>
      <c r="D1262" s="587">
        <v>280</v>
      </c>
    </row>
    <row r="1263" ht="20" customHeight="1" spans="1:4">
      <c r="A1263" s="585">
        <v>1261</v>
      </c>
      <c r="B1263" s="586" t="s">
        <v>1274</v>
      </c>
      <c r="C1263" s="658" t="s">
        <v>1026</v>
      </c>
      <c r="D1263" s="587">
        <v>280</v>
      </c>
    </row>
    <row r="1264" ht="20" customHeight="1" spans="1:4">
      <c r="A1264" s="585">
        <v>1262</v>
      </c>
      <c r="B1264" s="586" t="s">
        <v>1275</v>
      </c>
      <c r="C1264" s="658" t="s">
        <v>1026</v>
      </c>
      <c r="D1264" s="587">
        <v>560</v>
      </c>
    </row>
    <row r="1265" ht="20" customHeight="1" spans="1:4">
      <c r="A1265" s="585">
        <v>1263</v>
      </c>
      <c r="B1265" s="586" t="s">
        <v>1276</v>
      </c>
      <c r="C1265" s="658" t="s">
        <v>1026</v>
      </c>
      <c r="D1265" s="587">
        <v>295</v>
      </c>
    </row>
    <row r="1266" ht="20" customHeight="1" spans="1:4">
      <c r="A1266" s="585">
        <v>1264</v>
      </c>
      <c r="B1266" s="633" t="s">
        <v>1277</v>
      </c>
      <c r="C1266" s="658" t="s">
        <v>1026</v>
      </c>
      <c r="D1266" s="587">
        <v>590</v>
      </c>
    </row>
    <row r="1267" ht="20" customHeight="1" spans="1:4">
      <c r="A1267" s="585">
        <v>1265</v>
      </c>
      <c r="B1267" s="633" t="s">
        <v>1278</v>
      </c>
      <c r="C1267" s="658" t="s">
        <v>1026</v>
      </c>
      <c r="D1267" s="587">
        <v>295</v>
      </c>
    </row>
    <row r="1268" ht="20" customHeight="1" spans="1:4">
      <c r="A1268" s="585">
        <v>1266</v>
      </c>
      <c r="B1268" s="586" t="s">
        <v>1279</v>
      </c>
      <c r="C1268" s="658" t="s">
        <v>1026</v>
      </c>
      <c r="D1268" s="587">
        <v>295</v>
      </c>
    </row>
    <row r="1269" ht="20" customHeight="1" spans="1:4">
      <c r="A1269" s="585">
        <v>1267</v>
      </c>
      <c r="B1269" s="586" t="s">
        <v>1281</v>
      </c>
      <c r="C1269" s="658" t="s">
        <v>1026</v>
      </c>
      <c r="D1269" s="587">
        <v>295</v>
      </c>
    </row>
    <row r="1270" ht="20" customHeight="1" spans="1:4">
      <c r="A1270" s="585">
        <v>1268</v>
      </c>
      <c r="B1270" s="586" t="s">
        <v>1282</v>
      </c>
      <c r="C1270" s="658" t="s">
        <v>1026</v>
      </c>
      <c r="D1270" s="587">
        <v>295</v>
      </c>
    </row>
    <row r="1271" ht="20" customHeight="1" spans="1:4">
      <c r="A1271" s="585">
        <v>1269</v>
      </c>
      <c r="B1271" s="586" t="s">
        <v>1283</v>
      </c>
      <c r="C1271" s="658" t="s">
        <v>1026</v>
      </c>
      <c r="D1271" s="587">
        <v>295</v>
      </c>
    </row>
    <row r="1272" ht="20" customHeight="1" spans="1:4">
      <c r="A1272" s="585">
        <v>1270</v>
      </c>
      <c r="B1272" s="586" t="s">
        <v>1284</v>
      </c>
      <c r="C1272" s="658" t="s">
        <v>1026</v>
      </c>
      <c r="D1272" s="587">
        <v>420</v>
      </c>
    </row>
    <row r="1273" ht="20" customHeight="1" spans="1:4">
      <c r="A1273" s="585">
        <v>1271</v>
      </c>
      <c r="B1273" s="586" t="s">
        <v>1285</v>
      </c>
      <c r="C1273" s="658" t="s">
        <v>1026</v>
      </c>
      <c r="D1273" s="587">
        <v>295</v>
      </c>
    </row>
    <row r="1274" ht="20" customHeight="1" spans="1:4">
      <c r="A1274" s="585">
        <v>1272</v>
      </c>
      <c r="B1274" s="586" t="s">
        <v>1286</v>
      </c>
      <c r="C1274" s="658" t="s">
        <v>1026</v>
      </c>
      <c r="D1274" s="587">
        <v>280</v>
      </c>
    </row>
    <row r="1275" ht="20" customHeight="1" spans="1:4">
      <c r="A1275" s="585">
        <v>1273</v>
      </c>
      <c r="B1275" s="586" t="s">
        <v>1287</v>
      </c>
      <c r="C1275" s="658" t="s">
        <v>1026</v>
      </c>
      <c r="D1275" s="587">
        <v>295</v>
      </c>
    </row>
    <row r="1276" ht="20" customHeight="1" spans="1:4">
      <c r="A1276" s="585">
        <v>1274</v>
      </c>
      <c r="B1276" s="601" t="s">
        <v>1042</v>
      </c>
      <c r="C1276" s="586" t="s">
        <v>1026</v>
      </c>
      <c r="D1276" s="587">
        <v>280</v>
      </c>
    </row>
    <row r="1277" ht="20" customHeight="1" spans="1:4">
      <c r="A1277" s="585">
        <v>1275</v>
      </c>
      <c r="B1277" s="596" t="s">
        <v>1288</v>
      </c>
      <c r="C1277" s="586" t="s">
        <v>1026</v>
      </c>
      <c r="D1277" s="587">
        <v>280</v>
      </c>
    </row>
    <row r="1278" ht="20" customHeight="1" spans="1:4">
      <c r="A1278" s="585">
        <v>1276</v>
      </c>
      <c r="B1278" s="675" t="s">
        <v>1289</v>
      </c>
      <c r="C1278" s="658" t="s">
        <v>1026</v>
      </c>
      <c r="D1278" s="587">
        <v>420</v>
      </c>
    </row>
    <row r="1279" ht="20" customHeight="1" spans="1:4">
      <c r="A1279" s="585">
        <v>1277</v>
      </c>
      <c r="B1279" s="675" t="s">
        <v>1290</v>
      </c>
      <c r="C1279" s="658" t="s">
        <v>1026</v>
      </c>
      <c r="D1279" s="587">
        <v>295</v>
      </c>
    </row>
    <row r="1280" ht="20" customHeight="1" spans="1:4">
      <c r="A1280" s="585">
        <v>1278</v>
      </c>
      <c r="B1280" s="675" t="s">
        <v>1291</v>
      </c>
      <c r="C1280" s="658" t="s">
        <v>1026</v>
      </c>
      <c r="D1280" s="587">
        <v>840</v>
      </c>
    </row>
    <row r="1281" ht="20" customHeight="1" spans="1:4">
      <c r="A1281" s="585">
        <v>1279</v>
      </c>
      <c r="B1281" s="675" t="s">
        <v>1292</v>
      </c>
      <c r="C1281" s="658" t="s">
        <v>1026</v>
      </c>
      <c r="D1281" s="587">
        <v>560</v>
      </c>
    </row>
    <row r="1282" ht="20" customHeight="1" spans="1:4">
      <c r="A1282" s="585">
        <v>1280</v>
      </c>
      <c r="B1282" s="675" t="s">
        <v>1293</v>
      </c>
      <c r="C1282" s="658" t="s">
        <v>1026</v>
      </c>
      <c r="D1282" s="587">
        <v>420</v>
      </c>
    </row>
    <row r="1283" ht="20" customHeight="1" spans="1:4">
      <c r="A1283" s="585">
        <v>1281</v>
      </c>
      <c r="B1283" s="675" t="s">
        <v>1294</v>
      </c>
      <c r="C1283" s="658" t="s">
        <v>1026</v>
      </c>
      <c r="D1283" s="587">
        <v>295</v>
      </c>
    </row>
    <row r="1284" ht="20" customHeight="1" spans="1:4">
      <c r="A1284" s="585">
        <v>1282</v>
      </c>
      <c r="B1284" s="586" t="s">
        <v>1295</v>
      </c>
      <c r="C1284" s="658" t="s">
        <v>1026</v>
      </c>
      <c r="D1284" s="587">
        <v>420</v>
      </c>
    </row>
    <row r="1285" ht="20" customHeight="1" spans="1:4">
      <c r="A1285" s="585">
        <v>1283</v>
      </c>
      <c r="B1285" s="675" t="s">
        <v>1296</v>
      </c>
      <c r="C1285" s="658" t="s">
        <v>1026</v>
      </c>
      <c r="D1285" s="587">
        <v>885</v>
      </c>
    </row>
    <row r="1286" ht="20" customHeight="1" spans="1:4">
      <c r="A1286" s="585">
        <v>1284</v>
      </c>
      <c r="B1286" s="586" t="s">
        <v>1297</v>
      </c>
      <c r="C1286" s="658" t="s">
        <v>1026</v>
      </c>
      <c r="D1286" s="587">
        <v>295</v>
      </c>
    </row>
    <row r="1287" ht="20" customHeight="1" spans="1:4">
      <c r="A1287" s="585">
        <v>1285</v>
      </c>
      <c r="B1287" s="586" t="s">
        <v>1298</v>
      </c>
      <c r="C1287" s="658" t="s">
        <v>1026</v>
      </c>
      <c r="D1287" s="587">
        <v>295</v>
      </c>
    </row>
    <row r="1288" ht="20" customHeight="1" spans="1:4">
      <c r="A1288" s="585">
        <v>1286</v>
      </c>
      <c r="B1288" s="633" t="s">
        <v>1299</v>
      </c>
      <c r="C1288" s="658" t="s">
        <v>1026</v>
      </c>
      <c r="D1288" s="587">
        <v>295</v>
      </c>
    </row>
    <row r="1289" ht="20" customHeight="1" spans="1:4">
      <c r="A1289" s="585">
        <v>1287</v>
      </c>
      <c r="B1289" s="633" t="s">
        <v>1300</v>
      </c>
      <c r="C1289" s="658" t="s">
        <v>1026</v>
      </c>
      <c r="D1289" s="587">
        <v>295</v>
      </c>
    </row>
    <row r="1290" ht="20" customHeight="1" spans="1:4">
      <c r="A1290" s="585">
        <v>1288</v>
      </c>
      <c r="B1290" s="633" t="s">
        <v>1301</v>
      </c>
      <c r="C1290" s="658" t="s">
        <v>1026</v>
      </c>
      <c r="D1290" s="587">
        <v>295</v>
      </c>
    </row>
    <row r="1291" ht="20" customHeight="1" spans="1:4">
      <c r="A1291" s="585">
        <v>1289</v>
      </c>
      <c r="B1291" s="633" t="s">
        <v>1302</v>
      </c>
      <c r="C1291" s="658" t="s">
        <v>1026</v>
      </c>
      <c r="D1291" s="587">
        <v>295</v>
      </c>
    </row>
    <row r="1292" ht="20" customHeight="1" spans="1:4">
      <c r="A1292" s="585">
        <v>1290</v>
      </c>
      <c r="B1292" s="633" t="s">
        <v>1303</v>
      </c>
      <c r="C1292" s="658" t="s">
        <v>1026</v>
      </c>
      <c r="D1292" s="587">
        <v>295</v>
      </c>
    </row>
    <row r="1293" ht="20" customHeight="1" spans="1:4">
      <c r="A1293" s="585">
        <v>1291</v>
      </c>
      <c r="B1293" s="633" t="s">
        <v>1304</v>
      </c>
      <c r="C1293" s="658" t="s">
        <v>1026</v>
      </c>
      <c r="D1293" s="587">
        <v>280</v>
      </c>
    </row>
    <row r="1294" ht="20" customHeight="1" spans="1:4">
      <c r="A1294" s="585">
        <v>1292</v>
      </c>
      <c r="B1294" s="633" t="s">
        <v>1305</v>
      </c>
      <c r="C1294" s="658" t="s">
        <v>1026</v>
      </c>
      <c r="D1294" s="587">
        <v>295</v>
      </c>
    </row>
    <row r="1295" ht="20" customHeight="1" spans="1:4">
      <c r="A1295" s="585">
        <v>1293</v>
      </c>
      <c r="B1295" s="633" t="s">
        <v>1306</v>
      </c>
      <c r="C1295" s="658" t="s">
        <v>1026</v>
      </c>
      <c r="D1295" s="587">
        <v>295</v>
      </c>
    </row>
    <row r="1296" ht="20" customHeight="1" spans="1:4">
      <c r="A1296" s="585">
        <v>1294</v>
      </c>
      <c r="B1296" s="633" t="s">
        <v>1307</v>
      </c>
      <c r="C1296" s="658" t="s">
        <v>1026</v>
      </c>
      <c r="D1296" s="587">
        <v>280</v>
      </c>
    </row>
    <row r="1297" ht="20" customHeight="1" spans="1:4">
      <c r="A1297" s="585">
        <v>1295</v>
      </c>
      <c r="B1297" s="633" t="s">
        <v>1308</v>
      </c>
      <c r="C1297" s="658" t="s">
        <v>1026</v>
      </c>
      <c r="D1297" s="587">
        <v>295</v>
      </c>
    </row>
    <row r="1298" ht="20" customHeight="1" spans="1:4">
      <c r="A1298" s="585">
        <v>1296</v>
      </c>
      <c r="B1298" s="633" t="s">
        <v>1309</v>
      </c>
      <c r="C1298" s="658" t="s">
        <v>1026</v>
      </c>
      <c r="D1298" s="587">
        <v>280</v>
      </c>
    </row>
    <row r="1299" ht="20" customHeight="1" spans="1:4">
      <c r="A1299" s="585">
        <v>1297</v>
      </c>
      <c r="B1299" s="633" t="s">
        <v>1310</v>
      </c>
      <c r="C1299" s="658" t="s">
        <v>1026</v>
      </c>
      <c r="D1299" s="587">
        <v>280</v>
      </c>
    </row>
    <row r="1300" ht="20" customHeight="1" spans="1:4">
      <c r="A1300" s="585">
        <v>1298</v>
      </c>
      <c r="B1300" s="586" t="s">
        <v>1311</v>
      </c>
      <c r="C1300" s="658" t="s">
        <v>1026</v>
      </c>
      <c r="D1300" s="587">
        <v>280</v>
      </c>
    </row>
    <row r="1301" ht="20" customHeight="1" spans="1:4">
      <c r="A1301" s="585">
        <v>1299</v>
      </c>
      <c r="B1301" s="637" t="s">
        <v>1312</v>
      </c>
      <c r="C1301" s="637" t="s">
        <v>1026</v>
      </c>
      <c r="D1301" s="587">
        <v>420</v>
      </c>
    </row>
    <row r="1302" ht="20" customHeight="1" spans="1:4">
      <c r="A1302" s="585">
        <v>1300</v>
      </c>
      <c r="B1302" s="586" t="s">
        <v>1314</v>
      </c>
      <c r="C1302" s="586" t="s">
        <v>1026</v>
      </c>
      <c r="D1302" s="587">
        <v>280</v>
      </c>
    </row>
    <row r="1303" ht="20" customHeight="1" spans="1:4">
      <c r="A1303" s="585">
        <v>1301</v>
      </c>
      <c r="B1303" s="586" t="s">
        <v>1315</v>
      </c>
      <c r="C1303" s="631" t="s">
        <v>1026</v>
      </c>
      <c r="D1303" s="601">
        <v>295</v>
      </c>
    </row>
    <row r="1304" ht="20" customHeight="1" spans="1:4">
      <c r="A1304" s="585">
        <v>1302</v>
      </c>
      <c r="B1304" s="586" t="s">
        <v>1316</v>
      </c>
      <c r="C1304" s="631" t="s">
        <v>1026</v>
      </c>
      <c r="D1304" s="676">
        <v>560</v>
      </c>
    </row>
    <row r="1305" ht="20" customHeight="1" spans="1:4">
      <c r="A1305" s="585">
        <v>1303</v>
      </c>
      <c r="B1305" s="586" t="s">
        <v>1317</v>
      </c>
      <c r="C1305" s="631" t="s">
        <v>1026</v>
      </c>
      <c r="D1305" s="677">
        <v>295</v>
      </c>
    </row>
    <row r="1306" ht="20" customHeight="1" spans="1:4">
      <c r="A1306" s="585">
        <v>1304</v>
      </c>
      <c r="B1306" s="586" t="s">
        <v>1318</v>
      </c>
      <c r="C1306" s="631" t="s">
        <v>1026</v>
      </c>
      <c r="D1306" s="586">
        <v>590</v>
      </c>
    </row>
    <row r="1307" ht="20" customHeight="1" spans="1:4">
      <c r="A1307" s="585">
        <v>1305</v>
      </c>
      <c r="B1307" s="586" t="s">
        <v>1319</v>
      </c>
      <c r="C1307" s="631" t="s">
        <v>1026</v>
      </c>
      <c r="D1307" s="678">
        <v>280</v>
      </c>
    </row>
    <row r="1308" ht="20" customHeight="1" spans="1:4">
      <c r="A1308" s="585">
        <v>1306</v>
      </c>
      <c r="B1308" s="586" t="s">
        <v>1320</v>
      </c>
      <c r="C1308" s="631" t="s">
        <v>1026</v>
      </c>
      <c r="D1308" s="586">
        <v>560</v>
      </c>
    </row>
    <row r="1309" ht="20" customHeight="1" spans="1:4">
      <c r="A1309" s="585">
        <v>1307</v>
      </c>
      <c r="B1309" s="586" t="s">
        <v>1321</v>
      </c>
      <c r="C1309" s="631" t="s">
        <v>1026</v>
      </c>
      <c r="D1309" s="586">
        <v>280</v>
      </c>
    </row>
    <row r="1310" ht="20" customHeight="1" spans="1:4">
      <c r="A1310" s="585">
        <v>1308</v>
      </c>
      <c r="B1310" s="586" t="s">
        <v>1322</v>
      </c>
      <c r="C1310" s="631" t="s">
        <v>1026</v>
      </c>
      <c r="D1310" s="586">
        <v>295</v>
      </c>
    </row>
    <row r="1311" ht="20" customHeight="1" spans="1:4">
      <c r="A1311" s="585">
        <v>1309</v>
      </c>
      <c r="B1311" s="586" t="s">
        <v>1323</v>
      </c>
      <c r="C1311" s="631" t="s">
        <v>1026</v>
      </c>
      <c r="D1311" s="671">
        <v>590</v>
      </c>
    </row>
    <row r="1312" ht="20" customHeight="1" spans="1:4">
      <c r="A1312" s="585">
        <v>1310</v>
      </c>
      <c r="B1312" s="586" t="s">
        <v>1324</v>
      </c>
      <c r="C1312" s="631" t="s">
        <v>1026</v>
      </c>
      <c r="D1312" s="586">
        <v>280</v>
      </c>
    </row>
    <row r="1313" ht="20" customHeight="1" spans="1:4">
      <c r="A1313" s="585">
        <v>1311</v>
      </c>
      <c r="B1313" s="586" t="s">
        <v>1325</v>
      </c>
      <c r="C1313" s="631" t="s">
        <v>1026</v>
      </c>
      <c r="D1313" s="586">
        <v>295</v>
      </c>
    </row>
    <row r="1314" ht="20" customHeight="1" spans="1:4">
      <c r="A1314" s="585">
        <v>1312</v>
      </c>
      <c r="B1314" s="586" t="s">
        <v>1326</v>
      </c>
      <c r="C1314" s="631" t="s">
        <v>1026</v>
      </c>
      <c r="D1314" s="596">
        <v>295</v>
      </c>
    </row>
    <row r="1315" ht="20" customHeight="1" spans="1:4">
      <c r="A1315" s="585">
        <v>1313</v>
      </c>
      <c r="B1315" s="586" t="s">
        <v>1327</v>
      </c>
      <c r="C1315" s="631" t="s">
        <v>1026</v>
      </c>
      <c r="D1315" s="638">
        <v>420</v>
      </c>
    </row>
    <row r="1316" ht="20" customHeight="1" spans="1:4">
      <c r="A1316" s="585">
        <v>1314</v>
      </c>
      <c r="B1316" s="586" t="s">
        <v>1328</v>
      </c>
      <c r="C1316" s="631" t="s">
        <v>1026</v>
      </c>
      <c r="D1316" s="638">
        <v>280</v>
      </c>
    </row>
    <row r="1317" ht="20" customHeight="1" spans="1:4">
      <c r="A1317" s="585">
        <v>1315</v>
      </c>
      <c r="B1317" s="586" t="s">
        <v>1329</v>
      </c>
      <c r="C1317" s="631" t="s">
        <v>1026</v>
      </c>
      <c r="D1317" s="638">
        <v>280</v>
      </c>
    </row>
    <row r="1318" ht="20" customHeight="1" spans="1:4">
      <c r="A1318" s="585">
        <v>1316</v>
      </c>
      <c r="B1318" s="586" t="s">
        <v>1330</v>
      </c>
      <c r="C1318" s="631" t="s">
        <v>1026</v>
      </c>
      <c r="D1318" s="638">
        <v>295</v>
      </c>
    </row>
    <row r="1319" ht="20" customHeight="1" spans="1:4">
      <c r="A1319" s="585">
        <v>1317</v>
      </c>
      <c r="B1319" s="586" t="s">
        <v>1331</v>
      </c>
      <c r="C1319" s="631" t="s">
        <v>1026</v>
      </c>
      <c r="D1319" s="638">
        <v>280</v>
      </c>
    </row>
    <row r="1320" ht="20" customHeight="1" spans="1:4">
      <c r="A1320" s="585">
        <v>1318</v>
      </c>
      <c r="B1320" s="586" t="s">
        <v>1332</v>
      </c>
      <c r="C1320" s="631" t="s">
        <v>1026</v>
      </c>
      <c r="D1320" s="638">
        <v>280</v>
      </c>
    </row>
    <row r="1321" ht="20" customHeight="1" spans="1:4">
      <c r="A1321" s="585">
        <v>1319</v>
      </c>
      <c r="B1321" s="586" t="s">
        <v>1333</v>
      </c>
      <c r="C1321" s="631" t="s">
        <v>1026</v>
      </c>
      <c r="D1321" s="638">
        <v>280</v>
      </c>
    </row>
    <row r="1322" ht="20" customHeight="1" spans="1:4">
      <c r="A1322" s="585">
        <v>1320</v>
      </c>
      <c r="B1322" s="586" t="s">
        <v>1334</v>
      </c>
      <c r="C1322" s="631" t="s">
        <v>1026</v>
      </c>
      <c r="D1322" s="638">
        <v>280</v>
      </c>
    </row>
    <row r="1323" ht="20" customHeight="1" spans="1:4">
      <c r="A1323" s="585">
        <v>1321</v>
      </c>
      <c r="B1323" s="586" t="s">
        <v>1335</v>
      </c>
      <c r="C1323" s="631" t="s">
        <v>1026</v>
      </c>
      <c r="D1323" s="638">
        <v>280</v>
      </c>
    </row>
    <row r="1324" ht="20" customHeight="1" spans="1:4">
      <c r="A1324" s="585">
        <v>1322</v>
      </c>
      <c r="B1324" s="586" t="s">
        <v>1336</v>
      </c>
      <c r="C1324" s="631" t="s">
        <v>1026</v>
      </c>
      <c r="D1324" s="638">
        <v>280</v>
      </c>
    </row>
    <row r="1325" ht="20" customHeight="1" spans="1:4">
      <c r="A1325" s="585">
        <v>1323</v>
      </c>
      <c r="B1325" s="633" t="s">
        <v>1337</v>
      </c>
      <c r="C1325" s="633" t="s">
        <v>1026</v>
      </c>
      <c r="D1325" s="633">
        <v>840</v>
      </c>
    </row>
    <row r="1326" ht="20" customHeight="1" spans="1:4">
      <c r="A1326" s="585">
        <v>1324</v>
      </c>
      <c r="B1326" s="637" t="s">
        <v>1338</v>
      </c>
      <c r="C1326" s="637" t="s">
        <v>1026</v>
      </c>
      <c r="D1326" s="637">
        <v>560</v>
      </c>
    </row>
    <row r="1327" ht="20" customHeight="1" spans="1:4">
      <c r="A1327" s="585">
        <v>1325</v>
      </c>
      <c r="B1327" s="637" t="s">
        <v>1339</v>
      </c>
      <c r="C1327" s="637" t="s">
        <v>1026</v>
      </c>
      <c r="D1327" s="637">
        <v>280</v>
      </c>
    </row>
    <row r="1328" ht="20" customHeight="1" spans="1:4">
      <c r="A1328" s="585">
        <v>1326</v>
      </c>
      <c r="B1328" s="637" t="s">
        <v>1340</v>
      </c>
      <c r="C1328" s="637" t="s">
        <v>1026</v>
      </c>
      <c r="D1328" s="637">
        <v>280</v>
      </c>
    </row>
    <row r="1329" ht="20" customHeight="1" spans="1:4">
      <c r="A1329" s="585">
        <v>1327</v>
      </c>
      <c r="B1329" s="637" t="s">
        <v>1341</v>
      </c>
      <c r="C1329" s="637" t="s">
        <v>1026</v>
      </c>
      <c r="D1329" s="637">
        <v>280</v>
      </c>
    </row>
    <row r="1330" ht="20" customHeight="1" spans="1:4">
      <c r="A1330" s="585">
        <v>1328</v>
      </c>
      <c r="B1330" s="637" t="s">
        <v>1342</v>
      </c>
      <c r="C1330" s="637" t="s">
        <v>1026</v>
      </c>
      <c r="D1330" s="637">
        <v>295</v>
      </c>
    </row>
    <row r="1331" ht="20" customHeight="1" spans="1:4">
      <c r="A1331" s="585">
        <v>1329</v>
      </c>
      <c r="B1331" s="637" t="s">
        <v>1343</v>
      </c>
      <c r="C1331" s="637" t="s">
        <v>1026</v>
      </c>
      <c r="D1331" s="637">
        <v>420</v>
      </c>
    </row>
    <row r="1332" ht="20" customHeight="1" spans="1:4">
      <c r="A1332" s="585">
        <v>1330</v>
      </c>
      <c r="B1332" s="637" t="s">
        <v>1344</v>
      </c>
      <c r="C1332" s="637" t="s">
        <v>1026</v>
      </c>
      <c r="D1332" s="637">
        <v>560</v>
      </c>
    </row>
    <row r="1333" ht="20" customHeight="1" spans="1:4">
      <c r="A1333" s="585">
        <v>1331</v>
      </c>
      <c r="B1333" s="637" t="s">
        <v>1345</v>
      </c>
      <c r="C1333" s="637" t="s">
        <v>1026</v>
      </c>
      <c r="D1333" s="637">
        <v>280</v>
      </c>
    </row>
    <row r="1334" ht="20" customHeight="1" spans="1:4">
      <c r="A1334" s="585">
        <v>1332</v>
      </c>
      <c r="B1334" s="644" t="s">
        <v>1346</v>
      </c>
      <c r="C1334" s="644" t="s">
        <v>1026</v>
      </c>
      <c r="D1334" s="644">
        <v>280</v>
      </c>
    </row>
    <row r="1335" ht="20" customHeight="1" spans="1:4">
      <c r="A1335" s="585">
        <v>1333</v>
      </c>
      <c r="B1335" s="644" t="s">
        <v>1347</v>
      </c>
      <c r="C1335" s="644" t="s">
        <v>1026</v>
      </c>
      <c r="D1335" s="644">
        <v>280</v>
      </c>
    </row>
    <row r="1336" ht="20" customHeight="1" spans="1:4">
      <c r="A1336" s="585">
        <v>1334</v>
      </c>
      <c r="B1336" s="644" t="s">
        <v>1348</v>
      </c>
      <c r="C1336" s="644" t="s">
        <v>1026</v>
      </c>
      <c r="D1336" s="644">
        <v>280</v>
      </c>
    </row>
    <row r="1337" ht="20" customHeight="1" spans="1:4">
      <c r="A1337" s="585">
        <v>1335</v>
      </c>
      <c r="B1337" s="644" t="s">
        <v>1349</v>
      </c>
      <c r="C1337" s="644" t="s">
        <v>1026</v>
      </c>
      <c r="D1337" s="644">
        <v>560</v>
      </c>
    </row>
    <row r="1338" ht="20" customHeight="1" spans="1:4">
      <c r="A1338" s="585">
        <v>1336</v>
      </c>
      <c r="B1338" s="644" t="s">
        <v>1350</v>
      </c>
      <c r="C1338" s="644" t="s">
        <v>1026</v>
      </c>
      <c r="D1338" s="644">
        <v>280</v>
      </c>
    </row>
    <row r="1339" ht="20" customHeight="1" spans="1:4">
      <c r="A1339" s="585">
        <v>1337</v>
      </c>
      <c r="B1339" s="644" t="s">
        <v>1351</v>
      </c>
      <c r="C1339" s="644" t="s">
        <v>1026</v>
      </c>
      <c r="D1339" s="644">
        <v>280</v>
      </c>
    </row>
    <row r="1340" ht="20" customHeight="1" spans="1:4">
      <c r="A1340" s="585">
        <v>1338</v>
      </c>
      <c r="B1340" s="644" t="s">
        <v>1352</v>
      </c>
      <c r="C1340" s="644" t="s">
        <v>1026</v>
      </c>
      <c r="D1340" s="644">
        <v>295</v>
      </c>
    </row>
    <row r="1341" ht="20" customHeight="1" spans="1:4">
      <c r="A1341" s="585">
        <v>1339</v>
      </c>
      <c r="B1341" s="644" t="s">
        <v>1353</v>
      </c>
      <c r="C1341" s="644" t="s">
        <v>1026</v>
      </c>
      <c r="D1341" s="644">
        <v>560</v>
      </c>
    </row>
    <row r="1342" ht="20" customHeight="1" spans="1:4">
      <c r="A1342" s="585">
        <v>1340</v>
      </c>
      <c r="B1342" s="644" t="s">
        <v>1354</v>
      </c>
      <c r="C1342" s="644" t="s">
        <v>1026</v>
      </c>
      <c r="D1342" s="644">
        <v>280</v>
      </c>
    </row>
    <row r="1343" ht="20" customHeight="1" spans="1:4">
      <c r="A1343" s="585">
        <v>1341</v>
      </c>
      <c r="B1343" s="644" t="s">
        <v>1355</v>
      </c>
      <c r="C1343" s="644" t="s">
        <v>1026</v>
      </c>
      <c r="D1343" s="644">
        <v>280</v>
      </c>
    </row>
    <row r="1344" ht="20" customHeight="1" spans="1:4">
      <c r="A1344" s="585">
        <v>1342</v>
      </c>
      <c r="B1344" s="586" t="s">
        <v>1356</v>
      </c>
      <c r="C1344" s="658" t="s">
        <v>1026</v>
      </c>
      <c r="D1344" s="587">
        <v>280</v>
      </c>
    </row>
    <row r="1345" ht="20" customHeight="1" spans="1:4">
      <c r="A1345" s="585">
        <v>1343</v>
      </c>
      <c r="B1345" s="646" t="s">
        <v>1357</v>
      </c>
      <c r="C1345" s="644" t="s">
        <v>1026</v>
      </c>
      <c r="D1345" s="644">
        <v>295</v>
      </c>
    </row>
    <row r="1346" ht="20" customHeight="1" spans="1:4">
      <c r="A1346" s="585">
        <v>1344</v>
      </c>
      <c r="B1346" s="646" t="s">
        <v>1358</v>
      </c>
      <c r="C1346" s="644" t="s">
        <v>1026</v>
      </c>
      <c r="D1346" s="644">
        <v>280</v>
      </c>
    </row>
    <row r="1347" ht="20" customHeight="1" spans="1:4">
      <c r="A1347" s="585">
        <v>1345</v>
      </c>
      <c r="B1347" s="646" t="s">
        <v>1359</v>
      </c>
      <c r="C1347" s="644" t="s">
        <v>1026</v>
      </c>
      <c r="D1347" s="644">
        <v>295</v>
      </c>
    </row>
    <row r="1348" ht="20" customHeight="1" spans="1:4">
      <c r="A1348" s="585">
        <v>1346</v>
      </c>
      <c r="B1348" s="646" t="s">
        <v>1360</v>
      </c>
      <c r="C1348" s="644" t="s">
        <v>1026</v>
      </c>
      <c r="D1348" s="644">
        <v>280</v>
      </c>
    </row>
    <row r="1349" ht="20" customHeight="1" spans="1:4">
      <c r="A1349" s="585">
        <v>1347</v>
      </c>
      <c r="B1349" s="646" t="s">
        <v>1361</v>
      </c>
      <c r="C1349" s="644" t="s">
        <v>1026</v>
      </c>
      <c r="D1349" s="644">
        <v>420</v>
      </c>
    </row>
    <row r="1350" ht="20" customHeight="1" spans="1:4">
      <c r="A1350" s="585">
        <v>1348</v>
      </c>
      <c r="B1350" s="646" t="s">
        <v>1362</v>
      </c>
      <c r="C1350" s="644" t="s">
        <v>1026</v>
      </c>
      <c r="D1350" s="644">
        <v>590</v>
      </c>
    </row>
    <row r="1351" ht="20" customHeight="1" spans="1:4">
      <c r="A1351" s="585">
        <v>1349</v>
      </c>
      <c r="B1351" s="646" t="s">
        <v>1363</v>
      </c>
      <c r="C1351" s="644" t="s">
        <v>1026</v>
      </c>
      <c r="D1351" s="644">
        <v>280</v>
      </c>
    </row>
    <row r="1352" ht="20" customHeight="1" spans="1:4">
      <c r="A1352" s="585">
        <v>1350</v>
      </c>
      <c r="B1352" s="646" t="s">
        <v>1364</v>
      </c>
      <c r="C1352" s="644" t="s">
        <v>1026</v>
      </c>
      <c r="D1352" s="644">
        <v>280</v>
      </c>
    </row>
    <row r="1353" ht="20" customHeight="1" spans="1:4">
      <c r="A1353" s="585">
        <v>1351</v>
      </c>
      <c r="B1353" s="646" t="s">
        <v>1365</v>
      </c>
      <c r="C1353" s="644" t="s">
        <v>1026</v>
      </c>
      <c r="D1353" s="644">
        <v>295</v>
      </c>
    </row>
    <row r="1354" ht="20" customHeight="1" spans="1:4">
      <c r="A1354" s="585">
        <v>1352</v>
      </c>
      <c r="B1354" s="646" t="s">
        <v>1366</v>
      </c>
      <c r="C1354" s="644" t="s">
        <v>1026</v>
      </c>
      <c r="D1354" s="644">
        <v>280</v>
      </c>
    </row>
    <row r="1355" ht="20" customHeight="1" spans="1:4">
      <c r="A1355" s="585">
        <v>1353</v>
      </c>
      <c r="B1355" s="646" t="s">
        <v>1367</v>
      </c>
      <c r="C1355" s="644" t="s">
        <v>1026</v>
      </c>
      <c r="D1355" s="644">
        <v>280</v>
      </c>
    </row>
    <row r="1356" ht="20" customHeight="1" spans="1:4">
      <c r="A1356" s="585">
        <v>1354</v>
      </c>
      <c r="B1356" s="646" t="s">
        <v>1368</v>
      </c>
      <c r="C1356" s="644" t="s">
        <v>1026</v>
      </c>
      <c r="D1356" s="644">
        <v>295</v>
      </c>
    </row>
    <row r="1357" ht="20" customHeight="1" spans="1:4">
      <c r="A1357" s="585">
        <v>1355</v>
      </c>
      <c r="B1357" s="646" t="s">
        <v>1369</v>
      </c>
      <c r="C1357" s="644" t="s">
        <v>1026</v>
      </c>
      <c r="D1357" s="644">
        <v>280</v>
      </c>
    </row>
    <row r="1358" ht="20" customHeight="1" spans="1:4">
      <c r="A1358" s="585">
        <v>1356</v>
      </c>
      <c r="B1358" s="646" t="s">
        <v>1370</v>
      </c>
      <c r="C1358" s="644" t="s">
        <v>1026</v>
      </c>
      <c r="D1358" s="644">
        <v>590</v>
      </c>
    </row>
    <row r="1359" ht="20" customHeight="1" spans="1:4">
      <c r="A1359" s="585">
        <v>1357</v>
      </c>
      <c r="B1359" s="658" t="s">
        <v>1371</v>
      </c>
      <c r="C1359" s="658" t="s">
        <v>1026</v>
      </c>
      <c r="D1359" s="587">
        <v>280</v>
      </c>
    </row>
    <row r="1360" ht="20" customHeight="1" spans="1:4">
      <c r="A1360" s="585">
        <v>1358</v>
      </c>
      <c r="B1360" s="633" t="s">
        <v>1372</v>
      </c>
      <c r="C1360" s="658" t="s">
        <v>1026</v>
      </c>
      <c r="D1360" s="587">
        <v>295</v>
      </c>
    </row>
    <row r="1361" ht="20" customHeight="1" spans="1:4">
      <c r="A1361" s="585">
        <v>1359</v>
      </c>
      <c r="B1361" s="592" t="s">
        <v>1373</v>
      </c>
      <c r="C1361" s="679" t="s">
        <v>1026</v>
      </c>
      <c r="D1361" s="586">
        <v>560</v>
      </c>
    </row>
    <row r="1362" ht="20" customHeight="1" spans="1:4">
      <c r="A1362" s="585">
        <v>1360</v>
      </c>
      <c r="B1362" s="592" t="s">
        <v>1374</v>
      </c>
      <c r="C1362" s="679" t="s">
        <v>1026</v>
      </c>
      <c r="D1362" s="586">
        <v>295</v>
      </c>
    </row>
    <row r="1363" ht="20" customHeight="1" spans="1:4">
      <c r="A1363" s="585">
        <v>1361</v>
      </c>
      <c r="B1363" s="592" t="s">
        <v>1375</v>
      </c>
      <c r="C1363" s="679" t="s">
        <v>1026</v>
      </c>
      <c r="D1363" s="586">
        <v>280</v>
      </c>
    </row>
    <row r="1364" ht="20" customHeight="1" spans="1:4">
      <c r="A1364" s="585">
        <v>1362</v>
      </c>
      <c r="B1364" s="592" t="s">
        <v>1376</v>
      </c>
      <c r="C1364" s="679" t="s">
        <v>1026</v>
      </c>
      <c r="D1364" s="586">
        <v>295</v>
      </c>
    </row>
    <row r="1365" ht="20" customHeight="1" spans="1:4">
      <c r="A1365" s="585">
        <v>1363</v>
      </c>
      <c r="B1365" s="592" t="s">
        <v>1377</v>
      </c>
      <c r="C1365" s="679" t="s">
        <v>1026</v>
      </c>
      <c r="D1365" s="586">
        <v>590</v>
      </c>
    </row>
    <row r="1366" ht="20" customHeight="1" spans="1:4">
      <c r="A1366" s="585">
        <v>1364</v>
      </c>
      <c r="B1366" s="592" t="s">
        <v>1378</v>
      </c>
      <c r="C1366" s="679" t="s">
        <v>1026</v>
      </c>
      <c r="D1366" s="586">
        <v>560</v>
      </c>
    </row>
    <row r="1367" ht="20" customHeight="1" spans="1:4">
      <c r="A1367" s="585">
        <v>1365</v>
      </c>
      <c r="B1367" s="592" t="s">
        <v>1379</v>
      </c>
      <c r="C1367" s="679" t="s">
        <v>1026</v>
      </c>
      <c r="D1367" s="586">
        <v>885</v>
      </c>
    </row>
    <row r="1368" ht="20" customHeight="1" spans="1:4">
      <c r="A1368" s="585">
        <v>1366</v>
      </c>
      <c r="B1368" s="592" t="s">
        <v>1380</v>
      </c>
      <c r="C1368" s="679" t="s">
        <v>1026</v>
      </c>
      <c r="D1368" s="586">
        <v>885</v>
      </c>
    </row>
    <row r="1369" ht="20" customHeight="1" spans="1:4">
      <c r="A1369" s="585">
        <v>1367</v>
      </c>
      <c r="B1369" s="592" t="s">
        <v>1381</v>
      </c>
      <c r="C1369" s="679" t="s">
        <v>1026</v>
      </c>
      <c r="D1369" s="586">
        <v>590</v>
      </c>
    </row>
    <row r="1370" ht="20" customHeight="1" spans="1:4">
      <c r="A1370" s="585">
        <v>1368</v>
      </c>
      <c r="B1370" s="633" t="s">
        <v>3956</v>
      </c>
      <c r="C1370" s="658" t="s">
        <v>1026</v>
      </c>
      <c r="D1370" s="587">
        <v>420</v>
      </c>
    </row>
    <row r="1371" ht="20" customHeight="1" spans="1:4">
      <c r="A1371" s="585">
        <v>1369</v>
      </c>
      <c r="B1371" s="592" t="s">
        <v>1382</v>
      </c>
      <c r="C1371" s="586" t="s">
        <v>1383</v>
      </c>
      <c r="D1371" s="587">
        <v>420</v>
      </c>
    </row>
    <row r="1372" ht="20" customHeight="1" spans="1:4">
      <c r="A1372" s="585">
        <v>1370</v>
      </c>
      <c r="B1372" s="592" t="s">
        <v>1384</v>
      </c>
      <c r="C1372" s="586" t="s">
        <v>1383</v>
      </c>
      <c r="D1372" s="587">
        <v>295</v>
      </c>
    </row>
    <row r="1373" ht="20" customHeight="1" spans="1:4">
      <c r="A1373" s="585">
        <v>1371</v>
      </c>
      <c r="B1373" s="592" t="s">
        <v>1385</v>
      </c>
      <c r="C1373" s="586" t="s">
        <v>1383</v>
      </c>
      <c r="D1373" s="587">
        <v>840</v>
      </c>
    </row>
    <row r="1374" ht="20" customHeight="1" spans="1:4">
      <c r="A1374" s="585">
        <v>1372</v>
      </c>
      <c r="B1374" s="601" t="s">
        <v>1386</v>
      </c>
      <c r="C1374" s="601" t="s">
        <v>1383</v>
      </c>
      <c r="D1374" s="587">
        <v>295</v>
      </c>
    </row>
    <row r="1375" ht="20" customHeight="1" spans="1:4">
      <c r="A1375" s="585">
        <v>1373</v>
      </c>
      <c r="B1375" s="610" t="s">
        <v>1387</v>
      </c>
      <c r="C1375" s="601" t="s">
        <v>1383</v>
      </c>
      <c r="D1375" s="587">
        <v>280</v>
      </c>
    </row>
    <row r="1376" ht="20" customHeight="1" spans="1:4">
      <c r="A1376" s="585">
        <v>1374</v>
      </c>
      <c r="B1376" s="610" t="s">
        <v>1388</v>
      </c>
      <c r="C1376" s="601" t="s">
        <v>1383</v>
      </c>
      <c r="D1376" s="587">
        <v>295</v>
      </c>
    </row>
    <row r="1377" ht="20" customHeight="1" spans="1:4">
      <c r="A1377" s="585">
        <v>1375</v>
      </c>
      <c r="B1377" s="601" t="s">
        <v>1389</v>
      </c>
      <c r="C1377" s="601" t="s">
        <v>1383</v>
      </c>
      <c r="D1377" s="587">
        <v>280</v>
      </c>
    </row>
    <row r="1378" ht="20" customHeight="1" spans="1:4">
      <c r="A1378" s="585">
        <v>1376</v>
      </c>
      <c r="B1378" s="680" t="s">
        <v>1390</v>
      </c>
      <c r="C1378" s="601" t="s">
        <v>1383</v>
      </c>
      <c r="D1378" s="587">
        <v>295</v>
      </c>
    </row>
    <row r="1379" ht="20" customHeight="1" spans="1:4">
      <c r="A1379" s="585">
        <v>1377</v>
      </c>
      <c r="B1379" s="680" t="s">
        <v>1391</v>
      </c>
      <c r="C1379" s="601" t="s">
        <v>1383</v>
      </c>
      <c r="D1379" s="587">
        <v>295</v>
      </c>
    </row>
    <row r="1380" ht="20" customHeight="1" spans="1:4">
      <c r="A1380" s="585">
        <v>1378</v>
      </c>
      <c r="B1380" s="601" t="s">
        <v>1392</v>
      </c>
      <c r="C1380" s="601" t="s">
        <v>1383</v>
      </c>
      <c r="D1380" s="587">
        <v>280</v>
      </c>
    </row>
    <row r="1381" ht="20" customHeight="1" spans="1:4">
      <c r="A1381" s="585">
        <v>1379</v>
      </c>
      <c r="B1381" s="680" t="s">
        <v>1393</v>
      </c>
      <c r="C1381" s="601" t="s">
        <v>1383</v>
      </c>
      <c r="D1381" s="587">
        <v>420</v>
      </c>
    </row>
    <row r="1382" ht="20" customHeight="1" spans="1:4">
      <c r="A1382" s="585">
        <v>1380</v>
      </c>
      <c r="B1382" s="586" t="s">
        <v>1394</v>
      </c>
      <c r="C1382" s="586" t="s">
        <v>1383</v>
      </c>
      <c r="D1382" s="587">
        <v>280</v>
      </c>
    </row>
    <row r="1383" ht="20" customHeight="1" spans="1:4">
      <c r="A1383" s="585">
        <v>1381</v>
      </c>
      <c r="B1383" s="586" t="s">
        <v>1395</v>
      </c>
      <c r="C1383" s="586" t="s">
        <v>1383</v>
      </c>
      <c r="D1383" s="587">
        <v>885</v>
      </c>
    </row>
    <row r="1384" ht="20" customHeight="1" spans="1:4">
      <c r="A1384" s="585">
        <v>1382</v>
      </c>
      <c r="B1384" s="601" t="s">
        <v>1396</v>
      </c>
      <c r="C1384" s="601" t="s">
        <v>1383</v>
      </c>
      <c r="D1384" s="587">
        <v>280</v>
      </c>
    </row>
    <row r="1385" ht="20" customHeight="1" spans="1:4">
      <c r="A1385" s="585">
        <v>1383</v>
      </c>
      <c r="B1385" s="681" t="s">
        <v>1397</v>
      </c>
      <c r="C1385" s="601" t="s">
        <v>1383</v>
      </c>
      <c r="D1385" s="587">
        <v>295</v>
      </c>
    </row>
    <row r="1386" ht="20" customHeight="1" spans="1:4">
      <c r="A1386" s="585">
        <v>1384</v>
      </c>
      <c r="B1386" s="680" t="s">
        <v>1398</v>
      </c>
      <c r="C1386" s="601" t="s">
        <v>1383</v>
      </c>
      <c r="D1386" s="587">
        <v>295</v>
      </c>
    </row>
    <row r="1387" ht="20" customHeight="1" spans="1:4">
      <c r="A1387" s="585">
        <v>1385</v>
      </c>
      <c r="B1387" s="680" t="s">
        <v>1399</v>
      </c>
      <c r="C1387" s="601" t="s">
        <v>1383</v>
      </c>
      <c r="D1387" s="587">
        <v>885</v>
      </c>
    </row>
    <row r="1388" ht="20" customHeight="1" spans="1:4">
      <c r="A1388" s="585">
        <v>1386</v>
      </c>
      <c r="B1388" s="586" t="s">
        <v>1400</v>
      </c>
      <c r="C1388" s="586" t="s">
        <v>1383</v>
      </c>
      <c r="D1388" s="587">
        <v>590</v>
      </c>
    </row>
    <row r="1389" ht="20" customHeight="1" spans="1:4">
      <c r="A1389" s="585">
        <v>1387</v>
      </c>
      <c r="B1389" s="586" t="s">
        <v>1401</v>
      </c>
      <c r="C1389" s="586" t="s">
        <v>1383</v>
      </c>
      <c r="D1389" s="587">
        <v>420</v>
      </c>
    </row>
    <row r="1390" ht="20" customHeight="1" spans="1:4">
      <c r="A1390" s="585">
        <v>1388</v>
      </c>
      <c r="B1390" s="586" t="s">
        <v>1402</v>
      </c>
      <c r="C1390" s="586" t="s">
        <v>1383</v>
      </c>
      <c r="D1390" s="587">
        <v>295</v>
      </c>
    </row>
    <row r="1391" ht="20" customHeight="1" spans="1:4">
      <c r="A1391" s="585">
        <v>1389</v>
      </c>
      <c r="B1391" s="586" t="s">
        <v>1403</v>
      </c>
      <c r="C1391" s="586" t="s">
        <v>1383</v>
      </c>
      <c r="D1391" s="587">
        <v>295</v>
      </c>
    </row>
    <row r="1392" ht="20" customHeight="1" spans="1:4">
      <c r="A1392" s="585">
        <v>1390</v>
      </c>
      <c r="B1392" s="601" t="s">
        <v>1404</v>
      </c>
      <c r="C1392" s="601" t="s">
        <v>1383</v>
      </c>
      <c r="D1392" s="587">
        <v>420</v>
      </c>
    </row>
    <row r="1393" ht="20" customHeight="1" spans="1:4">
      <c r="A1393" s="585">
        <v>1391</v>
      </c>
      <c r="B1393" s="592" t="s">
        <v>1405</v>
      </c>
      <c r="C1393" s="586" t="s">
        <v>1383</v>
      </c>
      <c r="D1393" s="587">
        <v>420</v>
      </c>
    </row>
    <row r="1394" ht="20" customHeight="1" spans="1:4">
      <c r="A1394" s="585">
        <v>1392</v>
      </c>
      <c r="B1394" s="601" t="s">
        <v>1406</v>
      </c>
      <c r="C1394" s="601" t="s">
        <v>1383</v>
      </c>
      <c r="D1394" s="587">
        <v>885</v>
      </c>
    </row>
    <row r="1395" ht="20" customHeight="1" spans="1:4">
      <c r="A1395" s="585">
        <v>1393</v>
      </c>
      <c r="B1395" s="601" t="s">
        <v>1407</v>
      </c>
      <c r="C1395" s="601" t="s">
        <v>1383</v>
      </c>
      <c r="D1395" s="587">
        <v>295</v>
      </c>
    </row>
    <row r="1396" ht="20" customHeight="1" spans="1:4">
      <c r="A1396" s="585">
        <v>1394</v>
      </c>
      <c r="B1396" s="601" t="s">
        <v>1408</v>
      </c>
      <c r="C1396" s="601" t="s">
        <v>1383</v>
      </c>
      <c r="D1396" s="587">
        <v>420</v>
      </c>
    </row>
    <row r="1397" ht="20" customHeight="1" spans="1:4">
      <c r="A1397" s="585">
        <v>1395</v>
      </c>
      <c r="B1397" s="586" t="s">
        <v>1409</v>
      </c>
      <c r="C1397" s="586" t="s">
        <v>1383</v>
      </c>
      <c r="D1397" s="587">
        <v>885</v>
      </c>
    </row>
    <row r="1398" ht="20" customHeight="1" spans="1:4">
      <c r="A1398" s="585">
        <v>1396</v>
      </c>
      <c r="B1398" s="601" t="s">
        <v>1410</v>
      </c>
      <c r="C1398" s="601" t="s">
        <v>1383</v>
      </c>
      <c r="D1398" s="587">
        <v>280</v>
      </c>
    </row>
    <row r="1399" ht="20" customHeight="1" spans="1:4">
      <c r="A1399" s="585">
        <v>1397</v>
      </c>
      <c r="B1399" s="601" t="s">
        <v>1411</v>
      </c>
      <c r="C1399" s="601" t="s">
        <v>1383</v>
      </c>
      <c r="D1399" s="587">
        <v>885</v>
      </c>
    </row>
    <row r="1400" ht="20" customHeight="1" spans="1:4">
      <c r="A1400" s="585">
        <v>1398</v>
      </c>
      <c r="B1400" s="586" t="s">
        <v>1412</v>
      </c>
      <c r="C1400" s="586" t="s">
        <v>1383</v>
      </c>
      <c r="D1400" s="587">
        <v>295</v>
      </c>
    </row>
    <row r="1401" ht="20" customHeight="1" spans="1:4">
      <c r="A1401" s="585">
        <v>1399</v>
      </c>
      <c r="B1401" s="601" t="s">
        <v>1414</v>
      </c>
      <c r="C1401" s="601" t="s">
        <v>1383</v>
      </c>
      <c r="D1401" s="587">
        <v>1120</v>
      </c>
    </row>
    <row r="1402" ht="20" customHeight="1" spans="1:4">
      <c r="A1402" s="585">
        <v>1400</v>
      </c>
      <c r="B1402" s="601" t="s">
        <v>1415</v>
      </c>
      <c r="C1402" s="601" t="s">
        <v>1383</v>
      </c>
      <c r="D1402" s="587">
        <v>280</v>
      </c>
    </row>
    <row r="1403" ht="20" customHeight="1" spans="1:4">
      <c r="A1403" s="585">
        <v>1401</v>
      </c>
      <c r="B1403" s="601" t="s">
        <v>1416</v>
      </c>
      <c r="C1403" s="601" t="s">
        <v>1383</v>
      </c>
      <c r="D1403" s="587">
        <v>280</v>
      </c>
    </row>
    <row r="1404" ht="20" customHeight="1" spans="1:4">
      <c r="A1404" s="585">
        <v>1402</v>
      </c>
      <c r="B1404" s="601" t="s">
        <v>1417</v>
      </c>
      <c r="C1404" s="601" t="s">
        <v>1383</v>
      </c>
      <c r="D1404" s="587">
        <v>295</v>
      </c>
    </row>
    <row r="1405" ht="20" customHeight="1" spans="1:4">
      <c r="A1405" s="585">
        <v>1403</v>
      </c>
      <c r="B1405" s="601" t="s">
        <v>1418</v>
      </c>
      <c r="C1405" s="601" t="s">
        <v>1383</v>
      </c>
      <c r="D1405" s="587">
        <v>295</v>
      </c>
    </row>
    <row r="1406" ht="20" customHeight="1" spans="1:4">
      <c r="A1406" s="585">
        <v>1404</v>
      </c>
      <c r="B1406" s="601" t="s">
        <v>1419</v>
      </c>
      <c r="C1406" s="601" t="s">
        <v>1383</v>
      </c>
      <c r="D1406" s="587">
        <v>840</v>
      </c>
    </row>
    <row r="1407" ht="20" customHeight="1" spans="1:4">
      <c r="A1407" s="585">
        <v>1405</v>
      </c>
      <c r="B1407" s="592" t="s">
        <v>1420</v>
      </c>
      <c r="C1407" s="586" t="s">
        <v>1383</v>
      </c>
      <c r="D1407" s="587">
        <v>280</v>
      </c>
    </row>
    <row r="1408" ht="20" customHeight="1" spans="1:4">
      <c r="A1408" s="585">
        <v>1406</v>
      </c>
      <c r="B1408" s="680" t="s">
        <v>1421</v>
      </c>
      <c r="C1408" s="601" t="s">
        <v>1383</v>
      </c>
      <c r="D1408" s="587">
        <v>295</v>
      </c>
    </row>
    <row r="1409" ht="20" customHeight="1" spans="1:4">
      <c r="A1409" s="585">
        <v>1407</v>
      </c>
      <c r="B1409" s="601" t="s">
        <v>1422</v>
      </c>
      <c r="C1409" s="601" t="s">
        <v>1383</v>
      </c>
      <c r="D1409" s="587">
        <v>1260</v>
      </c>
    </row>
    <row r="1410" ht="20" customHeight="1" spans="1:4">
      <c r="A1410" s="585">
        <v>1408</v>
      </c>
      <c r="B1410" s="601" t="s">
        <v>1423</v>
      </c>
      <c r="C1410" s="601" t="s">
        <v>1383</v>
      </c>
      <c r="D1410" s="587">
        <v>280</v>
      </c>
    </row>
    <row r="1411" ht="20" customHeight="1" spans="1:4">
      <c r="A1411" s="585">
        <v>1409</v>
      </c>
      <c r="B1411" s="601" t="s">
        <v>1424</v>
      </c>
      <c r="C1411" s="601" t="s">
        <v>1383</v>
      </c>
      <c r="D1411" s="587">
        <v>885</v>
      </c>
    </row>
    <row r="1412" ht="20" customHeight="1" spans="1:4">
      <c r="A1412" s="585">
        <v>1410</v>
      </c>
      <c r="B1412" s="680" t="s">
        <v>1425</v>
      </c>
      <c r="C1412" s="601" t="s">
        <v>1383</v>
      </c>
      <c r="D1412" s="587">
        <v>280</v>
      </c>
    </row>
    <row r="1413" ht="20" customHeight="1" spans="1:4">
      <c r="A1413" s="585">
        <v>1411</v>
      </c>
      <c r="B1413" s="586" t="s">
        <v>1426</v>
      </c>
      <c r="C1413" s="586" t="s">
        <v>1383</v>
      </c>
      <c r="D1413" s="587">
        <v>295</v>
      </c>
    </row>
    <row r="1414" ht="20" customHeight="1" spans="1:4">
      <c r="A1414" s="585">
        <v>1412</v>
      </c>
      <c r="B1414" s="586" t="s">
        <v>1427</v>
      </c>
      <c r="C1414" s="586" t="s">
        <v>1383</v>
      </c>
      <c r="D1414" s="587">
        <v>295</v>
      </c>
    </row>
    <row r="1415" ht="20" customHeight="1" spans="1:4">
      <c r="A1415" s="585">
        <v>1413</v>
      </c>
      <c r="B1415" s="586" t="s">
        <v>1428</v>
      </c>
      <c r="C1415" s="586" t="s">
        <v>1383</v>
      </c>
      <c r="D1415" s="587">
        <v>420</v>
      </c>
    </row>
    <row r="1416" ht="20" customHeight="1" spans="1:4">
      <c r="A1416" s="585">
        <v>1414</v>
      </c>
      <c r="B1416" s="601" t="s">
        <v>1429</v>
      </c>
      <c r="C1416" s="601" t="s">
        <v>1383</v>
      </c>
      <c r="D1416" s="587">
        <v>295</v>
      </c>
    </row>
    <row r="1417" ht="20" customHeight="1" spans="1:4">
      <c r="A1417" s="585">
        <v>1415</v>
      </c>
      <c r="B1417" s="680" t="s">
        <v>1430</v>
      </c>
      <c r="C1417" s="601" t="s">
        <v>1383</v>
      </c>
      <c r="D1417" s="587">
        <v>295</v>
      </c>
    </row>
    <row r="1418" ht="20" customHeight="1" spans="1:4">
      <c r="A1418" s="585">
        <v>1416</v>
      </c>
      <c r="B1418" s="601" t="s">
        <v>1431</v>
      </c>
      <c r="C1418" s="601" t="s">
        <v>1383</v>
      </c>
      <c r="D1418" s="587">
        <v>590</v>
      </c>
    </row>
    <row r="1419" ht="20" customHeight="1" spans="1:4">
      <c r="A1419" s="585">
        <v>1417</v>
      </c>
      <c r="B1419" s="601" t="s">
        <v>1432</v>
      </c>
      <c r="C1419" s="601" t="s">
        <v>1383</v>
      </c>
      <c r="D1419" s="587">
        <v>840</v>
      </c>
    </row>
    <row r="1420" ht="20" customHeight="1" spans="1:4">
      <c r="A1420" s="585">
        <v>1418</v>
      </c>
      <c r="B1420" s="601" t="s">
        <v>1433</v>
      </c>
      <c r="C1420" s="601" t="s">
        <v>1383</v>
      </c>
      <c r="D1420" s="587">
        <v>560</v>
      </c>
    </row>
    <row r="1421" ht="20" customHeight="1" spans="1:4">
      <c r="A1421" s="585">
        <v>1419</v>
      </c>
      <c r="B1421" s="592" t="s">
        <v>1434</v>
      </c>
      <c r="C1421" s="586" t="s">
        <v>1383</v>
      </c>
      <c r="D1421" s="587">
        <v>840</v>
      </c>
    </row>
    <row r="1422" ht="20" customHeight="1" spans="1:4">
      <c r="A1422" s="585">
        <v>1420</v>
      </c>
      <c r="B1422" s="592" t="s">
        <v>1435</v>
      </c>
      <c r="C1422" s="586" t="s">
        <v>1383</v>
      </c>
      <c r="D1422" s="587">
        <v>560</v>
      </c>
    </row>
    <row r="1423" ht="20" customHeight="1" spans="1:4">
      <c r="A1423" s="585">
        <v>1421</v>
      </c>
      <c r="B1423" s="592" t="s">
        <v>1436</v>
      </c>
      <c r="C1423" s="586" t="s">
        <v>1383</v>
      </c>
      <c r="D1423" s="587">
        <v>280</v>
      </c>
    </row>
    <row r="1424" ht="20" customHeight="1" spans="1:4">
      <c r="A1424" s="585">
        <v>1422</v>
      </c>
      <c r="B1424" s="592" t="s">
        <v>1437</v>
      </c>
      <c r="C1424" s="586" t="s">
        <v>1383</v>
      </c>
      <c r="D1424" s="587">
        <v>560</v>
      </c>
    </row>
    <row r="1425" ht="20" customHeight="1" spans="1:4">
      <c r="A1425" s="585">
        <v>1423</v>
      </c>
      <c r="B1425" s="592" t="s">
        <v>1438</v>
      </c>
      <c r="C1425" s="586" t="s">
        <v>1383</v>
      </c>
      <c r="D1425" s="587">
        <v>560</v>
      </c>
    </row>
    <row r="1426" ht="20" customHeight="1" spans="1:4">
      <c r="A1426" s="585">
        <v>1424</v>
      </c>
      <c r="B1426" s="681" t="s">
        <v>1439</v>
      </c>
      <c r="C1426" s="601" t="s">
        <v>1383</v>
      </c>
      <c r="D1426" s="587">
        <v>590</v>
      </c>
    </row>
    <row r="1427" ht="20" customHeight="1" spans="1:4">
      <c r="A1427" s="585">
        <v>1425</v>
      </c>
      <c r="B1427" s="601" t="s">
        <v>1440</v>
      </c>
      <c r="C1427" s="601" t="s">
        <v>1383</v>
      </c>
      <c r="D1427" s="587">
        <v>295</v>
      </c>
    </row>
    <row r="1428" ht="20" customHeight="1" spans="1:4">
      <c r="A1428" s="585">
        <v>1426</v>
      </c>
      <c r="B1428" s="592" t="s">
        <v>1441</v>
      </c>
      <c r="C1428" s="586" t="s">
        <v>1383</v>
      </c>
      <c r="D1428" s="587">
        <v>280</v>
      </c>
    </row>
    <row r="1429" ht="20" customHeight="1" spans="1:4">
      <c r="A1429" s="585">
        <v>1427</v>
      </c>
      <c r="B1429" s="601" t="s">
        <v>1442</v>
      </c>
      <c r="C1429" s="601" t="s">
        <v>1383</v>
      </c>
      <c r="D1429" s="587">
        <v>280</v>
      </c>
    </row>
    <row r="1430" ht="20" customHeight="1" spans="1:4">
      <c r="A1430" s="585">
        <v>1428</v>
      </c>
      <c r="B1430" s="592" t="s">
        <v>1443</v>
      </c>
      <c r="C1430" s="586" t="s">
        <v>1383</v>
      </c>
      <c r="D1430" s="587">
        <v>280</v>
      </c>
    </row>
    <row r="1431" ht="20" customHeight="1" spans="1:4">
      <c r="A1431" s="585">
        <v>1429</v>
      </c>
      <c r="B1431" s="592" t="s">
        <v>1444</v>
      </c>
      <c r="C1431" s="586" t="s">
        <v>1383</v>
      </c>
      <c r="D1431" s="587">
        <v>280</v>
      </c>
    </row>
    <row r="1432" ht="20" customHeight="1" spans="1:4">
      <c r="A1432" s="585">
        <v>1430</v>
      </c>
      <c r="B1432" s="592" t="s">
        <v>1445</v>
      </c>
      <c r="C1432" s="586" t="s">
        <v>1383</v>
      </c>
      <c r="D1432" s="587">
        <v>280</v>
      </c>
    </row>
    <row r="1433" ht="20" customHeight="1" spans="1:4">
      <c r="A1433" s="585">
        <v>1431</v>
      </c>
      <c r="B1433" s="592" t="s">
        <v>1446</v>
      </c>
      <c r="C1433" s="586" t="s">
        <v>1383</v>
      </c>
      <c r="D1433" s="587">
        <v>885</v>
      </c>
    </row>
    <row r="1434" ht="20" customHeight="1" spans="1:4">
      <c r="A1434" s="585">
        <v>1432</v>
      </c>
      <c r="B1434" s="603" t="s">
        <v>1447</v>
      </c>
      <c r="C1434" s="601" t="s">
        <v>1383</v>
      </c>
      <c r="D1434" s="587">
        <v>420</v>
      </c>
    </row>
    <row r="1435" ht="20" customHeight="1" spans="1:4">
      <c r="A1435" s="585">
        <v>1433</v>
      </c>
      <c r="B1435" s="681" t="s">
        <v>1448</v>
      </c>
      <c r="C1435" s="601" t="s">
        <v>1383</v>
      </c>
      <c r="D1435" s="587">
        <v>420</v>
      </c>
    </row>
    <row r="1436" ht="20" customHeight="1" spans="1:4">
      <c r="A1436" s="585">
        <v>1434</v>
      </c>
      <c r="B1436" s="601" t="s">
        <v>1449</v>
      </c>
      <c r="C1436" s="601" t="s">
        <v>1383</v>
      </c>
      <c r="D1436" s="587">
        <v>420</v>
      </c>
    </row>
    <row r="1437" ht="20" customHeight="1" spans="1:4">
      <c r="A1437" s="585">
        <v>1435</v>
      </c>
      <c r="B1437" s="601" t="s">
        <v>1450</v>
      </c>
      <c r="C1437" s="601" t="s">
        <v>1383</v>
      </c>
      <c r="D1437" s="587">
        <v>295</v>
      </c>
    </row>
    <row r="1438" ht="20" customHeight="1" spans="1:4">
      <c r="A1438" s="585">
        <v>1436</v>
      </c>
      <c r="B1438" s="601" t="s">
        <v>1451</v>
      </c>
      <c r="C1438" s="601" t="s">
        <v>1383</v>
      </c>
      <c r="D1438" s="587">
        <v>885</v>
      </c>
    </row>
    <row r="1439" ht="20" customHeight="1" spans="1:4">
      <c r="A1439" s="585">
        <v>1437</v>
      </c>
      <c r="B1439" s="601" t="s">
        <v>1452</v>
      </c>
      <c r="C1439" s="601" t="s">
        <v>1383</v>
      </c>
      <c r="D1439" s="587">
        <v>280</v>
      </c>
    </row>
    <row r="1440" ht="20" customHeight="1" spans="1:4">
      <c r="A1440" s="585">
        <v>1438</v>
      </c>
      <c r="B1440" s="601" t="s">
        <v>1453</v>
      </c>
      <c r="C1440" s="601" t="s">
        <v>1383</v>
      </c>
      <c r="D1440" s="587">
        <v>420</v>
      </c>
    </row>
    <row r="1441" ht="20" customHeight="1" spans="1:4">
      <c r="A1441" s="585">
        <v>1439</v>
      </c>
      <c r="B1441" s="592" t="s">
        <v>1454</v>
      </c>
      <c r="C1441" s="586" t="s">
        <v>1383</v>
      </c>
      <c r="D1441" s="587">
        <v>590</v>
      </c>
    </row>
    <row r="1442" ht="20" customHeight="1" spans="1:4">
      <c r="A1442" s="585">
        <v>1440</v>
      </c>
      <c r="B1442" s="586" t="s">
        <v>1455</v>
      </c>
      <c r="C1442" s="586" t="s">
        <v>1383</v>
      </c>
      <c r="D1442" s="587">
        <v>420</v>
      </c>
    </row>
    <row r="1443" ht="20" customHeight="1" spans="1:4">
      <c r="A1443" s="585">
        <v>1441</v>
      </c>
      <c r="B1443" s="586" t="s">
        <v>1456</v>
      </c>
      <c r="C1443" s="586" t="s">
        <v>1383</v>
      </c>
      <c r="D1443" s="587">
        <v>295</v>
      </c>
    </row>
    <row r="1444" ht="20" customHeight="1" spans="1:4">
      <c r="A1444" s="585">
        <v>1442</v>
      </c>
      <c r="B1444" s="586" t="s">
        <v>1457</v>
      </c>
      <c r="C1444" s="586" t="s">
        <v>1383</v>
      </c>
      <c r="D1444" s="587">
        <v>280</v>
      </c>
    </row>
    <row r="1445" ht="20" customHeight="1" spans="1:4">
      <c r="A1445" s="585">
        <v>1443</v>
      </c>
      <c r="B1445" s="601" t="s">
        <v>1459</v>
      </c>
      <c r="C1445" s="601" t="s">
        <v>1383</v>
      </c>
      <c r="D1445" s="587">
        <v>295</v>
      </c>
    </row>
    <row r="1446" ht="20" customHeight="1" spans="1:4">
      <c r="A1446" s="585">
        <v>1444</v>
      </c>
      <c r="B1446" s="586" t="s">
        <v>1460</v>
      </c>
      <c r="C1446" s="586" t="s">
        <v>1383</v>
      </c>
      <c r="D1446" s="587">
        <v>280</v>
      </c>
    </row>
    <row r="1447" ht="20" customHeight="1" spans="1:4">
      <c r="A1447" s="585">
        <v>1445</v>
      </c>
      <c r="B1447" s="680" t="s">
        <v>1461</v>
      </c>
      <c r="C1447" s="601" t="s">
        <v>1383</v>
      </c>
      <c r="D1447" s="587">
        <v>420</v>
      </c>
    </row>
    <row r="1448" ht="20" customHeight="1" spans="1:4">
      <c r="A1448" s="585">
        <v>1446</v>
      </c>
      <c r="B1448" s="601" t="s">
        <v>1462</v>
      </c>
      <c r="C1448" s="601" t="s">
        <v>1383</v>
      </c>
      <c r="D1448" s="587">
        <v>420</v>
      </c>
    </row>
    <row r="1449" ht="20" customHeight="1" spans="1:4">
      <c r="A1449" s="585">
        <v>1447</v>
      </c>
      <c r="B1449" s="586" t="s">
        <v>1463</v>
      </c>
      <c r="C1449" s="586" t="s">
        <v>1383</v>
      </c>
      <c r="D1449" s="587">
        <v>280</v>
      </c>
    </row>
    <row r="1450" ht="20" customHeight="1" spans="1:4">
      <c r="A1450" s="585">
        <v>1448</v>
      </c>
      <c r="B1450" s="586" t="s">
        <v>1464</v>
      </c>
      <c r="C1450" s="586" t="s">
        <v>1383</v>
      </c>
      <c r="D1450" s="587">
        <v>280</v>
      </c>
    </row>
    <row r="1451" ht="20" customHeight="1" spans="1:4">
      <c r="A1451" s="585">
        <v>1449</v>
      </c>
      <c r="B1451" s="680" t="s">
        <v>1465</v>
      </c>
      <c r="C1451" s="601" t="s">
        <v>1383</v>
      </c>
      <c r="D1451" s="587">
        <v>295</v>
      </c>
    </row>
    <row r="1452" ht="20" customHeight="1" spans="1:4">
      <c r="A1452" s="585">
        <v>1450</v>
      </c>
      <c r="B1452" s="601" t="s">
        <v>1466</v>
      </c>
      <c r="C1452" s="601" t="s">
        <v>1383</v>
      </c>
      <c r="D1452" s="587">
        <v>420</v>
      </c>
    </row>
    <row r="1453" ht="20" customHeight="1" spans="1:4">
      <c r="A1453" s="585">
        <v>1451</v>
      </c>
      <c r="B1453" s="592" t="s">
        <v>1467</v>
      </c>
      <c r="C1453" s="586" t="s">
        <v>1383</v>
      </c>
      <c r="D1453" s="587">
        <v>280</v>
      </c>
    </row>
    <row r="1454" ht="20" customHeight="1" spans="1:4">
      <c r="A1454" s="585">
        <v>1452</v>
      </c>
      <c r="B1454" s="601" t="s">
        <v>1468</v>
      </c>
      <c r="C1454" s="601" t="s">
        <v>1383</v>
      </c>
      <c r="D1454" s="587">
        <v>295</v>
      </c>
    </row>
    <row r="1455" ht="20" customHeight="1" spans="1:4">
      <c r="A1455" s="585">
        <v>1453</v>
      </c>
      <c r="B1455" s="601" t="s">
        <v>1469</v>
      </c>
      <c r="C1455" s="601" t="s">
        <v>1383</v>
      </c>
      <c r="D1455" s="587">
        <v>295</v>
      </c>
    </row>
    <row r="1456" ht="20" customHeight="1" spans="1:4">
      <c r="A1456" s="585">
        <v>1454</v>
      </c>
      <c r="B1456" s="610" t="s">
        <v>1470</v>
      </c>
      <c r="C1456" s="601" t="s">
        <v>1383</v>
      </c>
      <c r="D1456" s="587">
        <v>295</v>
      </c>
    </row>
    <row r="1457" ht="20" customHeight="1" spans="1:4">
      <c r="A1457" s="585">
        <v>1455</v>
      </c>
      <c r="B1457" s="680" t="s">
        <v>1471</v>
      </c>
      <c r="C1457" s="601" t="s">
        <v>1383</v>
      </c>
      <c r="D1457" s="587">
        <v>420</v>
      </c>
    </row>
    <row r="1458" ht="20" customHeight="1" spans="1:4">
      <c r="A1458" s="585">
        <v>1456</v>
      </c>
      <c r="B1458" s="682" t="s">
        <v>1472</v>
      </c>
      <c r="C1458" s="601" t="s">
        <v>1383</v>
      </c>
      <c r="D1458" s="587">
        <v>280</v>
      </c>
    </row>
    <row r="1459" ht="20" customHeight="1" spans="1:4">
      <c r="A1459" s="585">
        <v>1457</v>
      </c>
      <c r="B1459" s="586" t="s">
        <v>1473</v>
      </c>
      <c r="C1459" s="586" t="s">
        <v>1383</v>
      </c>
      <c r="D1459" s="587">
        <v>560</v>
      </c>
    </row>
    <row r="1460" ht="20" customHeight="1" spans="1:4">
      <c r="A1460" s="585">
        <v>1458</v>
      </c>
      <c r="B1460" s="586" t="s">
        <v>1474</v>
      </c>
      <c r="C1460" s="586" t="s">
        <v>1383</v>
      </c>
      <c r="D1460" s="587">
        <v>295</v>
      </c>
    </row>
    <row r="1461" ht="20" customHeight="1" spans="1:4">
      <c r="A1461" s="585">
        <v>1459</v>
      </c>
      <c r="B1461" s="586" t="s">
        <v>1475</v>
      </c>
      <c r="C1461" s="586" t="s">
        <v>1383</v>
      </c>
      <c r="D1461" s="587">
        <v>295</v>
      </c>
    </row>
    <row r="1462" ht="20" customHeight="1" spans="1:4">
      <c r="A1462" s="585">
        <v>1460</v>
      </c>
      <c r="B1462" s="683" t="s">
        <v>1476</v>
      </c>
      <c r="C1462" s="601" t="s">
        <v>1383</v>
      </c>
      <c r="D1462" s="587">
        <v>420</v>
      </c>
    </row>
    <row r="1463" ht="20" customHeight="1" spans="1:4">
      <c r="A1463" s="585">
        <v>1461</v>
      </c>
      <c r="B1463" s="683" t="s">
        <v>1477</v>
      </c>
      <c r="C1463" s="601" t="s">
        <v>1383</v>
      </c>
      <c r="D1463" s="587">
        <v>1180</v>
      </c>
    </row>
    <row r="1464" ht="20" customHeight="1" spans="1:4">
      <c r="A1464" s="585">
        <v>1462</v>
      </c>
      <c r="B1464" s="601" t="s">
        <v>1478</v>
      </c>
      <c r="C1464" s="601" t="s">
        <v>1383</v>
      </c>
      <c r="D1464" s="587">
        <v>420</v>
      </c>
    </row>
    <row r="1465" ht="20" customHeight="1" spans="1:4">
      <c r="A1465" s="585">
        <v>1463</v>
      </c>
      <c r="B1465" s="601" t="s">
        <v>1479</v>
      </c>
      <c r="C1465" s="601" t="s">
        <v>1383</v>
      </c>
      <c r="D1465" s="587">
        <v>420</v>
      </c>
    </row>
    <row r="1466" ht="20" customHeight="1" spans="1:4">
      <c r="A1466" s="585">
        <v>1464</v>
      </c>
      <c r="B1466" s="633" t="s">
        <v>1480</v>
      </c>
      <c r="C1466" s="633" t="s">
        <v>1383</v>
      </c>
      <c r="D1466" s="587">
        <v>295</v>
      </c>
    </row>
    <row r="1467" ht="20" customHeight="1" spans="1:4">
      <c r="A1467" s="585">
        <v>1465</v>
      </c>
      <c r="B1467" s="633" t="s">
        <v>1481</v>
      </c>
      <c r="C1467" s="633" t="s">
        <v>1383</v>
      </c>
      <c r="D1467" s="587">
        <v>295</v>
      </c>
    </row>
    <row r="1468" ht="20" customHeight="1" spans="1:4">
      <c r="A1468" s="585">
        <v>1466</v>
      </c>
      <c r="B1468" s="633" t="s">
        <v>1482</v>
      </c>
      <c r="C1468" s="633" t="s">
        <v>1383</v>
      </c>
      <c r="D1468" s="587">
        <v>295</v>
      </c>
    </row>
    <row r="1469" ht="20" customHeight="1" spans="1:4">
      <c r="A1469" s="585">
        <v>1467</v>
      </c>
      <c r="B1469" s="633" t="s">
        <v>1483</v>
      </c>
      <c r="C1469" s="633" t="s">
        <v>1383</v>
      </c>
      <c r="D1469" s="587">
        <v>295</v>
      </c>
    </row>
    <row r="1470" ht="20" customHeight="1" spans="1:4">
      <c r="A1470" s="585">
        <v>1468</v>
      </c>
      <c r="B1470" s="633" t="s">
        <v>1484</v>
      </c>
      <c r="C1470" s="633" t="s">
        <v>1383</v>
      </c>
      <c r="D1470" s="587">
        <v>590</v>
      </c>
    </row>
    <row r="1471" ht="20" customHeight="1" spans="1:4">
      <c r="A1471" s="585">
        <v>1469</v>
      </c>
      <c r="B1471" s="633" t="s">
        <v>1485</v>
      </c>
      <c r="C1471" s="633" t="s">
        <v>1383</v>
      </c>
      <c r="D1471" s="587">
        <v>295</v>
      </c>
    </row>
    <row r="1472" ht="20" customHeight="1" spans="1:4">
      <c r="A1472" s="585">
        <v>1470</v>
      </c>
      <c r="B1472" s="633" t="s">
        <v>1486</v>
      </c>
      <c r="C1472" s="633" t="s">
        <v>1383</v>
      </c>
      <c r="D1472" s="587">
        <v>295</v>
      </c>
    </row>
    <row r="1473" ht="20" customHeight="1" spans="1:4">
      <c r="A1473" s="585">
        <v>1471</v>
      </c>
      <c r="B1473" s="633" t="s">
        <v>1487</v>
      </c>
      <c r="C1473" s="633" t="s">
        <v>1383</v>
      </c>
      <c r="D1473" s="587">
        <v>295</v>
      </c>
    </row>
    <row r="1474" ht="20" customHeight="1" spans="1:4">
      <c r="A1474" s="585">
        <v>1472</v>
      </c>
      <c r="B1474" s="633" t="s">
        <v>1488</v>
      </c>
      <c r="C1474" s="633" t="s">
        <v>1383</v>
      </c>
      <c r="D1474" s="587">
        <v>295</v>
      </c>
    </row>
    <row r="1475" ht="20" customHeight="1" spans="1:4">
      <c r="A1475" s="585">
        <v>1473</v>
      </c>
      <c r="B1475" s="633" t="s">
        <v>1489</v>
      </c>
      <c r="C1475" s="633" t="s">
        <v>1383</v>
      </c>
      <c r="D1475" s="587">
        <v>840</v>
      </c>
    </row>
    <row r="1476" ht="20" customHeight="1" spans="1:4">
      <c r="A1476" s="585">
        <v>1474</v>
      </c>
      <c r="B1476" s="633" t="s">
        <v>1490</v>
      </c>
      <c r="C1476" s="633" t="s">
        <v>1383</v>
      </c>
      <c r="D1476" s="587">
        <v>295</v>
      </c>
    </row>
    <row r="1477" ht="20" customHeight="1" spans="1:4">
      <c r="A1477" s="585">
        <v>1475</v>
      </c>
      <c r="B1477" s="633" t="s">
        <v>1491</v>
      </c>
      <c r="C1477" s="633" t="s">
        <v>1383</v>
      </c>
      <c r="D1477" s="587">
        <v>295</v>
      </c>
    </row>
    <row r="1478" ht="20" customHeight="1" spans="1:4">
      <c r="A1478" s="585">
        <v>1476</v>
      </c>
      <c r="B1478" s="633" t="s">
        <v>1492</v>
      </c>
      <c r="C1478" s="633" t="s">
        <v>1383</v>
      </c>
      <c r="D1478" s="587">
        <v>295</v>
      </c>
    </row>
    <row r="1479" ht="20" customHeight="1" spans="1:4">
      <c r="A1479" s="585">
        <v>1477</v>
      </c>
      <c r="B1479" s="633" t="s">
        <v>1493</v>
      </c>
      <c r="C1479" s="633" t="s">
        <v>1383</v>
      </c>
      <c r="D1479" s="587">
        <v>280</v>
      </c>
    </row>
    <row r="1480" ht="20" customHeight="1" spans="1:4">
      <c r="A1480" s="585">
        <v>1478</v>
      </c>
      <c r="B1480" s="633" t="s">
        <v>1494</v>
      </c>
      <c r="C1480" s="633" t="s">
        <v>1383</v>
      </c>
      <c r="D1480" s="587">
        <v>295</v>
      </c>
    </row>
    <row r="1481" ht="20" customHeight="1" spans="1:4">
      <c r="A1481" s="585">
        <v>1479</v>
      </c>
      <c r="B1481" s="633" t="s">
        <v>1495</v>
      </c>
      <c r="C1481" s="633" t="s">
        <v>1383</v>
      </c>
      <c r="D1481" s="587">
        <v>295</v>
      </c>
    </row>
    <row r="1482" ht="20" customHeight="1" spans="1:4">
      <c r="A1482" s="585">
        <v>1480</v>
      </c>
      <c r="B1482" s="633" t="s">
        <v>1496</v>
      </c>
      <c r="C1482" s="633" t="s">
        <v>1383</v>
      </c>
      <c r="D1482" s="587">
        <v>295</v>
      </c>
    </row>
    <row r="1483" ht="20" customHeight="1" spans="1:4">
      <c r="A1483" s="585">
        <v>1481</v>
      </c>
      <c r="B1483" s="633" t="s">
        <v>1497</v>
      </c>
      <c r="C1483" s="633" t="s">
        <v>1383</v>
      </c>
      <c r="D1483" s="587">
        <v>295</v>
      </c>
    </row>
    <row r="1484" ht="20" customHeight="1" spans="1:4">
      <c r="A1484" s="585">
        <v>1482</v>
      </c>
      <c r="B1484" s="633" t="s">
        <v>1498</v>
      </c>
      <c r="C1484" s="633" t="s">
        <v>1383</v>
      </c>
      <c r="D1484" s="587">
        <v>295</v>
      </c>
    </row>
    <row r="1485" ht="20" customHeight="1" spans="1:4">
      <c r="A1485" s="585">
        <v>1483</v>
      </c>
      <c r="B1485" s="633" t="s">
        <v>1499</v>
      </c>
      <c r="C1485" s="633" t="s">
        <v>1383</v>
      </c>
      <c r="D1485" s="587">
        <v>295</v>
      </c>
    </row>
    <row r="1486" ht="20" customHeight="1" spans="1:4">
      <c r="A1486" s="585">
        <v>1484</v>
      </c>
      <c r="B1486" s="633" t="s">
        <v>1500</v>
      </c>
      <c r="C1486" s="633" t="s">
        <v>1383</v>
      </c>
      <c r="D1486" s="587">
        <v>280</v>
      </c>
    </row>
    <row r="1487" ht="20" customHeight="1" spans="1:4">
      <c r="A1487" s="585">
        <v>1485</v>
      </c>
      <c r="B1487" s="633" t="s">
        <v>1501</v>
      </c>
      <c r="C1487" s="633" t="s">
        <v>1383</v>
      </c>
      <c r="D1487" s="587">
        <v>590</v>
      </c>
    </row>
    <row r="1488" ht="20" customHeight="1" spans="1:4">
      <c r="A1488" s="585">
        <v>1486</v>
      </c>
      <c r="B1488" s="633" t="s">
        <v>1502</v>
      </c>
      <c r="C1488" s="633" t="s">
        <v>1383</v>
      </c>
      <c r="D1488" s="587">
        <v>840</v>
      </c>
    </row>
    <row r="1489" ht="20" customHeight="1" spans="1:4">
      <c r="A1489" s="585">
        <v>1487</v>
      </c>
      <c r="B1489" s="633" t="s">
        <v>1503</v>
      </c>
      <c r="C1489" s="633" t="s">
        <v>1383</v>
      </c>
      <c r="D1489" s="587">
        <v>295</v>
      </c>
    </row>
    <row r="1490" ht="20" customHeight="1" spans="1:4">
      <c r="A1490" s="585">
        <v>1488</v>
      </c>
      <c r="B1490" s="633" t="s">
        <v>1504</v>
      </c>
      <c r="C1490" s="633" t="s">
        <v>1383</v>
      </c>
      <c r="D1490" s="587">
        <v>295</v>
      </c>
    </row>
    <row r="1491" ht="20" customHeight="1" spans="1:4">
      <c r="A1491" s="585">
        <v>1489</v>
      </c>
      <c r="B1491" s="633" t="s">
        <v>1505</v>
      </c>
      <c r="C1491" s="633" t="s">
        <v>1383</v>
      </c>
      <c r="D1491" s="587">
        <v>295</v>
      </c>
    </row>
    <row r="1492" ht="20" customHeight="1" spans="1:4">
      <c r="A1492" s="585">
        <v>1490</v>
      </c>
      <c r="B1492" s="633" t="s">
        <v>1506</v>
      </c>
      <c r="C1492" s="633" t="s">
        <v>1383</v>
      </c>
      <c r="D1492" s="587">
        <v>295</v>
      </c>
    </row>
    <row r="1493" ht="20" customHeight="1" spans="1:4">
      <c r="A1493" s="585">
        <v>1491</v>
      </c>
      <c r="B1493" s="633" t="s">
        <v>1507</v>
      </c>
      <c r="C1493" s="633" t="s">
        <v>1383</v>
      </c>
      <c r="D1493" s="587">
        <v>560</v>
      </c>
    </row>
    <row r="1494" ht="20" customHeight="1" spans="1:4">
      <c r="A1494" s="585">
        <v>1492</v>
      </c>
      <c r="B1494" s="633" t="s">
        <v>1508</v>
      </c>
      <c r="C1494" s="633" t="s">
        <v>1383</v>
      </c>
      <c r="D1494" s="587">
        <v>295</v>
      </c>
    </row>
    <row r="1495" ht="20" customHeight="1" spans="1:4">
      <c r="A1495" s="585">
        <v>1493</v>
      </c>
      <c r="B1495" s="633" t="s">
        <v>1509</v>
      </c>
      <c r="C1495" s="633" t="s">
        <v>1383</v>
      </c>
      <c r="D1495" s="587">
        <v>295</v>
      </c>
    </row>
    <row r="1496" ht="20" customHeight="1" spans="1:4">
      <c r="A1496" s="585">
        <v>1494</v>
      </c>
      <c r="B1496" s="633" t="s">
        <v>1510</v>
      </c>
      <c r="C1496" s="633" t="s">
        <v>1383</v>
      </c>
      <c r="D1496" s="587">
        <v>295</v>
      </c>
    </row>
    <row r="1497" ht="20" customHeight="1" spans="1:4">
      <c r="A1497" s="585">
        <v>1495</v>
      </c>
      <c r="B1497" s="633" t="s">
        <v>1511</v>
      </c>
      <c r="C1497" s="633" t="s">
        <v>1383</v>
      </c>
      <c r="D1497" s="587">
        <v>295</v>
      </c>
    </row>
    <row r="1498" ht="20" customHeight="1" spans="1:4">
      <c r="A1498" s="585">
        <v>1496</v>
      </c>
      <c r="B1498" s="633" t="s">
        <v>1512</v>
      </c>
      <c r="C1498" s="633" t="s">
        <v>1383</v>
      </c>
      <c r="D1498" s="587">
        <v>295</v>
      </c>
    </row>
    <row r="1499" ht="20" customHeight="1" spans="1:4">
      <c r="A1499" s="585">
        <v>1497</v>
      </c>
      <c r="B1499" s="633" t="s">
        <v>1513</v>
      </c>
      <c r="C1499" s="633" t="s">
        <v>1383</v>
      </c>
      <c r="D1499" s="587">
        <v>295</v>
      </c>
    </row>
    <row r="1500" ht="20" customHeight="1" spans="1:4">
      <c r="A1500" s="585">
        <v>1498</v>
      </c>
      <c r="B1500" s="633" t="s">
        <v>1514</v>
      </c>
      <c r="C1500" s="633" t="s">
        <v>1383</v>
      </c>
      <c r="D1500" s="587">
        <v>295</v>
      </c>
    </row>
    <row r="1501" ht="20" customHeight="1" spans="1:4">
      <c r="A1501" s="585">
        <v>1499</v>
      </c>
      <c r="B1501" s="633" t="s">
        <v>1515</v>
      </c>
      <c r="C1501" s="633" t="s">
        <v>1383</v>
      </c>
      <c r="D1501" s="587">
        <v>280</v>
      </c>
    </row>
    <row r="1502" ht="20" customHeight="1" spans="1:4">
      <c r="A1502" s="585">
        <v>1500</v>
      </c>
      <c r="B1502" s="633" t="s">
        <v>1516</v>
      </c>
      <c r="C1502" s="633" t="s">
        <v>1383</v>
      </c>
      <c r="D1502" s="587">
        <v>295</v>
      </c>
    </row>
    <row r="1503" ht="20" customHeight="1" spans="1:4">
      <c r="A1503" s="585">
        <v>1501</v>
      </c>
      <c r="B1503" s="633" t="s">
        <v>1517</v>
      </c>
      <c r="C1503" s="633" t="s">
        <v>1383</v>
      </c>
      <c r="D1503" s="587">
        <v>295</v>
      </c>
    </row>
    <row r="1504" ht="20" customHeight="1" spans="1:4">
      <c r="A1504" s="585">
        <v>1502</v>
      </c>
      <c r="B1504" s="633" t="s">
        <v>1518</v>
      </c>
      <c r="C1504" s="633" t="s">
        <v>1383</v>
      </c>
      <c r="D1504" s="587">
        <v>295</v>
      </c>
    </row>
    <row r="1505" ht="20" customHeight="1" spans="1:4">
      <c r="A1505" s="585">
        <v>1503</v>
      </c>
      <c r="B1505" s="633" t="s">
        <v>1519</v>
      </c>
      <c r="C1505" s="633" t="s">
        <v>1383</v>
      </c>
      <c r="D1505" s="587">
        <v>295</v>
      </c>
    </row>
    <row r="1506" ht="20" customHeight="1" spans="1:4">
      <c r="A1506" s="585">
        <v>1504</v>
      </c>
      <c r="B1506" s="633" t="s">
        <v>1520</v>
      </c>
      <c r="C1506" s="633" t="s">
        <v>1383</v>
      </c>
      <c r="D1506" s="587">
        <v>295</v>
      </c>
    </row>
    <row r="1507" ht="20" customHeight="1" spans="1:4">
      <c r="A1507" s="585">
        <v>1505</v>
      </c>
      <c r="B1507" s="633" t="s">
        <v>1521</v>
      </c>
      <c r="C1507" s="633" t="s">
        <v>1383</v>
      </c>
      <c r="D1507" s="587">
        <v>295</v>
      </c>
    </row>
    <row r="1508" ht="20" customHeight="1" spans="1:4">
      <c r="A1508" s="585">
        <v>1506</v>
      </c>
      <c r="B1508" s="633" t="s">
        <v>1522</v>
      </c>
      <c r="C1508" s="633" t="s">
        <v>1383</v>
      </c>
      <c r="D1508" s="587">
        <v>295</v>
      </c>
    </row>
    <row r="1509" ht="20" customHeight="1" spans="1:4">
      <c r="A1509" s="585">
        <v>1507</v>
      </c>
      <c r="B1509" s="633" t="s">
        <v>1523</v>
      </c>
      <c r="C1509" s="633" t="s">
        <v>1383</v>
      </c>
      <c r="D1509" s="587">
        <v>295</v>
      </c>
    </row>
    <row r="1510" ht="20" customHeight="1" spans="1:4">
      <c r="A1510" s="585">
        <v>1508</v>
      </c>
      <c r="B1510" s="633" t="s">
        <v>1524</v>
      </c>
      <c r="C1510" s="633" t="s">
        <v>1383</v>
      </c>
      <c r="D1510" s="587">
        <v>295</v>
      </c>
    </row>
    <row r="1511" ht="20" customHeight="1" spans="1:4">
      <c r="A1511" s="585">
        <v>1509</v>
      </c>
      <c r="B1511" s="633" t="s">
        <v>1525</v>
      </c>
      <c r="C1511" s="633" t="s">
        <v>1383</v>
      </c>
      <c r="D1511" s="587">
        <v>295</v>
      </c>
    </row>
    <row r="1512" ht="20" customHeight="1" spans="1:4">
      <c r="A1512" s="585">
        <v>1510</v>
      </c>
      <c r="B1512" s="633" t="s">
        <v>1526</v>
      </c>
      <c r="C1512" s="633" t="s">
        <v>1383</v>
      </c>
      <c r="D1512" s="587">
        <v>295</v>
      </c>
    </row>
    <row r="1513" ht="20" customHeight="1" spans="1:4">
      <c r="A1513" s="585">
        <v>1511</v>
      </c>
      <c r="B1513" s="633" t="s">
        <v>1527</v>
      </c>
      <c r="C1513" s="633" t="s">
        <v>1383</v>
      </c>
      <c r="D1513" s="587">
        <v>295</v>
      </c>
    </row>
    <row r="1514" ht="20" customHeight="1" spans="1:4">
      <c r="A1514" s="585">
        <v>1512</v>
      </c>
      <c r="B1514" s="633" t="s">
        <v>1528</v>
      </c>
      <c r="C1514" s="633" t="s">
        <v>1383</v>
      </c>
      <c r="D1514" s="587">
        <v>295</v>
      </c>
    </row>
    <row r="1515" ht="20" customHeight="1" spans="1:4">
      <c r="A1515" s="585">
        <v>1513</v>
      </c>
      <c r="B1515" s="633" t="s">
        <v>1529</v>
      </c>
      <c r="C1515" s="633" t="s">
        <v>1383</v>
      </c>
      <c r="D1515" s="587">
        <v>1180</v>
      </c>
    </row>
    <row r="1516" ht="20" customHeight="1" spans="1:4">
      <c r="A1516" s="585">
        <v>1514</v>
      </c>
      <c r="B1516" s="633" t="s">
        <v>1530</v>
      </c>
      <c r="C1516" s="633" t="s">
        <v>1383</v>
      </c>
      <c r="D1516" s="587">
        <v>295</v>
      </c>
    </row>
    <row r="1517" ht="20" customHeight="1" spans="1:4">
      <c r="A1517" s="585">
        <v>1515</v>
      </c>
      <c r="B1517" s="633" t="s">
        <v>1531</v>
      </c>
      <c r="C1517" s="633" t="s">
        <v>1383</v>
      </c>
      <c r="D1517" s="587">
        <v>885</v>
      </c>
    </row>
    <row r="1518" ht="20" customHeight="1" spans="1:4">
      <c r="A1518" s="585">
        <v>1516</v>
      </c>
      <c r="B1518" s="633" t="s">
        <v>1532</v>
      </c>
      <c r="C1518" s="633" t="s">
        <v>1383</v>
      </c>
      <c r="D1518" s="587">
        <v>295</v>
      </c>
    </row>
    <row r="1519" ht="20" customHeight="1" spans="1:4">
      <c r="A1519" s="585">
        <v>1517</v>
      </c>
      <c r="B1519" s="633" t="s">
        <v>1533</v>
      </c>
      <c r="C1519" s="633" t="s">
        <v>1383</v>
      </c>
      <c r="D1519" s="587">
        <v>280</v>
      </c>
    </row>
    <row r="1520" ht="20" customHeight="1" spans="1:4">
      <c r="A1520" s="585">
        <v>1518</v>
      </c>
      <c r="B1520" s="633" t="s">
        <v>1534</v>
      </c>
      <c r="C1520" s="633" t="s">
        <v>1383</v>
      </c>
      <c r="D1520" s="587">
        <v>280</v>
      </c>
    </row>
    <row r="1521" ht="20" customHeight="1" spans="1:4">
      <c r="A1521" s="585">
        <v>1519</v>
      </c>
      <c r="B1521" s="633" t="s">
        <v>1535</v>
      </c>
      <c r="C1521" s="633" t="s">
        <v>1383</v>
      </c>
      <c r="D1521" s="587">
        <v>295</v>
      </c>
    </row>
    <row r="1522" ht="20" customHeight="1" spans="1:4">
      <c r="A1522" s="585">
        <v>1520</v>
      </c>
      <c r="B1522" s="633" t="s">
        <v>1536</v>
      </c>
      <c r="C1522" s="633" t="s">
        <v>1383</v>
      </c>
      <c r="D1522" s="587">
        <v>560</v>
      </c>
    </row>
    <row r="1523" ht="20" customHeight="1" spans="1:4">
      <c r="A1523" s="585">
        <v>1521</v>
      </c>
      <c r="B1523" s="633" t="s">
        <v>1537</v>
      </c>
      <c r="C1523" s="633" t="s">
        <v>1383</v>
      </c>
      <c r="D1523" s="587">
        <v>280</v>
      </c>
    </row>
    <row r="1524" ht="20" customHeight="1" spans="1:4">
      <c r="A1524" s="585">
        <v>1522</v>
      </c>
      <c r="B1524" s="633" t="s">
        <v>1538</v>
      </c>
      <c r="C1524" s="633" t="s">
        <v>1383</v>
      </c>
      <c r="D1524" s="587">
        <v>295</v>
      </c>
    </row>
    <row r="1525" ht="20" customHeight="1" spans="1:4">
      <c r="A1525" s="585">
        <v>1523</v>
      </c>
      <c r="B1525" s="633" t="s">
        <v>1539</v>
      </c>
      <c r="C1525" s="633" t="s">
        <v>1383</v>
      </c>
      <c r="D1525" s="587">
        <v>295</v>
      </c>
    </row>
    <row r="1526" ht="20" customHeight="1" spans="1:4">
      <c r="A1526" s="585">
        <v>1524</v>
      </c>
      <c r="B1526" s="633" t="s">
        <v>1540</v>
      </c>
      <c r="C1526" s="633" t="s">
        <v>1383</v>
      </c>
      <c r="D1526" s="587">
        <v>280</v>
      </c>
    </row>
    <row r="1527" ht="20" customHeight="1" spans="1:4">
      <c r="A1527" s="585">
        <v>1525</v>
      </c>
      <c r="B1527" s="633" t="s">
        <v>1541</v>
      </c>
      <c r="C1527" s="633" t="s">
        <v>1383</v>
      </c>
      <c r="D1527" s="587">
        <v>295</v>
      </c>
    </row>
    <row r="1528" ht="20" customHeight="1" spans="1:4">
      <c r="A1528" s="585">
        <v>1526</v>
      </c>
      <c r="B1528" s="633" t="s">
        <v>1542</v>
      </c>
      <c r="C1528" s="633" t="s">
        <v>1383</v>
      </c>
      <c r="D1528" s="587">
        <v>885</v>
      </c>
    </row>
    <row r="1529" ht="20" customHeight="1" spans="1:4">
      <c r="A1529" s="585">
        <v>1527</v>
      </c>
      <c r="B1529" s="633" t="s">
        <v>1543</v>
      </c>
      <c r="C1529" s="633" t="s">
        <v>1383</v>
      </c>
      <c r="D1529" s="587">
        <v>1260</v>
      </c>
    </row>
    <row r="1530" ht="20" customHeight="1" spans="1:4">
      <c r="A1530" s="585">
        <v>1528</v>
      </c>
      <c r="B1530" s="633" t="s">
        <v>1544</v>
      </c>
      <c r="C1530" s="633" t="s">
        <v>1383</v>
      </c>
      <c r="D1530" s="587">
        <v>295</v>
      </c>
    </row>
    <row r="1531" ht="20" customHeight="1" spans="1:4">
      <c r="A1531" s="585">
        <v>1529</v>
      </c>
      <c r="B1531" s="633" t="s">
        <v>1545</v>
      </c>
      <c r="C1531" s="633" t="s">
        <v>1383</v>
      </c>
      <c r="D1531" s="587">
        <v>280</v>
      </c>
    </row>
    <row r="1532" ht="20" customHeight="1" spans="1:4">
      <c r="A1532" s="585">
        <v>1530</v>
      </c>
      <c r="B1532" s="633" t="s">
        <v>1546</v>
      </c>
      <c r="C1532" s="633" t="s">
        <v>1383</v>
      </c>
      <c r="D1532" s="587">
        <v>295</v>
      </c>
    </row>
    <row r="1533" ht="20" customHeight="1" spans="1:4">
      <c r="A1533" s="585">
        <v>1531</v>
      </c>
      <c r="B1533" s="633" t="s">
        <v>1547</v>
      </c>
      <c r="C1533" s="633" t="s">
        <v>1383</v>
      </c>
      <c r="D1533" s="587">
        <v>420</v>
      </c>
    </row>
    <row r="1534" ht="20" customHeight="1" spans="1:4">
      <c r="A1534" s="585">
        <v>1532</v>
      </c>
      <c r="B1534" s="633" t="s">
        <v>1548</v>
      </c>
      <c r="C1534" s="633" t="s">
        <v>1383</v>
      </c>
      <c r="D1534" s="587">
        <v>280</v>
      </c>
    </row>
    <row r="1535" ht="20" customHeight="1" spans="1:4">
      <c r="A1535" s="585">
        <v>1533</v>
      </c>
      <c r="B1535" s="633" t="s">
        <v>1549</v>
      </c>
      <c r="C1535" s="633" t="s">
        <v>1383</v>
      </c>
      <c r="D1535" s="587">
        <v>295</v>
      </c>
    </row>
    <row r="1536" ht="20" customHeight="1" spans="1:4">
      <c r="A1536" s="585">
        <v>1534</v>
      </c>
      <c r="B1536" s="633" t="s">
        <v>1550</v>
      </c>
      <c r="C1536" s="633" t="s">
        <v>1383</v>
      </c>
      <c r="D1536" s="587">
        <v>295</v>
      </c>
    </row>
    <row r="1537" ht="20" customHeight="1" spans="1:4">
      <c r="A1537" s="585">
        <v>1535</v>
      </c>
      <c r="B1537" s="633" t="s">
        <v>1551</v>
      </c>
      <c r="C1537" s="633" t="s">
        <v>1383</v>
      </c>
      <c r="D1537" s="587">
        <v>1180</v>
      </c>
    </row>
    <row r="1538" ht="20" customHeight="1" spans="1:4">
      <c r="A1538" s="585">
        <v>1536</v>
      </c>
      <c r="B1538" s="633" t="s">
        <v>1552</v>
      </c>
      <c r="C1538" s="633" t="s">
        <v>1383</v>
      </c>
      <c r="D1538" s="587">
        <v>280</v>
      </c>
    </row>
    <row r="1539" ht="20" customHeight="1" spans="1:4">
      <c r="A1539" s="585">
        <v>1537</v>
      </c>
      <c r="B1539" s="633" t="s">
        <v>1553</v>
      </c>
      <c r="C1539" s="633" t="s">
        <v>1383</v>
      </c>
      <c r="D1539" s="587">
        <v>560</v>
      </c>
    </row>
    <row r="1540" ht="20" customHeight="1" spans="1:4">
      <c r="A1540" s="585">
        <v>1538</v>
      </c>
      <c r="B1540" s="633" t="s">
        <v>1554</v>
      </c>
      <c r="C1540" s="633" t="s">
        <v>1383</v>
      </c>
      <c r="D1540" s="587">
        <v>560</v>
      </c>
    </row>
    <row r="1541" ht="20" customHeight="1" spans="1:4">
      <c r="A1541" s="585">
        <v>1539</v>
      </c>
      <c r="B1541" s="633" t="s">
        <v>1555</v>
      </c>
      <c r="C1541" s="633" t="s">
        <v>1383</v>
      </c>
      <c r="D1541" s="587">
        <v>295</v>
      </c>
    </row>
    <row r="1542" ht="20" customHeight="1" spans="1:4">
      <c r="A1542" s="585">
        <v>1540</v>
      </c>
      <c r="B1542" s="633" t="s">
        <v>1556</v>
      </c>
      <c r="C1542" s="633" t="s">
        <v>1383</v>
      </c>
      <c r="D1542" s="587">
        <v>280</v>
      </c>
    </row>
    <row r="1543" ht="20" customHeight="1" spans="1:4">
      <c r="A1543" s="585">
        <v>1541</v>
      </c>
      <c r="B1543" s="633" t="s">
        <v>1557</v>
      </c>
      <c r="C1543" s="633" t="s">
        <v>1383</v>
      </c>
      <c r="D1543" s="587">
        <v>280</v>
      </c>
    </row>
    <row r="1544" ht="20" customHeight="1" spans="1:4">
      <c r="A1544" s="585">
        <v>1542</v>
      </c>
      <c r="B1544" s="633" t="s">
        <v>1558</v>
      </c>
      <c r="C1544" s="633" t="s">
        <v>1383</v>
      </c>
      <c r="D1544" s="587">
        <v>295</v>
      </c>
    </row>
    <row r="1545" ht="20" customHeight="1" spans="1:4">
      <c r="A1545" s="585">
        <v>1543</v>
      </c>
      <c r="B1545" s="633" t="s">
        <v>1559</v>
      </c>
      <c r="C1545" s="633" t="s">
        <v>1383</v>
      </c>
      <c r="D1545" s="587">
        <v>295</v>
      </c>
    </row>
    <row r="1546" ht="20" customHeight="1" spans="1:4">
      <c r="A1546" s="585">
        <v>1544</v>
      </c>
      <c r="B1546" s="633" t="s">
        <v>1560</v>
      </c>
      <c r="C1546" s="633" t="s">
        <v>1383</v>
      </c>
      <c r="D1546" s="587">
        <v>295</v>
      </c>
    </row>
    <row r="1547" ht="20" customHeight="1" spans="1:4">
      <c r="A1547" s="585">
        <v>1545</v>
      </c>
      <c r="B1547" s="633" t="s">
        <v>1561</v>
      </c>
      <c r="C1547" s="633" t="s">
        <v>1383</v>
      </c>
      <c r="D1547" s="587">
        <v>295</v>
      </c>
    </row>
    <row r="1548" ht="20" customHeight="1" spans="1:4">
      <c r="A1548" s="585">
        <v>1546</v>
      </c>
      <c r="B1548" s="633" t="s">
        <v>1562</v>
      </c>
      <c r="C1548" s="633" t="s">
        <v>1383</v>
      </c>
      <c r="D1548" s="587">
        <v>295</v>
      </c>
    </row>
    <row r="1549" ht="20" customHeight="1" spans="1:4">
      <c r="A1549" s="585">
        <v>1547</v>
      </c>
      <c r="B1549" s="633" t="s">
        <v>1563</v>
      </c>
      <c r="C1549" s="633" t="s">
        <v>1383</v>
      </c>
      <c r="D1549" s="587">
        <v>295</v>
      </c>
    </row>
    <row r="1550" ht="20" customHeight="1" spans="1:4">
      <c r="A1550" s="585">
        <v>1548</v>
      </c>
      <c r="B1550" s="633" t="s">
        <v>1564</v>
      </c>
      <c r="C1550" s="633" t="s">
        <v>1383</v>
      </c>
      <c r="D1550" s="587">
        <v>295</v>
      </c>
    </row>
    <row r="1551" ht="20" customHeight="1" spans="1:4">
      <c r="A1551" s="585">
        <v>1549</v>
      </c>
      <c r="B1551" s="633" t="s">
        <v>1565</v>
      </c>
      <c r="C1551" s="633" t="s">
        <v>1383</v>
      </c>
      <c r="D1551" s="587">
        <v>295</v>
      </c>
    </row>
    <row r="1552" ht="20" customHeight="1" spans="1:4">
      <c r="A1552" s="585">
        <v>1550</v>
      </c>
      <c r="B1552" s="633" t="s">
        <v>1566</v>
      </c>
      <c r="C1552" s="633" t="s">
        <v>1383</v>
      </c>
      <c r="D1552" s="587">
        <v>295</v>
      </c>
    </row>
    <row r="1553" ht="20" customHeight="1" spans="1:4">
      <c r="A1553" s="585">
        <v>1551</v>
      </c>
      <c r="B1553" s="633" t="s">
        <v>1567</v>
      </c>
      <c r="C1553" s="633" t="s">
        <v>1383</v>
      </c>
      <c r="D1553" s="587">
        <v>280</v>
      </c>
    </row>
    <row r="1554" ht="20" customHeight="1" spans="1:4">
      <c r="A1554" s="585">
        <v>1552</v>
      </c>
      <c r="B1554" s="633" t="s">
        <v>1568</v>
      </c>
      <c r="C1554" s="633" t="s">
        <v>1383</v>
      </c>
      <c r="D1554" s="587">
        <v>295</v>
      </c>
    </row>
    <row r="1555" ht="20" customHeight="1" spans="1:4">
      <c r="A1555" s="585">
        <v>1553</v>
      </c>
      <c r="B1555" s="633" t="s">
        <v>1569</v>
      </c>
      <c r="C1555" s="633" t="s">
        <v>1383</v>
      </c>
      <c r="D1555" s="587">
        <v>295</v>
      </c>
    </row>
    <row r="1556" ht="20" customHeight="1" spans="1:4">
      <c r="A1556" s="585">
        <v>1554</v>
      </c>
      <c r="B1556" s="633" t="s">
        <v>1570</v>
      </c>
      <c r="C1556" s="633" t="s">
        <v>1383</v>
      </c>
      <c r="D1556" s="587">
        <v>295</v>
      </c>
    </row>
    <row r="1557" ht="20" customHeight="1" spans="1:4">
      <c r="A1557" s="585">
        <v>1555</v>
      </c>
      <c r="B1557" s="633" t="s">
        <v>1571</v>
      </c>
      <c r="C1557" s="633" t="s">
        <v>1383</v>
      </c>
      <c r="D1557" s="587">
        <v>295</v>
      </c>
    </row>
    <row r="1558" ht="20" customHeight="1" spans="1:4">
      <c r="A1558" s="585">
        <v>1556</v>
      </c>
      <c r="B1558" s="633" t="s">
        <v>1572</v>
      </c>
      <c r="C1558" s="633" t="s">
        <v>1383</v>
      </c>
      <c r="D1558" s="587">
        <v>295</v>
      </c>
    </row>
    <row r="1559" ht="20" customHeight="1" spans="1:4">
      <c r="A1559" s="585">
        <v>1557</v>
      </c>
      <c r="B1559" s="633" t="s">
        <v>1573</v>
      </c>
      <c r="C1559" s="633" t="s">
        <v>1383</v>
      </c>
      <c r="D1559" s="587">
        <v>840</v>
      </c>
    </row>
    <row r="1560" ht="20" customHeight="1" spans="1:4">
      <c r="A1560" s="585">
        <v>1558</v>
      </c>
      <c r="B1560" s="633" t="s">
        <v>1574</v>
      </c>
      <c r="C1560" s="633" t="s">
        <v>1383</v>
      </c>
      <c r="D1560" s="587">
        <v>295</v>
      </c>
    </row>
    <row r="1561" ht="20" customHeight="1" spans="1:4">
      <c r="A1561" s="585">
        <v>1559</v>
      </c>
      <c r="B1561" s="633" t="s">
        <v>1575</v>
      </c>
      <c r="C1561" s="633" t="s">
        <v>1383</v>
      </c>
      <c r="D1561" s="587">
        <v>295</v>
      </c>
    </row>
    <row r="1562" ht="20" customHeight="1" spans="1:4">
      <c r="A1562" s="585">
        <v>1560</v>
      </c>
      <c r="B1562" s="633" t="s">
        <v>1576</v>
      </c>
      <c r="C1562" s="633" t="s">
        <v>1383</v>
      </c>
      <c r="D1562" s="587">
        <v>295</v>
      </c>
    </row>
    <row r="1563" ht="20" customHeight="1" spans="1:4">
      <c r="A1563" s="585">
        <v>1561</v>
      </c>
      <c r="B1563" s="633" t="s">
        <v>1577</v>
      </c>
      <c r="C1563" s="633" t="s">
        <v>1383</v>
      </c>
      <c r="D1563" s="587">
        <v>590</v>
      </c>
    </row>
    <row r="1564" ht="20" customHeight="1" spans="1:4">
      <c r="A1564" s="585">
        <v>1562</v>
      </c>
      <c r="B1564" s="633" t="s">
        <v>1578</v>
      </c>
      <c r="C1564" s="633" t="s">
        <v>1383</v>
      </c>
      <c r="D1564" s="587">
        <v>280</v>
      </c>
    </row>
    <row r="1565" ht="20" customHeight="1" spans="1:4">
      <c r="A1565" s="585">
        <v>1563</v>
      </c>
      <c r="B1565" s="633" t="s">
        <v>1579</v>
      </c>
      <c r="C1565" s="633" t="s">
        <v>1383</v>
      </c>
      <c r="D1565" s="587">
        <v>295</v>
      </c>
    </row>
    <row r="1566" ht="20" customHeight="1" spans="1:4">
      <c r="A1566" s="585">
        <v>1564</v>
      </c>
      <c r="B1566" s="633" t="s">
        <v>1580</v>
      </c>
      <c r="C1566" s="633" t="s">
        <v>1383</v>
      </c>
      <c r="D1566" s="587">
        <v>295</v>
      </c>
    </row>
    <row r="1567" ht="20" customHeight="1" spans="1:4">
      <c r="A1567" s="585">
        <v>1565</v>
      </c>
      <c r="B1567" s="633" t="s">
        <v>1581</v>
      </c>
      <c r="C1567" s="633" t="s">
        <v>1383</v>
      </c>
      <c r="D1567" s="587">
        <v>295</v>
      </c>
    </row>
    <row r="1568" ht="20" customHeight="1" spans="1:4">
      <c r="A1568" s="585">
        <v>1566</v>
      </c>
      <c r="B1568" s="633" t="s">
        <v>1582</v>
      </c>
      <c r="C1568" s="633" t="s">
        <v>1383</v>
      </c>
      <c r="D1568" s="587">
        <v>840</v>
      </c>
    </row>
    <row r="1569" ht="20" customHeight="1" spans="1:4">
      <c r="A1569" s="585">
        <v>1567</v>
      </c>
      <c r="B1569" s="633" t="s">
        <v>1583</v>
      </c>
      <c r="C1569" s="633" t="s">
        <v>1383</v>
      </c>
      <c r="D1569" s="587">
        <v>295</v>
      </c>
    </row>
    <row r="1570" ht="20" customHeight="1" spans="1:4">
      <c r="A1570" s="585">
        <v>1568</v>
      </c>
      <c r="B1570" s="633" t="s">
        <v>1584</v>
      </c>
      <c r="C1570" s="633" t="s">
        <v>1383</v>
      </c>
      <c r="D1570" s="587">
        <v>295</v>
      </c>
    </row>
    <row r="1571" ht="20" customHeight="1" spans="1:4">
      <c r="A1571" s="585">
        <v>1569</v>
      </c>
      <c r="B1571" s="633" t="s">
        <v>1585</v>
      </c>
      <c r="C1571" s="633" t="s">
        <v>1383</v>
      </c>
      <c r="D1571" s="587">
        <v>295</v>
      </c>
    </row>
    <row r="1572" ht="20" customHeight="1" spans="1:4">
      <c r="A1572" s="585">
        <v>1570</v>
      </c>
      <c r="B1572" s="633" t="s">
        <v>1586</v>
      </c>
      <c r="C1572" s="633" t="s">
        <v>1383</v>
      </c>
      <c r="D1572" s="587">
        <v>295</v>
      </c>
    </row>
    <row r="1573" ht="20" customHeight="1" spans="1:4">
      <c r="A1573" s="585">
        <v>1571</v>
      </c>
      <c r="B1573" s="633" t="s">
        <v>1587</v>
      </c>
      <c r="C1573" s="633" t="s">
        <v>1383</v>
      </c>
      <c r="D1573" s="587">
        <v>280</v>
      </c>
    </row>
    <row r="1574" ht="20" customHeight="1" spans="1:4">
      <c r="A1574" s="585">
        <v>1572</v>
      </c>
      <c r="B1574" s="633" t="s">
        <v>1588</v>
      </c>
      <c r="C1574" s="633" t="s">
        <v>1383</v>
      </c>
      <c r="D1574" s="587">
        <v>295</v>
      </c>
    </row>
    <row r="1575" ht="20" customHeight="1" spans="1:4">
      <c r="A1575" s="585">
        <v>1573</v>
      </c>
      <c r="B1575" s="633" t="s">
        <v>1589</v>
      </c>
      <c r="C1575" s="633" t="s">
        <v>1383</v>
      </c>
      <c r="D1575" s="587">
        <v>295</v>
      </c>
    </row>
    <row r="1576" ht="20" customHeight="1" spans="1:4">
      <c r="A1576" s="585">
        <v>1574</v>
      </c>
      <c r="B1576" s="633" t="s">
        <v>1590</v>
      </c>
      <c r="C1576" s="633" t="s">
        <v>1383</v>
      </c>
      <c r="D1576" s="587">
        <v>420</v>
      </c>
    </row>
    <row r="1577" ht="20" customHeight="1" spans="1:4">
      <c r="A1577" s="585">
        <v>1575</v>
      </c>
      <c r="B1577" s="633" t="s">
        <v>1591</v>
      </c>
      <c r="C1577" s="633" t="s">
        <v>1383</v>
      </c>
      <c r="D1577" s="587">
        <v>280</v>
      </c>
    </row>
    <row r="1578" ht="20" customHeight="1" spans="1:4">
      <c r="A1578" s="585">
        <v>1576</v>
      </c>
      <c r="B1578" s="633" t="s">
        <v>1592</v>
      </c>
      <c r="C1578" s="633" t="s">
        <v>1383</v>
      </c>
      <c r="D1578" s="587">
        <v>295</v>
      </c>
    </row>
    <row r="1579" ht="20" customHeight="1" spans="1:4">
      <c r="A1579" s="585">
        <v>1577</v>
      </c>
      <c r="B1579" s="633" t="s">
        <v>1593</v>
      </c>
      <c r="C1579" s="633" t="s">
        <v>1383</v>
      </c>
      <c r="D1579" s="587">
        <v>295</v>
      </c>
    </row>
    <row r="1580" ht="20" customHeight="1" spans="1:4">
      <c r="A1580" s="585">
        <v>1578</v>
      </c>
      <c r="B1580" s="633" t="s">
        <v>1594</v>
      </c>
      <c r="C1580" s="633" t="s">
        <v>1383</v>
      </c>
      <c r="D1580" s="587">
        <v>295</v>
      </c>
    </row>
    <row r="1581" ht="20" customHeight="1" spans="1:4">
      <c r="A1581" s="585">
        <v>1579</v>
      </c>
      <c r="B1581" s="633" t="s">
        <v>1595</v>
      </c>
      <c r="C1581" s="633" t="s">
        <v>1383</v>
      </c>
      <c r="D1581" s="587">
        <v>280</v>
      </c>
    </row>
    <row r="1582" ht="20" customHeight="1" spans="1:4">
      <c r="A1582" s="585">
        <v>1580</v>
      </c>
      <c r="B1582" s="633" t="s">
        <v>1596</v>
      </c>
      <c r="C1582" s="633" t="s">
        <v>1383</v>
      </c>
      <c r="D1582" s="587">
        <v>295</v>
      </c>
    </row>
    <row r="1583" ht="20" customHeight="1" spans="1:4">
      <c r="A1583" s="585">
        <v>1581</v>
      </c>
      <c r="B1583" s="633" t="s">
        <v>1597</v>
      </c>
      <c r="C1583" s="633" t="s">
        <v>1383</v>
      </c>
      <c r="D1583" s="587">
        <v>295</v>
      </c>
    </row>
    <row r="1584" ht="20" customHeight="1" spans="1:4">
      <c r="A1584" s="585">
        <v>1582</v>
      </c>
      <c r="B1584" s="633" t="s">
        <v>1598</v>
      </c>
      <c r="C1584" s="633" t="s">
        <v>1383</v>
      </c>
      <c r="D1584" s="587">
        <v>295</v>
      </c>
    </row>
    <row r="1585" ht="20" customHeight="1" spans="1:4">
      <c r="A1585" s="585">
        <v>1583</v>
      </c>
      <c r="B1585" s="633" t="s">
        <v>1599</v>
      </c>
      <c r="C1585" s="633" t="s">
        <v>1383</v>
      </c>
      <c r="D1585" s="587">
        <v>295</v>
      </c>
    </row>
    <row r="1586" ht="20" customHeight="1" spans="1:4">
      <c r="A1586" s="585">
        <v>1584</v>
      </c>
      <c r="B1586" s="633" t="s">
        <v>1600</v>
      </c>
      <c r="C1586" s="633" t="s">
        <v>1383</v>
      </c>
      <c r="D1586" s="587">
        <v>295</v>
      </c>
    </row>
    <row r="1587" ht="20" customHeight="1" spans="1:4">
      <c r="A1587" s="585">
        <v>1585</v>
      </c>
      <c r="B1587" s="633" t="s">
        <v>1601</v>
      </c>
      <c r="C1587" s="633" t="s">
        <v>1383</v>
      </c>
      <c r="D1587" s="587">
        <v>295</v>
      </c>
    </row>
    <row r="1588" ht="20" customHeight="1" spans="1:4">
      <c r="A1588" s="585">
        <v>1586</v>
      </c>
      <c r="B1588" s="633" t="s">
        <v>1602</v>
      </c>
      <c r="C1588" s="633" t="s">
        <v>1383</v>
      </c>
      <c r="D1588" s="587">
        <v>840</v>
      </c>
    </row>
    <row r="1589" ht="20" customHeight="1" spans="1:4">
      <c r="A1589" s="585">
        <v>1587</v>
      </c>
      <c r="B1589" s="633" t="s">
        <v>1603</v>
      </c>
      <c r="C1589" s="633" t="s">
        <v>1383</v>
      </c>
      <c r="D1589" s="587">
        <v>295</v>
      </c>
    </row>
    <row r="1590" ht="20" customHeight="1" spans="1:4">
      <c r="A1590" s="585">
        <v>1588</v>
      </c>
      <c r="B1590" s="633" t="s">
        <v>1604</v>
      </c>
      <c r="C1590" s="633" t="s">
        <v>1383</v>
      </c>
      <c r="D1590" s="587">
        <v>295</v>
      </c>
    </row>
    <row r="1591" ht="20" customHeight="1" spans="1:4">
      <c r="A1591" s="585">
        <v>1589</v>
      </c>
      <c r="B1591" s="633" t="s">
        <v>1605</v>
      </c>
      <c r="C1591" s="633" t="s">
        <v>1383</v>
      </c>
      <c r="D1591" s="587">
        <v>590</v>
      </c>
    </row>
    <row r="1592" ht="20" customHeight="1" spans="1:4">
      <c r="A1592" s="585">
        <v>1590</v>
      </c>
      <c r="B1592" s="633" t="s">
        <v>1606</v>
      </c>
      <c r="C1592" s="633" t="s">
        <v>1383</v>
      </c>
      <c r="D1592" s="587">
        <v>590</v>
      </c>
    </row>
    <row r="1593" ht="20" customHeight="1" spans="1:4">
      <c r="A1593" s="585">
        <v>1591</v>
      </c>
      <c r="B1593" s="633" t="s">
        <v>1607</v>
      </c>
      <c r="C1593" s="633" t="s">
        <v>1383</v>
      </c>
      <c r="D1593" s="587">
        <v>840</v>
      </c>
    </row>
    <row r="1594" ht="20" customHeight="1" spans="1:4">
      <c r="A1594" s="585">
        <v>1592</v>
      </c>
      <c r="B1594" s="633" t="s">
        <v>1608</v>
      </c>
      <c r="C1594" s="633" t="s">
        <v>1383</v>
      </c>
      <c r="D1594" s="587">
        <v>295</v>
      </c>
    </row>
    <row r="1595" ht="20" customHeight="1" spans="1:4">
      <c r="A1595" s="585">
        <v>1593</v>
      </c>
      <c r="B1595" s="633" t="s">
        <v>1609</v>
      </c>
      <c r="C1595" s="633" t="s">
        <v>1383</v>
      </c>
      <c r="D1595" s="587">
        <v>295</v>
      </c>
    </row>
    <row r="1596" ht="20" customHeight="1" spans="1:4">
      <c r="A1596" s="585">
        <v>1594</v>
      </c>
      <c r="B1596" s="633" t="s">
        <v>1610</v>
      </c>
      <c r="C1596" s="633" t="s">
        <v>1383</v>
      </c>
      <c r="D1596" s="587">
        <v>295</v>
      </c>
    </row>
    <row r="1597" ht="20" customHeight="1" spans="1:4">
      <c r="A1597" s="585">
        <v>1595</v>
      </c>
      <c r="B1597" s="633" t="s">
        <v>1611</v>
      </c>
      <c r="C1597" s="633" t="s">
        <v>1383</v>
      </c>
      <c r="D1597" s="587">
        <v>295</v>
      </c>
    </row>
    <row r="1598" ht="20" customHeight="1" spans="1:4">
      <c r="A1598" s="585">
        <v>1596</v>
      </c>
      <c r="B1598" s="633" t="s">
        <v>1612</v>
      </c>
      <c r="C1598" s="633" t="s">
        <v>1383</v>
      </c>
      <c r="D1598" s="587">
        <v>295</v>
      </c>
    </row>
    <row r="1599" ht="20" customHeight="1" spans="1:4">
      <c r="A1599" s="585">
        <v>1597</v>
      </c>
      <c r="B1599" s="633" t="s">
        <v>1613</v>
      </c>
      <c r="C1599" s="633" t="s">
        <v>1383</v>
      </c>
      <c r="D1599" s="587">
        <v>295</v>
      </c>
    </row>
    <row r="1600" ht="20" customHeight="1" spans="1:4">
      <c r="A1600" s="585">
        <v>1598</v>
      </c>
      <c r="B1600" s="633" t="s">
        <v>1614</v>
      </c>
      <c r="C1600" s="633" t="s">
        <v>1383</v>
      </c>
      <c r="D1600" s="587">
        <v>295</v>
      </c>
    </row>
    <row r="1601" ht="20" customHeight="1" spans="1:4">
      <c r="A1601" s="585">
        <v>1599</v>
      </c>
      <c r="B1601" s="633" t="s">
        <v>1615</v>
      </c>
      <c r="C1601" s="633" t="s">
        <v>1383</v>
      </c>
      <c r="D1601" s="587">
        <v>280</v>
      </c>
    </row>
    <row r="1602" ht="20" customHeight="1" spans="1:4">
      <c r="A1602" s="585">
        <v>1600</v>
      </c>
      <c r="B1602" s="633" t="s">
        <v>1616</v>
      </c>
      <c r="C1602" s="633" t="s">
        <v>1383</v>
      </c>
      <c r="D1602" s="587">
        <v>295</v>
      </c>
    </row>
    <row r="1603" ht="20" customHeight="1" spans="1:4">
      <c r="A1603" s="585">
        <v>1601</v>
      </c>
      <c r="B1603" s="633" t="s">
        <v>1617</v>
      </c>
      <c r="C1603" s="633" t="s">
        <v>1383</v>
      </c>
      <c r="D1603" s="587">
        <v>295</v>
      </c>
    </row>
    <row r="1604" ht="20" customHeight="1" spans="1:4">
      <c r="A1604" s="585">
        <v>1602</v>
      </c>
      <c r="B1604" s="633" t="s">
        <v>1618</v>
      </c>
      <c r="C1604" s="633" t="s">
        <v>1383</v>
      </c>
      <c r="D1604" s="587">
        <v>295</v>
      </c>
    </row>
    <row r="1605" ht="20" customHeight="1" spans="1:4">
      <c r="A1605" s="585">
        <v>1603</v>
      </c>
      <c r="B1605" s="633" t="s">
        <v>1619</v>
      </c>
      <c r="C1605" s="633" t="s">
        <v>1383</v>
      </c>
      <c r="D1605" s="587">
        <v>295</v>
      </c>
    </row>
    <row r="1606" ht="20" customHeight="1" spans="1:4">
      <c r="A1606" s="585">
        <v>1604</v>
      </c>
      <c r="B1606" s="633" t="s">
        <v>1215</v>
      </c>
      <c r="C1606" s="633" t="s">
        <v>1383</v>
      </c>
      <c r="D1606" s="587">
        <v>295</v>
      </c>
    </row>
    <row r="1607" ht="20" customHeight="1" spans="1:4">
      <c r="A1607" s="585">
        <v>1605</v>
      </c>
      <c r="B1607" s="633" t="s">
        <v>1620</v>
      </c>
      <c r="C1607" s="633" t="s">
        <v>1383</v>
      </c>
      <c r="D1607" s="587">
        <v>295</v>
      </c>
    </row>
    <row r="1608" ht="20" customHeight="1" spans="1:4">
      <c r="A1608" s="585">
        <v>1606</v>
      </c>
      <c r="B1608" s="633" t="s">
        <v>1621</v>
      </c>
      <c r="C1608" s="633" t="s">
        <v>1383</v>
      </c>
      <c r="D1608" s="587">
        <v>295</v>
      </c>
    </row>
    <row r="1609" ht="20" customHeight="1" spans="1:4">
      <c r="A1609" s="585">
        <v>1607</v>
      </c>
      <c r="B1609" s="633" t="s">
        <v>1622</v>
      </c>
      <c r="C1609" s="633" t="s">
        <v>1383</v>
      </c>
      <c r="D1609" s="587">
        <v>295</v>
      </c>
    </row>
    <row r="1610" ht="20" customHeight="1" spans="1:4">
      <c r="A1610" s="585">
        <v>1608</v>
      </c>
      <c r="B1610" s="633" t="s">
        <v>1623</v>
      </c>
      <c r="C1610" s="633" t="s">
        <v>1383</v>
      </c>
      <c r="D1610" s="587">
        <v>295</v>
      </c>
    </row>
    <row r="1611" ht="20" customHeight="1" spans="1:4">
      <c r="A1611" s="585">
        <v>1609</v>
      </c>
      <c r="B1611" s="633" t="s">
        <v>1624</v>
      </c>
      <c r="C1611" s="633" t="s">
        <v>1383</v>
      </c>
      <c r="D1611" s="587">
        <v>295</v>
      </c>
    </row>
    <row r="1612" ht="20" customHeight="1" spans="1:4">
      <c r="A1612" s="585">
        <v>1610</v>
      </c>
      <c r="B1612" s="633" t="s">
        <v>1625</v>
      </c>
      <c r="C1612" s="633" t="s">
        <v>1383</v>
      </c>
      <c r="D1612" s="587">
        <v>590</v>
      </c>
    </row>
    <row r="1613" ht="20" customHeight="1" spans="1:4">
      <c r="A1613" s="585">
        <v>1611</v>
      </c>
      <c r="B1613" s="633" t="s">
        <v>1626</v>
      </c>
      <c r="C1613" s="633" t="s">
        <v>1383</v>
      </c>
      <c r="D1613" s="587">
        <v>295</v>
      </c>
    </row>
    <row r="1614" ht="20" customHeight="1" spans="1:4">
      <c r="A1614" s="585">
        <v>1612</v>
      </c>
      <c r="B1614" s="633" t="s">
        <v>1627</v>
      </c>
      <c r="C1614" s="633" t="s">
        <v>1383</v>
      </c>
      <c r="D1614" s="587">
        <v>295</v>
      </c>
    </row>
    <row r="1615" ht="20" customHeight="1" spans="1:4">
      <c r="A1615" s="585">
        <v>1613</v>
      </c>
      <c r="B1615" s="633" t="s">
        <v>1628</v>
      </c>
      <c r="C1615" s="633" t="s">
        <v>1383</v>
      </c>
      <c r="D1615" s="587">
        <v>295</v>
      </c>
    </row>
    <row r="1616" ht="20" customHeight="1" spans="1:4">
      <c r="A1616" s="585">
        <v>1614</v>
      </c>
      <c r="B1616" s="633" t="s">
        <v>1629</v>
      </c>
      <c r="C1616" s="633" t="s">
        <v>1383</v>
      </c>
      <c r="D1616" s="587">
        <v>295</v>
      </c>
    </row>
    <row r="1617" ht="20" customHeight="1" spans="1:4">
      <c r="A1617" s="585">
        <v>1615</v>
      </c>
      <c r="B1617" s="633" t="s">
        <v>1630</v>
      </c>
      <c r="C1617" s="633" t="s">
        <v>1383</v>
      </c>
      <c r="D1617" s="587">
        <v>295</v>
      </c>
    </row>
    <row r="1618" ht="20" customHeight="1" spans="1:4">
      <c r="A1618" s="585">
        <v>1616</v>
      </c>
      <c r="B1618" s="633" t="s">
        <v>1631</v>
      </c>
      <c r="C1618" s="633" t="s">
        <v>1383</v>
      </c>
      <c r="D1618" s="587">
        <v>295</v>
      </c>
    </row>
    <row r="1619" ht="20" customHeight="1" spans="1:4">
      <c r="A1619" s="585">
        <v>1617</v>
      </c>
      <c r="B1619" s="632" t="s">
        <v>1632</v>
      </c>
      <c r="C1619" s="633" t="s">
        <v>1383</v>
      </c>
      <c r="D1619" s="587">
        <v>295</v>
      </c>
    </row>
    <row r="1620" ht="20" customHeight="1" spans="1:4">
      <c r="A1620" s="585">
        <v>1618</v>
      </c>
      <c r="B1620" s="632" t="s">
        <v>1633</v>
      </c>
      <c r="C1620" s="633" t="s">
        <v>1383</v>
      </c>
      <c r="D1620" s="587">
        <v>590</v>
      </c>
    </row>
    <row r="1621" ht="20" customHeight="1" spans="1:4">
      <c r="A1621" s="585">
        <v>1619</v>
      </c>
      <c r="B1621" s="596" t="s">
        <v>1634</v>
      </c>
      <c r="C1621" s="596" t="s">
        <v>1383</v>
      </c>
      <c r="D1621" s="587">
        <v>280</v>
      </c>
    </row>
    <row r="1622" ht="20" customHeight="1" spans="1:4">
      <c r="A1622" s="585">
        <v>1620</v>
      </c>
      <c r="B1622" s="586" t="s">
        <v>1635</v>
      </c>
      <c r="C1622" s="586" t="s">
        <v>1383</v>
      </c>
      <c r="D1622" s="587">
        <v>295</v>
      </c>
    </row>
    <row r="1623" ht="20" customHeight="1" spans="1:4">
      <c r="A1623" s="585">
        <v>1621</v>
      </c>
      <c r="B1623" s="633" t="s">
        <v>1636</v>
      </c>
      <c r="C1623" s="633" t="s">
        <v>1383</v>
      </c>
      <c r="D1623" s="587">
        <v>280</v>
      </c>
    </row>
    <row r="1624" ht="20" customHeight="1" spans="1:4">
      <c r="A1624" s="585">
        <v>1622</v>
      </c>
      <c r="B1624" s="633" t="s">
        <v>1637</v>
      </c>
      <c r="C1624" s="633" t="s">
        <v>1383</v>
      </c>
      <c r="D1624" s="587">
        <v>885</v>
      </c>
    </row>
    <row r="1625" ht="20" customHeight="1" spans="1:4">
      <c r="A1625" s="585">
        <v>1623</v>
      </c>
      <c r="B1625" s="601" t="s">
        <v>1638</v>
      </c>
      <c r="C1625" s="601" t="s">
        <v>1383</v>
      </c>
      <c r="D1625" s="587">
        <v>295</v>
      </c>
    </row>
    <row r="1626" ht="20" customHeight="1" spans="1:4">
      <c r="A1626" s="585">
        <v>1624</v>
      </c>
      <c r="B1626" s="586" t="s">
        <v>1639</v>
      </c>
      <c r="C1626" s="601" t="s">
        <v>1383</v>
      </c>
      <c r="D1626" s="587">
        <v>280</v>
      </c>
    </row>
    <row r="1627" ht="20" customHeight="1" spans="1:4">
      <c r="A1627" s="585">
        <v>1625</v>
      </c>
      <c r="B1627" s="601" t="s">
        <v>1640</v>
      </c>
      <c r="C1627" s="601" t="s">
        <v>1383</v>
      </c>
      <c r="D1627" s="587">
        <v>560</v>
      </c>
    </row>
    <row r="1628" ht="20" customHeight="1" spans="1:4">
      <c r="A1628" s="585">
        <v>1626</v>
      </c>
      <c r="B1628" s="655" t="s">
        <v>1641</v>
      </c>
      <c r="C1628" s="634" t="s">
        <v>1383</v>
      </c>
      <c r="D1628" s="587">
        <v>280</v>
      </c>
    </row>
    <row r="1629" ht="20" customHeight="1" spans="1:4">
      <c r="A1629" s="585">
        <v>1627</v>
      </c>
      <c r="B1629" s="634" t="s">
        <v>1642</v>
      </c>
      <c r="C1629" s="634" t="s">
        <v>1383</v>
      </c>
      <c r="D1629" s="587">
        <v>295</v>
      </c>
    </row>
    <row r="1630" ht="20" customHeight="1" spans="1:4">
      <c r="A1630" s="585">
        <v>1628</v>
      </c>
      <c r="B1630" s="634" t="s">
        <v>1643</v>
      </c>
      <c r="C1630" s="634" t="s">
        <v>1383</v>
      </c>
      <c r="D1630" s="587">
        <v>295</v>
      </c>
    </row>
    <row r="1631" ht="20" customHeight="1" spans="1:4">
      <c r="A1631" s="585">
        <v>1629</v>
      </c>
      <c r="B1631" s="634" t="s">
        <v>1644</v>
      </c>
      <c r="C1631" s="634" t="s">
        <v>1383</v>
      </c>
      <c r="D1631" s="587">
        <v>295</v>
      </c>
    </row>
    <row r="1632" ht="20" customHeight="1" spans="1:4">
      <c r="A1632" s="585">
        <v>1630</v>
      </c>
      <c r="B1632" s="634" t="s">
        <v>1645</v>
      </c>
      <c r="C1632" s="634" t="s">
        <v>1383</v>
      </c>
      <c r="D1632" s="587">
        <v>295</v>
      </c>
    </row>
    <row r="1633" ht="20" customHeight="1" spans="1:4">
      <c r="A1633" s="585">
        <v>1631</v>
      </c>
      <c r="B1633" s="634" t="s">
        <v>1646</v>
      </c>
      <c r="C1633" s="634" t="s">
        <v>1383</v>
      </c>
      <c r="D1633" s="587">
        <v>295</v>
      </c>
    </row>
    <row r="1634" ht="20" customHeight="1" spans="1:4">
      <c r="A1634" s="585">
        <v>1632</v>
      </c>
      <c r="B1634" s="634" t="s">
        <v>1647</v>
      </c>
      <c r="C1634" s="634" t="s">
        <v>1383</v>
      </c>
      <c r="D1634" s="587">
        <v>295</v>
      </c>
    </row>
    <row r="1635" ht="20" customHeight="1" spans="1:4">
      <c r="A1635" s="585">
        <v>1633</v>
      </c>
      <c r="B1635" s="601" t="s">
        <v>1128</v>
      </c>
      <c r="C1635" s="601" t="s">
        <v>1383</v>
      </c>
      <c r="D1635" s="587">
        <v>295</v>
      </c>
    </row>
    <row r="1636" ht="20" customHeight="1" spans="1:4">
      <c r="A1636" s="585">
        <v>1634</v>
      </c>
      <c r="B1636" s="634" t="s">
        <v>1648</v>
      </c>
      <c r="C1636" s="634" t="s">
        <v>1383</v>
      </c>
      <c r="D1636" s="587">
        <v>295</v>
      </c>
    </row>
    <row r="1637" ht="20" customHeight="1" spans="1:4">
      <c r="A1637" s="585">
        <v>1635</v>
      </c>
      <c r="B1637" s="634" t="s">
        <v>1649</v>
      </c>
      <c r="C1637" s="634" t="s">
        <v>1383</v>
      </c>
      <c r="D1637" s="587">
        <v>295</v>
      </c>
    </row>
    <row r="1638" ht="20" customHeight="1" spans="1:4">
      <c r="A1638" s="585">
        <v>1636</v>
      </c>
      <c r="B1638" s="634" t="s">
        <v>1650</v>
      </c>
      <c r="C1638" s="634" t="s">
        <v>1383</v>
      </c>
      <c r="D1638" s="587">
        <v>295</v>
      </c>
    </row>
    <row r="1639" ht="20" customHeight="1" spans="1:4">
      <c r="A1639" s="585">
        <v>1637</v>
      </c>
      <c r="B1639" s="684" t="s">
        <v>1651</v>
      </c>
      <c r="C1639" s="586" t="s">
        <v>1383</v>
      </c>
      <c r="D1639" s="587">
        <v>295</v>
      </c>
    </row>
    <row r="1640" ht="20" customHeight="1" spans="1:4">
      <c r="A1640" s="585">
        <v>1638</v>
      </c>
      <c r="B1640" s="684" t="s">
        <v>1652</v>
      </c>
      <c r="C1640" s="586" t="s">
        <v>1383</v>
      </c>
      <c r="D1640" s="587">
        <v>280</v>
      </c>
    </row>
    <row r="1641" ht="20" customHeight="1" spans="1:4">
      <c r="A1641" s="585">
        <v>1639</v>
      </c>
      <c r="B1641" s="684" t="s">
        <v>1653</v>
      </c>
      <c r="C1641" s="586" t="s">
        <v>1383</v>
      </c>
      <c r="D1641" s="587">
        <v>280</v>
      </c>
    </row>
    <row r="1642" ht="20" customHeight="1" spans="1:4">
      <c r="A1642" s="585">
        <v>1640</v>
      </c>
      <c r="B1642" s="684" t="s">
        <v>1654</v>
      </c>
      <c r="C1642" s="586" t="s">
        <v>1383</v>
      </c>
      <c r="D1642" s="587">
        <v>280</v>
      </c>
    </row>
    <row r="1643" ht="20" customHeight="1" spans="1:4">
      <c r="A1643" s="585">
        <v>1641</v>
      </c>
      <c r="B1643" s="684" t="s">
        <v>1655</v>
      </c>
      <c r="C1643" s="586" t="s">
        <v>1383</v>
      </c>
      <c r="D1643" s="587">
        <v>295</v>
      </c>
    </row>
    <row r="1644" ht="20" customHeight="1" spans="1:4">
      <c r="A1644" s="585">
        <v>1642</v>
      </c>
      <c r="B1644" s="684" t="s">
        <v>1656</v>
      </c>
      <c r="C1644" s="586" t="s">
        <v>1383</v>
      </c>
      <c r="D1644" s="587">
        <v>590</v>
      </c>
    </row>
    <row r="1645" ht="20" customHeight="1" spans="1:4">
      <c r="A1645" s="585">
        <v>1643</v>
      </c>
      <c r="B1645" s="684" t="s">
        <v>1657</v>
      </c>
      <c r="C1645" s="586" t="s">
        <v>1383</v>
      </c>
      <c r="D1645" s="587">
        <v>295</v>
      </c>
    </row>
    <row r="1646" ht="20" customHeight="1" spans="1:4">
      <c r="A1646" s="585">
        <v>1644</v>
      </c>
      <c r="B1646" s="684" t="s">
        <v>1658</v>
      </c>
      <c r="C1646" s="586" t="s">
        <v>1383</v>
      </c>
      <c r="D1646" s="587">
        <v>560</v>
      </c>
    </row>
    <row r="1647" ht="20" customHeight="1" spans="1:4">
      <c r="A1647" s="585">
        <v>1645</v>
      </c>
      <c r="B1647" s="684" t="s">
        <v>1659</v>
      </c>
      <c r="C1647" s="586" t="s">
        <v>1383</v>
      </c>
      <c r="D1647" s="587">
        <v>295</v>
      </c>
    </row>
    <row r="1648" ht="20" customHeight="1" spans="1:4">
      <c r="A1648" s="585">
        <v>1646</v>
      </c>
      <c r="B1648" s="685" t="s">
        <v>1660</v>
      </c>
      <c r="C1648" s="586" t="s">
        <v>1383</v>
      </c>
      <c r="D1648" s="587">
        <v>295</v>
      </c>
    </row>
    <row r="1649" ht="20" customHeight="1" spans="1:4">
      <c r="A1649" s="585">
        <v>1647</v>
      </c>
      <c r="B1649" s="685" t="s">
        <v>1661</v>
      </c>
      <c r="C1649" s="586" t="s">
        <v>1383</v>
      </c>
      <c r="D1649" s="587">
        <v>295</v>
      </c>
    </row>
    <row r="1650" ht="20" customHeight="1" spans="1:4">
      <c r="A1650" s="585">
        <v>1648</v>
      </c>
      <c r="B1650" s="685" t="s">
        <v>1662</v>
      </c>
      <c r="C1650" s="586" t="s">
        <v>1383</v>
      </c>
      <c r="D1650" s="587">
        <v>295</v>
      </c>
    </row>
    <row r="1651" ht="20" customHeight="1" spans="1:4">
      <c r="A1651" s="585">
        <v>1649</v>
      </c>
      <c r="B1651" s="684" t="s">
        <v>826</v>
      </c>
      <c r="C1651" s="586" t="s">
        <v>1383</v>
      </c>
      <c r="D1651" s="587">
        <v>885</v>
      </c>
    </row>
    <row r="1652" ht="20" customHeight="1" spans="1:4">
      <c r="A1652" s="585">
        <v>1650</v>
      </c>
      <c r="B1652" s="684" t="s">
        <v>1663</v>
      </c>
      <c r="C1652" s="586" t="s">
        <v>1383</v>
      </c>
      <c r="D1652" s="587">
        <v>295</v>
      </c>
    </row>
    <row r="1653" ht="20" customHeight="1" spans="1:4">
      <c r="A1653" s="585">
        <v>1651</v>
      </c>
      <c r="B1653" s="637" t="s">
        <v>1664</v>
      </c>
      <c r="C1653" s="637" t="s">
        <v>1383</v>
      </c>
      <c r="D1653" s="587">
        <v>295</v>
      </c>
    </row>
    <row r="1654" ht="20" customHeight="1" spans="1:4">
      <c r="A1654" s="585">
        <v>1652</v>
      </c>
      <c r="B1654" s="637" t="s">
        <v>1665</v>
      </c>
      <c r="C1654" s="637" t="s">
        <v>1383</v>
      </c>
      <c r="D1654" s="587">
        <v>280</v>
      </c>
    </row>
    <row r="1655" ht="20" customHeight="1" spans="1:4">
      <c r="A1655" s="585">
        <v>1653</v>
      </c>
      <c r="B1655" s="637" t="s">
        <v>1666</v>
      </c>
      <c r="C1655" s="637" t="s">
        <v>1383</v>
      </c>
      <c r="D1655" s="587">
        <v>280</v>
      </c>
    </row>
    <row r="1656" ht="20" customHeight="1" spans="1:4">
      <c r="A1656" s="585">
        <v>1654</v>
      </c>
      <c r="B1656" s="633" t="s">
        <v>1667</v>
      </c>
      <c r="C1656" s="633" t="s">
        <v>1383</v>
      </c>
      <c r="D1656" s="587">
        <v>295</v>
      </c>
    </row>
    <row r="1657" ht="20" customHeight="1" spans="1:4">
      <c r="A1657" s="585">
        <v>1655</v>
      </c>
      <c r="B1657" s="633" t="s">
        <v>1668</v>
      </c>
      <c r="C1657" s="633" t="s">
        <v>1383</v>
      </c>
      <c r="D1657" s="587">
        <v>280</v>
      </c>
    </row>
    <row r="1658" ht="20" customHeight="1" spans="1:4">
      <c r="A1658" s="585">
        <v>1656</v>
      </c>
      <c r="B1658" s="648" t="s">
        <v>1669</v>
      </c>
      <c r="C1658" s="586" t="s">
        <v>1383</v>
      </c>
      <c r="D1658" s="587">
        <v>420</v>
      </c>
    </row>
    <row r="1659" ht="20" customHeight="1" spans="1:4">
      <c r="A1659" s="585">
        <v>1657</v>
      </c>
      <c r="B1659" s="648" t="s">
        <v>1670</v>
      </c>
      <c r="C1659" s="586" t="s">
        <v>1383</v>
      </c>
      <c r="D1659" s="587">
        <v>280</v>
      </c>
    </row>
    <row r="1660" ht="20" customHeight="1" spans="1:4">
      <c r="A1660" s="585">
        <v>1658</v>
      </c>
      <c r="B1660" s="596" t="s">
        <v>1671</v>
      </c>
      <c r="C1660" s="586" t="s">
        <v>1383</v>
      </c>
      <c r="D1660" s="587">
        <v>420</v>
      </c>
    </row>
    <row r="1661" ht="20" customHeight="1" spans="1:4">
      <c r="A1661" s="585">
        <v>1659</v>
      </c>
      <c r="B1661" s="585" t="s">
        <v>1672</v>
      </c>
      <c r="C1661" s="586" t="s">
        <v>1383</v>
      </c>
      <c r="D1661" s="587">
        <v>280</v>
      </c>
    </row>
    <row r="1662" ht="20" customHeight="1" spans="1:4">
      <c r="A1662" s="585">
        <v>1660</v>
      </c>
      <c r="B1662" s="586" t="s">
        <v>1673</v>
      </c>
      <c r="C1662" s="586" t="s">
        <v>1383</v>
      </c>
      <c r="D1662" s="587">
        <v>590</v>
      </c>
    </row>
    <row r="1663" ht="20" customHeight="1" spans="1:4">
      <c r="A1663" s="585">
        <v>1661</v>
      </c>
      <c r="B1663" s="601" t="s">
        <v>1674</v>
      </c>
      <c r="C1663" s="601" t="s">
        <v>1383</v>
      </c>
      <c r="D1663" s="587">
        <v>420</v>
      </c>
    </row>
    <row r="1664" ht="20" customHeight="1" spans="1:4">
      <c r="A1664" s="585">
        <v>1662</v>
      </c>
      <c r="B1664" s="637" t="s">
        <v>1675</v>
      </c>
      <c r="C1664" s="586" t="s">
        <v>1383</v>
      </c>
      <c r="D1664" s="639">
        <v>840</v>
      </c>
    </row>
    <row r="1665" ht="20" customHeight="1" spans="1:4">
      <c r="A1665" s="585">
        <v>1663</v>
      </c>
      <c r="B1665" s="637" t="s">
        <v>1676</v>
      </c>
      <c r="C1665" s="586" t="s">
        <v>1383</v>
      </c>
      <c r="D1665" s="639">
        <v>420</v>
      </c>
    </row>
    <row r="1666" ht="20" customHeight="1" spans="1:4">
      <c r="A1666" s="585">
        <v>1664</v>
      </c>
      <c r="B1666" s="637" t="s">
        <v>1677</v>
      </c>
      <c r="C1666" s="586" t="s">
        <v>1383</v>
      </c>
      <c r="D1666" s="636">
        <v>560</v>
      </c>
    </row>
    <row r="1667" ht="20" customHeight="1" spans="1:4">
      <c r="A1667" s="585">
        <v>1665</v>
      </c>
      <c r="B1667" s="637" t="s">
        <v>1678</v>
      </c>
      <c r="C1667" s="586" t="s">
        <v>1383</v>
      </c>
      <c r="D1667" s="655">
        <v>590</v>
      </c>
    </row>
    <row r="1668" ht="20" customHeight="1" spans="1:4">
      <c r="A1668" s="585">
        <v>1666</v>
      </c>
      <c r="B1668" s="637" t="s">
        <v>1679</v>
      </c>
      <c r="C1668" s="586" t="s">
        <v>1383</v>
      </c>
      <c r="D1668" s="686">
        <v>295</v>
      </c>
    </row>
    <row r="1669" ht="20" customHeight="1" spans="1:4">
      <c r="A1669" s="585">
        <v>1667</v>
      </c>
      <c r="B1669" s="637" t="s">
        <v>1680</v>
      </c>
      <c r="C1669" s="586" t="s">
        <v>1383</v>
      </c>
      <c r="D1669" s="641">
        <v>590</v>
      </c>
    </row>
    <row r="1670" ht="20" customHeight="1" spans="1:4">
      <c r="A1670" s="585">
        <v>1668</v>
      </c>
      <c r="B1670" s="637" t="s">
        <v>1681</v>
      </c>
      <c r="C1670" s="586" t="s">
        <v>1383</v>
      </c>
      <c r="D1670" s="636">
        <v>420</v>
      </c>
    </row>
    <row r="1671" ht="20" customHeight="1" spans="1:4">
      <c r="A1671" s="585">
        <v>1669</v>
      </c>
      <c r="B1671" s="637" t="s">
        <v>1682</v>
      </c>
      <c r="C1671" s="586" t="s">
        <v>1383</v>
      </c>
      <c r="D1671" s="687">
        <v>280</v>
      </c>
    </row>
    <row r="1672" ht="20" customHeight="1" spans="1:4">
      <c r="A1672" s="585">
        <v>1670</v>
      </c>
      <c r="B1672" s="637" t="s">
        <v>1683</v>
      </c>
      <c r="C1672" s="586" t="s">
        <v>1383</v>
      </c>
      <c r="D1672" s="686">
        <v>280</v>
      </c>
    </row>
    <row r="1673" ht="20" customHeight="1" spans="1:4">
      <c r="A1673" s="585">
        <v>1671</v>
      </c>
      <c r="B1673" s="633" t="s">
        <v>1684</v>
      </c>
      <c r="C1673" s="633" t="s">
        <v>1383</v>
      </c>
      <c r="D1673" s="688">
        <v>280</v>
      </c>
    </row>
    <row r="1674" ht="20" customHeight="1" spans="1:4">
      <c r="A1674" s="585">
        <v>1672</v>
      </c>
      <c r="B1674" s="689" t="s">
        <v>1685</v>
      </c>
      <c r="C1674" s="601" t="s">
        <v>1383</v>
      </c>
      <c r="D1674" s="687">
        <v>280</v>
      </c>
    </row>
    <row r="1675" ht="20" customHeight="1" spans="1:4">
      <c r="A1675" s="585">
        <v>1673</v>
      </c>
      <c r="B1675" s="689" t="s">
        <v>1686</v>
      </c>
      <c r="C1675" s="601" t="s">
        <v>1383</v>
      </c>
      <c r="D1675" s="686">
        <v>295</v>
      </c>
    </row>
    <row r="1676" ht="20" customHeight="1" spans="1:4">
      <c r="A1676" s="585">
        <v>1674</v>
      </c>
      <c r="B1676" s="689" t="s">
        <v>1687</v>
      </c>
      <c r="C1676" s="601" t="s">
        <v>1383</v>
      </c>
      <c r="D1676" s="586">
        <v>280</v>
      </c>
    </row>
    <row r="1677" ht="20" customHeight="1" spans="1:4">
      <c r="A1677" s="585">
        <v>1675</v>
      </c>
      <c r="B1677" s="689" t="s">
        <v>1688</v>
      </c>
      <c r="C1677" s="601" t="s">
        <v>1383</v>
      </c>
      <c r="D1677" s="637">
        <v>295</v>
      </c>
    </row>
    <row r="1678" ht="20" customHeight="1" spans="1:4">
      <c r="A1678" s="585">
        <v>1676</v>
      </c>
      <c r="B1678" s="689" t="s">
        <v>1689</v>
      </c>
      <c r="C1678" s="601" t="s">
        <v>1383</v>
      </c>
      <c r="D1678" s="690">
        <v>280</v>
      </c>
    </row>
    <row r="1679" ht="20" customHeight="1" spans="1:4">
      <c r="A1679" s="585">
        <v>1677</v>
      </c>
      <c r="B1679" s="689" t="s">
        <v>1690</v>
      </c>
      <c r="C1679" s="601" t="s">
        <v>1383</v>
      </c>
      <c r="D1679" s="637">
        <v>280</v>
      </c>
    </row>
    <row r="1680" ht="20" customHeight="1" spans="1:4">
      <c r="A1680" s="585">
        <v>1678</v>
      </c>
      <c r="B1680" s="689" t="s">
        <v>1691</v>
      </c>
      <c r="C1680" s="601" t="s">
        <v>1383</v>
      </c>
      <c r="D1680" s="688">
        <v>280</v>
      </c>
    </row>
    <row r="1681" ht="20" customHeight="1" spans="1:4">
      <c r="A1681" s="585">
        <v>1679</v>
      </c>
      <c r="B1681" s="689" t="s">
        <v>1692</v>
      </c>
      <c r="C1681" s="601" t="s">
        <v>1383</v>
      </c>
      <c r="D1681" s="637">
        <v>560</v>
      </c>
    </row>
    <row r="1682" ht="20" customHeight="1" spans="1:4">
      <c r="A1682" s="585">
        <v>1680</v>
      </c>
      <c r="B1682" s="689" t="s">
        <v>1693</v>
      </c>
      <c r="C1682" s="601" t="s">
        <v>1383</v>
      </c>
      <c r="D1682" s="637">
        <v>295</v>
      </c>
    </row>
    <row r="1683" ht="20" customHeight="1" spans="1:4">
      <c r="A1683" s="585">
        <v>1681</v>
      </c>
      <c r="B1683" s="689" t="s">
        <v>1694</v>
      </c>
      <c r="C1683" s="601" t="s">
        <v>1383</v>
      </c>
      <c r="D1683" s="637">
        <v>560</v>
      </c>
    </row>
    <row r="1684" ht="20" customHeight="1" spans="1:4">
      <c r="A1684" s="585">
        <v>1682</v>
      </c>
      <c r="B1684" s="689" t="s">
        <v>1695</v>
      </c>
      <c r="C1684" s="601" t="s">
        <v>1383</v>
      </c>
      <c r="D1684" s="637">
        <v>280</v>
      </c>
    </row>
    <row r="1685" ht="20" customHeight="1" spans="1:4">
      <c r="A1685" s="585">
        <v>1683</v>
      </c>
      <c r="B1685" s="689" t="s">
        <v>1696</v>
      </c>
      <c r="C1685" s="601" t="s">
        <v>1383</v>
      </c>
      <c r="D1685" s="637">
        <v>280</v>
      </c>
    </row>
    <row r="1686" ht="20" customHeight="1" spans="1:4">
      <c r="A1686" s="585">
        <v>1684</v>
      </c>
      <c r="B1686" s="689" t="s">
        <v>1697</v>
      </c>
      <c r="C1686" s="601" t="s">
        <v>1383</v>
      </c>
      <c r="D1686" s="637">
        <v>280</v>
      </c>
    </row>
    <row r="1687" ht="20" customHeight="1" spans="1:4">
      <c r="A1687" s="585">
        <v>1685</v>
      </c>
      <c r="B1687" s="689" t="s">
        <v>1698</v>
      </c>
      <c r="C1687" s="601" t="s">
        <v>1383</v>
      </c>
      <c r="D1687" s="637">
        <v>590</v>
      </c>
    </row>
    <row r="1688" ht="20" customHeight="1" spans="1:4">
      <c r="A1688" s="585">
        <v>1686</v>
      </c>
      <c r="B1688" s="689" t="s">
        <v>1699</v>
      </c>
      <c r="C1688" s="601" t="s">
        <v>1383</v>
      </c>
      <c r="D1688" s="637">
        <v>590</v>
      </c>
    </row>
    <row r="1689" ht="20" customHeight="1" spans="1:4">
      <c r="A1689" s="585">
        <v>1687</v>
      </c>
      <c r="B1689" s="689" t="s">
        <v>1700</v>
      </c>
      <c r="C1689" s="601" t="s">
        <v>1383</v>
      </c>
      <c r="D1689" s="637">
        <v>280</v>
      </c>
    </row>
    <row r="1690" ht="20" customHeight="1" spans="1:4">
      <c r="A1690" s="585">
        <v>1688</v>
      </c>
      <c r="B1690" s="689" t="s">
        <v>1701</v>
      </c>
      <c r="C1690" s="601" t="s">
        <v>1383</v>
      </c>
      <c r="D1690" s="637">
        <v>280</v>
      </c>
    </row>
    <row r="1691" ht="20" customHeight="1" spans="1:4">
      <c r="A1691" s="585">
        <v>1689</v>
      </c>
      <c r="B1691" s="689" t="s">
        <v>1702</v>
      </c>
      <c r="C1691" s="601" t="s">
        <v>1383</v>
      </c>
      <c r="D1691" s="637">
        <v>295</v>
      </c>
    </row>
    <row r="1692" ht="20" customHeight="1" spans="1:4">
      <c r="A1692" s="585">
        <v>1690</v>
      </c>
      <c r="B1692" s="637" t="s">
        <v>1703</v>
      </c>
      <c r="C1692" s="637" t="s">
        <v>1383</v>
      </c>
      <c r="D1692" s="637">
        <v>280</v>
      </c>
    </row>
    <row r="1693" ht="20" customHeight="1" spans="1:4">
      <c r="A1693" s="585">
        <v>1691</v>
      </c>
      <c r="B1693" s="656" t="s">
        <v>1704</v>
      </c>
      <c r="C1693" s="656" t="s">
        <v>1383</v>
      </c>
      <c r="D1693" s="656">
        <v>280</v>
      </c>
    </row>
    <row r="1694" ht="20" customHeight="1" spans="1:4">
      <c r="A1694" s="585">
        <v>1692</v>
      </c>
      <c r="B1694" s="656" t="s">
        <v>1705</v>
      </c>
      <c r="C1694" s="656" t="s">
        <v>1383</v>
      </c>
      <c r="D1694" s="656">
        <v>590</v>
      </c>
    </row>
    <row r="1695" ht="20" customHeight="1" spans="1:4">
      <c r="A1695" s="585">
        <v>1693</v>
      </c>
      <c r="B1695" s="656" t="s">
        <v>1706</v>
      </c>
      <c r="C1695" s="656" t="s">
        <v>1383</v>
      </c>
      <c r="D1695" s="656">
        <v>280</v>
      </c>
    </row>
    <row r="1696" ht="20" customHeight="1" spans="1:4">
      <c r="A1696" s="585">
        <v>1694</v>
      </c>
      <c r="B1696" s="656" t="s">
        <v>1707</v>
      </c>
      <c r="C1696" s="656" t="s">
        <v>1383</v>
      </c>
      <c r="D1696" s="656">
        <v>280</v>
      </c>
    </row>
    <row r="1697" ht="20" customHeight="1" spans="1:4">
      <c r="A1697" s="585">
        <v>1695</v>
      </c>
      <c r="B1697" s="656" t="s">
        <v>1708</v>
      </c>
      <c r="C1697" s="656" t="s">
        <v>1383</v>
      </c>
      <c r="D1697" s="656">
        <v>280</v>
      </c>
    </row>
    <row r="1698" ht="20" customHeight="1" spans="1:4">
      <c r="A1698" s="585">
        <v>1696</v>
      </c>
      <c r="B1698" s="656" t="s">
        <v>1709</v>
      </c>
      <c r="C1698" s="656" t="s">
        <v>1383</v>
      </c>
      <c r="D1698" s="656">
        <v>295</v>
      </c>
    </row>
    <row r="1699" ht="20" customHeight="1" spans="1:4">
      <c r="A1699" s="585">
        <v>1697</v>
      </c>
      <c r="B1699" s="656" t="s">
        <v>1710</v>
      </c>
      <c r="C1699" s="656" t="s">
        <v>1383</v>
      </c>
      <c r="D1699" s="657">
        <v>590</v>
      </c>
    </row>
    <row r="1700" ht="20" customHeight="1" spans="1:4">
      <c r="A1700" s="585">
        <v>1698</v>
      </c>
      <c r="B1700" s="656" t="s">
        <v>1711</v>
      </c>
      <c r="C1700" s="656" t="s">
        <v>1383</v>
      </c>
      <c r="D1700" s="656">
        <v>295</v>
      </c>
    </row>
    <row r="1701" ht="20" customHeight="1" spans="1:4">
      <c r="A1701" s="585">
        <v>1699</v>
      </c>
      <c r="B1701" s="656" t="s">
        <v>1712</v>
      </c>
      <c r="C1701" s="656" t="s">
        <v>1383</v>
      </c>
      <c r="D1701" s="656">
        <v>280</v>
      </c>
    </row>
    <row r="1702" ht="20" customHeight="1" spans="1:4">
      <c r="A1702" s="585">
        <v>1700</v>
      </c>
      <c r="B1702" s="656" t="s">
        <v>1713</v>
      </c>
      <c r="C1702" s="656" t="s">
        <v>1383</v>
      </c>
      <c r="D1702" s="656">
        <v>280</v>
      </c>
    </row>
    <row r="1703" ht="20" customHeight="1" spans="1:4">
      <c r="A1703" s="585">
        <v>1701</v>
      </c>
      <c r="B1703" s="656" t="s">
        <v>1714</v>
      </c>
      <c r="C1703" s="656" t="s">
        <v>1383</v>
      </c>
      <c r="D1703" s="656">
        <v>295</v>
      </c>
    </row>
    <row r="1704" ht="20" customHeight="1" spans="1:4">
      <c r="A1704" s="585">
        <v>1702</v>
      </c>
      <c r="B1704" s="656" t="s">
        <v>1715</v>
      </c>
      <c r="C1704" s="656" t="s">
        <v>1383</v>
      </c>
      <c r="D1704" s="656">
        <v>295</v>
      </c>
    </row>
    <row r="1705" ht="20" customHeight="1" spans="1:4">
      <c r="A1705" s="585">
        <v>1703</v>
      </c>
      <c r="B1705" s="656" t="s">
        <v>1716</v>
      </c>
      <c r="C1705" s="656" t="s">
        <v>1383</v>
      </c>
      <c r="D1705" s="656">
        <v>280</v>
      </c>
    </row>
    <row r="1706" ht="20" customHeight="1" spans="1:4">
      <c r="A1706" s="585">
        <v>1704</v>
      </c>
      <c r="B1706" s="656" t="s">
        <v>1717</v>
      </c>
      <c r="C1706" s="656" t="s">
        <v>1383</v>
      </c>
      <c r="D1706" s="656">
        <v>420</v>
      </c>
    </row>
    <row r="1707" ht="20" customHeight="1" spans="1:4">
      <c r="A1707" s="585">
        <v>1705</v>
      </c>
      <c r="B1707" s="691" t="s">
        <v>1718</v>
      </c>
      <c r="C1707" s="586" t="s">
        <v>1383</v>
      </c>
      <c r="D1707" s="587">
        <v>280</v>
      </c>
    </row>
    <row r="1708" ht="20" customHeight="1" spans="1:4">
      <c r="A1708" s="585">
        <v>1706</v>
      </c>
      <c r="B1708" s="689" t="s">
        <v>1719</v>
      </c>
      <c r="C1708" s="601" t="s">
        <v>1383</v>
      </c>
      <c r="D1708" s="637">
        <v>590</v>
      </c>
    </row>
    <row r="1709" ht="20" customHeight="1" spans="1:4">
      <c r="A1709" s="585">
        <v>1707</v>
      </c>
      <c r="B1709" s="692" t="s">
        <v>1720</v>
      </c>
      <c r="C1709" s="644" t="s">
        <v>1383</v>
      </c>
      <c r="D1709" s="644">
        <v>280</v>
      </c>
    </row>
    <row r="1710" ht="20" customHeight="1" spans="1:4">
      <c r="A1710" s="585">
        <v>1708</v>
      </c>
      <c r="B1710" s="692" t="s">
        <v>1721</v>
      </c>
      <c r="C1710" s="644" t="s">
        <v>1383</v>
      </c>
      <c r="D1710" s="644">
        <v>280</v>
      </c>
    </row>
    <row r="1711" ht="20" customHeight="1" spans="1:4">
      <c r="A1711" s="585">
        <v>1709</v>
      </c>
      <c r="B1711" s="644" t="s">
        <v>1722</v>
      </c>
      <c r="C1711" s="644" t="s">
        <v>1383</v>
      </c>
      <c r="D1711" s="644">
        <v>280</v>
      </c>
    </row>
    <row r="1712" ht="20" customHeight="1" spans="1:4">
      <c r="A1712" s="585">
        <v>1710</v>
      </c>
      <c r="B1712" s="644" t="s">
        <v>1723</v>
      </c>
      <c r="C1712" s="644" t="s">
        <v>1383</v>
      </c>
      <c r="D1712" s="644">
        <v>280</v>
      </c>
    </row>
    <row r="1713" ht="20" customHeight="1" spans="1:4">
      <c r="A1713" s="585">
        <v>1711</v>
      </c>
      <c r="B1713" s="644" t="s">
        <v>1724</v>
      </c>
      <c r="C1713" s="644" t="s">
        <v>1383</v>
      </c>
      <c r="D1713" s="644">
        <v>280</v>
      </c>
    </row>
    <row r="1714" ht="20" customHeight="1" spans="1:4">
      <c r="A1714" s="585">
        <v>1712</v>
      </c>
      <c r="B1714" s="692" t="s">
        <v>1725</v>
      </c>
      <c r="C1714" s="644" t="s">
        <v>1383</v>
      </c>
      <c r="D1714" s="644">
        <v>280</v>
      </c>
    </row>
    <row r="1715" ht="20" customHeight="1" spans="1:4">
      <c r="A1715" s="585">
        <v>1713</v>
      </c>
      <c r="B1715" s="692" t="s">
        <v>1726</v>
      </c>
      <c r="C1715" s="644" t="s">
        <v>1383</v>
      </c>
      <c r="D1715" s="644">
        <v>560</v>
      </c>
    </row>
    <row r="1716" ht="20" customHeight="1" spans="1:4">
      <c r="A1716" s="585">
        <v>1714</v>
      </c>
      <c r="B1716" s="692" t="s">
        <v>1727</v>
      </c>
      <c r="C1716" s="644" t="s">
        <v>1383</v>
      </c>
      <c r="D1716" s="644">
        <v>280</v>
      </c>
    </row>
    <row r="1717" ht="20" customHeight="1" spans="1:4">
      <c r="A1717" s="585">
        <v>1715</v>
      </c>
      <c r="B1717" s="644" t="s">
        <v>1728</v>
      </c>
      <c r="C1717" s="644" t="s">
        <v>1383</v>
      </c>
      <c r="D1717" s="644">
        <v>295</v>
      </c>
    </row>
    <row r="1718" ht="20" customHeight="1" spans="1:4">
      <c r="A1718" s="585">
        <v>1716</v>
      </c>
      <c r="B1718" s="644" t="s">
        <v>1729</v>
      </c>
      <c r="C1718" s="644" t="s">
        <v>1383</v>
      </c>
      <c r="D1718" s="644">
        <v>420</v>
      </c>
    </row>
    <row r="1719" ht="20" customHeight="1" spans="1:4">
      <c r="A1719" s="585">
        <v>1717</v>
      </c>
      <c r="B1719" s="692" t="s">
        <v>3957</v>
      </c>
      <c r="C1719" s="644" t="s">
        <v>1383</v>
      </c>
      <c r="D1719" s="644">
        <v>420</v>
      </c>
    </row>
    <row r="1720" ht="20" customHeight="1" spans="1:4">
      <c r="A1720" s="585">
        <v>1718</v>
      </c>
      <c r="B1720" s="633" t="s">
        <v>3958</v>
      </c>
      <c r="C1720" s="633" t="s">
        <v>1383</v>
      </c>
      <c r="D1720" s="587">
        <v>280</v>
      </c>
    </row>
    <row r="1721" ht="20" customHeight="1" spans="1:4">
      <c r="A1721" s="585">
        <v>1719</v>
      </c>
      <c r="B1721" s="693" t="s">
        <v>1730</v>
      </c>
      <c r="C1721" s="694" t="s">
        <v>1731</v>
      </c>
      <c r="D1721" s="587">
        <v>840</v>
      </c>
    </row>
    <row r="1722" ht="20" customHeight="1" spans="1:4">
      <c r="A1722" s="585">
        <v>1720</v>
      </c>
      <c r="B1722" s="596" t="s">
        <v>1732</v>
      </c>
      <c r="C1722" s="596" t="s">
        <v>1731</v>
      </c>
      <c r="D1722" s="587">
        <v>560</v>
      </c>
    </row>
    <row r="1723" ht="20" customHeight="1" spans="1:4">
      <c r="A1723" s="585">
        <v>1721</v>
      </c>
      <c r="B1723" s="596" t="s">
        <v>1733</v>
      </c>
      <c r="C1723" s="596" t="s">
        <v>1731</v>
      </c>
      <c r="D1723" s="587">
        <v>560</v>
      </c>
    </row>
    <row r="1724" ht="20" customHeight="1" spans="1:4">
      <c r="A1724" s="585">
        <v>1722</v>
      </c>
      <c r="B1724" s="596" t="s">
        <v>1734</v>
      </c>
      <c r="C1724" s="596" t="s">
        <v>1731</v>
      </c>
      <c r="D1724" s="587">
        <v>420</v>
      </c>
    </row>
    <row r="1725" ht="20" customHeight="1" spans="1:4">
      <c r="A1725" s="585">
        <v>1723</v>
      </c>
      <c r="B1725" s="695" t="s">
        <v>1735</v>
      </c>
      <c r="C1725" s="696" t="s">
        <v>1731</v>
      </c>
      <c r="D1725" s="587">
        <v>280</v>
      </c>
    </row>
    <row r="1726" ht="20" customHeight="1" spans="1:4">
      <c r="A1726" s="585">
        <v>1724</v>
      </c>
      <c r="B1726" s="596" t="s">
        <v>1736</v>
      </c>
      <c r="C1726" s="596" t="s">
        <v>1731</v>
      </c>
      <c r="D1726" s="587">
        <v>295</v>
      </c>
    </row>
    <row r="1727" ht="20" customHeight="1" spans="1:4">
      <c r="A1727" s="585">
        <v>1725</v>
      </c>
      <c r="B1727" s="693" t="s">
        <v>100</v>
      </c>
      <c r="C1727" s="697" t="s">
        <v>1731</v>
      </c>
      <c r="D1727" s="587">
        <v>560</v>
      </c>
    </row>
    <row r="1728" ht="20" customHeight="1" spans="1:4">
      <c r="A1728" s="585">
        <v>1726</v>
      </c>
      <c r="B1728" s="596" t="s">
        <v>1737</v>
      </c>
      <c r="C1728" s="596" t="s">
        <v>1731</v>
      </c>
      <c r="D1728" s="587">
        <v>590</v>
      </c>
    </row>
    <row r="1729" ht="20" customHeight="1" spans="1:4">
      <c r="A1729" s="585">
        <v>1727</v>
      </c>
      <c r="B1729" s="593" t="s">
        <v>1738</v>
      </c>
      <c r="C1729" s="698" t="s">
        <v>1731</v>
      </c>
      <c r="D1729" s="587">
        <v>420</v>
      </c>
    </row>
    <row r="1730" ht="20" customHeight="1" spans="1:4">
      <c r="A1730" s="585">
        <v>1728</v>
      </c>
      <c r="B1730" s="699" t="s">
        <v>1739</v>
      </c>
      <c r="C1730" s="698" t="s">
        <v>1731</v>
      </c>
      <c r="D1730" s="587">
        <v>590</v>
      </c>
    </row>
    <row r="1731" ht="20" customHeight="1" spans="1:4">
      <c r="A1731" s="585">
        <v>1729</v>
      </c>
      <c r="B1731" s="596" t="s">
        <v>1740</v>
      </c>
      <c r="C1731" s="596" t="s">
        <v>1731</v>
      </c>
      <c r="D1731" s="587">
        <v>840</v>
      </c>
    </row>
    <row r="1732" ht="20" customHeight="1" spans="1:4">
      <c r="A1732" s="585">
        <v>1730</v>
      </c>
      <c r="B1732" s="590" t="s">
        <v>1741</v>
      </c>
      <c r="C1732" s="700" t="s">
        <v>1731</v>
      </c>
      <c r="D1732" s="587">
        <v>280</v>
      </c>
    </row>
    <row r="1733" ht="20" customHeight="1" spans="1:4">
      <c r="A1733" s="585">
        <v>1731</v>
      </c>
      <c r="B1733" s="596" t="s">
        <v>1742</v>
      </c>
      <c r="C1733" s="596" t="s">
        <v>1731</v>
      </c>
      <c r="D1733" s="587">
        <v>295</v>
      </c>
    </row>
    <row r="1734" ht="20" customHeight="1" spans="1:4">
      <c r="A1734" s="585">
        <v>1732</v>
      </c>
      <c r="B1734" s="586" t="s">
        <v>1743</v>
      </c>
      <c r="C1734" s="701" t="s">
        <v>1731</v>
      </c>
      <c r="D1734" s="587">
        <v>295</v>
      </c>
    </row>
    <row r="1735" ht="20" customHeight="1" spans="1:4">
      <c r="A1735" s="585">
        <v>1733</v>
      </c>
      <c r="B1735" s="596" t="s">
        <v>1744</v>
      </c>
      <c r="C1735" s="596" t="s">
        <v>1731</v>
      </c>
      <c r="D1735" s="587">
        <v>420</v>
      </c>
    </row>
    <row r="1736" ht="20" customHeight="1" spans="1:4">
      <c r="A1736" s="585">
        <v>1734</v>
      </c>
      <c r="B1736" s="596" t="s">
        <v>1745</v>
      </c>
      <c r="C1736" s="596" t="s">
        <v>1731</v>
      </c>
      <c r="D1736" s="587">
        <v>280</v>
      </c>
    </row>
    <row r="1737" ht="20" customHeight="1" spans="1:4">
      <c r="A1737" s="585">
        <v>1735</v>
      </c>
      <c r="B1737" s="596" t="s">
        <v>1746</v>
      </c>
      <c r="C1737" s="596" t="s">
        <v>1731</v>
      </c>
      <c r="D1737" s="587">
        <v>560</v>
      </c>
    </row>
    <row r="1738" ht="20" customHeight="1" spans="1:4">
      <c r="A1738" s="585">
        <v>1736</v>
      </c>
      <c r="B1738" s="693" t="s">
        <v>1747</v>
      </c>
      <c r="C1738" s="702" t="s">
        <v>1731</v>
      </c>
      <c r="D1738" s="587">
        <v>420</v>
      </c>
    </row>
    <row r="1739" ht="20" customHeight="1" spans="1:4">
      <c r="A1739" s="585">
        <v>1737</v>
      </c>
      <c r="B1739" s="596" t="s">
        <v>1748</v>
      </c>
      <c r="C1739" s="596" t="s">
        <v>1731</v>
      </c>
      <c r="D1739" s="587">
        <v>295</v>
      </c>
    </row>
    <row r="1740" ht="20" customHeight="1" spans="1:4">
      <c r="A1740" s="585">
        <v>1738</v>
      </c>
      <c r="B1740" s="693" t="s">
        <v>1749</v>
      </c>
      <c r="C1740" s="702" t="s">
        <v>1731</v>
      </c>
      <c r="D1740" s="587">
        <v>280</v>
      </c>
    </row>
    <row r="1741" ht="20" customHeight="1" spans="1:4">
      <c r="A1741" s="585">
        <v>1739</v>
      </c>
      <c r="B1741" s="693" t="s">
        <v>1750</v>
      </c>
      <c r="C1741" s="703" t="s">
        <v>1731</v>
      </c>
      <c r="D1741" s="587">
        <v>280</v>
      </c>
    </row>
    <row r="1742" ht="20" customHeight="1" spans="1:4">
      <c r="A1742" s="585">
        <v>1740</v>
      </c>
      <c r="B1742" s="704" t="s">
        <v>368</v>
      </c>
      <c r="C1742" s="596" t="s">
        <v>1731</v>
      </c>
      <c r="D1742" s="587">
        <v>295</v>
      </c>
    </row>
    <row r="1743" ht="20" customHeight="1" spans="1:4">
      <c r="A1743" s="585">
        <v>1741</v>
      </c>
      <c r="B1743" s="596" t="s">
        <v>1751</v>
      </c>
      <c r="C1743" s="596" t="s">
        <v>1731</v>
      </c>
      <c r="D1743" s="587">
        <v>280</v>
      </c>
    </row>
    <row r="1744" ht="20" customHeight="1" spans="1:4">
      <c r="A1744" s="585">
        <v>1742</v>
      </c>
      <c r="B1744" s="596" t="s">
        <v>1752</v>
      </c>
      <c r="C1744" s="596" t="s">
        <v>1731</v>
      </c>
      <c r="D1744" s="587">
        <v>560</v>
      </c>
    </row>
    <row r="1745" ht="20" customHeight="1" spans="1:4">
      <c r="A1745" s="585">
        <v>1743</v>
      </c>
      <c r="B1745" s="704" t="s">
        <v>53</v>
      </c>
      <c r="C1745" s="596" t="s">
        <v>1731</v>
      </c>
      <c r="D1745" s="587">
        <v>280</v>
      </c>
    </row>
    <row r="1746" ht="20" customHeight="1" spans="1:4">
      <c r="A1746" s="585">
        <v>1744</v>
      </c>
      <c r="B1746" s="586" t="s">
        <v>1753</v>
      </c>
      <c r="C1746" s="586" t="s">
        <v>1731</v>
      </c>
      <c r="D1746" s="587">
        <v>295</v>
      </c>
    </row>
    <row r="1747" ht="20" customHeight="1" spans="1:4">
      <c r="A1747" s="585">
        <v>1745</v>
      </c>
      <c r="B1747" s="586" t="s">
        <v>1754</v>
      </c>
      <c r="C1747" s="586" t="s">
        <v>1731</v>
      </c>
      <c r="D1747" s="587">
        <v>280</v>
      </c>
    </row>
    <row r="1748" ht="20" customHeight="1" spans="1:4">
      <c r="A1748" s="585">
        <v>1746</v>
      </c>
      <c r="B1748" s="596" t="s">
        <v>1755</v>
      </c>
      <c r="C1748" s="596" t="s">
        <v>1731</v>
      </c>
      <c r="D1748" s="587">
        <v>280</v>
      </c>
    </row>
    <row r="1749" ht="20" customHeight="1" spans="1:4">
      <c r="A1749" s="585">
        <v>1747</v>
      </c>
      <c r="B1749" s="596" t="s">
        <v>1756</v>
      </c>
      <c r="C1749" s="596" t="s">
        <v>1731</v>
      </c>
      <c r="D1749" s="587">
        <v>560</v>
      </c>
    </row>
    <row r="1750" ht="20" customHeight="1" spans="1:4">
      <c r="A1750" s="585">
        <v>1748</v>
      </c>
      <c r="B1750" s="596" t="s">
        <v>1757</v>
      </c>
      <c r="C1750" s="596" t="s">
        <v>1731</v>
      </c>
      <c r="D1750" s="587">
        <v>420</v>
      </c>
    </row>
    <row r="1751" ht="20" customHeight="1" spans="1:4">
      <c r="A1751" s="585">
        <v>1749</v>
      </c>
      <c r="B1751" s="596" t="s">
        <v>1758</v>
      </c>
      <c r="C1751" s="596" t="s">
        <v>1731</v>
      </c>
      <c r="D1751" s="587">
        <v>560</v>
      </c>
    </row>
    <row r="1752" ht="20" customHeight="1" spans="1:4">
      <c r="A1752" s="585">
        <v>1750</v>
      </c>
      <c r="B1752" s="596" t="s">
        <v>1759</v>
      </c>
      <c r="C1752" s="596" t="s">
        <v>1731</v>
      </c>
      <c r="D1752" s="587">
        <v>420</v>
      </c>
    </row>
    <row r="1753" ht="20" customHeight="1" spans="1:4">
      <c r="A1753" s="585">
        <v>1751</v>
      </c>
      <c r="B1753" s="596" t="s">
        <v>1760</v>
      </c>
      <c r="C1753" s="596" t="s">
        <v>1731</v>
      </c>
      <c r="D1753" s="587">
        <v>295</v>
      </c>
    </row>
    <row r="1754" ht="20" customHeight="1" spans="1:4">
      <c r="A1754" s="585">
        <v>1752</v>
      </c>
      <c r="B1754" s="596" t="s">
        <v>1761</v>
      </c>
      <c r="C1754" s="596" t="s">
        <v>1731</v>
      </c>
      <c r="D1754" s="587">
        <v>280</v>
      </c>
    </row>
    <row r="1755" ht="20" customHeight="1" spans="1:4">
      <c r="A1755" s="585">
        <v>1753</v>
      </c>
      <c r="B1755" s="596" t="s">
        <v>1762</v>
      </c>
      <c r="C1755" s="596" t="s">
        <v>1731</v>
      </c>
      <c r="D1755" s="587">
        <v>280</v>
      </c>
    </row>
    <row r="1756" ht="20" customHeight="1" spans="1:4">
      <c r="A1756" s="585">
        <v>1754</v>
      </c>
      <c r="B1756" s="596" t="s">
        <v>1763</v>
      </c>
      <c r="C1756" s="596" t="s">
        <v>1731</v>
      </c>
      <c r="D1756" s="587">
        <v>280</v>
      </c>
    </row>
    <row r="1757" ht="20" customHeight="1" spans="1:4">
      <c r="A1757" s="585">
        <v>1755</v>
      </c>
      <c r="B1757" s="693" t="s">
        <v>1764</v>
      </c>
      <c r="C1757" s="705" t="s">
        <v>1731</v>
      </c>
      <c r="D1757" s="587">
        <v>590</v>
      </c>
    </row>
    <row r="1758" ht="20" customHeight="1" spans="1:4">
      <c r="A1758" s="585">
        <v>1756</v>
      </c>
      <c r="B1758" s="693" t="s">
        <v>1765</v>
      </c>
      <c r="C1758" s="705" t="s">
        <v>1731</v>
      </c>
      <c r="D1758" s="587">
        <v>295</v>
      </c>
    </row>
    <row r="1759" ht="20" customHeight="1" spans="1:4">
      <c r="A1759" s="585">
        <v>1757</v>
      </c>
      <c r="B1759" s="596" t="s">
        <v>1766</v>
      </c>
      <c r="C1759" s="596" t="s">
        <v>1731</v>
      </c>
      <c r="D1759" s="587">
        <v>280</v>
      </c>
    </row>
    <row r="1760" ht="20" customHeight="1" spans="1:4">
      <c r="A1760" s="585">
        <v>1758</v>
      </c>
      <c r="B1760" s="596" t="s">
        <v>1767</v>
      </c>
      <c r="C1760" s="596" t="s">
        <v>1731</v>
      </c>
      <c r="D1760" s="587">
        <v>295</v>
      </c>
    </row>
    <row r="1761" ht="20" customHeight="1" spans="1:4">
      <c r="A1761" s="585">
        <v>1759</v>
      </c>
      <c r="B1761" s="596" t="s">
        <v>1768</v>
      </c>
      <c r="C1761" s="596" t="s">
        <v>1731</v>
      </c>
      <c r="D1761" s="587">
        <v>295</v>
      </c>
    </row>
    <row r="1762" ht="20" customHeight="1" spans="1:4">
      <c r="A1762" s="585">
        <v>1760</v>
      </c>
      <c r="B1762" s="596" t="s">
        <v>1769</v>
      </c>
      <c r="C1762" s="596" t="s">
        <v>1731</v>
      </c>
      <c r="D1762" s="587">
        <v>295</v>
      </c>
    </row>
    <row r="1763" ht="20" customHeight="1" spans="1:4">
      <c r="A1763" s="585">
        <v>1761</v>
      </c>
      <c r="B1763" s="596" t="s">
        <v>1770</v>
      </c>
      <c r="C1763" s="596" t="s">
        <v>1731</v>
      </c>
      <c r="D1763" s="587">
        <v>295</v>
      </c>
    </row>
    <row r="1764" ht="20" customHeight="1" spans="1:4">
      <c r="A1764" s="585">
        <v>1762</v>
      </c>
      <c r="B1764" s="596" t="s">
        <v>1771</v>
      </c>
      <c r="C1764" s="596" t="s">
        <v>1731</v>
      </c>
      <c r="D1764" s="587">
        <v>280</v>
      </c>
    </row>
    <row r="1765" ht="20" customHeight="1" spans="1:4">
      <c r="A1765" s="585">
        <v>1763</v>
      </c>
      <c r="B1765" s="596" t="s">
        <v>1772</v>
      </c>
      <c r="C1765" s="596" t="s">
        <v>1731</v>
      </c>
      <c r="D1765" s="587">
        <v>420</v>
      </c>
    </row>
    <row r="1766" ht="20" customHeight="1" spans="1:4">
      <c r="A1766" s="585">
        <v>1764</v>
      </c>
      <c r="B1766" s="596" t="s">
        <v>1773</v>
      </c>
      <c r="C1766" s="596" t="s">
        <v>1731</v>
      </c>
      <c r="D1766" s="587">
        <v>280</v>
      </c>
    </row>
    <row r="1767" ht="20" customHeight="1" spans="1:4">
      <c r="A1767" s="585">
        <v>1765</v>
      </c>
      <c r="B1767" s="601" t="s">
        <v>1774</v>
      </c>
      <c r="C1767" s="596" t="s">
        <v>1731</v>
      </c>
      <c r="D1767" s="587">
        <v>280</v>
      </c>
    </row>
    <row r="1768" ht="20" customHeight="1" spans="1:4">
      <c r="A1768" s="585">
        <v>1766</v>
      </c>
      <c r="B1768" s="586" t="s">
        <v>1775</v>
      </c>
      <c r="C1768" s="596" t="s">
        <v>1731</v>
      </c>
      <c r="D1768" s="587">
        <v>590</v>
      </c>
    </row>
    <row r="1769" ht="20" customHeight="1" spans="1:4">
      <c r="A1769" s="585">
        <v>1767</v>
      </c>
      <c r="B1769" s="586" t="s">
        <v>1776</v>
      </c>
      <c r="C1769" s="586" t="s">
        <v>1731</v>
      </c>
      <c r="D1769" s="587">
        <v>420</v>
      </c>
    </row>
    <row r="1770" ht="20" customHeight="1" spans="1:4">
      <c r="A1770" s="585">
        <v>1768</v>
      </c>
      <c r="B1770" s="586" t="s">
        <v>1777</v>
      </c>
      <c r="C1770" s="586" t="s">
        <v>1731</v>
      </c>
      <c r="D1770" s="587">
        <v>295</v>
      </c>
    </row>
    <row r="1771" ht="20" customHeight="1" spans="1:4">
      <c r="A1771" s="585">
        <v>1769</v>
      </c>
      <c r="B1771" s="586" t="s">
        <v>1778</v>
      </c>
      <c r="C1771" s="586" t="s">
        <v>1731</v>
      </c>
      <c r="D1771" s="587">
        <v>420</v>
      </c>
    </row>
    <row r="1772" ht="20" customHeight="1" spans="1:4">
      <c r="A1772" s="585">
        <v>1770</v>
      </c>
      <c r="B1772" s="586" t="s">
        <v>1779</v>
      </c>
      <c r="C1772" s="586" t="s">
        <v>1731</v>
      </c>
      <c r="D1772" s="587">
        <v>420</v>
      </c>
    </row>
    <row r="1773" ht="20" customHeight="1" spans="1:4">
      <c r="A1773" s="585">
        <v>1771</v>
      </c>
      <c r="B1773" s="586" t="s">
        <v>1780</v>
      </c>
      <c r="C1773" s="586" t="s">
        <v>1731</v>
      </c>
      <c r="D1773" s="587">
        <v>280</v>
      </c>
    </row>
    <row r="1774" ht="20" customHeight="1" spans="1:4">
      <c r="A1774" s="585">
        <v>1772</v>
      </c>
      <c r="B1774" s="586" t="s">
        <v>1781</v>
      </c>
      <c r="C1774" s="586" t="s">
        <v>1731</v>
      </c>
      <c r="D1774" s="587">
        <v>280</v>
      </c>
    </row>
    <row r="1775" ht="20" customHeight="1" spans="1:4">
      <c r="A1775" s="585">
        <v>1773</v>
      </c>
      <c r="B1775" s="586" t="s">
        <v>1782</v>
      </c>
      <c r="C1775" s="586" t="s">
        <v>1731</v>
      </c>
      <c r="D1775" s="587">
        <v>590</v>
      </c>
    </row>
    <row r="1776" ht="20" customHeight="1" spans="1:4">
      <c r="A1776" s="585">
        <v>1774</v>
      </c>
      <c r="B1776" s="586" t="s">
        <v>1783</v>
      </c>
      <c r="C1776" s="586" t="s">
        <v>1731</v>
      </c>
      <c r="D1776" s="587">
        <v>295</v>
      </c>
    </row>
    <row r="1777" ht="20" customHeight="1" spans="1:4">
      <c r="A1777" s="585">
        <v>1775</v>
      </c>
      <c r="B1777" s="586" t="s">
        <v>1784</v>
      </c>
      <c r="C1777" s="586" t="s">
        <v>1731</v>
      </c>
      <c r="D1777" s="587">
        <v>280</v>
      </c>
    </row>
    <row r="1778" ht="20" customHeight="1" spans="1:4">
      <c r="A1778" s="585">
        <v>1776</v>
      </c>
      <c r="B1778" s="586" t="s">
        <v>1785</v>
      </c>
      <c r="C1778" s="586" t="s">
        <v>1731</v>
      </c>
      <c r="D1778" s="587">
        <v>295</v>
      </c>
    </row>
    <row r="1779" ht="20" customHeight="1" spans="1:4">
      <c r="A1779" s="585">
        <v>1777</v>
      </c>
      <c r="B1779" s="586" t="s">
        <v>1786</v>
      </c>
      <c r="C1779" s="586" t="s">
        <v>1731</v>
      </c>
      <c r="D1779" s="587">
        <v>560</v>
      </c>
    </row>
    <row r="1780" ht="20" customHeight="1" spans="1:4">
      <c r="A1780" s="585">
        <v>1778</v>
      </c>
      <c r="B1780" s="586" t="s">
        <v>1787</v>
      </c>
      <c r="C1780" s="586" t="s">
        <v>1731</v>
      </c>
      <c r="D1780" s="587">
        <v>280</v>
      </c>
    </row>
    <row r="1781" ht="20" customHeight="1" spans="1:4">
      <c r="A1781" s="585">
        <v>1779</v>
      </c>
      <c r="B1781" s="586" t="s">
        <v>1788</v>
      </c>
      <c r="C1781" s="586" t="s">
        <v>1731</v>
      </c>
      <c r="D1781" s="587">
        <v>295</v>
      </c>
    </row>
    <row r="1782" ht="20" customHeight="1" spans="1:4">
      <c r="A1782" s="585">
        <v>1780</v>
      </c>
      <c r="B1782" s="586" t="s">
        <v>1789</v>
      </c>
      <c r="C1782" s="586" t="s">
        <v>1731</v>
      </c>
      <c r="D1782" s="587">
        <v>590</v>
      </c>
    </row>
    <row r="1783" ht="20" customHeight="1" spans="1:4">
      <c r="A1783" s="585">
        <v>1781</v>
      </c>
      <c r="B1783" s="596" t="s">
        <v>1790</v>
      </c>
      <c r="C1783" s="596" t="s">
        <v>1731</v>
      </c>
      <c r="D1783" s="587">
        <v>295</v>
      </c>
    </row>
    <row r="1784" ht="20" customHeight="1" spans="1:4">
      <c r="A1784" s="585">
        <v>1782</v>
      </c>
      <c r="B1784" s="596" t="s">
        <v>1321</v>
      </c>
      <c r="C1784" s="698" t="s">
        <v>1731</v>
      </c>
      <c r="D1784" s="587">
        <v>295</v>
      </c>
    </row>
    <row r="1785" ht="20" customHeight="1" spans="1:4">
      <c r="A1785" s="585">
        <v>1783</v>
      </c>
      <c r="B1785" s="704" t="s">
        <v>1791</v>
      </c>
      <c r="C1785" s="596" t="s">
        <v>1731</v>
      </c>
      <c r="D1785" s="587">
        <v>560</v>
      </c>
    </row>
    <row r="1786" ht="20" customHeight="1" spans="1:4">
      <c r="A1786" s="585">
        <v>1784</v>
      </c>
      <c r="B1786" s="633" t="s">
        <v>1792</v>
      </c>
      <c r="C1786" s="633" t="s">
        <v>1731</v>
      </c>
      <c r="D1786" s="587">
        <v>840</v>
      </c>
    </row>
    <row r="1787" ht="20" customHeight="1" spans="1:4">
      <c r="A1787" s="585">
        <v>1785</v>
      </c>
      <c r="B1787" s="633" t="s">
        <v>1793</v>
      </c>
      <c r="C1787" s="633" t="s">
        <v>1731</v>
      </c>
      <c r="D1787" s="587">
        <v>295</v>
      </c>
    </row>
    <row r="1788" ht="20" customHeight="1" spans="1:4">
      <c r="A1788" s="585">
        <v>1786</v>
      </c>
      <c r="B1788" s="633" t="s">
        <v>1794</v>
      </c>
      <c r="C1788" s="633" t="s">
        <v>1731</v>
      </c>
      <c r="D1788" s="587">
        <v>295</v>
      </c>
    </row>
    <row r="1789" ht="20" customHeight="1" spans="1:4">
      <c r="A1789" s="585">
        <v>1787</v>
      </c>
      <c r="B1789" s="633" t="s">
        <v>1795</v>
      </c>
      <c r="C1789" s="633" t="s">
        <v>1731</v>
      </c>
      <c r="D1789" s="587">
        <v>280</v>
      </c>
    </row>
    <row r="1790" ht="20" customHeight="1" spans="1:4">
      <c r="A1790" s="585">
        <v>1788</v>
      </c>
      <c r="B1790" s="633" t="s">
        <v>1796</v>
      </c>
      <c r="C1790" s="633" t="s">
        <v>1731</v>
      </c>
      <c r="D1790" s="587">
        <v>295</v>
      </c>
    </row>
    <row r="1791" ht="20" customHeight="1" spans="1:4">
      <c r="A1791" s="585">
        <v>1789</v>
      </c>
      <c r="B1791" s="633" t="s">
        <v>1797</v>
      </c>
      <c r="C1791" s="633" t="s">
        <v>1731</v>
      </c>
      <c r="D1791" s="587">
        <v>295</v>
      </c>
    </row>
    <row r="1792" ht="20" customHeight="1" spans="1:4">
      <c r="A1792" s="585">
        <v>1790</v>
      </c>
      <c r="B1792" s="633" t="s">
        <v>1798</v>
      </c>
      <c r="C1792" s="633" t="s">
        <v>1731</v>
      </c>
      <c r="D1792" s="587">
        <v>280</v>
      </c>
    </row>
    <row r="1793" ht="20" customHeight="1" spans="1:4">
      <c r="A1793" s="585">
        <v>1791</v>
      </c>
      <c r="B1793" s="633" t="s">
        <v>1799</v>
      </c>
      <c r="C1793" s="633" t="s">
        <v>1731</v>
      </c>
      <c r="D1793" s="587">
        <v>280</v>
      </c>
    </row>
    <row r="1794" ht="20" customHeight="1" spans="1:4">
      <c r="A1794" s="585">
        <v>1792</v>
      </c>
      <c r="B1794" s="633" t="s">
        <v>1800</v>
      </c>
      <c r="C1794" s="633" t="s">
        <v>1731</v>
      </c>
      <c r="D1794" s="587">
        <v>295</v>
      </c>
    </row>
    <row r="1795" ht="20" customHeight="1" spans="1:4">
      <c r="A1795" s="585">
        <v>1793</v>
      </c>
      <c r="B1795" s="633" t="s">
        <v>1801</v>
      </c>
      <c r="C1795" s="633" t="s">
        <v>1731</v>
      </c>
      <c r="D1795" s="587">
        <v>280</v>
      </c>
    </row>
    <row r="1796" ht="20" customHeight="1" spans="1:4">
      <c r="A1796" s="585">
        <v>1794</v>
      </c>
      <c r="B1796" s="633" t="s">
        <v>1802</v>
      </c>
      <c r="C1796" s="633" t="s">
        <v>1731</v>
      </c>
      <c r="D1796" s="587">
        <v>295</v>
      </c>
    </row>
    <row r="1797" ht="20" customHeight="1" spans="1:4">
      <c r="A1797" s="585">
        <v>1795</v>
      </c>
      <c r="B1797" s="633" t="s">
        <v>1803</v>
      </c>
      <c r="C1797" s="633" t="s">
        <v>1731</v>
      </c>
      <c r="D1797" s="587">
        <v>295</v>
      </c>
    </row>
    <row r="1798" ht="20" customHeight="1" spans="1:4">
      <c r="A1798" s="585">
        <v>1796</v>
      </c>
      <c r="B1798" s="633" t="s">
        <v>1804</v>
      </c>
      <c r="C1798" s="633" t="s">
        <v>1731</v>
      </c>
      <c r="D1798" s="587">
        <v>295</v>
      </c>
    </row>
    <row r="1799" ht="20" customHeight="1" spans="1:4">
      <c r="A1799" s="585">
        <v>1797</v>
      </c>
      <c r="B1799" s="633" t="s">
        <v>1805</v>
      </c>
      <c r="C1799" s="633" t="s">
        <v>1731</v>
      </c>
      <c r="D1799" s="587">
        <v>280</v>
      </c>
    </row>
    <row r="1800" ht="20" customHeight="1" spans="1:4">
      <c r="A1800" s="585">
        <v>1798</v>
      </c>
      <c r="B1800" s="633" t="s">
        <v>1806</v>
      </c>
      <c r="C1800" s="633" t="s">
        <v>1731</v>
      </c>
      <c r="D1800" s="587">
        <v>295</v>
      </c>
    </row>
    <row r="1801" ht="20" customHeight="1" spans="1:4">
      <c r="A1801" s="585">
        <v>1799</v>
      </c>
      <c r="B1801" s="633" t="s">
        <v>1807</v>
      </c>
      <c r="C1801" s="633" t="s">
        <v>1731</v>
      </c>
      <c r="D1801" s="587">
        <v>295</v>
      </c>
    </row>
    <row r="1802" ht="20" customHeight="1" spans="1:4">
      <c r="A1802" s="585">
        <v>1800</v>
      </c>
      <c r="B1802" s="633" t="s">
        <v>1808</v>
      </c>
      <c r="C1802" s="633" t="s">
        <v>1731</v>
      </c>
      <c r="D1802" s="587">
        <v>295</v>
      </c>
    </row>
    <row r="1803" ht="20" customHeight="1" spans="1:4">
      <c r="A1803" s="585">
        <v>1801</v>
      </c>
      <c r="B1803" s="633" t="s">
        <v>1809</v>
      </c>
      <c r="C1803" s="633" t="s">
        <v>1731</v>
      </c>
      <c r="D1803" s="587">
        <v>295</v>
      </c>
    </row>
    <row r="1804" ht="20" customHeight="1" spans="1:4">
      <c r="A1804" s="585">
        <v>1802</v>
      </c>
      <c r="B1804" s="633" t="s">
        <v>1810</v>
      </c>
      <c r="C1804" s="633" t="s">
        <v>1731</v>
      </c>
      <c r="D1804" s="587">
        <v>295</v>
      </c>
    </row>
    <row r="1805" ht="20" customHeight="1" spans="1:4">
      <c r="A1805" s="585">
        <v>1803</v>
      </c>
      <c r="B1805" s="633" t="s">
        <v>1811</v>
      </c>
      <c r="C1805" s="633" t="s">
        <v>1731</v>
      </c>
      <c r="D1805" s="587">
        <v>295</v>
      </c>
    </row>
    <row r="1806" ht="20" customHeight="1" spans="1:4">
      <c r="A1806" s="585">
        <v>1804</v>
      </c>
      <c r="B1806" s="633" t="s">
        <v>1812</v>
      </c>
      <c r="C1806" s="633" t="s">
        <v>1731</v>
      </c>
      <c r="D1806" s="587">
        <v>280</v>
      </c>
    </row>
    <row r="1807" ht="20" customHeight="1" spans="1:4">
      <c r="A1807" s="585">
        <v>1805</v>
      </c>
      <c r="B1807" s="633" t="s">
        <v>1813</v>
      </c>
      <c r="C1807" s="633" t="s">
        <v>1731</v>
      </c>
      <c r="D1807" s="587">
        <v>295</v>
      </c>
    </row>
    <row r="1808" ht="20" customHeight="1" spans="1:4">
      <c r="A1808" s="585">
        <v>1806</v>
      </c>
      <c r="B1808" s="633" t="s">
        <v>1814</v>
      </c>
      <c r="C1808" s="633" t="s">
        <v>1731</v>
      </c>
      <c r="D1808" s="587">
        <v>295</v>
      </c>
    </row>
    <row r="1809" ht="20" customHeight="1" spans="1:4">
      <c r="A1809" s="585">
        <v>1807</v>
      </c>
      <c r="B1809" s="633" t="s">
        <v>1815</v>
      </c>
      <c r="C1809" s="633" t="s">
        <v>1731</v>
      </c>
      <c r="D1809" s="587">
        <v>295</v>
      </c>
    </row>
    <row r="1810" ht="20" customHeight="1" spans="1:4">
      <c r="A1810" s="585">
        <v>1808</v>
      </c>
      <c r="B1810" s="633" t="s">
        <v>1816</v>
      </c>
      <c r="C1810" s="633" t="s">
        <v>1731</v>
      </c>
      <c r="D1810" s="587">
        <v>280</v>
      </c>
    </row>
    <row r="1811" ht="20" customHeight="1" spans="1:4">
      <c r="A1811" s="585">
        <v>1809</v>
      </c>
      <c r="B1811" s="633" t="s">
        <v>1817</v>
      </c>
      <c r="C1811" s="633" t="s">
        <v>1731</v>
      </c>
      <c r="D1811" s="587">
        <v>280</v>
      </c>
    </row>
    <row r="1812" ht="20" customHeight="1" spans="1:4">
      <c r="A1812" s="585">
        <v>1810</v>
      </c>
      <c r="B1812" s="633" t="s">
        <v>1818</v>
      </c>
      <c r="C1812" s="633" t="s">
        <v>1731</v>
      </c>
      <c r="D1812" s="587">
        <v>295</v>
      </c>
    </row>
    <row r="1813" ht="20" customHeight="1" spans="1:4">
      <c r="A1813" s="585">
        <v>1811</v>
      </c>
      <c r="B1813" s="633" t="s">
        <v>1819</v>
      </c>
      <c r="C1813" s="633" t="s">
        <v>1731</v>
      </c>
      <c r="D1813" s="587">
        <v>295</v>
      </c>
    </row>
    <row r="1814" ht="20" customHeight="1" spans="1:4">
      <c r="A1814" s="585">
        <v>1812</v>
      </c>
      <c r="B1814" s="633" t="s">
        <v>1820</v>
      </c>
      <c r="C1814" s="633" t="s">
        <v>1731</v>
      </c>
      <c r="D1814" s="587">
        <v>295</v>
      </c>
    </row>
    <row r="1815" ht="20" customHeight="1" spans="1:4">
      <c r="A1815" s="585">
        <v>1813</v>
      </c>
      <c r="B1815" s="633" t="s">
        <v>1821</v>
      </c>
      <c r="C1815" s="633" t="s">
        <v>1731</v>
      </c>
      <c r="D1815" s="587">
        <v>295</v>
      </c>
    </row>
    <row r="1816" ht="20" customHeight="1" spans="1:4">
      <c r="A1816" s="585">
        <v>1814</v>
      </c>
      <c r="B1816" s="633" t="s">
        <v>1822</v>
      </c>
      <c r="C1816" s="633" t="s">
        <v>1731</v>
      </c>
      <c r="D1816" s="587">
        <v>295</v>
      </c>
    </row>
    <row r="1817" ht="20" customHeight="1" spans="1:4">
      <c r="A1817" s="585">
        <v>1815</v>
      </c>
      <c r="B1817" s="633" t="s">
        <v>1823</v>
      </c>
      <c r="C1817" s="633" t="s">
        <v>1731</v>
      </c>
      <c r="D1817" s="587">
        <v>280</v>
      </c>
    </row>
    <row r="1818" ht="20" customHeight="1" spans="1:4">
      <c r="A1818" s="585">
        <v>1816</v>
      </c>
      <c r="B1818" s="633" t="s">
        <v>1824</v>
      </c>
      <c r="C1818" s="633" t="s">
        <v>1731</v>
      </c>
      <c r="D1818" s="587">
        <v>280</v>
      </c>
    </row>
    <row r="1819" ht="20" customHeight="1" spans="1:4">
      <c r="A1819" s="585">
        <v>1817</v>
      </c>
      <c r="B1819" s="633" t="s">
        <v>1825</v>
      </c>
      <c r="C1819" s="633" t="s">
        <v>1731</v>
      </c>
      <c r="D1819" s="587">
        <v>295</v>
      </c>
    </row>
    <row r="1820" ht="20" customHeight="1" spans="1:4">
      <c r="A1820" s="585">
        <v>1818</v>
      </c>
      <c r="B1820" s="633" t="s">
        <v>1826</v>
      </c>
      <c r="C1820" s="633" t="s">
        <v>1731</v>
      </c>
      <c r="D1820" s="587">
        <v>295</v>
      </c>
    </row>
    <row r="1821" ht="20" customHeight="1" spans="1:4">
      <c r="A1821" s="585">
        <v>1819</v>
      </c>
      <c r="B1821" s="633" t="s">
        <v>1827</v>
      </c>
      <c r="C1821" s="633" t="s">
        <v>1731</v>
      </c>
      <c r="D1821" s="587">
        <v>280</v>
      </c>
    </row>
    <row r="1822" ht="20" customHeight="1" spans="1:4">
      <c r="A1822" s="585">
        <v>1820</v>
      </c>
      <c r="B1822" s="633" t="s">
        <v>1828</v>
      </c>
      <c r="C1822" s="633" t="s">
        <v>1731</v>
      </c>
      <c r="D1822" s="587">
        <v>295</v>
      </c>
    </row>
    <row r="1823" ht="20" customHeight="1" spans="1:4">
      <c r="A1823" s="585">
        <v>1821</v>
      </c>
      <c r="B1823" s="633" t="s">
        <v>1829</v>
      </c>
      <c r="C1823" s="633" t="s">
        <v>1731</v>
      </c>
      <c r="D1823" s="587">
        <v>295</v>
      </c>
    </row>
    <row r="1824" ht="20" customHeight="1" spans="1:4">
      <c r="A1824" s="585">
        <v>1822</v>
      </c>
      <c r="B1824" s="633" t="s">
        <v>1830</v>
      </c>
      <c r="C1824" s="633" t="s">
        <v>1731</v>
      </c>
      <c r="D1824" s="587">
        <v>295</v>
      </c>
    </row>
    <row r="1825" ht="20" customHeight="1" spans="1:4">
      <c r="A1825" s="585">
        <v>1823</v>
      </c>
      <c r="B1825" s="633" t="s">
        <v>1831</v>
      </c>
      <c r="C1825" s="633" t="s">
        <v>1731</v>
      </c>
      <c r="D1825" s="587">
        <v>295</v>
      </c>
    </row>
    <row r="1826" ht="20" customHeight="1" spans="1:4">
      <c r="A1826" s="585">
        <v>1824</v>
      </c>
      <c r="B1826" s="633" t="s">
        <v>1832</v>
      </c>
      <c r="C1826" s="633" t="s">
        <v>1731</v>
      </c>
      <c r="D1826" s="587">
        <v>295</v>
      </c>
    </row>
    <row r="1827" ht="20" customHeight="1" spans="1:4">
      <c r="A1827" s="585">
        <v>1825</v>
      </c>
      <c r="B1827" s="633" t="s">
        <v>1833</v>
      </c>
      <c r="C1827" s="633" t="s">
        <v>1731</v>
      </c>
      <c r="D1827" s="587">
        <v>280</v>
      </c>
    </row>
    <row r="1828" ht="20" customHeight="1" spans="1:4">
      <c r="A1828" s="585">
        <v>1826</v>
      </c>
      <c r="B1828" s="633" t="s">
        <v>1834</v>
      </c>
      <c r="C1828" s="633" t="s">
        <v>1731</v>
      </c>
      <c r="D1828" s="587">
        <v>295</v>
      </c>
    </row>
    <row r="1829" ht="20" customHeight="1" spans="1:4">
      <c r="A1829" s="585">
        <v>1827</v>
      </c>
      <c r="B1829" s="633" t="s">
        <v>1247</v>
      </c>
      <c r="C1829" s="633" t="s">
        <v>1731</v>
      </c>
      <c r="D1829" s="587">
        <v>295</v>
      </c>
    </row>
    <row r="1830" ht="20" customHeight="1" spans="1:4">
      <c r="A1830" s="585">
        <v>1828</v>
      </c>
      <c r="B1830" s="633" t="s">
        <v>1835</v>
      </c>
      <c r="C1830" s="633" t="s">
        <v>1731</v>
      </c>
      <c r="D1830" s="587">
        <v>295</v>
      </c>
    </row>
    <row r="1831" ht="20" customHeight="1" spans="1:4">
      <c r="A1831" s="585">
        <v>1829</v>
      </c>
      <c r="B1831" s="633" t="s">
        <v>1836</v>
      </c>
      <c r="C1831" s="633" t="s">
        <v>1731</v>
      </c>
      <c r="D1831" s="587">
        <v>295</v>
      </c>
    </row>
    <row r="1832" ht="20" customHeight="1" spans="1:4">
      <c r="A1832" s="585">
        <v>1830</v>
      </c>
      <c r="B1832" s="633" t="s">
        <v>1837</v>
      </c>
      <c r="C1832" s="633" t="s">
        <v>1731</v>
      </c>
      <c r="D1832" s="587">
        <v>295</v>
      </c>
    </row>
    <row r="1833" ht="20" customHeight="1" spans="1:4">
      <c r="A1833" s="585">
        <v>1831</v>
      </c>
      <c r="B1833" s="633" t="s">
        <v>1838</v>
      </c>
      <c r="C1833" s="633" t="s">
        <v>1731</v>
      </c>
      <c r="D1833" s="587">
        <v>280</v>
      </c>
    </row>
    <row r="1834" ht="20" customHeight="1" spans="1:4">
      <c r="A1834" s="585">
        <v>1832</v>
      </c>
      <c r="B1834" s="633" t="s">
        <v>1839</v>
      </c>
      <c r="C1834" s="633" t="s">
        <v>1731</v>
      </c>
      <c r="D1834" s="587">
        <v>420</v>
      </c>
    </row>
    <row r="1835" ht="20" customHeight="1" spans="1:4">
      <c r="A1835" s="585">
        <v>1833</v>
      </c>
      <c r="B1835" s="633" t="s">
        <v>1840</v>
      </c>
      <c r="C1835" s="633" t="s">
        <v>1731</v>
      </c>
      <c r="D1835" s="587">
        <v>280</v>
      </c>
    </row>
    <row r="1836" ht="20" customHeight="1" spans="1:4">
      <c r="A1836" s="585">
        <v>1834</v>
      </c>
      <c r="B1836" s="633" t="s">
        <v>1841</v>
      </c>
      <c r="C1836" s="633" t="s">
        <v>1731</v>
      </c>
      <c r="D1836" s="587">
        <v>280</v>
      </c>
    </row>
    <row r="1837" ht="20" customHeight="1" spans="1:4">
      <c r="A1837" s="585">
        <v>1835</v>
      </c>
      <c r="B1837" s="633" t="s">
        <v>1842</v>
      </c>
      <c r="C1837" s="633" t="s">
        <v>1731</v>
      </c>
      <c r="D1837" s="587">
        <v>280</v>
      </c>
    </row>
    <row r="1838" ht="20" customHeight="1" spans="1:4">
      <c r="A1838" s="585">
        <v>1836</v>
      </c>
      <c r="B1838" s="633" t="s">
        <v>1843</v>
      </c>
      <c r="C1838" s="633" t="s">
        <v>1731</v>
      </c>
      <c r="D1838" s="587">
        <v>840</v>
      </c>
    </row>
    <row r="1839" ht="20" customHeight="1" spans="1:4">
      <c r="A1839" s="585">
        <v>1837</v>
      </c>
      <c r="B1839" s="586" t="s">
        <v>1844</v>
      </c>
      <c r="C1839" s="586" t="s">
        <v>1731</v>
      </c>
      <c r="D1839" s="587">
        <v>280</v>
      </c>
    </row>
    <row r="1840" ht="20" customHeight="1" spans="1:4">
      <c r="A1840" s="585">
        <v>1838</v>
      </c>
      <c r="B1840" s="586" t="s">
        <v>1846</v>
      </c>
      <c r="C1840" s="586" t="s">
        <v>1731</v>
      </c>
      <c r="D1840" s="587">
        <v>280</v>
      </c>
    </row>
    <row r="1841" ht="20" customHeight="1" spans="1:4">
      <c r="A1841" s="585">
        <v>1839</v>
      </c>
      <c r="B1841" s="586" t="s">
        <v>1847</v>
      </c>
      <c r="C1841" s="586" t="s">
        <v>1731</v>
      </c>
      <c r="D1841" s="587">
        <v>560</v>
      </c>
    </row>
    <row r="1842" ht="20" customHeight="1" spans="1:4">
      <c r="A1842" s="585">
        <v>1840</v>
      </c>
      <c r="B1842" s="617" t="s">
        <v>1848</v>
      </c>
      <c r="C1842" s="586" t="s">
        <v>1731</v>
      </c>
      <c r="D1842" s="587">
        <v>295</v>
      </c>
    </row>
    <row r="1843" ht="20" customHeight="1" spans="1:4">
      <c r="A1843" s="585">
        <v>1841</v>
      </c>
      <c r="B1843" s="706" t="s">
        <v>1849</v>
      </c>
      <c r="C1843" s="596" t="s">
        <v>1731</v>
      </c>
      <c r="D1843" s="587">
        <v>280</v>
      </c>
    </row>
    <row r="1844" ht="20" customHeight="1" spans="1:4">
      <c r="A1844" s="585">
        <v>1842</v>
      </c>
      <c r="B1844" s="596" t="s">
        <v>1850</v>
      </c>
      <c r="C1844" s="700" t="s">
        <v>1731</v>
      </c>
      <c r="D1844" s="587">
        <v>590</v>
      </c>
    </row>
    <row r="1845" ht="20" customHeight="1" spans="1:4">
      <c r="A1845" s="585">
        <v>1843</v>
      </c>
      <c r="B1845" s="593" t="s">
        <v>1851</v>
      </c>
      <c r="C1845" s="700" t="s">
        <v>1731</v>
      </c>
      <c r="D1845" s="587">
        <v>295</v>
      </c>
    </row>
    <row r="1846" ht="20" customHeight="1" spans="1:4">
      <c r="A1846" s="585">
        <v>1844</v>
      </c>
      <c r="B1846" s="704" t="s">
        <v>1852</v>
      </c>
      <c r="C1846" s="596" t="s">
        <v>1731</v>
      </c>
      <c r="D1846" s="587">
        <v>295</v>
      </c>
    </row>
    <row r="1847" ht="20" customHeight="1" spans="1:4">
      <c r="A1847" s="585">
        <v>1845</v>
      </c>
      <c r="B1847" s="699" t="s">
        <v>1853</v>
      </c>
      <c r="C1847" s="707" t="s">
        <v>1731</v>
      </c>
      <c r="D1847" s="587">
        <v>280</v>
      </c>
    </row>
    <row r="1848" ht="20" customHeight="1" spans="1:4">
      <c r="A1848" s="585">
        <v>1846</v>
      </c>
      <c r="B1848" s="634" t="s">
        <v>1854</v>
      </c>
      <c r="C1848" s="634" t="s">
        <v>1731</v>
      </c>
      <c r="D1848" s="587">
        <v>295</v>
      </c>
    </row>
    <row r="1849" ht="20" customHeight="1" spans="1:4">
      <c r="A1849" s="585">
        <v>1847</v>
      </c>
      <c r="B1849" s="634" t="s">
        <v>1855</v>
      </c>
      <c r="C1849" s="634" t="s">
        <v>1731</v>
      </c>
      <c r="D1849" s="587">
        <v>280</v>
      </c>
    </row>
    <row r="1850" ht="20" customHeight="1" spans="1:4">
      <c r="A1850" s="585">
        <v>1848</v>
      </c>
      <c r="B1850" s="596" t="s">
        <v>1856</v>
      </c>
      <c r="C1850" s="596" t="s">
        <v>1731</v>
      </c>
      <c r="D1850" s="587">
        <v>280</v>
      </c>
    </row>
    <row r="1851" ht="20" customHeight="1" spans="1:4">
      <c r="A1851" s="585">
        <v>1849</v>
      </c>
      <c r="B1851" s="634" t="s">
        <v>1857</v>
      </c>
      <c r="C1851" s="634" t="s">
        <v>1731</v>
      </c>
      <c r="D1851" s="587">
        <v>295</v>
      </c>
    </row>
    <row r="1852" ht="20" customHeight="1" spans="1:4">
      <c r="A1852" s="585">
        <v>1850</v>
      </c>
      <c r="B1852" s="596" t="s">
        <v>1858</v>
      </c>
      <c r="C1852" s="596" t="s">
        <v>1731</v>
      </c>
      <c r="D1852" s="587">
        <v>295</v>
      </c>
    </row>
    <row r="1853" ht="20" customHeight="1" spans="1:4">
      <c r="A1853" s="585">
        <v>1851</v>
      </c>
      <c r="B1853" s="596" t="s">
        <v>1859</v>
      </c>
      <c r="C1853" s="596" t="s">
        <v>1731</v>
      </c>
      <c r="D1853" s="587">
        <v>560</v>
      </c>
    </row>
    <row r="1854" ht="20" customHeight="1" spans="1:4">
      <c r="A1854" s="585">
        <v>1852</v>
      </c>
      <c r="B1854" s="596" t="s">
        <v>1860</v>
      </c>
      <c r="C1854" s="596" t="s">
        <v>1731</v>
      </c>
      <c r="D1854" s="587">
        <v>295</v>
      </c>
    </row>
    <row r="1855" ht="20" customHeight="1" spans="1:4">
      <c r="A1855" s="585">
        <v>1853</v>
      </c>
      <c r="B1855" s="586" t="s">
        <v>1861</v>
      </c>
      <c r="C1855" s="586" t="s">
        <v>1731</v>
      </c>
      <c r="D1855" s="587">
        <v>560</v>
      </c>
    </row>
    <row r="1856" ht="20" customHeight="1" spans="1:4">
      <c r="A1856" s="585">
        <v>1854</v>
      </c>
      <c r="B1856" s="596" t="s">
        <v>1862</v>
      </c>
      <c r="C1856" s="596" t="s">
        <v>1731</v>
      </c>
      <c r="D1856" s="587">
        <v>280</v>
      </c>
    </row>
    <row r="1857" ht="20" customHeight="1" spans="1:4">
      <c r="A1857" s="585">
        <v>1855</v>
      </c>
      <c r="B1857" s="693" t="s">
        <v>1863</v>
      </c>
      <c r="C1857" s="705" t="s">
        <v>1731</v>
      </c>
      <c r="D1857" s="587">
        <v>280</v>
      </c>
    </row>
    <row r="1858" ht="20" customHeight="1" spans="1:4">
      <c r="A1858" s="585">
        <v>1856</v>
      </c>
      <c r="B1858" s="704" t="s">
        <v>1864</v>
      </c>
      <c r="C1858" s="596" t="s">
        <v>1731</v>
      </c>
      <c r="D1858" s="587">
        <v>590</v>
      </c>
    </row>
    <row r="1859" ht="20" customHeight="1" spans="1:4">
      <c r="A1859" s="585">
        <v>1857</v>
      </c>
      <c r="B1859" s="590" t="s">
        <v>1865</v>
      </c>
      <c r="C1859" s="700" t="s">
        <v>1731</v>
      </c>
      <c r="D1859" s="587">
        <v>590</v>
      </c>
    </row>
    <row r="1860" ht="20" customHeight="1" spans="1:4">
      <c r="A1860" s="585">
        <v>1858</v>
      </c>
      <c r="B1860" s="708" t="s">
        <v>1866</v>
      </c>
      <c r="C1860" s="586" t="s">
        <v>1731</v>
      </c>
      <c r="D1860" s="587">
        <v>280</v>
      </c>
    </row>
    <row r="1861" ht="20" customHeight="1" spans="1:4">
      <c r="A1861" s="585">
        <v>1859</v>
      </c>
      <c r="B1861" s="586" t="s">
        <v>1867</v>
      </c>
      <c r="C1861" s="586" t="s">
        <v>1731</v>
      </c>
      <c r="D1861" s="587">
        <v>280</v>
      </c>
    </row>
    <row r="1862" ht="20" customHeight="1" spans="1:4">
      <c r="A1862" s="585">
        <v>1860</v>
      </c>
      <c r="B1862" s="596" t="s">
        <v>1868</v>
      </c>
      <c r="C1862" s="596" t="s">
        <v>1731</v>
      </c>
      <c r="D1862" s="587">
        <v>280</v>
      </c>
    </row>
    <row r="1863" ht="20" customHeight="1" spans="1:4">
      <c r="A1863" s="585">
        <v>1861</v>
      </c>
      <c r="B1863" s="596" t="s">
        <v>1869</v>
      </c>
      <c r="C1863" s="596" t="s">
        <v>1731</v>
      </c>
      <c r="D1863" s="587">
        <v>280</v>
      </c>
    </row>
    <row r="1864" ht="20" customHeight="1" spans="1:4">
      <c r="A1864" s="585">
        <v>1862</v>
      </c>
      <c r="B1864" s="704" t="s">
        <v>1870</v>
      </c>
      <c r="C1864" s="596" t="s">
        <v>1731</v>
      </c>
      <c r="D1864" s="587">
        <v>295</v>
      </c>
    </row>
    <row r="1865" ht="20" customHeight="1" spans="1:4">
      <c r="A1865" s="585">
        <v>1863</v>
      </c>
      <c r="B1865" s="633" t="s">
        <v>1871</v>
      </c>
      <c r="C1865" s="633" t="s">
        <v>1731</v>
      </c>
      <c r="D1865" s="587">
        <v>560</v>
      </c>
    </row>
    <row r="1866" ht="20" customHeight="1" spans="1:4">
      <c r="A1866" s="585">
        <v>1864</v>
      </c>
      <c r="B1866" s="637" t="s">
        <v>1872</v>
      </c>
      <c r="C1866" s="637" t="s">
        <v>1731</v>
      </c>
      <c r="D1866" s="587">
        <v>295</v>
      </c>
    </row>
    <row r="1867" ht="20" customHeight="1" spans="1:4">
      <c r="A1867" s="585">
        <v>1865</v>
      </c>
      <c r="B1867" s="596" t="s">
        <v>1873</v>
      </c>
      <c r="C1867" s="596" t="s">
        <v>1731</v>
      </c>
      <c r="D1867" s="587">
        <v>590</v>
      </c>
    </row>
    <row r="1868" ht="20" customHeight="1" spans="1:4">
      <c r="A1868" s="585">
        <v>1866</v>
      </c>
      <c r="B1868" s="596" t="s">
        <v>1874</v>
      </c>
      <c r="C1868" s="596" t="s">
        <v>1731</v>
      </c>
      <c r="D1868" s="587">
        <v>280</v>
      </c>
    </row>
    <row r="1869" ht="20" customHeight="1" spans="1:4">
      <c r="A1869" s="585">
        <v>1867</v>
      </c>
      <c r="B1869" s="596" t="s">
        <v>1875</v>
      </c>
      <c r="C1869" s="596" t="s">
        <v>1731</v>
      </c>
      <c r="D1869" s="686">
        <v>280</v>
      </c>
    </row>
    <row r="1870" ht="20" customHeight="1" spans="1:4">
      <c r="A1870" s="585">
        <v>1868</v>
      </c>
      <c r="B1870" s="709" t="s">
        <v>1876</v>
      </c>
      <c r="C1870" s="677" t="s">
        <v>1731</v>
      </c>
      <c r="D1870" s="690">
        <v>280</v>
      </c>
    </row>
    <row r="1871" ht="20" customHeight="1" spans="1:4">
      <c r="A1871" s="585">
        <v>1869</v>
      </c>
      <c r="B1871" s="709" t="s">
        <v>1877</v>
      </c>
      <c r="C1871" s="677" t="s">
        <v>1731</v>
      </c>
      <c r="D1871" s="690">
        <v>295</v>
      </c>
    </row>
    <row r="1872" ht="20" customHeight="1" spans="1:4">
      <c r="A1872" s="585">
        <v>1870</v>
      </c>
      <c r="B1872" s="709" t="s">
        <v>1878</v>
      </c>
      <c r="C1872" s="677" t="s">
        <v>1731</v>
      </c>
      <c r="D1872" s="690">
        <v>590</v>
      </c>
    </row>
    <row r="1873" ht="20" customHeight="1" spans="1:4">
      <c r="A1873" s="585">
        <v>1871</v>
      </c>
      <c r="B1873" s="633" t="s">
        <v>1879</v>
      </c>
      <c r="C1873" s="633" t="s">
        <v>1731</v>
      </c>
      <c r="D1873" s="631">
        <v>885</v>
      </c>
    </row>
    <row r="1874" ht="20" customHeight="1" spans="1:4">
      <c r="A1874" s="585">
        <v>1872</v>
      </c>
      <c r="B1874" s="633" t="s">
        <v>1880</v>
      </c>
      <c r="C1874" s="633" t="s">
        <v>1731</v>
      </c>
      <c r="D1874" s="633">
        <v>280</v>
      </c>
    </row>
    <row r="1875" ht="20" customHeight="1" spans="1:4">
      <c r="A1875" s="585">
        <v>1873</v>
      </c>
      <c r="B1875" s="644" t="s">
        <v>1881</v>
      </c>
      <c r="C1875" s="644" t="s">
        <v>1731</v>
      </c>
      <c r="D1875" s="644">
        <v>280</v>
      </c>
    </row>
    <row r="1876" ht="20" customHeight="1" spans="1:4">
      <c r="A1876" s="585">
        <v>1874</v>
      </c>
      <c r="B1876" s="644" t="s">
        <v>1882</v>
      </c>
      <c r="C1876" s="644" t="s">
        <v>1731</v>
      </c>
      <c r="D1876" s="644">
        <v>295</v>
      </c>
    </row>
    <row r="1877" ht="20" customHeight="1" spans="1:4">
      <c r="A1877" s="585">
        <v>1875</v>
      </c>
      <c r="B1877" s="644" t="s">
        <v>1883</v>
      </c>
      <c r="C1877" s="644" t="s">
        <v>1731</v>
      </c>
      <c r="D1877" s="644">
        <v>590</v>
      </c>
    </row>
    <row r="1878" ht="20" customHeight="1" spans="1:4">
      <c r="A1878" s="585">
        <v>1876</v>
      </c>
      <c r="B1878" s="644" t="s">
        <v>1884</v>
      </c>
      <c r="C1878" s="644" t="s">
        <v>1731</v>
      </c>
      <c r="D1878" s="644">
        <v>280</v>
      </c>
    </row>
    <row r="1879" ht="20" customHeight="1" spans="1:4">
      <c r="A1879" s="585">
        <v>1877</v>
      </c>
      <c r="B1879" s="644" t="s">
        <v>1885</v>
      </c>
      <c r="C1879" s="644" t="s">
        <v>1731</v>
      </c>
      <c r="D1879" s="644">
        <v>560</v>
      </c>
    </row>
    <row r="1880" ht="20" customHeight="1" spans="1:4">
      <c r="A1880" s="585">
        <v>1878</v>
      </c>
      <c r="B1880" s="644" t="s">
        <v>1886</v>
      </c>
      <c r="C1880" s="644" t="s">
        <v>1731</v>
      </c>
      <c r="D1880" s="644">
        <v>590</v>
      </c>
    </row>
    <row r="1881" ht="20" customHeight="1" spans="1:4">
      <c r="A1881" s="585">
        <v>1879</v>
      </c>
      <c r="B1881" s="601" t="s">
        <v>1887</v>
      </c>
      <c r="C1881" s="601" t="s">
        <v>1888</v>
      </c>
      <c r="D1881" s="587">
        <v>420</v>
      </c>
    </row>
    <row r="1882" ht="20" customHeight="1" spans="1:4">
      <c r="A1882" s="585">
        <v>1880</v>
      </c>
      <c r="B1882" s="710" t="s">
        <v>1889</v>
      </c>
      <c r="C1882" s="601" t="s">
        <v>1888</v>
      </c>
      <c r="D1882" s="587">
        <v>420</v>
      </c>
    </row>
    <row r="1883" ht="20" customHeight="1" spans="1:4">
      <c r="A1883" s="585">
        <v>1881</v>
      </c>
      <c r="B1883" s="601" t="s">
        <v>1890</v>
      </c>
      <c r="C1883" s="601" t="s">
        <v>1888</v>
      </c>
      <c r="D1883" s="587">
        <v>420</v>
      </c>
    </row>
    <row r="1884" ht="20" customHeight="1" spans="1:4">
      <c r="A1884" s="585">
        <v>1882</v>
      </c>
      <c r="B1884" s="601" t="s">
        <v>1891</v>
      </c>
      <c r="C1884" s="601" t="s">
        <v>1888</v>
      </c>
      <c r="D1884" s="587">
        <v>420</v>
      </c>
    </row>
    <row r="1885" ht="20" customHeight="1" spans="1:4">
      <c r="A1885" s="585">
        <v>1883</v>
      </c>
      <c r="B1885" s="601" t="s">
        <v>1892</v>
      </c>
      <c r="C1885" s="601" t="s">
        <v>1888</v>
      </c>
      <c r="D1885" s="587">
        <v>590</v>
      </c>
    </row>
    <row r="1886" ht="20" customHeight="1" spans="1:4">
      <c r="A1886" s="585">
        <v>1884</v>
      </c>
      <c r="B1886" s="586" t="s">
        <v>1893</v>
      </c>
      <c r="C1886" s="601" t="s">
        <v>1888</v>
      </c>
      <c r="D1886" s="587">
        <v>280</v>
      </c>
    </row>
    <row r="1887" ht="20" customHeight="1" spans="1:4">
      <c r="A1887" s="585">
        <v>1885</v>
      </c>
      <c r="B1887" s="586" t="s">
        <v>1894</v>
      </c>
      <c r="C1887" s="586" t="s">
        <v>1888</v>
      </c>
      <c r="D1887" s="587">
        <v>420</v>
      </c>
    </row>
    <row r="1888" ht="20" customHeight="1" spans="1:4">
      <c r="A1888" s="585">
        <v>1886</v>
      </c>
      <c r="B1888" s="710" t="s">
        <v>1895</v>
      </c>
      <c r="C1888" s="586" t="s">
        <v>1888</v>
      </c>
      <c r="D1888" s="587">
        <v>280</v>
      </c>
    </row>
    <row r="1889" ht="20" customHeight="1" spans="1:4">
      <c r="A1889" s="585">
        <v>1887</v>
      </c>
      <c r="B1889" s="586" t="s">
        <v>1896</v>
      </c>
      <c r="C1889" s="601" t="s">
        <v>1888</v>
      </c>
      <c r="D1889" s="587">
        <v>280</v>
      </c>
    </row>
    <row r="1890" ht="20" customHeight="1" spans="1:4">
      <c r="A1890" s="585">
        <v>1888</v>
      </c>
      <c r="B1890" s="586" t="s">
        <v>1897</v>
      </c>
      <c r="C1890" s="601" t="s">
        <v>1888</v>
      </c>
      <c r="D1890" s="587">
        <v>295</v>
      </c>
    </row>
    <row r="1891" ht="20" customHeight="1" spans="1:4">
      <c r="A1891" s="585">
        <v>1889</v>
      </c>
      <c r="B1891" s="586" t="s">
        <v>1898</v>
      </c>
      <c r="C1891" s="601" t="s">
        <v>1888</v>
      </c>
      <c r="D1891" s="587">
        <v>295</v>
      </c>
    </row>
    <row r="1892" ht="20" customHeight="1" spans="1:4">
      <c r="A1892" s="585">
        <v>1890</v>
      </c>
      <c r="B1892" s="586" t="s">
        <v>1899</v>
      </c>
      <c r="C1892" s="601" t="s">
        <v>1888</v>
      </c>
      <c r="D1892" s="587">
        <v>295</v>
      </c>
    </row>
    <row r="1893" ht="20" customHeight="1" spans="1:4">
      <c r="A1893" s="585">
        <v>1891</v>
      </c>
      <c r="B1893" s="586" t="s">
        <v>1900</v>
      </c>
      <c r="C1893" s="601" t="s">
        <v>1888</v>
      </c>
      <c r="D1893" s="587">
        <v>295</v>
      </c>
    </row>
    <row r="1894" ht="20" customHeight="1" spans="1:4">
      <c r="A1894" s="585">
        <v>1892</v>
      </c>
      <c r="B1894" s="586" t="s">
        <v>1901</v>
      </c>
      <c r="C1894" s="601" t="s">
        <v>1888</v>
      </c>
      <c r="D1894" s="587">
        <v>295</v>
      </c>
    </row>
    <row r="1895" ht="20" customHeight="1" spans="1:4">
      <c r="A1895" s="585">
        <v>1893</v>
      </c>
      <c r="B1895" s="586" t="s">
        <v>1902</v>
      </c>
      <c r="C1895" s="586" t="s">
        <v>1888</v>
      </c>
      <c r="D1895" s="587">
        <v>590</v>
      </c>
    </row>
    <row r="1896" ht="20" customHeight="1" spans="1:4">
      <c r="A1896" s="585">
        <v>1894</v>
      </c>
      <c r="B1896" s="586" t="s">
        <v>1903</v>
      </c>
      <c r="C1896" s="586" t="s">
        <v>1888</v>
      </c>
      <c r="D1896" s="587">
        <v>295</v>
      </c>
    </row>
    <row r="1897" ht="20" customHeight="1" spans="1:4">
      <c r="A1897" s="585">
        <v>1895</v>
      </c>
      <c r="B1897" s="710" t="s">
        <v>1904</v>
      </c>
      <c r="C1897" s="586" t="s">
        <v>1888</v>
      </c>
      <c r="D1897" s="587">
        <v>420</v>
      </c>
    </row>
    <row r="1898" ht="20" customHeight="1" spans="1:4">
      <c r="A1898" s="585">
        <v>1896</v>
      </c>
      <c r="B1898" s="601" t="s">
        <v>1905</v>
      </c>
      <c r="C1898" s="601" t="s">
        <v>1888</v>
      </c>
      <c r="D1898" s="587">
        <v>295</v>
      </c>
    </row>
    <row r="1899" ht="20" customHeight="1" spans="1:4">
      <c r="A1899" s="585">
        <v>1897</v>
      </c>
      <c r="B1899" s="601" t="s">
        <v>1906</v>
      </c>
      <c r="C1899" s="601" t="s">
        <v>1888</v>
      </c>
      <c r="D1899" s="587">
        <v>420</v>
      </c>
    </row>
    <row r="1900" ht="20" customHeight="1" spans="1:4">
      <c r="A1900" s="585">
        <v>1898</v>
      </c>
      <c r="B1900" s="601" t="s">
        <v>1907</v>
      </c>
      <c r="C1900" s="601" t="s">
        <v>1888</v>
      </c>
      <c r="D1900" s="587">
        <v>295</v>
      </c>
    </row>
    <row r="1901" ht="20" customHeight="1" spans="1:4">
      <c r="A1901" s="585">
        <v>1899</v>
      </c>
      <c r="B1901" s="601" t="s">
        <v>1908</v>
      </c>
      <c r="C1901" s="586" t="s">
        <v>1888</v>
      </c>
      <c r="D1901" s="587">
        <v>295</v>
      </c>
    </row>
    <row r="1902" ht="20" customHeight="1" spans="1:4">
      <c r="A1902" s="585">
        <v>1900</v>
      </c>
      <c r="B1902" s="586" t="s">
        <v>1909</v>
      </c>
      <c r="C1902" s="586" t="s">
        <v>1888</v>
      </c>
      <c r="D1902" s="587">
        <v>885</v>
      </c>
    </row>
    <row r="1903" ht="20" customHeight="1" spans="1:4">
      <c r="A1903" s="585">
        <v>1901</v>
      </c>
      <c r="B1903" s="601" t="s">
        <v>1910</v>
      </c>
      <c r="C1903" s="601" t="s">
        <v>1888</v>
      </c>
      <c r="D1903" s="587">
        <v>420</v>
      </c>
    </row>
    <row r="1904" ht="20" customHeight="1" spans="1:4">
      <c r="A1904" s="585">
        <v>1902</v>
      </c>
      <c r="B1904" s="601" t="s">
        <v>1911</v>
      </c>
      <c r="C1904" s="601" t="s">
        <v>1888</v>
      </c>
      <c r="D1904" s="587">
        <v>590</v>
      </c>
    </row>
    <row r="1905" ht="20" customHeight="1" spans="1:4">
      <c r="A1905" s="585">
        <v>1903</v>
      </c>
      <c r="B1905" s="586" t="s">
        <v>1912</v>
      </c>
      <c r="C1905" s="586" t="s">
        <v>1888</v>
      </c>
      <c r="D1905" s="587">
        <v>295</v>
      </c>
    </row>
    <row r="1906" ht="20" customHeight="1" spans="1:4">
      <c r="A1906" s="585">
        <v>1904</v>
      </c>
      <c r="B1906" s="586" t="s">
        <v>1913</v>
      </c>
      <c r="C1906" s="586" t="s">
        <v>1888</v>
      </c>
      <c r="D1906" s="587">
        <v>590</v>
      </c>
    </row>
    <row r="1907" ht="20" customHeight="1" spans="1:4">
      <c r="A1907" s="585">
        <v>1905</v>
      </c>
      <c r="B1907" s="586" t="s">
        <v>1914</v>
      </c>
      <c r="C1907" s="586" t="s">
        <v>1888</v>
      </c>
      <c r="D1907" s="587">
        <v>295</v>
      </c>
    </row>
    <row r="1908" ht="20" customHeight="1" spans="1:4">
      <c r="A1908" s="585">
        <v>1906</v>
      </c>
      <c r="B1908" s="586" t="s">
        <v>1915</v>
      </c>
      <c r="C1908" s="586" t="s">
        <v>1888</v>
      </c>
      <c r="D1908" s="587">
        <v>590</v>
      </c>
    </row>
    <row r="1909" ht="20" customHeight="1" spans="1:4">
      <c r="A1909" s="585">
        <v>1907</v>
      </c>
      <c r="B1909" s="710" t="s">
        <v>1916</v>
      </c>
      <c r="C1909" s="586" t="s">
        <v>1888</v>
      </c>
      <c r="D1909" s="587">
        <v>295</v>
      </c>
    </row>
    <row r="1910" ht="20" customHeight="1" spans="1:4">
      <c r="A1910" s="585">
        <v>1908</v>
      </c>
      <c r="B1910" s="601" t="s">
        <v>1917</v>
      </c>
      <c r="C1910" s="601" t="s">
        <v>1888</v>
      </c>
      <c r="D1910" s="587">
        <v>590</v>
      </c>
    </row>
    <row r="1911" ht="20" customHeight="1" spans="1:4">
      <c r="A1911" s="585">
        <v>1909</v>
      </c>
      <c r="B1911" s="710" t="s">
        <v>1918</v>
      </c>
      <c r="C1911" s="601" t="s">
        <v>1888</v>
      </c>
      <c r="D1911" s="587">
        <v>295</v>
      </c>
    </row>
    <row r="1912" ht="20" customHeight="1" spans="1:4">
      <c r="A1912" s="585">
        <v>1910</v>
      </c>
      <c r="B1912" s="586" t="s">
        <v>1919</v>
      </c>
      <c r="C1912" s="586" t="s">
        <v>1888</v>
      </c>
      <c r="D1912" s="587">
        <v>885</v>
      </c>
    </row>
    <row r="1913" ht="20" customHeight="1" spans="1:4">
      <c r="A1913" s="585">
        <v>1911</v>
      </c>
      <c r="B1913" s="586" t="s">
        <v>1920</v>
      </c>
      <c r="C1913" s="586" t="s">
        <v>1888</v>
      </c>
      <c r="D1913" s="587">
        <v>280</v>
      </c>
    </row>
    <row r="1914" ht="20" customHeight="1" spans="1:4">
      <c r="A1914" s="585">
        <v>1912</v>
      </c>
      <c r="B1914" s="586" t="s">
        <v>1921</v>
      </c>
      <c r="C1914" s="586" t="s">
        <v>1888</v>
      </c>
      <c r="D1914" s="587">
        <v>885</v>
      </c>
    </row>
    <row r="1915" ht="20" customHeight="1" spans="1:4">
      <c r="A1915" s="585">
        <v>1913</v>
      </c>
      <c r="B1915" s="601" t="s">
        <v>1922</v>
      </c>
      <c r="C1915" s="601" t="s">
        <v>1888</v>
      </c>
      <c r="D1915" s="587">
        <v>295</v>
      </c>
    </row>
    <row r="1916" ht="20" customHeight="1" spans="1:4">
      <c r="A1916" s="585">
        <v>1914</v>
      </c>
      <c r="B1916" s="601" t="s">
        <v>1923</v>
      </c>
      <c r="C1916" s="601" t="s">
        <v>1888</v>
      </c>
      <c r="D1916" s="587">
        <v>590</v>
      </c>
    </row>
    <row r="1917" ht="20" customHeight="1" spans="1:4">
      <c r="A1917" s="585">
        <v>1915</v>
      </c>
      <c r="B1917" s="710" t="s">
        <v>1924</v>
      </c>
      <c r="C1917" s="586" t="s">
        <v>1888</v>
      </c>
      <c r="D1917" s="587">
        <v>295</v>
      </c>
    </row>
    <row r="1918" ht="20" customHeight="1" spans="1:4">
      <c r="A1918" s="585">
        <v>1916</v>
      </c>
      <c r="B1918" s="586" t="s">
        <v>1925</v>
      </c>
      <c r="C1918" s="586" t="s">
        <v>1888</v>
      </c>
      <c r="D1918" s="587">
        <v>295</v>
      </c>
    </row>
    <row r="1919" ht="20" customHeight="1" spans="1:4">
      <c r="A1919" s="585">
        <v>1917</v>
      </c>
      <c r="B1919" s="586" t="s">
        <v>1926</v>
      </c>
      <c r="C1919" s="586" t="s">
        <v>1888</v>
      </c>
      <c r="D1919" s="587">
        <v>590</v>
      </c>
    </row>
    <row r="1920" ht="20" customHeight="1" spans="1:4">
      <c r="A1920" s="585">
        <v>1918</v>
      </c>
      <c r="B1920" s="586" t="s">
        <v>1927</v>
      </c>
      <c r="C1920" s="586" t="s">
        <v>1888</v>
      </c>
      <c r="D1920" s="587">
        <v>560</v>
      </c>
    </row>
    <row r="1921" ht="20" customHeight="1" spans="1:4">
      <c r="A1921" s="585">
        <v>1919</v>
      </c>
      <c r="B1921" s="601" t="s">
        <v>1928</v>
      </c>
      <c r="C1921" s="601" t="s">
        <v>1888</v>
      </c>
      <c r="D1921" s="587">
        <v>590</v>
      </c>
    </row>
    <row r="1922" ht="20" customHeight="1" spans="1:4">
      <c r="A1922" s="585">
        <v>1920</v>
      </c>
      <c r="B1922" s="592" t="s">
        <v>1929</v>
      </c>
      <c r="C1922" s="586" t="s">
        <v>1888</v>
      </c>
      <c r="D1922" s="587">
        <v>295</v>
      </c>
    </row>
    <row r="1923" ht="20" customHeight="1" spans="1:4">
      <c r="A1923" s="585">
        <v>1921</v>
      </c>
      <c r="B1923" s="592" t="s">
        <v>1930</v>
      </c>
      <c r="C1923" s="586" t="s">
        <v>1888</v>
      </c>
      <c r="D1923" s="587">
        <v>295</v>
      </c>
    </row>
    <row r="1924" ht="20" customHeight="1" spans="1:4">
      <c r="A1924" s="585">
        <v>1922</v>
      </c>
      <c r="B1924" s="592" t="s">
        <v>1931</v>
      </c>
      <c r="C1924" s="586" t="s">
        <v>1888</v>
      </c>
      <c r="D1924" s="587">
        <v>295</v>
      </c>
    </row>
    <row r="1925" ht="20" customHeight="1" spans="1:4">
      <c r="A1925" s="585">
        <v>1923</v>
      </c>
      <c r="B1925" s="592" t="s">
        <v>1932</v>
      </c>
      <c r="C1925" s="586" t="s">
        <v>1888</v>
      </c>
      <c r="D1925" s="587">
        <v>280</v>
      </c>
    </row>
    <row r="1926" ht="20" customHeight="1" spans="1:4">
      <c r="A1926" s="585">
        <v>1924</v>
      </c>
      <c r="B1926" s="592" t="s">
        <v>1933</v>
      </c>
      <c r="C1926" s="586" t="s">
        <v>1888</v>
      </c>
      <c r="D1926" s="587">
        <v>420</v>
      </c>
    </row>
    <row r="1927" ht="20" customHeight="1" spans="1:4">
      <c r="A1927" s="585">
        <v>1925</v>
      </c>
      <c r="B1927" s="592" t="s">
        <v>1934</v>
      </c>
      <c r="C1927" s="586" t="s">
        <v>1888</v>
      </c>
      <c r="D1927" s="587">
        <v>280</v>
      </c>
    </row>
    <row r="1928" ht="20" customHeight="1" spans="1:4">
      <c r="A1928" s="585">
        <v>1926</v>
      </c>
      <c r="B1928" s="592" t="s">
        <v>1935</v>
      </c>
      <c r="C1928" s="586" t="s">
        <v>1888</v>
      </c>
      <c r="D1928" s="587">
        <v>280</v>
      </c>
    </row>
    <row r="1929" ht="20" customHeight="1" spans="1:4">
      <c r="A1929" s="585">
        <v>1927</v>
      </c>
      <c r="B1929" s="592" t="s">
        <v>1936</v>
      </c>
      <c r="C1929" s="586" t="s">
        <v>1888</v>
      </c>
      <c r="D1929" s="587">
        <v>280</v>
      </c>
    </row>
    <row r="1930" ht="20" customHeight="1" spans="1:4">
      <c r="A1930" s="585">
        <v>1928</v>
      </c>
      <c r="B1930" s="711" t="s">
        <v>1937</v>
      </c>
      <c r="C1930" s="586" t="s">
        <v>1888</v>
      </c>
      <c r="D1930" s="587">
        <v>295</v>
      </c>
    </row>
    <row r="1931" ht="20" customHeight="1" spans="1:4">
      <c r="A1931" s="585">
        <v>1929</v>
      </c>
      <c r="B1931" s="601" t="s">
        <v>1938</v>
      </c>
      <c r="C1931" s="601" t="s">
        <v>1888</v>
      </c>
      <c r="D1931" s="587">
        <v>420</v>
      </c>
    </row>
    <row r="1932" ht="20" customHeight="1" spans="1:4">
      <c r="A1932" s="585">
        <v>1930</v>
      </c>
      <c r="B1932" s="586" t="s">
        <v>1939</v>
      </c>
      <c r="C1932" s="586" t="s">
        <v>1888</v>
      </c>
      <c r="D1932" s="587">
        <v>590</v>
      </c>
    </row>
    <row r="1933" ht="20" customHeight="1" spans="1:4">
      <c r="A1933" s="585">
        <v>1931</v>
      </c>
      <c r="B1933" s="586" t="s">
        <v>1940</v>
      </c>
      <c r="C1933" s="601" t="s">
        <v>1888</v>
      </c>
      <c r="D1933" s="587">
        <v>420</v>
      </c>
    </row>
    <row r="1934" ht="20" customHeight="1" spans="1:4">
      <c r="A1934" s="585">
        <v>1932</v>
      </c>
      <c r="B1934" s="586" t="s">
        <v>1941</v>
      </c>
      <c r="C1934" s="586" t="s">
        <v>1888</v>
      </c>
      <c r="D1934" s="587">
        <v>420</v>
      </c>
    </row>
    <row r="1935" ht="20" customHeight="1" spans="1:4">
      <c r="A1935" s="585">
        <v>1933</v>
      </c>
      <c r="B1935" s="710" t="s">
        <v>1942</v>
      </c>
      <c r="C1935" s="601" t="s">
        <v>1888</v>
      </c>
      <c r="D1935" s="587">
        <v>420</v>
      </c>
    </row>
    <row r="1936" ht="20" customHeight="1" spans="1:4">
      <c r="A1936" s="585">
        <v>1934</v>
      </c>
      <c r="B1936" s="712" t="s">
        <v>1943</v>
      </c>
      <c r="C1936" s="586" t="s">
        <v>1888</v>
      </c>
      <c r="D1936" s="587">
        <v>590</v>
      </c>
    </row>
    <row r="1937" ht="20" customHeight="1" spans="1:4">
      <c r="A1937" s="585">
        <v>1935</v>
      </c>
      <c r="B1937" s="601" t="s">
        <v>1944</v>
      </c>
      <c r="C1937" s="601" t="s">
        <v>1888</v>
      </c>
      <c r="D1937" s="587">
        <v>420</v>
      </c>
    </row>
    <row r="1938" ht="20" customHeight="1" spans="1:4">
      <c r="A1938" s="585">
        <v>1936</v>
      </c>
      <c r="B1938" s="601" t="s">
        <v>1945</v>
      </c>
      <c r="C1938" s="601" t="s">
        <v>1888</v>
      </c>
      <c r="D1938" s="587">
        <v>590</v>
      </c>
    </row>
    <row r="1939" ht="20" customHeight="1" spans="1:4">
      <c r="A1939" s="585">
        <v>1937</v>
      </c>
      <c r="B1939" s="601" t="s">
        <v>1946</v>
      </c>
      <c r="C1939" s="601" t="s">
        <v>1888</v>
      </c>
      <c r="D1939" s="587">
        <v>420</v>
      </c>
    </row>
    <row r="1940" ht="20" customHeight="1" spans="1:4">
      <c r="A1940" s="585">
        <v>1938</v>
      </c>
      <c r="B1940" s="712" t="s">
        <v>1947</v>
      </c>
      <c r="C1940" s="586" t="s">
        <v>1888</v>
      </c>
      <c r="D1940" s="587">
        <v>295</v>
      </c>
    </row>
    <row r="1941" ht="20" customHeight="1" spans="1:4">
      <c r="A1941" s="585">
        <v>1939</v>
      </c>
      <c r="B1941" s="586" t="s">
        <v>1948</v>
      </c>
      <c r="C1941" s="586" t="s">
        <v>1888</v>
      </c>
      <c r="D1941" s="587">
        <v>885</v>
      </c>
    </row>
    <row r="1942" ht="20" customHeight="1" spans="1:4">
      <c r="A1942" s="585">
        <v>1940</v>
      </c>
      <c r="B1942" s="710" t="s">
        <v>1949</v>
      </c>
      <c r="C1942" s="601" t="s">
        <v>1888</v>
      </c>
      <c r="D1942" s="587">
        <v>885</v>
      </c>
    </row>
    <row r="1943" ht="20" customHeight="1" spans="1:4">
      <c r="A1943" s="585">
        <v>1941</v>
      </c>
      <c r="B1943" s="586" t="s">
        <v>1950</v>
      </c>
      <c r="C1943" s="586" t="s">
        <v>1888</v>
      </c>
      <c r="D1943" s="587">
        <v>590</v>
      </c>
    </row>
    <row r="1944" ht="20" customHeight="1" spans="1:4">
      <c r="A1944" s="585">
        <v>1942</v>
      </c>
      <c r="B1944" s="586" t="s">
        <v>1951</v>
      </c>
      <c r="C1944" s="601" t="s">
        <v>1888</v>
      </c>
      <c r="D1944" s="587">
        <v>420</v>
      </c>
    </row>
    <row r="1945" ht="20" customHeight="1" spans="1:4">
      <c r="A1945" s="585">
        <v>1943</v>
      </c>
      <c r="B1945" s="710" t="s">
        <v>1952</v>
      </c>
      <c r="C1945" s="586" t="s">
        <v>1888</v>
      </c>
      <c r="D1945" s="587">
        <v>295</v>
      </c>
    </row>
    <row r="1946" ht="20" customHeight="1" spans="1:4">
      <c r="A1946" s="585">
        <v>1944</v>
      </c>
      <c r="B1946" s="601" t="s">
        <v>1953</v>
      </c>
      <c r="C1946" s="601" t="s">
        <v>1888</v>
      </c>
      <c r="D1946" s="587">
        <v>295</v>
      </c>
    </row>
    <row r="1947" ht="20" customHeight="1" spans="1:4">
      <c r="A1947" s="585">
        <v>1945</v>
      </c>
      <c r="B1947" s="601" t="s">
        <v>1954</v>
      </c>
      <c r="C1947" s="601" t="s">
        <v>1888</v>
      </c>
      <c r="D1947" s="587">
        <v>295</v>
      </c>
    </row>
    <row r="1948" ht="20" customHeight="1" spans="1:4">
      <c r="A1948" s="585">
        <v>1946</v>
      </c>
      <c r="B1948" s="586" t="s">
        <v>1955</v>
      </c>
      <c r="C1948" s="601" t="s">
        <v>1888</v>
      </c>
      <c r="D1948" s="587">
        <v>590</v>
      </c>
    </row>
    <row r="1949" ht="20" customHeight="1" spans="1:4">
      <c r="A1949" s="585">
        <v>1947</v>
      </c>
      <c r="B1949" s="586" t="s">
        <v>1956</v>
      </c>
      <c r="C1949" s="586" t="s">
        <v>1888</v>
      </c>
      <c r="D1949" s="587">
        <v>280</v>
      </c>
    </row>
    <row r="1950" ht="20" customHeight="1" spans="1:4">
      <c r="A1950" s="585">
        <v>1948</v>
      </c>
      <c r="B1950" s="586" t="s">
        <v>1957</v>
      </c>
      <c r="C1950" s="586" t="s">
        <v>1888</v>
      </c>
      <c r="D1950" s="587">
        <v>295</v>
      </c>
    </row>
    <row r="1951" ht="20" customHeight="1" spans="1:4">
      <c r="A1951" s="585">
        <v>1949</v>
      </c>
      <c r="B1951" s="601" t="s">
        <v>1958</v>
      </c>
      <c r="C1951" s="601" t="s">
        <v>1888</v>
      </c>
      <c r="D1951" s="587">
        <v>295</v>
      </c>
    </row>
    <row r="1952" ht="20" customHeight="1" spans="1:4">
      <c r="A1952" s="585">
        <v>1950</v>
      </c>
      <c r="B1952" s="713" t="s">
        <v>1959</v>
      </c>
      <c r="C1952" s="586" t="s">
        <v>1888</v>
      </c>
      <c r="D1952" s="587">
        <v>295</v>
      </c>
    </row>
    <row r="1953" ht="20" customHeight="1" spans="1:4">
      <c r="A1953" s="585">
        <v>1951</v>
      </c>
      <c r="B1953" s="601" t="s">
        <v>1960</v>
      </c>
      <c r="C1953" s="601" t="s">
        <v>1888</v>
      </c>
      <c r="D1953" s="587">
        <v>590</v>
      </c>
    </row>
    <row r="1954" ht="20" customHeight="1" spans="1:4">
      <c r="A1954" s="585">
        <v>1952</v>
      </c>
      <c r="B1954" s="601" t="s">
        <v>1961</v>
      </c>
      <c r="C1954" s="601" t="s">
        <v>1888</v>
      </c>
      <c r="D1954" s="587">
        <v>590</v>
      </c>
    </row>
    <row r="1955" ht="20" customHeight="1" spans="1:4">
      <c r="A1955" s="585">
        <v>1953</v>
      </c>
      <c r="B1955" s="586" t="s">
        <v>1962</v>
      </c>
      <c r="C1955" s="586" t="s">
        <v>1888</v>
      </c>
      <c r="D1955" s="587">
        <v>560</v>
      </c>
    </row>
    <row r="1956" ht="20" customHeight="1" spans="1:4">
      <c r="A1956" s="585">
        <v>1954</v>
      </c>
      <c r="B1956" s="601" t="s">
        <v>9</v>
      </c>
      <c r="C1956" s="601" t="s">
        <v>1888</v>
      </c>
      <c r="D1956" s="587">
        <v>295</v>
      </c>
    </row>
    <row r="1957" ht="20" customHeight="1" spans="1:4">
      <c r="A1957" s="585">
        <v>1955</v>
      </c>
      <c r="B1957" s="710" t="s">
        <v>1963</v>
      </c>
      <c r="C1957" s="601" t="s">
        <v>1888</v>
      </c>
      <c r="D1957" s="587">
        <v>590</v>
      </c>
    </row>
    <row r="1958" ht="20" customHeight="1" spans="1:4">
      <c r="A1958" s="585">
        <v>1956</v>
      </c>
      <c r="B1958" s="586" t="s">
        <v>1964</v>
      </c>
      <c r="C1958" s="586" t="s">
        <v>1888</v>
      </c>
      <c r="D1958" s="587">
        <v>280</v>
      </c>
    </row>
    <row r="1959" ht="20" customHeight="1" spans="1:4">
      <c r="A1959" s="585">
        <v>1957</v>
      </c>
      <c r="B1959" s="586" t="s">
        <v>1965</v>
      </c>
      <c r="C1959" s="586" t="s">
        <v>1888</v>
      </c>
      <c r="D1959" s="587">
        <v>280</v>
      </c>
    </row>
    <row r="1960" ht="20" customHeight="1" spans="1:4">
      <c r="A1960" s="585">
        <v>1958</v>
      </c>
      <c r="B1960" s="586" t="s">
        <v>1966</v>
      </c>
      <c r="C1960" s="586" t="s">
        <v>1888</v>
      </c>
      <c r="D1960" s="587">
        <v>295</v>
      </c>
    </row>
    <row r="1961" ht="20" customHeight="1" spans="1:4">
      <c r="A1961" s="585">
        <v>1959</v>
      </c>
      <c r="B1961" s="586" t="s">
        <v>1967</v>
      </c>
      <c r="C1961" s="586" t="s">
        <v>1888</v>
      </c>
      <c r="D1961" s="587">
        <v>885</v>
      </c>
    </row>
    <row r="1962" ht="20" customHeight="1" spans="1:4">
      <c r="A1962" s="585">
        <v>1960</v>
      </c>
      <c r="B1962" s="586" t="s">
        <v>1968</v>
      </c>
      <c r="C1962" s="586" t="s">
        <v>1888</v>
      </c>
      <c r="D1962" s="587">
        <v>885</v>
      </c>
    </row>
    <row r="1963" ht="20" customHeight="1" spans="1:4">
      <c r="A1963" s="585">
        <v>1961</v>
      </c>
      <c r="B1963" s="586" t="s">
        <v>1969</v>
      </c>
      <c r="C1963" s="586" t="s">
        <v>1888</v>
      </c>
      <c r="D1963" s="587">
        <v>885</v>
      </c>
    </row>
    <row r="1964" ht="20" customHeight="1" spans="1:4">
      <c r="A1964" s="585">
        <v>1962</v>
      </c>
      <c r="B1964" s="586" t="s">
        <v>1970</v>
      </c>
      <c r="C1964" s="586" t="s">
        <v>1888</v>
      </c>
      <c r="D1964" s="587">
        <v>295</v>
      </c>
    </row>
    <row r="1965" ht="20" customHeight="1" spans="1:4">
      <c r="A1965" s="585">
        <v>1963</v>
      </c>
      <c r="B1965" s="586" t="s">
        <v>1971</v>
      </c>
      <c r="C1965" s="586" t="s">
        <v>1888</v>
      </c>
      <c r="D1965" s="587">
        <v>280</v>
      </c>
    </row>
    <row r="1966" ht="20" customHeight="1" spans="1:4">
      <c r="A1966" s="585">
        <v>1964</v>
      </c>
      <c r="B1966" s="586" t="s">
        <v>1972</v>
      </c>
      <c r="C1966" s="586" t="s">
        <v>1888</v>
      </c>
      <c r="D1966" s="587">
        <v>560</v>
      </c>
    </row>
    <row r="1967" ht="20" customHeight="1" spans="1:4">
      <c r="A1967" s="585">
        <v>1965</v>
      </c>
      <c r="B1967" s="586" t="s">
        <v>1973</v>
      </c>
      <c r="C1967" s="586" t="s">
        <v>1888</v>
      </c>
      <c r="D1967" s="587">
        <v>560</v>
      </c>
    </row>
    <row r="1968" ht="20" customHeight="1" spans="1:4">
      <c r="A1968" s="585">
        <v>1966</v>
      </c>
      <c r="B1968" s="633" t="s">
        <v>1974</v>
      </c>
      <c r="C1968" s="633" t="s">
        <v>1888</v>
      </c>
      <c r="D1968" s="587">
        <v>295</v>
      </c>
    </row>
    <row r="1969" ht="20" customHeight="1" spans="1:4">
      <c r="A1969" s="585">
        <v>1967</v>
      </c>
      <c r="B1969" s="633" t="s">
        <v>1975</v>
      </c>
      <c r="C1969" s="633" t="s">
        <v>1888</v>
      </c>
      <c r="D1969" s="587">
        <v>295</v>
      </c>
    </row>
    <row r="1970" ht="20" customHeight="1" spans="1:4">
      <c r="A1970" s="585">
        <v>1968</v>
      </c>
      <c r="B1970" s="633" t="s">
        <v>1976</v>
      </c>
      <c r="C1970" s="633" t="s">
        <v>1888</v>
      </c>
      <c r="D1970" s="587">
        <v>295</v>
      </c>
    </row>
    <row r="1971" ht="20" customHeight="1" spans="1:4">
      <c r="A1971" s="585">
        <v>1969</v>
      </c>
      <c r="B1971" s="633" t="s">
        <v>1977</v>
      </c>
      <c r="C1971" s="633" t="s">
        <v>1888</v>
      </c>
      <c r="D1971" s="587">
        <v>295</v>
      </c>
    </row>
    <row r="1972" ht="20" customHeight="1" spans="1:4">
      <c r="A1972" s="585">
        <v>1970</v>
      </c>
      <c r="B1972" s="633" t="s">
        <v>1978</v>
      </c>
      <c r="C1972" s="633" t="s">
        <v>1888</v>
      </c>
      <c r="D1972" s="587">
        <v>295</v>
      </c>
    </row>
    <row r="1973" ht="20" customHeight="1" spans="1:4">
      <c r="A1973" s="585">
        <v>1971</v>
      </c>
      <c r="B1973" s="633" t="s">
        <v>1979</v>
      </c>
      <c r="C1973" s="633" t="s">
        <v>1888</v>
      </c>
      <c r="D1973" s="587">
        <v>295</v>
      </c>
    </row>
    <row r="1974" ht="20" customHeight="1" spans="1:4">
      <c r="A1974" s="585">
        <v>1972</v>
      </c>
      <c r="B1974" s="633" t="s">
        <v>1980</v>
      </c>
      <c r="C1974" s="633" t="s">
        <v>1888</v>
      </c>
      <c r="D1974" s="587">
        <v>295</v>
      </c>
    </row>
    <row r="1975" ht="20" customHeight="1" spans="1:4">
      <c r="A1975" s="585">
        <v>1973</v>
      </c>
      <c r="B1975" s="633" t="s">
        <v>1981</v>
      </c>
      <c r="C1975" s="633" t="s">
        <v>1888</v>
      </c>
      <c r="D1975" s="587">
        <v>295</v>
      </c>
    </row>
    <row r="1976" ht="20" customHeight="1" spans="1:4">
      <c r="A1976" s="585">
        <v>1974</v>
      </c>
      <c r="B1976" s="633" t="s">
        <v>1982</v>
      </c>
      <c r="C1976" s="633" t="s">
        <v>1888</v>
      </c>
      <c r="D1976" s="587">
        <v>295</v>
      </c>
    </row>
    <row r="1977" ht="20" customHeight="1" spans="1:4">
      <c r="A1977" s="585">
        <v>1975</v>
      </c>
      <c r="B1977" s="633" t="s">
        <v>1983</v>
      </c>
      <c r="C1977" s="633" t="s">
        <v>1888</v>
      </c>
      <c r="D1977" s="587">
        <v>295</v>
      </c>
    </row>
    <row r="1978" ht="20" customHeight="1" spans="1:4">
      <c r="A1978" s="585">
        <v>1976</v>
      </c>
      <c r="B1978" s="633" t="s">
        <v>1984</v>
      </c>
      <c r="C1978" s="633" t="s">
        <v>1888</v>
      </c>
      <c r="D1978" s="587">
        <v>560</v>
      </c>
    </row>
    <row r="1979" ht="20" customHeight="1" spans="1:4">
      <c r="A1979" s="585">
        <v>1977</v>
      </c>
      <c r="B1979" s="633" t="s">
        <v>1985</v>
      </c>
      <c r="C1979" s="633" t="s">
        <v>1888</v>
      </c>
      <c r="D1979" s="587">
        <v>295</v>
      </c>
    </row>
    <row r="1980" ht="20" customHeight="1" spans="1:4">
      <c r="A1980" s="585">
        <v>1978</v>
      </c>
      <c r="B1980" s="633" t="s">
        <v>1986</v>
      </c>
      <c r="C1980" s="633" t="s">
        <v>1888</v>
      </c>
      <c r="D1980" s="587">
        <v>295</v>
      </c>
    </row>
    <row r="1981" ht="20" customHeight="1" spans="1:4">
      <c r="A1981" s="585">
        <v>1979</v>
      </c>
      <c r="B1981" s="633" t="s">
        <v>969</v>
      </c>
      <c r="C1981" s="633" t="s">
        <v>1888</v>
      </c>
      <c r="D1981" s="587">
        <v>295</v>
      </c>
    </row>
    <row r="1982" ht="20" customHeight="1" spans="1:4">
      <c r="A1982" s="585">
        <v>1980</v>
      </c>
      <c r="B1982" s="633" t="s">
        <v>1987</v>
      </c>
      <c r="C1982" s="633" t="s">
        <v>1888</v>
      </c>
      <c r="D1982" s="587">
        <v>295</v>
      </c>
    </row>
    <row r="1983" ht="20" customHeight="1" spans="1:4">
      <c r="A1983" s="585">
        <v>1981</v>
      </c>
      <c r="B1983" s="633" t="s">
        <v>1988</v>
      </c>
      <c r="C1983" s="633" t="s">
        <v>1888</v>
      </c>
      <c r="D1983" s="587">
        <v>560</v>
      </c>
    </row>
    <row r="1984" ht="20" customHeight="1" spans="1:4">
      <c r="A1984" s="585">
        <v>1982</v>
      </c>
      <c r="B1984" s="633" t="s">
        <v>1989</v>
      </c>
      <c r="C1984" s="633" t="s">
        <v>1888</v>
      </c>
      <c r="D1984" s="587">
        <v>295</v>
      </c>
    </row>
    <row r="1985" ht="20" customHeight="1" spans="1:4">
      <c r="A1985" s="585">
        <v>1983</v>
      </c>
      <c r="B1985" s="633" t="s">
        <v>1990</v>
      </c>
      <c r="C1985" s="633" t="s">
        <v>1888</v>
      </c>
      <c r="D1985" s="587">
        <v>295</v>
      </c>
    </row>
    <row r="1986" ht="20" customHeight="1" spans="1:4">
      <c r="A1986" s="585">
        <v>1984</v>
      </c>
      <c r="B1986" s="633" t="s">
        <v>1991</v>
      </c>
      <c r="C1986" s="633" t="s">
        <v>1888</v>
      </c>
      <c r="D1986" s="587">
        <v>295</v>
      </c>
    </row>
    <row r="1987" ht="20" customHeight="1" spans="1:4">
      <c r="A1987" s="585">
        <v>1985</v>
      </c>
      <c r="B1987" s="633" t="s">
        <v>1992</v>
      </c>
      <c r="C1987" s="633" t="s">
        <v>1888</v>
      </c>
      <c r="D1987" s="587">
        <v>295</v>
      </c>
    </row>
    <row r="1988" ht="20" customHeight="1" spans="1:4">
      <c r="A1988" s="585">
        <v>1986</v>
      </c>
      <c r="B1988" s="633" t="s">
        <v>313</v>
      </c>
      <c r="C1988" s="633" t="s">
        <v>1888</v>
      </c>
      <c r="D1988" s="587">
        <v>295</v>
      </c>
    </row>
    <row r="1989" ht="20" customHeight="1" spans="1:4">
      <c r="A1989" s="585">
        <v>1987</v>
      </c>
      <c r="B1989" s="633" t="s">
        <v>1993</v>
      </c>
      <c r="C1989" s="633" t="s">
        <v>1888</v>
      </c>
      <c r="D1989" s="587">
        <v>280</v>
      </c>
    </row>
    <row r="1990" ht="20" customHeight="1" spans="1:4">
      <c r="A1990" s="585">
        <v>1988</v>
      </c>
      <c r="B1990" s="633" t="s">
        <v>1994</v>
      </c>
      <c r="C1990" s="633" t="s">
        <v>1888</v>
      </c>
      <c r="D1990" s="587">
        <v>295</v>
      </c>
    </row>
    <row r="1991" ht="20" customHeight="1" spans="1:4">
      <c r="A1991" s="585">
        <v>1989</v>
      </c>
      <c r="B1991" s="633" t="s">
        <v>1995</v>
      </c>
      <c r="C1991" s="633" t="s">
        <v>1888</v>
      </c>
      <c r="D1991" s="587">
        <v>295</v>
      </c>
    </row>
    <row r="1992" ht="20" customHeight="1" spans="1:4">
      <c r="A1992" s="585">
        <v>1990</v>
      </c>
      <c r="B1992" s="633" t="s">
        <v>1996</v>
      </c>
      <c r="C1992" s="633" t="s">
        <v>1888</v>
      </c>
      <c r="D1992" s="587">
        <v>295</v>
      </c>
    </row>
    <row r="1993" ht="20" customHeight="1" spans="1:4">
      <c r="A1993" s="585">
        <v>1991</v>
      </c>
      <c r="B1993" s="633" t="s">
        <v>1997</v>
      </c>
      <c r="C1993" s="633" t="s">
        <v>1888</v>
      </c>
      <c r="D1993" s="587">
        <v>295</v>
      </c>
    </row>
    <row r="1994" ht="20" customHeight="1" spans="1:4">
      <c r="A1994" s="585">
        <v>1992</v>
      </c>
      <c r="B1994" s="633" t="s">
        <v>1998</v>
      </c>
      <c r="C1994" s="633" t="s">
        <v>1888</v>
      </c>
      <c r="D1994" s="587">
        <v>560</v>
      </c>
    </row>
    <row r="1995" ht="20" customHeight="1" spans="1:4">
      <c r="A1995" s="585">
        <v>1993</v>
      </c>
      <c r="B1995" s="633" t="s">
        <v>1999</v>
      </c>
      <c r="C1995" s="633" t="s">
        <v>1888</v>
      </c>
      <c r="D1995" s="587">
        <v>295</v>
      </c>
    </row>
    <row r="1996" ht="20" customHeight="1" spans="1:4">
      <c r="A1996" s="585">
        <v>1994</v>
      </c>
      <c r="B1996" s="633" t="s">
        <v>2000</v>
      </c>
      <c r="C1996" s="633" t="s">
        <v>1888</v>
      </c>
      <c r="D1996" s="587">
        <v>295</v>
      </c>
    </row>
    <row r="1997" ht="20" customHeight="1" spans="1:4">
      <c r="A1997" s="585">
        <v>1995</v>
      </c>
      <c r="B1997" s="633" t="s">
        <v>2001</v>
      </c>
      <c r="C1997" s="633" t="s">
        <v>1888</v>
      </c>
      <c r="D1997" s="587">
        <v>840</v>
      </c>
    </row>
    <row r="1998" ht="20" customHeight="1" spans="1:4">
      <c r="A1998" s="585">
        <v>1996</v>
      </c>
      <c r="B1998" s="633" t="s">
        <v>2002</v>
      </c>
      <c r="C1998" s="633" t="s">
        <v>1888</v>
      </c>
      <c r="D1998" s="587">
        <v>295</v>
      </c>
    </row>
    <row r="1999" ht="20" customHeight="1" spans="1:4">
      <c r="A1999" s="585">
        <v>1997</v>
      </c>
      <c r="B1999" s="633" t="s">
        <v>2003</v>
      </c>
      <c r="C1999" s="633" t="s">
        <v>1888</v>
      </c>
      <c r="D1999" s="587">
        <v>295</v>
      </c>
    </row>
    <row r="2000" ht="20" customHeight="1" spans="1:4">
      <c r="A2000" s="585">
        <v>1998</v>
      </c>
      <c r="B2000" s="633" t="s">
        <v>1225</v>
      </c>
      <c r="C2000" s="633" t="s">
        <v>1888</v>
      </c>
      <c r="D2000" s="587">
        <v>295</v>
      </c>
    </row>
    <row r="2001" ht="20" customHeight="1" spans="1:4">
      <c r="A2001" s="585">
        <v>1999</v>
      </c>
      <c r="B2001" s="633" t="s">
        <v>2004</v>
      </c>
      <c r="C2001" s="633" t="s">
        <v>1888</v>
      </c>
      <c r="D2001" s="587">
        <v>295</v>
      </c>
    </row>
    <row r="2002" ht="20" customHeight="1" spans="1:4">
      <c r="A2002" s="585">
        <v>2000</v>
      </c>
      <c r="B2002" s="633" t="s">
        <v>2005</v>
      </c>
      <c r="C2002" s="633" t="s">
        <v>1888</v>
      </c>
      <c r="D2002" s="587">
        <v>295</v>
      </c>
    </row>
    <row r="2003" ht="20" customHeight="1" spans="1:4">
      <c r="A2003" s="585">
        <v>2001</v>
      </c>
      <c r="B2003" s="633" t="s">
        <v>2006</v>
      </c>
      <c r="C2003" s="633" t="s">
        <v>1888</v>
      </c>
      <c r="D2003" s="587">
        <v>295</v>
      </c>
    </row>
    <row r="2004" ht="20" customHeight="1" spans="1:4">
      <c r="A2004" s="585">
        <v>2002</v>
      </c>
      <c r="B2004" s="633" t="s">
        <v>2008</v>
      </c>
      <c r="C2004" s="633" t="s">
        <v>1888</v>
      </c>
      <c r="D2004" s="587">
        <v>295</v>
      </c>
    </row>
    <row r="2005" ht="20" customHeight="1" spans="1:4">
      <c r="A2005" s="585">
        <v>2003</v>
      </c>
      <c r="B2005" s="633" t="s">
        <v>2009</v>
      </c>
      <c r="C2005" s="633" t="s">
        <v>1888</v>
      </c>
      <c r="D2005" s="587">
        <v>295</v>
      </c>
    </row>
    <row r="2006" ht="20" customHeight="1" spans="1:4">
      <c r="A2006" s="585">
        <v>2004</v>
      </c>
      <c r="B2006" s="633" t="s">
        <v>2010</v>
      </c>
      <c r="C2006" s="633" t="s">
        <v>1888</v>
      </c>
      <c r="D2006" s="587">
        <v>295</v>
      </c>
    </row>
    <row r="2007" ht="20" customHeight="1" spans="1:4">
      <c r="A2007" s="585">
        <v>2005</v>
      </c>
      <c r="B2007" s="633" t="s">
        <v>2011</v>
      </c>
      <c r="C2007" s="633" t="s">
        <v>1888</v>
      </c>
      <c r="D2007" s="587">
        <v>295</v>
      </c>
    </row>
    <row r="2008" ht="20" customHeight="1" spans="1:4">
      <c r="A2008" s="585">
        <v>2006</v>
      </c>
      <c r="B2008" s="633" t="s">
        <v>2012</v>
      </c>
      <c r="C2008" s="633" t="s">
        <v>1888</v>
      </c>
      <c r="D2008" s="587">
        <v>295</v>
      </c>
    </row>
    <row r="2009" ht="20" customHeight="1" spans="1:4">
      <c r="A2009" s="585">
        <v>2007</v>
      </c>
      <c r="B2009" s="633" t="s">
        <v>2013</v>
      </c>
      <c r="C2009" s="633" t="s">
        <v>1888</v>
      </c>
      <c r="D2009" s="587">
        <v>295</v>
      </c>
    </row>
    <row r="2010" ht="20" customHeight="1" spans="1:4">
      <c r="A2010" s="585">
        <v>2008</v>
      </c>
      <c r="B2010" s="633" t="s">
        <v>2014</v>
      </c>
      <c r="C2010" s="633" t="s">
        <v>1888</v>
      </c>
      <c r="D2010" s="587">
        <v>295</v>
      </c>
    </row>
    <row r="2011" ht="20" customHeight="1" spans="1:4">
      <c r="A2011" s="585">
        <v>2009</v>
      </c>
      <c r="B2011" s="633" t="s">
        <v>2015</v>
      </c>
      <c r="C2011" s="633" t="s">
        <v>1888</v>
      </c>
      <c r="D2011" s="587">
        <v>295</v>
      </c>
    </row>
    <row r="2012" ht="20" customHeight="1" spans="1:4">
      <c r="A2012" s="585">
        <v>2010</v>
      </c>
      <c r="B2012" s="633" t="s">
        <v>2016</v>
      </c>
      <c r="C2012" s="633" t="s">
        <v>1888</v>
      </c>
      <c r="D2012" s="587">
        <v>295</v>
      </c>
    </row>
    <row r="2013" ht="20" customHeight="1" spans="1:4">
      <c r="A2013" s="585">
        <v>2011</v>
      </c>
      <c r="B2013" s="633" t="s">
        <v>2017</v>
      </c>
      <c r="C2013" s="633" t="s">
        <v>1888</v>
      </c>
      <c r="D2013" s="587">
        <v>295</v>
      </c>
    </row>
    <row r="2014" ht="20" customHeight="1" spans="1:4">
      <c r="A2014" s="585">
        <v>2012</v>
      </c>
      <c r="B2014" s="633" t="s">
        <v>2018</v>
      </c>
      <c r="C2014" s="633" t="s">
        <v>1888</v>
      </c>
      <c r="D2014" s="587">
        <v>295</v>
      </c>
    </row>
    <row r="2015" ht="20" customHeight="1" spans="1:4">
      <c r="A2015" s="585">
        <v>2013</v>
      </c>
      <c r="B2015" s="633" t="s">
        <v>2019</v>
      </c>
      <c r="C2015" s="633" t="s">
        <v>1888</v>
      </c>
      <c r="D2015" s="587">
        <v>295</v>
      </c>
    </row>
    <row r="2016" ht="20" customHeight="1" spans="1:4">
      <c r="A2016" s="585">
        <v>2014</v>
      </c>
      <c r="B2016" s="633" t="s">
        <v>2020</v>
      </c>
      <c r="C2016" s="633" t="s">
        <v>1888</v>
      </c>
      <c r="D2016" s="587">
        <v>295</v>
      </c>
    </row>
    <row r="2017" ht="20" customHeight="1" spans="1:4">
      <c r="A2017" s="585">
        <v>2015</v>
      </c>
      <c r="B2017" s="633" t="s">
        <v>2021</v>
      </c>
      <c r="C2017" s="633" t="s">
        <v>1888</v>
      </c>
      <c r="D2017" s="587">
        <v>295</v>
      </c>
    </row>
    <row r="2018" ht="20" customHeight="1" spans="1:4">
      <c r="A2018" s="585">
        <v>2016</v>
      </c>
      <c r="B2018" s="633" t="s">
        <v>2022</v>
      </c>
      <c r="C2018" s="633" t="s">
        <v>1888</v>
      </c>
      <c r="D2018" s="587">
        <v>280</v>
      </c>
    </row>
    <row r="2019" ht="20" customHeight="1" spans="1:4">
      <c r="A2019" s="585">
        <v>2017</v>
      </c>
      <c r="B2019" s="633" t="s">
        <v>2023</v>
      </c>
      <c r="C2019" s="633" t="s">
        <v>1888</v>
      </c>
      <c r="D2019" s="587">
        <v>295</v>
      </c>
    </row>
    <row r="2020" ht="20" customHeight="1" spans="1:4">
      <c r="A2020" s="585">
        <v>2018</v>
      </c>
      <c r="B2020" s="633" t="s">
        <v>2024</v>
      </c>
      <c r="C2020" s="633" t="s">
        <v>1888</v>
      </c>
      <c r="D2020" s="587">
        <v>280</v>
      </c>
    </row>
    <row r="2021" ht="20" customHeight="1" spans="1:4">
      <c r="A2021" s="585">
        <v>2019</v>
      </c>
      <c r="B2021" s="633" t="s">
        <v>2025</v>
      </c>
      <c r="C2021" s="633" t="s">
        <v>1888</v>
      </c>
      <c r="D2021" s="587">
        <v>295</v>
      </c>
    </row>
    <row r="2022" ht="20" customHeight="1" spans="1:4">
      <c r="A2022" s="585">
        <v>2020</v>
      </c>
      <c r="B2022" s="633" t="s">
        <v>2026</v>
      </c>
      <c r="C2022" s="633" t="s">
        <v>1888</v>
      </c>
      <c r="D2022" s="587">
        <v>840</v>
      </c>
    </row>
    <row r="2023" ht="20" customHeight="1" spans="1:4">
      <c r="A2023" s="585">
        <v>2021</v>
      </c>
      <c r="B2023" s="633" t="s">
        <v>2027</v>
      </c>
      <c r="C2023" s="633" t="s">
        <v>1888</v>
      </c>
      <c r="D2023" s="587">
        <v>295</v>
      </c>
    </row>
    <row r="2024" ht="20" customHeight="1" spans="1:4">
      <c r="A2024" s="585">
        <v>2022</v>
      </c>
      <c r="B2024" s="633" t="s">
        <v>2028</v>
      </c>
      <c r="C2024" s="633" t="s">
        <v>1888</v>
      </c>
      <c r="D2024" s="587">
        <v>295</v>
      </c>
    </row>
    <row r="2025" ht="20" customHeight="1" spans="1:4">
      <c r="A2025" s="585">
        <v>2023</v>
      </c>
      <c r="B2025" s="633" t="s">
        <v>2029</v>
      </c>
      <c r="C2025" s="633" t="s">
        <v>1888</v>
      </c>
      <c r="D2025" s="587">
        <v>590</v>
      </c>
    </row>
    <row r="2026" ht="20" customHeight="1" spans="1:4">
      <c r="A2026" s="585">
        <v>2024</v>
      </c>
      <c r="B2026" s="633" t="s">
        <v>2030</v>
      </c>
      <c r="C2026" s="633" t="s">
        <v>1888</v>
      </c>
      <c r="D2026" s="587">
        <v>295</v>
      </c>
    </row>
    <row r="2027" ht="20" customHeight="1" spans="1:4">
      <c r="A2027" s="585">
        <v>2025</v>
      </c>
      <c r="B2027" s="633" t="s">
        <v>2031</v>
      </c>
      <c r="C2027" s="633" t="s">
        <v>1888</v>
      </c>
      <c r="D2027" s="587">
        <v>295</v>
      </c>
    </row>
    <row r="2028" ht="20" customHeight="1" spans="1:4">
      <c r="A2028" s="585">
        <v>2026</v>
      </c>
      <c r="B2028" s="633" t="s">
        <v>2032</v>
      </c>
      <c r="C2028" s="633" t="s">
        <v>1888</v>
      </c>
      <c r="D2028" s="587">
        <v>295</v>
      </c>
    </row>
    <row r="2029" ht="20" customHeight="1" spans="1:4">
      <c r="A2029" s="585">
        <v>2027</v>
      </c>
      <c r="B2029" s="633" t="s">
        <v>2033</v>
      </c>
      <c r="C2029" s="633" t="s">
        <v>1888</v>
      </c>
      <c r="D2029" s="587">
        <v>280</v>
      </c>
    </row>
    <row r="2030" ht="20" customHeight="1" spans="1:4">
      <c r="A2030" s="585">
        <v>2028</v>
      </c>
      <c r="B2030" s="633" t="s">
        <v>2034</v>
      </c>
      <c r="C2030" s="633" t="s">
        <v>1888</v>
      </c>
      <c r="D2030" s="587">
        <v>295</v>
      </c>
    </row>
    <row r="2031" ht="20" customHeight="1" spans="1:4">
      <c r="A2031" s="585">
        <v>2029</v>
      </c>
      <c r="B2031" s="633" t="s">
        <v>2035</v>
      </c>
      <c r="C2031" s="633" t="s">
        <v>1888</v>
      </c>
      <c r="D2031" s="587">
        <v>560</v>
      </c>
    </row>
    <row r="2032" ht="20" customHeight="1" spans="1:4">
      <c r="A2032" s="585">
        <v>2030</v>
      </c>
      <c r="B2032" s="633" t="s">
        <v>2036</v>
      </c>
      <c r="C2032" s="633" t="s">
        <v>1888</v>
      </c>
      <c r="D2032" s="587">
        <v>295</v>
      </c>
    </row>
    <row r="2033" ht="20" customHeight="1" spans="1:4">
      <c r="A2033" s="585">
        <v>2031</v>
      </c>
      <c r="B2033" s="633" t="s">
        <v>2037</v>
      </c>
      <c r="C2033" s="633" t="s">
        <v>1888</v>
      </c>
      <c r="D2033" s="587">
        <v>280</v>
      </c>
    </row>
    <row r="2034" ht="20" customHeight="1" spans="1:4">
      <c r="A2034" s="585">
        <v>2032</v>
      </c>
      <c r="B2034" s="633" t="s">
        <v>2038</v>
      </c>
      <c r="C2034" s="633" t="s">
        <v>1888</v>
      </c>
      <c r="D2034" s="587">
        <v>280</v>
      </c>
    </row>
    <row r="2035" ht="20" customHeight="1" spans="1:4">
      <c r="A2035" s="585">
        <v>2033</v>
      </c>
      <c r="B2035" s="633" t="s">
        <v>2039</v>
      </c>
      <c r="C2035" s="633" t="s">
        <v>1888</v>
      </c>
      <c r="D2035" s="587">
        <v>295</v>
      </c>
    </row>
    <row r="2036" ht="20" customHeight="1" spans="1:4">
      <c r="A2036" s="585">
        <v>2034</v>
      </c>
      <c r="B2036" s="633" t="s">
        <v>2040</v>
      </c>
      <c r="C2036" s="633" t="s">
        <v>1888</v>
      </c>
      <c r="D2036" s="587">
        <v>295</v>
      </c>
    </row>
    <row r="2037" ht="20" customHeight="1" spans="1:4">
      <c r="A2037" s="585">
        <v>2035</v>
      </c>
      <c r="B2037" s="633" t="s">
        <v>2041</v>
      </c>
      <c r="C2037" s="633" t="s">
        <v>1888</v>
      </c>
      <c r="D2037" s="587">
        <v>295</v>
      </c>
    </row>
    <row r="2038" ht="20" customHeight="1" spans="1:4">
      <c r="A2038" s="585">
        <v>2036</v>
      </c>
      <c r="B2038" s="633" t="s">
        <v>2042</v>
      </c>
      <c r="C2038" s="633" t="s">
        <v>1888</v>
      </c>
      <c r="D2038" s="587">
        <v>885</v>
      </c>
    </row>
    <row r="2039" ht="20" customHeight="1" spans="1:4">
      <c r="A2039" s="585">
        <v>2037</v>
      </c>
      <c r="B2039" s="633" t="s">
        <v>2043</v>
      </c>
      <c r="C2039" s="633" t="s">
        <v>1888</v>
      </c>
      <c r="D2039" s="587">
        <v>280</v>
      </c>
    </row>
    <row r="2040" ht="20" customHeight="1" spans="1:4">
      <c r="A2040" s="585">
        <v>2038</v>
      </c>
      <c r="B2040" s="633" t="s">
        <v>2044</v>
      </c>
      <c r="C2040" s="633" t="s">
        <v>1888</v>
      </c>
      <c r="D2040" s="587">
        <v>295</v>
      </c>
    </row>
    <row r="2041" ht="20" customHeight="1" spans="1:4">
      <c r="A2041" s="585">
        <v>2039</v>
      </c>
      <c r="B2041" s="633" t="s">
        <v>2045</v>
      </c>
      <c r="C2041" s="633" t="s">
        <v>1888</v>
      </c>
      <c r="D2041" s="587">
        <v>295</v>
      </c>
    </row>
    <row r="2042" ht="20" customHeight="1" spans="1:4">
      <c r="A2042" s="585">
        <v>2040</v>
      </c>
      <c r="B2042" s="633" t="s">
        <v>2046</v>
      </c>
      <c r="C2042" s="633" t="s">
        <v>1888</v>
      </c>
      <c r="D2042" s="587">
        <v>295</v>
      </c>
    </row>
    <row r="2043" ht="20" customHeight="1" spans="1:4">
      <c r="A2043" s="585">
        <v>2041</v>
      </c>
      <c r="B2043" s="633" t="s">
        <v>2047</v>
      </c>
      <c r="C2043" s="633" t="s">
        <v>1888</v>
      </c>
      <c r="D2043" s="587">
        <v>295</v>
      </c>
    </row>
    <row r="2044" ht="20" customHeight="1" spans="1:4">
      <c r="A2044" s="585">
        <v>2042</v>
      </c>
      <c r="B2044" s="633" t="s">
        <v>2048</v>
      </c>
      <c r="C2044" s="633" t="s">
        <v>1888</v>
      </c>
      <c r="D2044" s="587">
        <v>295</v>
      </c>
    </row>
    <row r="2045" ht="20" customHeight="1" spans="1:4">
      <c r="A2045" s="585">
        <v>2043</v>
      </c>
      <c r="B2045" s="633" t="s">
        <v>2049</v>
      </c>
      <c r="C2045" s="633" t="s">
        <v>1888</v>
      </c>
      <c r="D2045" s="587">
        <v>295</v>
      </c>
    </row>
    <row r="2046" ht="20" customHeight="1" spans="1:4">
      <c r="A2046" s="585">
        <v>2044</v>
      </c>
      <c r="B2046" s="633" t="s">
        <v>2050</v>
      </c>
      <c r="C2046" s="633" t="s">
        <v>1888</v>
      </c>
      <c r="D2046" s="587">
        <v>280</v>
      </c>
    </row>
    <row r="2047" ht="20" customHeight="1" spans="1:4">
      <c r="A2047" s="585">
        <v>2045</v>
      </c>
      <c r="B2047" s="633" t="s">
        <v>2051</v>
      </c>
      <c r="C2047" s="633" t="s">
        <v>1888</v>
      </c>
      <c r="D2047" s="587">
        <v>295</v>
      </c>
    </row>
    <row r="2048" ht="20" customHeight="1" spans="1:4">
      <c r="A2048" s="585">
        <v>2046</v>
      </c>
      <c r="B2048" s="633" t="s">
        <v>2052</v>
      </c>
      <c r="C2048" s="633" t="s">
        <v>1888</v>
      </c>
      <c r="D2048" s="587">
        <v>295</v>
      </c>
    </row>
    <row r="2049" ht="20" customHeight="1" spans="1:4">
      <c r="A2049" s="585">
        <v>2047</v>
      </c>
      <c r="B2049" s="633" t="s">
        <v>2053</v>
      </c>
      <c r="C2049" s="633" t="s">
        <v>1888</v>
      </c>
      <c r="D2049" s="587">
        <v>295</v>
      </c>
    </row>
    <row r="2050" ht="20" customHeight="1" spans="1:4">
      <c r="A2050" s="585">
        <v>2048</v>
      </c>
      <c r="B2050" s="633" t="s">
        <v>2054</v>
      </c>
      <c r="C2050" s="633" t="s">
        <v>1888</v>
      </c>
      <c r="D2050" s="587">
        <v>295</v>
      </c>
    </row>
    <row r="2051" ht="20" customHeight="1" spans="1:4">
      <c r="A2051" s="585">
        <v>2049</v>
      </c>
      <c r="B2051" s="633" t="s">
        <v>2055</v>
      </c>
      <c r="C2051" s="633" t="s">
        <v>1888</v>
      </c>
      <c r="D2051" s="587">
        <v>280</v>
      </c>
    </row>
    <row r="2052" ht="20" customHeight="1" spans="1:4">
      <c r="A2052" s="585">
        <v>2050</v>
      </c>
      <c r="B2052" s="633" t="s">
        <v>2056</v>
      </c>
      <c r="C2052" s="633" t="s">
        <v>1888</v>
      </c>
      <c r="D2052" s="587">
        <v>295</v>
      </c>
    </row>
    <row r="2053" ht="20" customHeight="1" spans="1:4">
      <c r="A2053" s="585">
        <v>2051</v>
      </c>
      <c r="B2053" s="633" t="s">
        <v>2057</v>
      </c>
      <c r="C2053" s="633" t="s">
        <v>1888</v>
      </c>
      <c r="D2053" s="587">
        <v>295</v>
      </c>
    </row>
    <row r="2054" ht="20" customHeight="1" spans="1:4">
      <c r="A2054" s="585">
        <v>2052</v>
      </c>
      <c r="B2054" s="632" t="s">
        <v>2058</v>
      </c>
      <c r="C2054" s="633" t="s">
        <v>1888</v>
      </c>
      <c r="D2054" s="587">
        <v>295</v>
      </c>
    </row>
    <row r="2055" ht="20" customHeight="1" spans="1:4">
      <c r="A2055" s="585">
        <v>2053</v>
      </c>
      <c r="B2055" s="632" t="s">
        <v>2059</v>
      </c>
      <c r="C2055" s="633" t="s">
        <v>1888</v>
      </c>
      <c r="D2055" s="587">
        <v>295</v>
      </c>
    </row>
    <row r="2056" ht="20" customHeight="1" spans="1:4">
      <c r="A2056" s="585">
        <v>2054</v>
      </c>
      <c r="B2056" s="586" t="s">
        <v>2060</v>
      </c>
      <c r="C2056" s="586" t="s">
        <v>1888</v>
      </c>
      <c r="D2056" s="587">
        <v>295</v>
      </c>
    </row>
    <row r="2057" ht="20" customHeight="1" spans="1:4">
      <c r="A2057" s="585">
        <v>2055</v>
      </c>
      <c r="B2057" s="586" t="s">
        <v>2061</v>
      </c>
      <c r="C2057" s="586" t="s">
        <v>1888</v>
      </c>
      <c r="D2057" s="587">
        <v>280</v>
      </c>
    </row>
    <row r="2058" ht="20" customHeight="1" spans="1:4">
      <c r="A2058" s="585">
        <v>2056</v>
      </c>
      <c r="B2058" s="586" t="s">
        <v>2062</v>
      </c>
      <c r="C2058" s="586" t="s">
        <v>1888</v>
      </c>
      <c r="D2058" s="587">
        <v>560</v>
      </c>
    </row>
    <row r="2059" ht="20" customHeight="1" spans="1:4">
      <c r="A2059" s="585">
        <v>2057</v>
      </c>
      <c r="B2059" s="601" t="s">
        <v>2063</v>
      </c>
      <c r="C2059" s="601" t="s">
        <v>1888</v>
      </c>
      <c r="D2059" s="587">
        <v>420</v>
      </c>
    </row>
    <row r="2060" ht="20" customHeight="1" spans="1:4">
      <c r="A2060" s="585">
        <v>2058</v>
      </c>
      <c r="B2060" s="633" t="s">
        <v>2064</v>
      </c>
      <c r="C2060" s="633" t="s">
        <v>1888</v>
      </c>
      <c r="D2060" s="587">
        <v>295</v>
      </c>
    </row>
    <row r="2061" ht="20" customHeight="1" spans="1:4">
      <c r="A2061" s="585">
        <v>2059</v>
      </c>
      <c r="B2061" s="634" t="s">
        <v>2065</v>
      </c>
      <c r="C2061" s="634" t="s">
        <v>1888</v>
      </c>
      <c r="D2061" s="587">
        <v>295</v>
      </c>
    </row>
    <row r="2062" ht="20" customHeight="1" spans="1:4">
      <c r="A2062" s="585">
        <v>2060</v>
      </c>
      <c r="B2062" s="586" t="s">
        <v>2066</v>
      </c>
      <c r="C2062" s="634" t="s">
        <v>1888</v>
      </c>
      <c r="D2062" s="587">
        <v>295</v>
      </c>
    </row>
    <row r="2063" ht="20" customHeight="1" spans="1:4">
      <c r="A2063" s="585">
        <v>2061</v>
      </c>
      <c r="B2063" s="634" t="s">
        <v>2067</v>
      </c>
      <c r="C2063" s="634" t="s">
        <v>1888</v>
      </c>
      <c r="D2063" s="587">
        <v>590</v>
      </c>
    </row>
    <row r="2064" ht="20" customHeight="1" spans="1:4">
      <c r="A2064" s="585">
        <v>2062</v>
      </c>
      <c r="B2064" s="601" t="s">
        <v>2068</v>
      </c>
      <c r="C2064" s="601" t="s">
        <v>1888</v>
      </c>
      <c r="D2064" s="587">
        <v>280</v>
      </c>
    </row>
    <row r="2065" ht="20" customHeight="1" spans="1:4">
      <c r="A2065" s="585">
        <v>2063</v>
      </c>
      <c r="B2065" s="586" t="s">
        <v>2069</v>
      </c>
      <c r="C2065" s="601" t="s">
        <v>1888</v>
      </c>
      <c r="D2065" s="587">
        <v>295</v>
      </c>
    </row>
    <row r="2066" ht="20" customHeight="1" spans="1:4">
      <c r="A2066" s="585">
        <v>2064</v>
      </c>
      <c r="B2066" s="585" t="s">
        <v>2070</v>
      </c>
      <c r="C2066" s="586" t="s">
        <v>1888</v>
      </c>
      <c r="D2066" s="587">
        <v>420</v>
      </c>
    </row>
    <row r="2067" ht="20" customHeight="1" spans="1:4">
      <c r="A2067" s="585">
        <v>2065</v>
      </c>
      <c r="B2067" s="586" t="s">
        <v>2071</v>
      </c>
      <c r="C2067" s="586" t="s">
        <v>1888</v>
      </c>
      <c r="D2067" s="587">
        <v>295</v>
      </c>
    </row>
    <row r="2068" ht="20" customHeight="1" spans="1:4">
      <c r="A2068" s="585">
        <v>2066</v>
      </c>
      <c r="B2068" s="586" t="s">
        <v>2072</v>
      </c>
      <c r="C2068" s="586" t="s">
        <v>1888</v>
      </c>
      <c r="D2068" s="587">
        <v>560</v>
      </c>
    </row>
    <row r="2069" ht="20" customHeight="1" spans="1:4">
      <c r="A2069" s="585">
        <v>2067</v>
      </c>
      <c r="B2069" s="586" t="s">
        <v>2073</v>
      </c>
      <c r="C2069" s="586" t="s">
        <v>1888</v>
      </c>
      <c r="D2069" s="587">
        <v>280</v>
      </c>
    </row>
    <row r="2070" ht="20" customHeight="1" spans="1:4">
      <c r="A2070" s="585">
        <v>2068</v>
      </c>
      <c r="B2070" s="586" t="s">
        <v>2074</v>
      </c>
      <c r="C2070" s="586" t="s">
        <v>1888</v>
      </c>
      <c r="D2070" s="587">
        <v>590</v>
      </c>
    </row>
    <row r="2071" ht="20" customHeight="1" spans="1:4">
      <c r="A2071" s="585">
        <v>2069</v>
      </c>
      <c r="B2071" s="586" t="s">
        <v>2075</v>
      </c>
      <c r="C2071" s="586" t="s">
        <v>1888</v>
      </c>
      <c r="D2071" s="587">
        <v>295</v>
      </c>
    </row>
    <row r="2072" ht="20" customHeight="1" spans="1:4">
      <c r="A2072" s="585">
        <v>2070</v>
      </c>
      <c r="B2072" s="586" t="s">
        <v>2076</v>
      </c>
      <c r="C2072" s="586" t="s">
        <v>1888</v>
      </c>
      <c r="D2072" s="587">
        <v>295</v>
      </c>
    </row>
    <row r="2073" ht="20" customHeight="1" spans="1:4">
      <c r="A2073" s="585">
        <v>2071</v>
      </c>
      <c r="B2073" s="633" t="s">
        <v>2077</v>
      </c>
      <c r="C2073" s="633" t="s">
        <v>1888</v>
      </c>
      <c r="D2073" s="587">
        <v>280</v>
      </c>
    </row>
    <row r="2074" ht="20" customHeight="1" spans="1:4">
      <c r="A2074" s="585">
        <v>2072</v>
      </c>
      <c r="B2074" s="586" t="s">
        <v>2078</v>
      </c>
      <c r="C2074" s="586" t="s">
        <v>1888</v>
      </c>
      <c r="D2074" s="587">
        <v>280</v>
      </c>
    </row>
    <row r="2075" ht="20" customHeight="1" spans="1:4">
      <c r="A2075" s="585">
        <v>2073</v>
      </c>
      <c r="B2075" s="693" t="s">
        <v>2079</v>
      </c>
      <c r="C2075" s="705" t="s">
        <v>1888</v>
      </c>
      <c r="D2075" s="587">
        <v>280</v>
      </c>
    </row>
    <row r="2076" ht="20" customHeight="1" spans="1:4">
      <c r="A2076" s="585">
        <v>2074</v>
      </c>
      <c r="B2076" s="596" t="s">
        <v>2080</v>
      </c>
      <c r="C2076" s="705" t="s">
        <v>1888</v>
      </c>
      <c r="D2076" s="587">
        <v>280</v>
      </c>
    </row>
    <row r="2077" ht="20" customHeight="1" spans="1:4">
      <c r="A2077" s="585">
        <v>2075</v>
      </c>
      <c r="B2077" s="637" t="s">
        <v>2081</v>
      </c>
      <c r="C2077" s="705" t="s">
        <v>1888</v>
      </c>
      <c r="D2077" s="587">
        <v>295</v>
      </c>
    </row>
    <row r="2078" ht="20" customHeight="1" spans="1:4">
      <c r="A2078" s="585">
        <v>2076</v>
      </c>
      <c r="B2078" s="714" t="s">
        <v>2082</v>
      </c>
      <c r="C2078" s="638" t="s">
        <v>1888</v>
      </c>
      <c r="D2078" s="587">
        <v>280</v>
      </c>
    </row>
    <row r="2079" ht="20" customHeight="1" spans="1:4">
      <c r="A2079" s="585">
        <v>2077</v>
      </c>
      <c r="B2079" s="586" t="s">
        <v>2083</v>
      </c>
      <c r="C2079" s="586" t="s">
        <v>1888</v>
      </c>
      <c r="D2079" s="587">
        <v>295</v>
      </c>
    </row>
    <row r="2080" ht="20" customHeight="1" spans="1:4">
      <c r="A2080" s="585">
        <v>2078</v>
      </c>
      <c r="B2080" s="631" t="s">
        <v>2084</v>
      </c>
      <c r="C2080" s="631" t="s">
        <v>1888</v>
      </c>
      <c r="D2080" s="587">
        <v>295</v>
      </c>
    </row>
    <row r="2081" ht="20" customHeight="1" spans="1:4">
      <c r="A2081" s="585">
        <v>2079</v>
      </c>
      <c r="B2081" s="586" t="s">
        <v>2085</v>
      </c>
      <c r="C2081" s="631" t="s">
        <v>1888</v>
      </c>
      <c r="D2081" s="587">
        <v>280</v>
      </c>
    </row>
    <row r="2082" ht="20" customHeight="1" spans="1:4">
      <c r="A2082" s="585">
        <v>2080</v>
      </c>
      <c r="B2082" s="596" t="s">
        <v>2086</v>
      </c>
      <c r="C2082" s="631" t="s">
        <v>1888</v>
      </c>
      <c r="D2082" s="587">
        <v>295</v>
      </c>
    </row>
    <row r="2083" ht="20" customHeight="1" spans="1:4">
      <c r="A2083" s="585">
        <v>2081</v>
      </c>
      <c r="B2083" s="633" t="s">
        <v>2087</v>
      </c>
      <c r="C2083" s="631" t="s">
        <v>1888</v>
      </c>
      <c r="D2083" s="587">
        <v>295</v>
      </c>
    </row>
    <row r="2084" ht="20" customHeight="1" spans="1:4">
      <c r="A2084" s="585">
        <v>2082</v>
      </c>
      <c r="B2084" s="704" t="s">
        <v>2088</v>
      </c>
      <c r="C2084" s="631" t="s">
        <v>1888</v>
      </c>
      <c r="D2084" s="587">
        <v>295</v>
      </c>
    </row>
    <row r="2085" ht="20" customHeight="1" spans="1:4">
      <c r="A2085" s="585">
        <v>2083</v>
      </c>
      <c r="B2085" s="633" t="s">
        <v>2089</v>
      </c>
      <c r="C2085" s="631" t="s">
        <v>1888</v>
      </c>
      <c r="D2085" s="587">
        <v>295</v>
      </c>
    </row>
    <row r="2086" ht="20" customHeight="1" spans="1:4">
      <c r="A2086" s="585">
        <v>2084</v>
      </c>
      <c r="B2086" s="651" t="s">
        <v>2091</v>
      </c>
      <c r="C2086" s="631" t="s">
        <v>1888</v>
      </c>
      <c r="D2086" s="587">
        <v>295</v>
      </c>
    </row>
    <row r="2087" ht="20" customHeight="1" spans="1:4">
      <c r="A2087" s="585">
        <v>2085</v>
      </c>
      <c r="B2087" s="710" t="s">
        <v>2092</v>
      </c>
      <c r="C2087" s="601" t="s">
        <v>1888</v>
      </c>
      <c r="D2087" s="587">
        <v>295</v>
      </c>
    </row>
    <row r="2088" ht="20" customHeight="1" spans="1:4">
      <c r="A2088" s="585">
        <v>2086</v>
      </c>
      <c r="B2088" s="637" t="s">
        <v>2093</v>
      </c>
      <c r="C2088" s="637" t="s">
        <v>1888</v>
      </c>
      <c r="D2088" s="587">
        <v>295</v>
      </c>
    </row>
    <row r="2089" ht="20" customHeight="1" spans="1:4">
      <c r="A2089" s="585">
        <v>2087</v>
      </c>
      <c r="B2089" s="637" t="s">
        <v>2094</v>
      </c>
      <c r="C2089" s="637" t="s">
        <v>1888</v>
      </c>
      <c r="D2089" s="637">
        <v>280</v>
      </c>
    </row>
    <row r="2090" ht="20" customHeight="1" spans="1:4">
      <c r="A2090" s="585">
        <v>2088</v>
      </c>
      <c r="B2090" s="637" t="s">
        <v>2095</v>
      </c>
      <c r="C2090" s="637" t="s">
        <v>1888</v>
      </c>
      <c r="D2090" s="637">
        <v>295</v>
      </c>
    </row>
    <row r="2091" ht="20" customHeight="1" spans="1:4">
      <c r="A2091" s="585">
        <v>2089</v>
      </c>
      <c r="B2091" s="637" t="s">
        <v>2096</v>
      </c>
      <c r="C2091" s="637" t="s">
        <v>1888</v>
      </c>
      <c r="D2091" s="637">
        <v>590</v>
      </c>
    </row>
    <row r="2092" ht="20" customHeight="1" spans="1:4">
      <c r="A2092" s="585">
        <v>2090</v>
      </c>
      <c r="B2092" s="637" t="s">
        <v>2097</v>
      </c>
      <c r="C2092" s="637" t="s">
        <v>1888</v>
      </c>
      <c r="D2092" s="637">
        <v>295</v>
      </c>
    </row>
    <row r="2093" ht="20" customHeight="1" spans="1:4">
      <c r="A2093" s="585">
        <v>2091</v>
      </c>
      <c r="B2093" s="637" t="s">
        <v>2098</v>
      </c>
      <c r="C2093" s="637" t="s">
        <v>1888</v>
      </c>
      <c r="D2093" s="637">
        <v>295</v>
      </c>
    </row>
    <row r="2094" ht="20" customHeight="1" spans="1:4">
      <c r="A2094" s="585">
        <v>2092</v>
      </c>
      <c r="B2094" s="637" t="s">
        <v>2099</v>
      </c>
      <c r="C2094" s="637" t="s">
        <v>1888</v>
      </c>
      <c r="D2094" s="637">
        <v>590</v>
      </c>
    </row>
    <row r="2095" ht="20" customHeight="1" spans="1:4">
      <c r="A2095" s="585">
        <v>2093</v>
      </c>
      <c r="B2095" s="637" t="s">
        <v>2100</v>
      </c>
      <c r="C2095" s="637" t="s">
        <v>1888</v>
      </c>
      <c r="D2095" s="637">
        <v>280</v>
      </c>
    </row>
    <row r="2096" ht="20" customHeight="1" spans="1:4">
      <c r="A2096" s="585">
        <v>2094</v>
      </c>
      <c r="B2096" s="637" t="s">
        <v>2101</v>
      </c>
      <c r="C2096" s="637" t="s">
        <v>1888</v>
      </c>
      <c r="D2096" s="637">
        <v>295</v>
      </c>
    </row>
    <row r="2097" ht="20" customHeight="1" spans="1:4">
      <c r="A2097" s="585">
        <v>2095</v>
      </c>
      <c r="B2097" s="637" t="s">
        <v>2102</v>
      </c>
      <c r="C2097" s="637" t="s">
        <v>1888</v>
      </c>
      <c r="D2097" s="637">
        <v>295</v>
      </c>
    </row>
    <row r="2098" ht="20" customHeight="1" spans="1:4">
      <c r="A2098" s="585">
        <v>2096</v>
      </c>
      <c r="B2098" s="637" t="s">
        <v>2103</v>
      </c>
      <c r="C2098" s="637" t="s">
        <v>1888</v>
      </c>
      <c r="D2098" s="637">
        <v>295</v>
      </c>
    </row>
    <row r="2099" ht="20" customHeight="1" spans="1:4">
      <c r="A2099" s="585">
        <v>2097</v>
      </c>
      <c r="B2099" s="637" t="s">
        <v>2104</v>
      </c>
      <c r="C2099" s="637" t="s">
        <v>1888</v>
      </c>
      <c r="D2099" s="637">
        <v>280</v>
      </c>
    </row>
    <row r="2100" ht="20" customHeight="1" spans="1:4">
      <c r="A2100" s="585">
        <v>2098</v>
      </c>
      <c r="B2100" s="637" t="s">
        <v>2105</v>
      </c>
      <c r="C2100" s="637" t="s">
        <v>1888</v>
      </c>
      <c r="D2100" s="637">
        <v>295</v>
      </c>
    </row>
    <row r="2101" ht="20" customHeight="1" spans="1:4">
      <c r="A2101" s="585">
        <v>2099</v>
      </c>
      <c r="B2101" s="637" t="s">
        <v>2106</v>
      </c>
      <c r="C2101" s="637" t="s">
        <v>1888</v>
      </c>
      <c r="D2101" s="637">
        <v>295</v>
      </c>
    </row>
    <row r="2102" ht="20" customHeight="1" spans="1:4">
      <c r="A2102" s="585">
        <v>2100</v>
      </c>
      <c r="B2102" s="633" t="s">
        <v>2107</v>
      </c>
      <c r="C2102" s="633" t="s">
        <v>1888</v>
      </c>
      <c r="D2102" s="633">
        <v>280</v>
      </c>
    </row>
    <row r="2103" ht="20" customHeight="1" spans="1:4">
      <c r="A2103" s="585">
        <v>2101</v>
      </c>
      <c r="B2103" s="710" t="s">
        <v>2108</v>
      </c>
      <c r="C2103" s="586" t="s">
        <v>1888</v>
      </c>
      <c r="D2103" s="587">
        <v>295</v>
      </c>
    </row>
    <row r="2104" ht="20" customHeight="1" spans="1:4">
      <c r="A2104" s="585">
        <v>2102</v>
      </c>
      <c r="B2104" s="644" t="s">
        <v>2109</v>
      </c>
      <c r="C2104" s="644" t="s">
        <v>1888</v>
      </c>
      <c r="D2104" s="644">
        <v>840</v>
      </c>
    </row>
    <row r="2105" ht="20" customHeight="1" spans="1:4">
      <c r="A2105" s="585">
        <v>2103</v>
      </c>
      <c r="B2105" s="644" t="s">
        <v>2110</v>
      </c>
      <c r="C2105" s="644" t="s">
        <v>1888</v>
      </c>
      <c r="D2105" s="644">
        <v>280</v>
      </c>
    </row>
    <row r="2106" ht="20" customHeight="1" spans="1:4">
      <c r="A2106" s="585">
        <v>2104</v>
      </c>
      <c r="B2106" s="644" t="s">
        <v>2111</v>
      </c>
      <c r="C2106" s="644" t="s">
        <v>1888</v>
      </c>
      <c r="D2106" s="644">
        <v>280</v>
      </c>
    </row>
    <row r="2107" ht="20" customHeight="1" spans="1:4">
      <c r="A2107" s="585">
        <v>2105</v>
      </c>
      <c r="B2107" s="644" t="s">
        <v>2112</v>
      </c>
      <c r="C2107" s="644" t="s">
        <v>1888</v>
      </c>
      <c r="D2107" s="644">
        <v>295</v>
      </c>
    </row>
    <row r="2108" ht="20" customHeight="1" spans="1:4">
      <c r="A2108" s="585">
        <v>2106</v>
      </c>
      <c r="B2108" s="644" t="s">
        <v>2113</v>
      </c>
      <c r="C2108" s="644" t="s">
        <v>1888</v>
      </c>
      <c r="D2108" s="644">
        <v>295</v>
      </c>
    </row>
    <row r="2109" ht="20" customHeight="1" spans="1:4">
      <c r="A2109" s="585">
        <v>2107</v>
      </c>
      <c r="B2109" s="644" t="s">
        <v>2114</v>
      </c>
      <c r="C2109" s="644" t="s">
        <v>1888</v>
      </c>
      <c r="D2109" s="644">
        <v>280</v>
      </c>
    </row>
    <row r="2110" ht="20" customHeight="1" spans="1:4">
      <c r="A2110" s="585">
        <v>2108</v>
      </c>
      <c r="B2110" s="656" t="s">
        <v>2115</v>
      </c>
      <c r="C2110" s="715" t="s">
        <v>1888</v>
      </c>
      <c r="D2110" s="716">
        <v>590</v>
      </c>
    </row>
    <row r="2111" ht="20" customHeight="1" spans="1:4">
      <c r="A2111" s="585">
        <v>2109</v>
      </c>
      <c r="B2111" s="656" t="s">
        <v>2116</v>
      </c>
      <c r="C2111" s="715" t="s">
        <v>1888</v>
      </c>
      <c r="D2111" s="715">
        <v>280</v>
      </c>
    </row>
    <row r="2112" ht="20" customHeight="1" spans="1:4">
      <c r="A2112" s="585">
        <v>2110</v>
      </c>
      <c r="B2112" s="656" t="s">
        <v>2117</v>
      </c>
      <c r="C2112" s="715" t="s">
        <v>1888</v>
      </c>
      <c r="D2112" s="715">
        <v>280</v>
      </c>
    </row>
    <row r="2113" ht="20" customHeight="1" spans="1:4">
      <c r="A2113" s="585">
        <v>2111</v>
      </c>
      <c r="B2113" s="656" t="s">
        <v>2118</v>
      </c>
      <c r="C2113" s="715" t="s">
        <v>1888</v>
      </c>
      <c r="D2113" s="715">
        <v>280</v>
      </c>
    </row>
    <row r="2114" ht="20" customHeight="1" spans="1:4">
      <c r="A2114" s="585">
        <v>2112</v>
      </c>
      <c r="B2114" s="644" t="s">
        <v>2119</v>
      </c>
      <c r="C2114" s="644" t="s">
        <v>1888</v>
      </c>
      <c r="D2114" s="644">
        <v>280</v>
      </c>
    </row>
    <row r="2115" ht="20" customHeight="1" spans="1:4">
      <c r="A2115" s="585">
        <v>2113</v>
      </c>
      <c r="B2115" s="586" t="s">
        <v>2120</v>
      </c>
      <c r="C2115" s="644" t="s">
        <v>1888</v>
      </c>
      <c r="D2115" s="644">
        <v>280</v>
      </c>
    </row>
    <row r="2116" ht="20" customHeight="1" spans="1:4">
      <c r="A2116" s="585">
        <v>2114</v>
      </c>
      <c r="B2116" s="586" t="s">
        <v>2121</v>
      </c>
      <c r="C2116" s="644" t="s">
        <v>1888</v>
      </c>
      <c r="D2116" s="644">
        <v>280</v>
      </c>
    </row>
    <row r="2117" ht="20" customHeight="1" spans="1:4">
      <c r="A2117" s="585">
        <v>2115</v>
      </c>
      <c r="B2117" s="586" t="s">
        <v>2122</v>
      </c>
      <c r="C2117" s="644" t="s">
        <v>1888</v>
      </c>
      <c r="D2117" s="644">
        <v>885</v>
      </c>
    </row>
    <row r="2118" ht="20" customHeight="1" spans="1:4">
      <c r="A2118" s="585">
        <v>2116</v>
      </c>
      <c r="B2118" s="586" t="s">
        <v>2123</v>
      </c>
      <c r="C2118" s="644" t="s">
        <v>1888</v>
      </c>
      <c r="D2118" s="644">
        <v>280</v>
      </c>
    </row>
    <row r="2119" ht="20" customHeight="1" spans="1:4">
      <c r="A2119" s="585">
        <v>2117</v>
      </c>
      <c r="B2119" s="586" t="s">
        <v>2124</v>
      </c>
      <c r="C2119" s="644" t="s">
        <v>1888</v>
      </c>
      <c r="D2119" s="644">
        <v>280</v>
      </c>
    </row>
    <row r="2120" ht="20" customHeight="1" spans="1:4">
      <c r="A2120" s="585">
        <v>2118</v>
      </c>
      <c r="B2120" s="656" t="s">
        <v>2125</v>
      </c>
      <c r="C2120" s="715" t="s">
        <v>1888</v>
      </c>
      <c r="D2120" s="716">
        <v>280</v>
      </c>
    </row>
    <row r="2121" ht="20" customHeight="1" spans="1:4">
      <c r="A2121" s="585">
        <v>2119</v>
      </c>
      <c r="B2121" s="646" t="s">
        <v>136</v>
      </c>
      <c r="C2121" s="646" t="s">
        <v>1888</v>
      </c>
      <c r="D2121" s="646">
        <v>295</v>
      </c>
    </row>
    <row r="2122" ht="20" customHeight="1" spans="1:4">
      <c r="A2122" s="585">
        <v>2120</v>
      </c>
      <c r="B2122" s="646" t="s">
        <v>2126</v>
      </c>
      <c r="C2122" s="646" t="s">
        <v>1888</v>
      </c>
      <c r="D2122" s="646">
        <v>295</v>
      </c>
    </row>
    <row r="2123" ht="20" customHeight="1" spans="1:4">
      <c r="A2123" s="585">
        <v>2121</v>
      </c>
      <c r="B2123" s="646" t="s">
        <v>2127</v>
      </c>
      <c r="C2123" s="646" t="s">
        <v>1888</v>
      </c>
      <c r="D2123" s="646">
        <v>280</v>
      </c>
    </row>
    <row r="2124" ht="20" customHeight="1" spans="1:4">
      <c r="A2124" s="585">
        <v>2122</v>
      </c>
      <c r="B2124" s="586" t="s">
        <v>2128</v>
      </c>
      <c r="C2124" s="586" t="s">
        <v>1888</v>
      </c>
      <c r="D2124" s="587">
        <v>280</v>
      </c>
    </row>
    <row r="2125" ht="20" customHeight="1" spans="1:4">
      <c r="A2125" s="585">
        <v>2123</v>
      </c>
      <c r="B2125" s="586" t="s">
        <v>2129</v>
      </c>
      <c r="C2125" s="586" t="s">
        <v>2130</v>
      </c>
      <c r="D2125" s="587">
        <v>280</v>
      </c>
    </row>
    <row r="2126" ht="20" customHeight="1" spans="1:4">
      <c r="A2126" s="585">
        <v>2124</v>
      </c>
      <c r="B2126" s="586" t="s">
        <v>2131</v>
      </c>
      <c r="C2126" s="586" t="s">
        <v>2130</v>
      </c>
      <c r="D2126" s="587">
        <v>280</v>
      </c>
    </row>
    <row r="2127" ht="20" customHeight="1" spans="1:4">
      <c r="A2127" s="585">
        <v>2125</v>
      </c>
      <c r="B2127" s="586" t="s">
        <v>2132</v>
      </c>
      <c r="C2127" s="586" t="s">
        <v>2130</v>
      </c>
      <c r="D2127" s="587">
        <v>590</v>
      </c>
    </row>
    <row r="2128" ht="20" customHeight="1" spans="1:4">
      <c r="A2128" s="585">
        <v>2126</v>
      </c>
      <c r="B2128" s="717" t="s">
        <v>2133</v>
      </c>
      <c r="C2128" s="586" t="s">
        <v>2130</v>
      </c>
      <c r="D2128" s="587">
        <v>280</v>
      </c>
    </row>
    <row r="2129" ht="20" customHeight="1" spans="1:4">
      <c r="A2129" s="585">
        <v>2127</v>
      </c>
      <c r="B2129" s="717" t="s">
        <v>2134</v>
      </c>
      <c r="C2129" s="586" t="s">
        <v>2130</v>
      </c>
      <c r="D2129" s="587">
        <v>295</v>
      </c>
    </row>
    <row r="2130" ht="20" customHeight="1" spans="1:4">
      <c r="A2130" s="585">
        <v>2128</v>
      </c>
      <c r="B2130" s="717" t="s">
        <v>2135</v>
      </c>
      <c r="C2130" s="586" t="s">
        <v>2130</v>
      </c>
      <c r="D2130" s="587">
        <v>295</v>
      </c>
    </row>
    <row r="2131" ht="20" customHeight="1" spans="1:4">
      <c r="A2131" s="585">
        <v>2129</v>
      </c>
      <c r="B2131" s="717" t="s">
        <v>2136</v>
      </c>
      <c r="C2131" s="586" t="s">
        <v>2130</v>
      </c>
      <c r="D2131" s="587">
        <v>280</v>
      </c>
    </row>
    <row r="2132" ht="20" customHeight="1" spans="1:4">
      <c r="A2132" s="585">
        <v>2130</v>
      </c>
      <c r="B2132" s="717" t="s">
        <v>2137</v>
      </c>
      <c r="C2132" s="586" t="s">
        <v>2130</v>
      </c>
      <c r="D2132" s="587">
        <v>420</v>
      </c>
    </row>
    <row r="2133" ht="20" customHeight="1" spans="1:4">
      <c r="A2133" s="585">
        <v>2131</v>
      </c>
      <c r="B2133" s="717" t="s">
        <v>2138</v>
      </c>
      <c r="C2133" s="586" t="s">
        <v>2130</v>
      </c>
      <c r="D2133" s="587">
        <v>295</v>
      </c>
    </row>
    <row r="2134" ht="20" customHeight="1" spans="1:4">
      <c r="A2134" s="585">
        <v>2132</v>
      </c>
      <c r="B2134" s="717" t="s">
        <v>2139</v>
      </c>
      <c r="C2134" s="586" t="s">
        <v>2130</v>
      </c>
      <c r="D2134" s="587">
        <v>295</v>
      </c>
    </row>
    <row r="2135" ht="20" customHeight="1" spans="1:4">
      <c r="A2135" s="585">
        <v>2133</v>
      </c>
      <c r="B2135" s="717" t="s">
        <v>1864</v>
      </c>
      <c r="C2135" s="586" t="s">
        <v>2130</v>
      </c>
      <c r="D2135" s="587">
        <v>295</v>
      </c>
    </row>
    <row r="2136" ht="20" customHeight="1" spans="1:4">
      <c r="A2136" s="585">
        <v>2134</v>
      </c>
      <c r="B2136" s="717" t="s">
        <v>2140</v>
      </c>
      <c r="C2136" s="586" t="s">
        <v>2130</v>
      </c>
      <c r="D2136" s="587">
        <v>280</v>
      </c>
    </row>
    <row r="2137" ht="20" customHeight="1" spans="1:4">
      <c r="A2137" s="585">
        <v>2135</v>
      </c>
      <c r="B2137" s="717" t="s">
        <v>2141</v>
      </c>
      <c r="C2137" s="586" t="s">
        <v>2130</v>
      </c>
      <c r="D2137" s="587">
        <v>420</v>
      </c>
    </row>
    <row r="2138" ht="20" customHeight="1" spans="1:4">
      <c r="A2138" s="585">
        <v>2136</v>
      </c>
      <c r="B2138" s="717" t="s">
        <v>2142</v>
      </c>
      <c r="C2138" s="586" t="s">
        <v>2130</v>
      </c>
      <c r="D2138" s="587">
        <v>295</v>
      </c>
    </row>
    <row r="2139" ht="20" customHeight="1" spans="1:4">
      <c r="A2139" s="585">
        <v>2137</v>
      </c>
      <c r="B2139" s="717" t="s">
        <v>2143</v>
      </c>
      <c r="C2139" s="586" t="s">
        <v>2130</v>
      </c>
      <c r="D2139" s="587">
        <v>280</v>
      </c>
    </row>
    <row r="2140" ht="20" customHeight="1" spans="1:4">
      <c r="A2140" s="585">
        <v>2138</v>
      </c>
      <c r="B2140" s="717" t="s">
        <v>2144</v>
      </c>
      <c r="C2140" s="586" t="s">
        <v>2130</v>
      </c>
      <c r="D2140" s="587">
        <v>295</v>
      </c>
    </row>
    <row r="2141" ht="20" customHeight="1" spans="1:4">
      <c r="A2141" s="585">
        <v>2139</v>
      </c>
      <c r="B2141" s="717" t="s">
        <v>2145</v>
      </c>
      <c r="C2141" s="586" t="s">
        <v>2130</v>
      </c>
      <c r="D2141" s="587">
        <v>420</v>
      </c>
    </row>
    <row r="2142" ht="20" customHeight="1" spans="1:4">
      <c r="A2142" s="585">
        <v>2140</v>
      </c>
      <c r="B2142" s="717" t="s">
        <v>2146</v>
      </c>
      <c r="C2142" s="586" t="s">
        <v>2130</v>
      </c>
      <c r="D2142" s="587">
        <v>280</v>
      </c>
    </row>
    <row r="2143" ht="20" customHeight="1" spans="1:4">
      <c r="A2143" s="585">
        <v>2141</v>
      </c>
      <c r="B2143" s="717" t="s">
        <v>2147</v>
      </c>
      <c r="C2143" s="586" t="s">
        <v>2130</v>
      </c>
      <c r="D2143" s="587">
        <v>280</v>
      </c>
    </row>
    <row r="2144" ht="20" customHeight="1" spans="1:4">
      <c r="A2144" s="585">
        <v>2142</v>
      </c>
      <c r="B2144" s="717" t="s">
        <v>2148</v>
      </c>
      <c r="C2144" s="586" t="s">
        <v>2130</v>
      </c>
      <c r="D2144" s="587">
        <v>590</v>
      </c>
    </row>
    <row r="2145" ht="20" customHeight="1" spans="1:4">
      <c r="A2145" s="585">
        <v>2143</v>
      </c>
      <c r="B2145" s="717" t="s">
        <v>2149</v>
      </c>
      <c r="C2145" s="586" t="s">
        <v>2130</v>
      </c>
      <c r="D2145" s="587">
        <v>280</v>
      </c>
    </row>
    <row r="2146" ht="20" customHeight="1" spans="1:4">
      <c r="A2146" s="585">
        <v>2144</v>
      </c>
      <c r="B2146" s="717" t="s">
        <v>2150</v>
      </c>
      <c r="C2146" s="586" t="s">
        <v>2130</v>
      </c>
      <c r="D2146" s="587">
        <v>295</v>
      </c>
    </row>
    <row r="2147" ht="20" customHeight="1" spans="1:4">
      <c r="A2147" s="585">
        <v>2145</v>
      </c>
      <c r="B2147" s="717" t="s">
        <v>2151</v>
      </c>
      <c r="C2147" s="586" t="s">
        <v>2130</v>
      </c>
      <c r="D2147" s="587">
        <v>280</v>
      </c>
    </row>
    <row r="2148" ht="20" customHeight="1" spans="1:4">
      <c r="A2148" s="585">
        <v>2146</v>
      </c>
      <c r="B2148" s="717" t="s">
        <v>2152</v>
      </c>
      <c r="C2148" s="586" t="s">
        <v>2130</v>
      </c>
      <c r="D2148" s="587">
        <v>280</v>
      </c>
    </row>
    <row r="2149" ht="20" customHeight="1" spans="1:4">
      <c r="A2149" s="585">
        <v>2147</v>
      </c>
      <c r="B2149" s="717" t="s">
        <v>2153</v>
      </c>
      <c r="C2149" s="586" t="s">
        <v>2130</v>
      </c>
      <c r="D2149" s="587">
        <v>295</v>
      </c>
    </row>
    <row r="2150" ht="20" customHeight="1" spans="1:4">
      <c r="A2150" s="585">
        <v>2148</v>
      </c>
      <c r="B2150" s="717" t="s">
        <v>2154</v>
      </c>
      <c r="C2150" s="586" t="s">
        <v>2130</v>
      </c>
      <c r="D2150" s="587">
        <v>295</v>
      </c>
    </row>
    <row r="2151" ht="20" customHeight="1" spans="1:4">
      <c r="A2151" s="585">
        <v>2149</v>
      </c>
      <c r="B2151" s="717" t="s">
        <v>2155</v>
      </c>
      <c r="C2151" s="586" t="s">
        <v>2130</v>
      </c>
      <c r="D2151" s="587">
        <v>280</v>
      </c>
    </row>
    <row r="2152" ht="20" customHeight="1" spans="1:4">
      <c r="A2152" s="585">
        <v>2150</v>
      </c>
      <c r="B2152" s="717" t="s">
        <v>2156</v>
      </c>
      <c r="C2152" s="586" t="s">
        <v>2130</v>
      </c>
      <c r="D2152" s="587">
        <v>295</v>
      </c>
    </row>
    <row r="2153" ht="20" customHeight="1" spans="1:4">
      <c r="A2153" s="585">
        <v>2151</v>
      </c>
      <c r="B2153" s="717" t="s">
        <v>2157</v>
      </c>
      <c r="C2153" s="586" t="s">
        <v>2130</v>
      </c>
      <c r="D2153" s="587">
        <v>295</v>
      </c>
    </row>
    <row r="2154" ht="20" customHeight="1" spans="1:4">
      <c r="A2154" s="585">
        <v>2152</v>
      </c>
      <c r="B2154" s="717" t="s">
        <v>2158</v>
      </c>
      <c r="C2154" s="586" t="s">
        <v>2130</v>
      </c>
      <c r="D2154" s="587">
        <v>590</v>
      </c>
    </row>
    <row r="2155" ht="20" customHeight="1" spans="1:4">
      <c r="A2155" s="585">
        <v>2153</v>
      </c>
      <c r="B2155" s="717" t="s">
        <v>2159</v>
      </c>
      <c r="C2155" s="586" t="s">
        <v>2130</v>
      </c>
      <c r="D2155" s="587">
        <v>280</v>
      </c>
    </row>
    <row r="2156" ht="20" customHeight="1" spans="1:4">
      <c r="A2156" s="585">
        <v>2154</v>
      </c>
      <c r="B2156" s="717" t="s">
        <v>2160</v>
      </c>
      <c r="C2156" s="586" t="s">
        <v>2130</v>
      </c>
      <c r="D2156" s="587">
        <v>885</v>
      </c>
    </row>
    <row r="2157" ht="20" customHeight="1" spans="1:4">
      <c r="A2157" s="585">
        <v>2155</v>
      </c>
      <c r="B2157" s="717" t="s">
        <v>2161</v>
      </c>
      <c r="C2157" s="586" t="s">
        <v>2130</v>
      </c>
      <c r="D2157" s="587">
        <v>295</v>
      </c>
    </row>
    <row r="2158" ht="20" customHeight="1" spans="1:4">
      <c r="A2158" s="585">
        <v>2156</v>
      </c>
      <c r="B2158" s="717" t="s">
        <v>2162</v>
      </c>
      <c r="C2158" s="586" t="s">
        <v>2130</v>
      </c>
      <c r="D2158" s="587">
        <v>295</v>
      </c>
    </row>
    <row r="2159" ht="20" customHeight="1" spans="1:4">
      <c r="A2159" s="585">
        <v>2157</v>
      </c>
      <c r="B2159" s="717" t="s">
        <v>2163</v>
      </c>
      <c r="C2159" s="586" t="s">
        <v>2130</v>
      </c>
      <c r="D2159" s="587">
        <v>295</v>
      </c>
    </row>
    <row r="2160" ht="20" customHeight="1" spans="1:4">
      <c r="A2160" s="585">
        <v>2158</v>
      </c>
      <c r="B2160" s="717" t="s">
        <v>2164</v>
      </c>
      <c r="C2160" s="586" t="s">
        <v>2130</v>
      </c>
      <c r="D2160" s="587">
        <v>420</v>
      </c>
    </row>
    <row r="2161" ht="20" customHeight="1" spans="1:4">
      <c r="A2161" s="585">
        <v>2159</v>
      </c>
      <c r="B2161" s="717" t="s">
        <v>2165</v>
      </c>
      <c r="C2161" s="586" t="s">
        <v>2130</v>
      </c>
      <c r="D2161" s="587">
        <v>295</v>
      </c>
    </row>
    <row r="2162" ht="20" customHeight="1" spans="1:4">
      <c r="A2162" s="585">
        <v>2160</v>
      </c>
      <c r="B2162" s="717" t="s">
        <v>2166</v>
      </c>
      <c r="C2162" s="586" t="s">
        <v>2130</v>
      </c>
      <c r="D2162" s="587">
        <v>590</v>
      </c>
    </row>
    <row r="2163" ht="20" customHeight="1" spans="1:4">
      <c r="A2163" s="585">
        <v>2161</v>
      </c>
      <c r="B2163" s="717" t="s">
        <v>55</v>
      </c>
      <c r="C2163" s="586" t="s">
        <v>2130</v>
      </c>
      <c r="D2163" s="587">
        <v>1180</v>
      </c>
    </row>
    <row r="2164" ht="20" customHeight="1" spans="1:4">
      <c r="A2164" s="585">
        <v>2162</v>
      </c>
      <c r="B2164" s="717" t="s">
        <v>2167</v>
      </c>
      <c r="C2164" s="586" t="s">
        <v>2130</v>
      </c>
      <c r="D2164" s="587">
        <v>885</v>
      </c>
    </row>
    <row r="2165" ht="20" customHeight="1" spans="1:4">
      <c r="A2165" s="585">
        <v>2163</v>
      </c>
      <c r="B2165" s="717" t="s">
        <v>2168</v>
      </c>
      <c r="C2165" s="586" t="s">
        <v>2130</v>
      </c>
      <c r="D2165" s="587">
        <v>420</v>
      </c>
    </row>
    <row r="2166" ht="20" customHeight="1" spans="1:4">
      <c r="A2166" s="585">
        <v>2164</v>
      </c>
      <c r="B2166" s="717" t="s">
        <v>2169</v>
      </c>
      <c r="C2166" s="586" t="s">
        <v>2130</v>
      </c>
      <c r="D2166" s="587">
        <v>295</v>
      </c>
    </row>
    <row r="2167" ht="20" customHeight="1" spans="1:4">
      <c r="A2167" s="585">
        <v>2165</v>
      </c>
      <c r="B2167" s="717" t="s">
        <v>2170</v>
      </c>
      <c r="C2167" s="586" t="s">
        <v>2130</v>
      </c>
      <c r="D2167" s="587">
        <v>590</v>
      </c>
    </row>
    <row r="2168" ht="20" customHeight="1" spans="1:4">
      <c r="A2168" s="585">
        <v>2166</v>
      </c>
      <c r="B2168" s="717" t="s">
        <v>2171</v>
      </c>
      <c r="C2168" s="586" t="s">
        <v>2130</v>
      </c>
      <c r="D2168" s="587">
        <v>590</v>
      </c>
    </row>
    <row r="2169" ht="20" customHeight="1" spans="1:4">
      <c r="A2169" s="585">
        <v>2167</v>
      </c>
      <c r="B2169" s="717" t="s">
        <v>2172</v>
      </c>
      <c r="C2169" s="586" t="s">
        <v>2130</v>
      </c>
      <c r="D2169" s="587">
        <v>295</v>
      </c>
    </row>
    <row r="2170" ht="20" customHeight="1" spans="1:4">
      <c r="A2170" s="585">
        <v>2168</v>
      </c>
      <c r="B2170" s="717" t="s">
        <v>2173</v>
      </c>
      <c r="C2170" s="586" t="s">
        <v>2130</v>
      </c>
      <c r="D2170" s="587">
        <v>280</v>
      </c>
    </row>
    <row r="2171" ht="20" customHeight="1" spans="1:4">
      <c r="A2171" s="585">
        <v>2169</v>
      </c>
      <c r="B2171" s="717" t="s">
        <v>2174</v>
      </c>
      <c r="C2171" s="586" t="s">
        <v>2130</v>
      </c>
      <c r="D2171" s="587">
        <v>295</v>
      </c>
    </row>
    <row r="2172" ht="20" customHeight="1" spans="1:4">
      <c r="A2172" s="585">
        <v>2170</v>
      </c>
      <c r="B2172" s="717" t="s">
        <v>2175</v>
      </c>
      <c r="C2172" s="586" t="s">
        <v>2130</v>
      </c>
      <c r="D2172" s="587">
        <v>295</v>
      </c>
    </row>
    <row r="2173" ht="20" customHeight="1" spans="1:4">
      <c r="A2173" s="585">
        <v>2171</v>
      </c>
      <c r="B2173" s="717" t="s">
        <v>2176</v>
      </c>
      <c r="C2173" s="586" t="s">
        <v>2130</v>
      </c>
      <c r="D2173" s="587">
        <v>280</v>
      </c>
    </row>
    <row r="2174" ht="20" customHeight="1" spans="1:4">
      <c r="A2174" s="585">
        <v>2172</v>
      </c>
      <c r="B2174" s="717" t="s">
        <v>2177</v>
      </c>
      <c r="C2174" s="586" t="s">
        <v>2130</v>
      </c>
      <c r="D2174" s="587">
        <v>590</v>
      </c>
    </row>
    <row r="2175" ht="20" customHeight="1" spans="1:4">
      <c r="A2175" s="585">
        <v>2173</v>
      </c>
      <c r="B2175" s="717" t="s">
        <v>2178</v>
      </c>
      <c r="C2175" s="586" t="s">
        <v>2130</v>
      </c>
      <c r="D2175" s="587">
        <v>295</v>
      </c>
    </row>
    <row r="2176" ht="20" customHeight="1" spans="1:4">
      <c r="A2176" s="585">
        <v>2174</v>
      </c>
      <c r="B2176" s="717" t="s">
        <v>2179</v>
      </c>
      <c r="C2176" s="586" t="s">
        <v>2130</v>
      </c>
      <c r="D2176" s="587">
        <v>420</v>
      </c>
    </row>
    <row r="2177" ht="20" customHeight="1" spans="1:4">
      <c r="A2177" s="585">
        <v>2175</v>
      </c>
      <c r="B2177" s="717" t="s">
        <v>2180</v>
      </c>
      <c r="C2177" s="586" t="s">
        <v>2130</v>
      </c>
      <c r="D2177" s="587">
        <v>840</v>
      </c>
    </row>
    <row r="2178" ht="20" customHeight="1" spans="1:4">
      <c r="A2178" s="585">
        <v>2176</v>
      </c>
      <c r="B2178" s="717" t="s">
        <v>2181</v>
      </c>
      <c r="C2178" s="586" t="s">
        <v>2130</v>
      </c>
      <c r="D2178" s="587">
        <v>280</v>
      </c>
    </row>
    <row r="2179" ht="20" customHeight="1" spans="1:4">
      <c r="A2179" s="585">
        <v>2177</v>
      </c>
      <c r="B2179" s="717" t="s">
        <v>2182</v>
      </c>
      <c r="C2179" s="586" t="s">
        <v>2130</v>
      </c>
      <c r="D2179" s="587">
        <v>295</v>
      </c>
    </row>
    <row r="2180" ht="20" customHeight="1" spans="1:4">
      <c r="A2180" s="585">
        <v>2178</v>
      </c>
      <c r="B2180" s="717" t="s">
        <v>2183</v>
      </c>
      <c r="C2180" s="586" t="s">
        <v>2130</v>
      </c>
      <c r="D2180" s="587">
        <v>295</v>
      </c>
    </row>
    <row r="2181" ht="20" customHeight="1" spans="1:4">
      <c r="A2181" s="585">
        <v>2179</v>
      </c>
      <c r="B2181" s="717" t="s">
        <v>2184</v>
      </c>
      <c r="C2181" s="586" t="s">
        <v>2130</v>
      </c>
      <c r="D2181" s="587">
        <v>1180</v>
      </c>
    </row>
    <row r="2182" ht="20" customHeight="1" spans="1:4">
      <c r="A2182" s="585">
        <v>2180</v>
      </c>
      <c r="B2182" s="717" t="s">
        <v>2185</v>
      </c>
      <c r="C2182" s="586" t="s">
        <v>2130</v>
      </c>
      <c r="D2182" s="587">
        <v>280</v>
      </c>
    </row>
    <row r="2183" ht="20" customHeight="1" spans="1:4">
      <c r="A2183" s="585">
        <v>2181</v>
      </c>
      <c r="B2183" s="717" t="s">
        <v>2186</v>
      </c>
      <c r="C2183" s="586" t="s">
        <v>2130</v>
      </c>
      <c r="D2183" s="587">
        <v>295</v>
      </c>
    </row>
    <row r="2184" ht="20" customHeight="1" spans="1:4">
      <c r="A2184" s="585">
        <v>2182</v>
      </c>
      <c r="B2184" s="717" t="s">
        <v>2187</v>
      </c>
      <c r="C2184" s="586" t="s">
        <v>2130</v>
      </c>
      <c r="D2184" s="587">
        <v>295</v>
      </c>
    </row>
    <row r="2185" ht="20" customHeight="1" spans="1:4">
      <c r="A2185" s="585">
        <v>2183</v>
      </c>
      <c r="B2185" s="717" t="s">
        <v>2188</v>
      </c>
      <c r="C2185" s="586" t="s">
        <v>2130</v>
      </c>
      <c r="D2185" s="587">
        <v>590</v>
      </c>
    </row>
    <row r="2186" ht="20" customHeight="1" spans="1:4">
      <c r="A2186" s="585">
        <v>2184</v>
      </c>
      <c r="B2186" s="717" t="s">
        <v>2189</v>
      </c>
      <c r="C2186" s="586" t="s">
        <v>2130</v>
      </c>
      <c r="D2186" s="587">
        <v>560</v>
      </c>
    </row>
    <row r="2187" ht="20" customHeight="1" spans="1:4">
      <c r="A2187" s="585">
        <v>2185</v>
      </c>
      <c r="B2187" s="633" t="s">
        <v>2190</v>
      </c>
      <c r="C2187" s="633" t="s">
        <v>2130</v>
      </c>
      <c r="D2187" s="587">
        <v>295</v>
      </c>
    </row>
    <row r="2188" ht="20" customHeight="1" spans="1:4">
      <c r="A2188" s="585">
        <v>2186</v>
      </c>
      <c r="B2188" s="633" t="s">
        <v>2191</v>
      </c>
      <c r="C2188" s="633" t="s">
        <v>2130</v>
      </c>
      <c r="D2188" s="587">
        <v>295</v>
      </c>
    </row>
    <row r="2189" ht="20" customHeight="1" spans="1:4">
      <c r="A2189" s="585">
        <v>2187</v>
      </c>
      <c r="B2189" s="633" t="s">
        <v>2192</v>
      </c>
      <c r="C2189" s="633" t="s">
        <v>2130</v>
      </c>
      <c r="D2189" s="587">
        <v>295</v>
      </c>
    </row>
    <row r="2190" ht="20" customHeight="1" spans="1:4">
      <c r="A2190" s="585">
        <v>2188</v>
      </c>
      <c r="B2190" s="633" t="s">
        <v>2193</v>
      </c>
      <c r="C2190" s="633" t="s">
        <v>2130</v>
      </c>
      <c r="D2190" s="587">
        <v>280</v>
      </c>
    </row>
    <row r="2191" ht="20" customHeight="1" spans="1:4">
      <c r="A2191" s="585">
        <v>2189</v>
      </c>
      <c r="B2191" s="633" t="s">
        <v>2194</v>
      </c>
      <c r="C2191" s="633" t="s">
        <v>2130</v>
      </c>
      <c r="D2191" s="587">
        <v>295</v>
      </c>
    </row>
    <row r="2192" ht="20" customHeight="1" spans="1:4">
      <c r="A2192" s="585">
        <v>2190</v>
      </c>
      <c r="B2192" s="633" t="s">
        <v>2195</v>
      </c>
      <c r="C2192" s="633" t="s">
        <v>2130</v>
      </c>
      <c r="D2192" s="587">
        <v>295</v>
      </c>
    </row>
    <row r="2193" ht="20" customHeight="1" spans="1:4">
      <c r="A2193" s="585">
        <v>2191</v>
      </c>
      <c r="B2193" s="633" t="s">
        <v>2196</v>
      </c>
      <c r="C2193" s="633" t="s">
        <v>2130</v>
      </c>
      <c r="D2193" s="587">
        <v>295</v>
      </c>
    </row>
    <row r="2194" ht="20" customHeight="1" spans="1:4">
      <c r="A2194" s="585">
        <v>2192</v>
      </c>
      <c r="B2194" s="633" t="s">
        <v>2197</v>
      </c>
      <c r="C2194" s="633" t="s">
        <v>2130</v>
      </c>
      <c r="D2194" s="587">
        <v>295</v>
      </c>
    </row>
    <row r="2195" ht="20" customHeight="1" spans="1:4">
      <c r="A2195" s="585">
        <v>2193</v>
      </c>
      <c r="B2195" s="633" t="s">
        <v>2198</v>
      </c>
      <c r="C2195" s="633" t="s">
        <v>2130</v>
      </c>
      <c r="D2195" s="587">
        <v>295</v>
      </c>
    </row>
    <row r="2196" ht="20" customHeight="1" spans="1:4">
      <c r="A2196" s="585">
        <v>2194</v>
      </c>
      <c r="B2196" s="633" t="s">
        <v>2199</v>
      </c>
      <c r="C2196" s="633" t="s">
        <v>2130</v>
      </c>
      <c r="D2196" s="587">
        <v>295</v>
      </c>
    </row>
    <row r="2197" ht="20" customHeight="1" spans="1:4">
      <c r="A2197" s="585">
        <v>2195</v>
      </c>
      <c r="B2197" s="633" t="s">
        <v>2200</v>
      </c>
      <c r="C2197" s="633" t="s">
        <v>2130</v>
      </c>
      <c r="D2197" s="587">
        <v>885</v>
      </c>
    </row>
    <row r="2198" ht="20" customHeight="1" spans="1:4">
      <c r="A2198" s="585">
        <v>2196</v>
      </c>
      <c r="B2198" s="633" t="s">
        <v>2201</v>
      </c>
      <c r="C2198" s="633" t="s">
        <v>2130</v>
      </c>
      <c r="D2198" s="587">
        <v>1120</v>
      </c>
    </row>
    <row r="2199" ht="20" customHeight="1" spans="1:4">
      <c r="A2199" s="585">
        <v>2197</v>
      </c>
      <c r="B2199" s="633" t="s">
        <v>2202</v>
      </c>
      <c r="C2199" s="633" t="s">
        <v>2130</v>
      </c>
      <c r="D2199" s="587">
        <v>280</v>
      </c>
    </row>
    <row r="2200" ht="20" customHeight="1" spans="1:4">
      <c r="A2200" s="585">
        <v>2198</v>
      </c>
      <c r="B2200" s="633" t="s">
        <v>2203</v>
      </c>
      <c r="C2200" s="633" t="s">
        <v>2130</v>
      </c>
      <c r="D2200" s="587">
        <v>295</v>
      </c>
    </row>
    <row r="2201" ht="20" customHeight="1" spans="1:4">
      <c r="A2201" s="585">
        <v>2199</v>
      </c>
      <c r="B2201" s="633" t="s">
        <v>2204</v>
      </c>
      <c r="C2201" s="633" t="s">
        <v>2130</v>
      </c>
      <c r="D2201" s="587">
        <v>295</v>
      </c>
    </row>
    <row r="2202" ht="20" customHeight="1" spans="1:4">
      <c r="A2202" s="585">
        <v>2200</v>
      </c>
      <c r="B2202" s="633" t="s">
        <v>2205</v>
      </c>
      <c r="C2202" s="633" t="s">
        <v>2130</v>
      </c>
      <c r="D2202" s="587">
        <v>295</v>
      </c>
    </row>
    <row r="2203" ht="20" customHeight="1" spans="1:4">
      <c r="A2203" s="585">
        <v>2201</v>
      </c>
      <c r="B2203" s="633" t="s">
        <v>2206</v>
      </c>
      <c r="C2203" s="633" t="s">
        <v>2130</v>
      </c>
      <c r="D2203" s="587">
        <v>295</v>
      </c>
    </row>
    <row r="2204" ht="20" customHeight="1" spans="1:4">
      <c r="A2204" s="585">
        <v>2202</v>
      </c>
      <c r="B2204" s="633" t="s">
        <v>2207</v>
      </c>
      <c r="C2204" s="633" t="s">
        <v>2130</v>
      </c>
      <c r="D2204" s="587">
        <v>295</v>
      </c>
    </row>
    <row r="2205" ht="20" customHeight="1" spans="1:4">
      <c r="A2205" s="585">
        <v>2203</v>
      </c>
      <c r="B2205" s="633" t="s">
        <v>2208</v>
      </c>
      <c r="C2205" s="633" t="s">
        <v>2130</v>
      </c>
      <c r="D2205" s="587">
        <v>295</v>
      </c>
    </row>
    <row r="2206" ht="20" customHeight="1" spans="1:4">
      <c r="A2206" s="585">
        <v>2204</v>
      </c>
      <c r="B2206" s="633" t="s">
        <v>2209</v>
      </c>
      <c r="C2206" s="633" t="s">
        <v>2130</v>
      </c>
      <c r="D2206" s="587">
        <v>295</v>
      </c>
    </row>
    <row r="2207" ht="20" customHeight="1" spans="1:4">
      <c r="A2207" s="585">
        <v>2205</v>
      </c>
      <c r="B2207" s="633" t="s">
        <v>2210</v>
      </c>
      <c r="C2207" s="633" t="s">
        <v>2130</v>
      </c>
      <c r="D2207" s="587">
        <v>295</v>
      </c>
    </row>
    <row r="2208" ht="20" customHeight="1" spans="1:4">
      <c r="A2208" s="585">
        <v>2206</v>
      </c>
      <c r="B2208" s="633" t="s">
        <v>2211</v>
      </c>
      <c r="C2208" s="633" t="s">
        <v>2130</v>
      </c>
      <c r="D2208" s="587">
        <v>295</v>
      </c>
    </row>
    <row r="2209" ht="20" customHeight="1" spans="1:4">
      <c r="A2209" s="585">
        <v>2207</v>
      </c>
      <c r="B2209" s="633" t="s">
        <v>2212</v>
      </c>
      <c r="C2209" s="633" t="s">
        <v>2130</v>
      </c>
      <c r="D2209" s="587">
        <v>885</v>
      </c>
    </row>
    <row r="2210" ht="20" customHeight="1" spans="1:4">
      <c r="A2210" s="585">
        <v>2208</v>
      </c>
      <c r="B2210" s="633" t="s">
        <v>2213</v>
      </c>
      <c r="C2210" s="633" t="s">
        <v>2130</v>
      </c>
      <c r="D2210" s="587">
        <v>295</v>
      </c>
    </row>
    <row r="2211" ht="20" customHeight="1" spans="1:4">
      <c r="A2211" s="585">
        <v>2209</v>
      </c>
      <c r="B2211" s="633" t="s">
        <v>2214</v>
      </c>
      <c r="C2211" s="633" t="s">
        <v>2130</v>
      </c>
      <c r="D2211" s="587">
        <v>295</v>
      </c>
    </row>
    <row r="2212" ht="20" customHeight="1" spans="1:4">
      <c r="A2212" s="585">
        <v>2210</v>
      </c>
      <c r="B2212" s="633" t="s">
        <v>2215</v>
      </c>
      <c r="C2212" s="633" t="s">
        <v>2130</v>
      </c>
      <c r="D2212" s="587">
        <v>295</v>
      </c>
    </row>
    <row r="2213" ht="20" customHeight="1" spans="1:4">
      <c r="A2213" s="585">
        <v>2211</v>
      </c>
      <c r="B2213" s="633" t="s">
        <v>2216</v>
      </c>
      <c r="C2213" s="633" t="s">
        <v>2130</v>
      </c>
      <c r="D2213" s="587">
        <v>295</v>
      </c>
    </row>
    <row r="2214" ht="20" customHeight="1" spans="1:4">
      <c r="A2214" s="585">
        <v>2212</v>
      </c>
      <c r="B2214" s="633" t="s">
        <v>2217</v>
      </c>
      <c r="C2214" s="633" t="s">
        <v>2130</v>
      </c>
      <c r="D2214" s="587">
        <v>295</v>
      </c>
    </row>
    <row r="2215" ht="20" customHeight="1" spans="1:4">
      <c r="A2215" s="585">
        <v>2213</v>
      </c>
      <c r="B2215" s="633" t="s">
        <v>2218</v>
      </c>
      <c r="C2215" s="633" t="s">
        <v>2130</v>
      </c>
      <c r="D2215" s="587">
        <v>295</v>
      </c>
    </row>
    <row r="2216" ht="20" customHeight="1" spans="1:4">
      <c r="A2216" s="585">
        <v>2214</v>
      </c>
      <c r="B2216" s="633" t="s">
        <v>2219</v>
      </c>
      <c r="C2216" s="633" t="s">
        <v>2130</v>
      </c>
      <c r="D2216" s="587">
        <v>295</v>
      </c>
    </row>
    <row r="2217" ht="20" customHeight="1" spans="1:4">
      <c r="A2217" s="585">
        <v>2215</v>
      </c>
      <c r="B2217" s="633" t="s">
        <v>2220</v>
      </c>
      <c r="C2217" s="633" t="s">
        <v>2130</v>
      </c>
      <c r="D2217" s="587">
        <v>280</v>
      </c>
    </row>
    <row r="2218" ht="20" customHeight="1" spans="1:4">
      <c r="A2218" s="585">
        <v>2216</v>
      </c>
      <c r="B2218" s="633" t="s">
        <v>2221</v>
      </c>
      <c r="C2218" s="633" t="s">
        <v>2130</v>
      </c>
      <c r="D2218" s="587">
        <v>295</v>
      </c>
    </row>
    <row r="2219" ht="20" customHeight="1" spans="1:4">
      <c r="A2219" s="585">
        <v>2217</v>
      </c>
      <c r="B2219" s="633" t="s">
        <v>304</v>
      </c>
      <c r="C2219" s="633" t="s">
        <v>2130</v>
      </c>
      <c r="D2219" s="587">
        <v>280</v>
      </c>
    </row>
    <row r="2220" ht="20" customHeight="1" spans="1:4">
      <c r="A2220" s="585">
        <v>2218</v>
      </c>
      <c r="B2220" s="633" t="s">
        <v>2222</v>
      </c>
      <c r="C2220" s="633" t="s">
        <v>2130</v>
      </c>
      <c r="D2220" s="587">
        <v>295</v>
      </c>
    </row>
    <row r="2221" ht="20" customHeight="1" spans="1:4">
      <c r="A2221" s="585">
        <v>2219</v>
      </c>
      <c r="B2221" s="633" t="s">
        <v>2223</v>
      </c>
      <c r="C2221" s="633" t="s">
        <v>2130</v>
      </c>
      <c r="D2221" s="587">
        <v>295</v>
      </c>
    </row>
    <row r="2222" ht="20" customHeight="1" spans="1:4">
      <c r="A2222" s="585">
        <v>2220</v>
      </c>
      <c r="B2222" s="633" t="s">
        <v>2224</v>
      </c>
      <c r="C2222" s="633" t="s">
        <v>2130</v>
      </c>
      <c r="D2222" s="587">
        <v>295</v>
      </c>
    </row>
    <row r="2223" ht="20" customHeight="1" spans="1:4">
      <c r="A2223" s="585">
        <v>2221</v>
      </c>
      <c r="B2223" s="633" t="s">
        <v>2225</v>
      </c>
      <c r="C2223" s="633" t="s">
        <v>2130</v>
      </c>
      <c r="D2223" s="587">
        <v>295</v>
      </c>
    </row>
    <row r="2224" ht="20" customHeight="1" spans="1:4">
      <c r="A2224" s="585">
        <v>2222</v>
      </c>
      <c r="B2224" s="633" t="s">
        <v>2226</v>
      </c>
      <c r="C2224" s="633" t="s">
        <v>2130</v>
      </c>
      <c r="D2224" s="587">
        <v>295</v>
      </c>
    </row>
    <row r="2225" ht="20" customHeight="1" spans="1:4">
      <c r="A2225" s="585">
        <v>2223</v>
      </c>
      <c r="B2225" s="633" t="s">
        <v>2227</v>
      </c>
      <c r="C2225" s="633" t="s">
        <v>2130</v>
      </c>
      <c r="D2225" s="587">
        <v>295</v>
      </c>
    </row>
    <row r="2226" ht="20" customHeight="1" spans="1:4">
      <c r="A2226" s="585">
        <v>2224</v>
      </c>
      <c r="B2226" s="633" t="s">
        <v>2228</v>
      </c>
      <c r="C2226" s="633" t="s">
        <v>2130</v>
      </c>
      <c r="D2226" s="587">
        <v>420</v>
      </c>
    </row>
    <row r="2227" ht="20" customHeight="1" spans="1:4">
      <c r="A2227" s="585">
        <v>2225</v>
      </c>
      <c r="B2227" s="633" t="s">
        <v>2229</v>
      </c>
      <c r="C2227" s="633" t="s">
        <v>2130</v>
      </c>
      <c r="D2227" s="587">
        <v>280</v>
      </c>
    </row>
    <row r="2228" ht="20" customHeight="1" spans="1:4">
      <c r="A2228" s="585">
        <v>2226</v>
      </c>
      <c r="B2228" s="633" t="s">
        <v>2230</v>
      </c>
      <c r="C2228" s="633" t="s">
        <v>2130</v>
      </c>
      <c r="D2228" s="587">
        <v>295</v>
      </c>
    </row>
    <row r="2229" ht="20" customHeight="1" spans="1:4">
      <c r="A2229" s="585">
        <v>2227</v>
      </c>
      <c r="B2229" s="633" t="s">
        <v>2231</v>
      </c>
      <c r="C2229" s="633" t="s">
        <v>2130</v>
      </c>
      <c r="D2229" s="587">
        <v>295</v>
      </c>
    </row>
    <row r="2230" ht="20" customHeight="1" spans="1:4">
      <c r="A2230" s="585">
        <v>2228</v>
      </c>
      <c r="B2230" s="633" t="s">
        <v>2232</v>
      </c>
      <c r="C2230" s="633" t="s">
        <v>2130</v>
      </c>
      <c r="D2230" s="587">
        <v>295</v>
      </c>
    </row>
    <row r="2231" ht="20" customHeight="1" spans="1:4">
      <c r="A2231" s="585">
        <v>2229</v>
      </c>
      <c r="B2231" s="633" t="s">
        <v>2233</v>
      </c>
      <c r="C2231" s="633" t="s">
        <v>2130</v>
      </c>
      <c r="D2231" s="587">
        <v>560</v>
      </c>
    </row>
    <row r="2232" ht="20" customHeight="1" spans="1:4">
      <c r="A2232" s="585">
        <v>2230</v>
      </c>
      <c r="B2232" s="633" t="s">
        <v>2234</v>
      </c>
      <c r="C2232" s="633" t="s">
        <v>2130</v>
      </c>
      <c r="D2232" s="587">
        <v>295</v>
      </c>
    </row>
    <row r="2233" ht="20" customHeight="1" spans="1:4">
      <c r="A2233" s="585">
        <v>2231</v>
      </c>
      <c r="B2233" s="633" t="s">
        <v>2234</v>
      </c>
      <c r="C2233" s="633" t="s">
        <v>2130</v>
      </c>
      <c r="D2233" s="587">
        <v>295</v>
      </c>
    </row>
    <row r="2234" ht="20" customHeight="1" spans="1:4">
      <c r="A2234" s="585">
        <v>2232</v>
      </c>
      <c r="B2234" s="633" t="s">
        <v>2235</v>
      </c>
      <c r="C2234" s="633" t="s">
        <v>2130</v>
      </c>
      <c r="D2234" s="587">
        <v>885</v>
      </c>
    </row>
    <row r="2235" ht="20" customHeight="1" spans="1:4">
      <c r="A2235" s="585">
        <v>2233</v>
      </c>
      <c r="B2235" s="633" t="s">
        <v>2236</v>
      </c>
      <c r="C2235" s="633" t="s">
        <v>2130</v>
      </c>
      <c r="D2235" s="587">
        <v>295</v>
      </c>
    </row>
    <row r="2236" ht="20" customHeight="1" spans="1:4">
      <c r="A2236" s="585">
        <v>2234</v>
      </c>
      <c r="B2236" s="633" t="s">
        <v>2237</v>
      </c>
      <c r="C2236" s="633" t="s">
        <v>2130</v>
      </c>
      <c r="D2236" s="587">
        <v>280</v>
      </c>
    </row>
    <row r="2237" ht="20" customHeight="1" spans="1:4">
      <c r="A2237" s="585">
        <v>2235</v>
      </c>
      <c r="B2237" s="633" t="s">
        <v>2238</v>
      </c>
      <c r="C2237" s="633" t="s">
        <v>2130</v>
      </c>
      <c r="D2237" s="587">
        <v>295</v>
      </c>
    </row>
    <row r="2238" ht="20" customHeight="1" spans="1:4">
      <c r="A2238" s="585">
        <v>2236</v>
      </c>
      <c r="B2238" s="633" t="s">
        <v>2239</v>
      </c>
      <c r="C2238" s="633" t="s">
        <v>2130</v>
      </c>
      <c r="D2238" s="587">
        <v>295</v>
      </c>
    </row>
    <row r="2239" ht="20" customHeight="1" spans="1:4">
      <c r="A2239" s="585">
        <v>2237</v>
      </c>
      <c r="B2239" s="633" t="s">
        <v>2240</v>
      </c>
      <c r="C2239" s="633" t="s">
        <v>2130</v>
      </c>
      <c r="D2239" s="587">
        <v>295</v>
      </c>
    </row>
    <row r="2240" ht="20" customHeight="1" spans="1:4">
      <c r="A2240" s="585">
        <v>2238</v>
      </c>
      <c r="B2240" s="633" t="s">
        <v>2241</v>
      </c>
      <c r="C2240" s="633" t="s">
        <v>2130</v>
      </c>
      <c r="D2240" s="587">
        <v>295</v>
      </c>
    </row>
    <row r="2241" ht="20" customHeight="1" spans="1:4">
      <c r="A2241" s="585">
        <v>2239</v>
      </c>
      <c r="B2241" s="633" t="s">
        <v>2242</v>
      </c>
      <c r="C2241" s="633" t="s">
        <v>2130</v>
      </c>
      <c r="D2241" s="587">
        <v>280</v>
      </c>
    </row>
    <row r="2242" ht="20" customHeight="1" spans="1:4">
      <c r="A2242" s="585">
        <v>2240</v>
      </c>
      <c r="B2242" s="633" t="s">
        <v>2243</v>
      </c>
      <c r="C2242" s="633" t="s">
        <v>2130</v>
      </c>
      <c r="D2242" s="587">
        <v>295</v>
      </c>
    </row>
    <row r="2243" ht="20" customHeight="1" spans="1:4">
      <c r="A2243" s="585">
        <v>2241</v>
      </c>
      <c r="B2243" s="633" t="s">
        <v>2244</v>
      </c>
      <c r="C2243" s="633" t="s">
        <v>2130</v>
      </c>
      <c r="D2243" s="587">
        <v>280</v>
      </c>
    </row>
    <row r="2244" ht="20" customHeight="1" spans="1:4">
      <c r="A2244" s="585">
        <v>2242</v>
      </c>
      <c r="B2244" s="633" t="s">
        <v>2245</v>
      </c>
      <c r="C2244" s="633" t="s">
        <v>2130</v>
      </c>
      <c r="D2244" s="587">
        <v>295</v>
      </c>
    </row>
    <row r="2245" ht="20" customHeight="1" spans="1:4">
      <c r="A2245" s="585">
        <v>2243</v>
      </c>
      <c r="B2245" s="633" t="s">
        <v>2246</v>
      </c>
      <c r="C2245" s="633" t="s">
        <v>2130</v>
      </c>
      <c r="D2245" s="587">
        <v>295</v>
      </c>
    </row>
    <row r="2246" ht="20" customHeight="1" spans="1:4">
      <c r="A2246" s="585">
        <v>2244</v>
      </c>
      <c r="B2246" s="633" t="s">
        <v>2247</v>
      </c>
      <c r="C2246" s="633" t="s">
        <v>2130</v>
      </c>
      <c r="D2246" s="587">
        <v>840</v>
      </c>
    </row>
    <row r="2247" ht="20" customHeight="1" spans="1:4">
      <c r="A2247" s="585">
        <v>2245</v>
      </c>
      <c r="B2247" s="633" t="s">
        <v>2248</v>
      </c>
      <c r="C2247" s="633" t="s">
        <v>2130</v>
      </c>
      <c r="D2247" s="587">
        <v>295</v>
      </c>
    </row>
    <row r="2248" ht="20" customHeight="1" spans="1:4">
      <c r="A2248" s="585">
        <v>2246</v>
      </c>
      <c r="B2248" s="633" t="s">
        <v>2249</v>
      </c>
      <c r="C2248" s="633" t="s">
        <v>2130</v>
      </c>
      <c r="D2248" s="587">
        <v>295</v>
      </c>
    </row>
    <row r="2249" ht="20" customHeight="1" spans="1:4">
      <c r="A2249" s="585">
        <v>2247</v>
      </c>
      <c r="B2249" s="633" t="s">
        <v>2250</v>
      </c>
      <c r="C2249" s="633" t="s">
        <v>2130</v>
      </c>
      <c r="D2249" s="587">
        <v>280</v>
      </c>
    </row>
    <row r="2250" ht="20" customHeight="1" spans="1:4">
      <c r="A2250" s="585">
        <v>2248</v>
      </c>
      <c r="B2250" s="633" t="s">
        <v>2251</v>
      </c>
      <c r="C2250" s="633" t="s">
        <v>2130</v>
      </c>
      <c r="D2250" s="587">
        <v>295</v>
      </c>
    </row>
    <row r="2251" ht="20" customHeight="1" spans="1:4">
      <c r="A2251" s="585">
        <v>2249</v>
      </c>
      <c r="B2251" s="633" t="s">
        <v>2252</v>
      </c>
      <c r="C2251" s="633" t="s">
        <v>2130</v>
      </c>
      <c r="D2251" s="587">
        <v>295</v>
      </c>
    </row>
    <row r="2252" ht="20" customHeight="1" spans="1:4">
      <c r="A2252" s="585">
        <v>2250</v>
      </c>
      <c r="B2252" s="633" t="s">
        <v>2253</v>
      </c>
      <c r="C2252" s="633" t="s">
        <v>2130</v>
      </c>
      <c r="D2252" s="587">
        <v>295</v>
      </c>
    </row>
    <row r="2253" ht="20" customHeight="1" spans="1:4">
      <c r="A2253" s="585">
        <v>2251</v>
      </c>
      <c r="B2253" s="633" t="s">
        <v>2254</v>
      </c>
      <c r="C2253" s="633" t="s">
        <v>2130</v>
      </c>
      <c r="D2253" s="587">
        <v>295</v>
      </c>
    </row>
    <row r="2254" ht="20" customHeight="1" spans="1:4">
      <c r="A2254" s="585">
        <v>2252</v>
      </c>
      <c r="B2254" s="633" t="s">
        <v>2255</v>
      </c>
      <c r="C2254" s="633" t="s">
        <v>2130</v>
      </c>
      <c r="D2254" s="587">
        <v>295</v>
      </c>
    </row>
    <row r="2255" ht="20" customHeight="1" spans="1:4">
      <c r="A2255" s="585">
        <v>2253</v>
      </c>
      <c r="B2255" s="633" t="s">
        <v>2256</v>
      </c>
      <c r="C2255" s="633" t="s">
        <v>2130</v>
      </c>
      <c r="D2255" s="587">
        <v>885</v>
      </c>
    </row>
    <row r="2256" ht="20" customHeight="1" spans="1:4">
      <c r="A2256" s="585">
        <v>2254</v>
      </c>
      <c r="B2256" s="633" t="s">
        <v>2257</v>
      </c>
      <c r="C2256" s="633" t="s">
        <v>2130</v>
      </c>
      <c r="D2256" s="587">
        <v>295</v>
      </c>
    </row>
    <row r="2257" ht="20" customHeight="1" spans="1:4">
      <c r="A2257" s="585">
        <v>2255</v>
      </c>
      <c r="B2257" s="633" t="s">
        <v>2258</v>
      </c>
      <c r="C2257" s="633" t="s">
        <v>2130</v>
      </c>
      <c r="D2257" s="587">
        <v>295</v>
      </c>
    </row>
    <row r="2258" ht="20" customHeight="1" spans="1:4">
      <c r="A2258" s="585">
        <v>2256</v>
      </c>
      <c r="B2258" s="633" t="s">
        <v>2259</v>
      </c>
      <c r="C2258" s="633" t="s">
        <v>2130</v>
      </c>
      <c r="D2258" s="587">
        <v>295</v>
      </c>
    </row>
    <row r="2259" ht="20" customHeight="1" spans="1:4">
      <c r="A2259" s="585">
        <v>2257</v>
      </c>
      <c r="B2259" s="633" t="s">
        <v>2260</v>
      </c>
      <c r="C2259" s="633" t="s">
        <v>2130</v>
      </c>
      <c r="D2259" s="587">
        <v>840</v>
      </c>
    </row>
    <row r="2260" ht="20" customHeight="1" spans="1:4">
      <c r="A2260" s="585">
        <v>2258</v>
      </c>
      <c r="B2260" s="633" t="s">
        <v>2261</v>
      </c>
      <c r="C2260" s="633" t="s">
        <v>2130</v>
      </c>
      <c r="D2260" s="587">
        <v>295</v>
      </c>
    </row>
    <row r="2261" ht="20" customHeight="1" spans="1:4">
      <c r="A2261" s="585">
        <v>2259</v>
      </c>
      <c r="B2261" s="633" t="s">
        <v>2262</v>
      </c>
      <c r="C2261" s="633" t="s">
        <v>2130</v>
      </c>
      <c r="D2261" s="587">
        <v>295</v>
      </c>
    </row>
    <row r="2262" ht="20" customHeight="1" spans="1:4">
      <c r="A2262" s="585">
        <v>2260</v>
      </c>
      <c r="B2262" s="633" t="s">
        <v>2263</v>
      </c>
      <c r="C2262" s="633" t="s">
        <v>2130</v>
      </c>
      <c r="D2262" s="587">
        <v>295</v>
      </c>
    </row>
    <row r="2263" ht="20" customHeight="1" spans="1:4">
      <c r="A2263" s="585">
        <v>2261</v>
      </c>
      <c r="B2263" s="633" t="s">
        <v>2264</v>
      </c>
      <c r="C2263" s="633" t="s">
        <v>2130</v>
      </c>
      <c r="D2263" s="587">
        <v>280</v>
      </c>
    </row>
    <row r="2264" ht="20" customHeight="1" spans="1:4">
      <c r="A2264" s="585">
        <v>2262</v>
      </c>
      <c r="B2264" s="633" t="s">
        <v>2265</v>
      </c>
      <c r="C2264" s="633" t="s">
        <v>2130</v>
      </c>
      <c r="D2264" s="587">
        <v>295</v>
      </c>
    </row>
    <row r="2265" ht="20" customHeight="1" spans="1:4">
      <c r="A2265" s="585">
        <v>2263</v>
      </c>
      <c r="B2265" s="633" t="s">
        <v>2266</v>
      </c>
      <c r="C2265" s="633" t="s">
        <v>2130</v>
      </c>
      <c r="D2265" s="587">
        <v>295</v>
      </c>
    </row>
    <row r="2266" ht="20" customHeight="1" spans="1:4">
      <c r="A2266" s="585">
        <v>2264</v>
      </c>
      <c r="B2266" s="633" t="s">
        <v>2267</v>
      </c>
      <c r="C2266" s="633" t="s">
        <v>2130</v>
      </c>
      <c r="D2266" s="587">
        <v>295</v>
      </c>
    </row>
    <row r="2267" ht="20" customHeight="1" spans="1:4">
      <c r="A2267" s="585">
        <v>2265</v>
      </c>
      <c r="B2267" s="633" t="s">
        <v>2268</v>
      </c>
      <c r="C2267" s="633" t="s">
        <v>2130</v>
      </c>
      <c r="D2267" s="587">
        <v>295</v>
      </c>
    </row>
    <row r="2268" ht="20" customHeight="1" spans="1:4">
      <c r="A2268" s="585">
        <v>2266</v>
      </c>
      <c r="B2268" s="633" t="s">
        <v>2269</v>
      </c>
      <c r="C2268" s="633" t="s">
        <v>2130</v>
      </c>
      <c r="D2268" s="587">
        <v>280</v>
      </c>
    </row>
    <row r="2269" ht="20" customHeight="1" spans="1:4">
      <c r="A2269" s="585">
        <v>2267</v>
      </c>
      <c r="B2269" s="633" t="s">
        <v>2270</v>
      </c>
      <c r="C2269" s="633" t="s">
        <v>2130</v>
      </c>
      <c r="D2269" s="587">
        <v>295</v>
      </c>
    </row>
    <row r="2270" ht="20" customHeight="1" spans="1:4">
      <c r="A2270" s="585">
        <v>2268</v>
      </c>
      <c r="B2270" s="633" t="s">
        <v>2271</v>
      </c>
      <c r="C2270" s="633" t="s">
        <v>2130</v>
      </c>
      <c r="D2270" s="587">
        <v>280</v>
      </c>
    </row>
    <row r="2271" ht="20" customHeight="1" spans="1:4">
      <c r="A2271" s="585">
        <v>2269</v>
      </c>
      <c r="B2271" s="633" t="s">
        <v>2272</v>
      </c>
      <c r="C2271" s="633" t="s">
        <v>2130</v>
      </c>
      <c r="D2271" s="587">
        <v>295</v>
      </c>
    </row>
    <row r="2272" ht="20" customHeight="1" spans="1:4">
      <c r="A2272" s="585">
        <v>2270</v>
      </c>
      <c r="B2272" s="633" t="s">
        <v>2273</v>
      </c>
      <c r="C2272" s="633" t="s">
        <v>2130</v>
      </c>
      <c r="D2272" s="587">
        <v>280</v>
      </c>
    </row>
    <row r="2273" ht="20" customHeight="1" spans="1:4">
      <c r="A2273" s="585">
        <v>2271</v>
      </c>
      <c r="B2273" s="633" t="s">
        <v>2274</v>
      </c>
      <c r="C2273" s="633" t="s">
        <v>2130</v>
      </c>
      <c r="D2273" s="587">
        <v>295</v>
      </c>
    </row>
    <row r="2274" ht="20" customHeight="1" spans="1:4">
      <c r="A2274" s="585">
        <v>2272</v>
      </c>
      <c r="B2274" s="633" t="s">
        <v>2275</v>
      </c>
      <c r="C2274" s="633" t="s">
        <v>2130</v>
      </c>
      <c r="D2274" s="587">
        <v>295</v>
      </c>
    </row>
    <row r="2275" ht="20" customHeight="1" spans="1:4">
      <c r="A2275" s="585">
        <v>2273</v>
      </c>
      <c r="B2275" s="633" t="s">
        <v>2276</v>
      </c>
      <c r="C2275" s="633" t="s">
        <v>2130</v>
      </c>
      <c r="D2275" s="587">
        <v>295</v>
      </c>
    </row>
    <row r="2276" ht="20" customHeight="1" spans="1:4">
      <c r="A2276" s="585">
        <v>2274</v>
      </c>
      <c r="B2276" s="633" t="s">
        <v>2277</v>
      </c>
      <c r="C2276" s="633" t="s">
        <v>2130</v>
      </c>
      <c r="D2276" s="587">
        <v>280</v>
      </c>
    </row>
    <row r="2277" ht="20" customHeight="1" spans="1:4">
      <c r="A2277" s="585">
        <v>2275</v>
      </c>
      <c r="B2277" s="633" t="s">
        <v>2278</v>
      </c>
      <c r="C2277" s="633" t="s">
        <v>2130</v>
      </c>
      <c r="D2277" s="587">
        <v>295</v>
      </c>
    </row>
    <row r="2278" ht="20" customHeight="1" spans="1:4">
      <c r="A2278" s="585">
        <v>2276</v>
      </c>
      <c r="B2278" s="633" t="s">
        <v>2279</v>
      </c>
      <c r="C2278" s="633" t="s">
        <v>2130</v>
      </c>
      <c r="D2278" s="587">
        <v>295</v>
      </c>
    </row>
    <row r="2279" ht="20" customHeight="1" spans="1:4">
      <c r="A2279" s="585">
        <v>2277</v>
      </c>
      <c r="B2279" s="633" t="s">
        <v>2280</v>
      </c>
      <c r="C2279" s="633" t="s">
        <v>2130</v>
      </c>
      <c r="D2279" s="587">
        <v>295</v>
      </c>
    </row>
    <row r="2280" ht="20" customHeight="1" spans="1:4">
      <c r="A2280" s="585">
        <v>2278</v>
      </c>
      <c r="B2280" s="633" t="s">
        <v>2281</v>
      </c>
      <c r="C2280" s="633" t="s">
        <v>2130</v>
      </c>
      <c r="D2280" s="587">
        <v>295</v>
      </c>
    </row>
    <row r="2281" ht="20" customHeight="1" spans="1:4">
      <c r="A2281" s="585">
        <v>2279</v>
      </c>
      <c r="B2281" s="633" t="s">
        <v>2282</v>
      </c>
      <c r="C2281" s="633" t="s">
        <v>2130</v>
      </c>
      <c r="D2281" s="587">
        <v>295</v>
      </c>
    </row>
    <row r="2282" ht="20" customHeight="1" spans="1:4">
      <c r="A2282" s="585">
        <v>2280</v>
      </c>
      <c r="B2282" s="633" t="s">
        <v>2283</v>
      </c>
      <c r="C2282" s="633" t="s">
        <v>2130</v>
      </c>
      <c r="D2282" s="587">
        <v>295</v>
      </c>
    </row>
    <row r="2283" ht="20" customHeight="1" spans="1:4">
      <c r="A2283" s="585">
        <v>2281</v>
      </c>
      <c r="B2283" s="633" t="s">
        <v>2284</v>
      </c>
      <c r="C2283" s="633" t="s">
        <v>2130</v>
      </c>
      <c r="D2283" s="587">
        <v>560</v>
      </c>
    </row>
    <row r="2284" ht="20" customHeight="1" spans="1:4">
      <c r="A2284" s="585">
        <v>2282</v>
      </c>
      <c r="B2284" s="633" t="s">
        <v>2285</v>
      </c>
      <c r="C2284" s="633" t="s">
        <v>2130</v>
      </c>
      <c r="D2284" s="587">
        <v>295</v>
      </c>
    </row>
    <row r="2285" ht="20" customHeight="1" spans="1:4">
      <c r="A2285" s="585">
        <v>2283</v>
      </c>
      <c r="B2285" s="633" t="s">
        <v>2286</v>
      </c>
      <c r="C2285" s="633" t="s">
        <v>2130</v>
      </c>
      <c r="D2285" s="587">
        <v>295</v>
      </c>
    </row>
    <row r="2286" ht="20" customHeight="1" spans="1:4">
      <c r="A2286" s="585">
        <v>2284</v>
      </c>
      <c r="B2286" s="633" t="s">
        <v>2287</v>
      </c>
      <c r="C2286" s="633" t="s">
        <v>2130</v>
      </c>
      <c r="D2286" s="587">
        <v>295</v>
      </c>
    </row>
    <row r="2287" ht="20" customHeight="1" spans="1:4">
      <c r="A2287" s="585">
        <v>2285</v>
      </c>
      <c r="B2287" s="633" t="s">
        <v>2288</v>
      </c>
      <c r="C2287" s="633" t="s">
        <v>2130</v>
      </c>
      <c r="D2287" s="587">
        <v>840</v>
      </c>
    </row>
    <row r="2288" ht="20" customHeight="1" spans="1:4">
      <c r="A2288" s="585">
        <v>2286</v>
      </c>
      <c r="B2288" s="633" t="s">
        <v>2289</v>
      </c>
      <c r="C2288" s="633" t="s">
        <v>2130</v>
      </c>
      <c r="D2288" s="587">
        <v>295</v>
      </c>
    </row>
    <row r="2289" ht="20" customHeight="1" spans="1:4">
      <c r="A2289" s="585">
        <v>2287</v>
      </c>
      <c r="B2289" s="633" t="s">
        <v>2290</v>
      </c>
      <c r="C2289" s="633" t="s">
        <v>2130</v>
      </c>
      <c r="D2289" s="587">
        <v>295</v>
      </c>
    </row>
    <row r="2290" ht="20" customHeight="1" spans="1:4">
      <c r="A2290" s="585">
        <v>2288</v>
      </c>
      <c r="B2290" s="633" t="s">
        <v>2291</v>
      </c>
      <c r="C2290" s="633" t="s">
        <v>2130</v>
      </c>
      <c r="D2290" s="587">
        <v>295</v>
      </c>
    </row>
    <row r="2291" ht="20" customHeight="1" spans="1:4">
      <c r="A2291" s="585">
        <v>2289</v>
      </c>
      <c r="B2291" s="633" t="s">
        <v>2292</v>
      </c>
      <c r="C2291" s="633" t="s">
        <v>2130</v>
      </c>
      <c r="D2291" s="587">
        <v>295</v>
      </c>
    </row>
    <row r="2292" ht="20" customHeight="1" spans="1:4">
      <c r="A2292" s="585">
        <v>2290</v>
      </c>
      <c r="B2292" s="633" t="s">
        <v>2293</v>
      </c>
      <c r="C2292" s="633" t="s">
        <v>2130</v>
      </c>
      <c r="D2292" s="587">
        <v>840</v>
      </c>
    </row>
    <row r="2293" ht="20" customHeight="1" spans="1:4">
      <c r="A2293" s="585">
        <v>2291</v>
      </c>
      <c r="B2293" s="633" t="s">
        <v>2294</v>
      </c>
      <c r="C2293" s="633" t="s">
        <v>2130</v>
      </c>
      <c r="D2293" s="587">
        <v>295</v>
      </c>
    </row>
    <row r="2294" ht="20" customHeight="1" spans="1:4">
      <c r="A2294" s="585">
        <v>2292</v>
      </c>
      <c r="B2294" s="633" t="s">
        <v>2295</v>
      </c>
      <c r="C2294" s="633" t="s">
        <v>2130</v>
      </c>
      <c r="D2294" s="587">
        <v>295</v>
      </c>
    </row>
    <row r="2295" ht="20" customHeight="1" spans="1:4">
      <c r="A2295" s="585">
        <v>2293</v>
      </c>
      <c r="B2295" s="633" t="s">
        <v>2296</v>
      </c>
      <c r="C2295" s="633" t="s">
        <v>2130</v>
      </c>
      <c r="D2295" s="587">
        <v>295</v>
      </c>
    </row>
    <row r="2296" ht="20" customHeight="1" spans="1:4">
      <c r="A2296" s="585">
        <v>2294</v>
      </c>
      <c r="B2296" s="633" t="s">
        <v>2297</v>
      </c>
      <c r="C2296" s="633" t="s">
        <v>2130</v>
      </c>
      <c r="D2296" s="587">
        <v>295</v>
      </c>
    </row>
    <row r="2297" ht="20" customHeight="1" spans="1:4">
      <c r="A2297" s="585">
        <v>2295</v>
      </c>
      <c r="B2297" s="633" t="s">
        <v>2298</v>
      </c>
      <c r="C2297" s="633" t="s">
        <v>2130</v>
      </c>
      <c r="D2297" s="587">
        <v>295</v>
      </c>
    </row>
    <row r="2298" ht="20" customHeight="1" spans="1:4">
      <c r="A2298" s="585">
        <v>2296</v>
      </c>
      <c r="B2298" s="633" t="s">
        <v>2299</v>
      </c>
      <c r="C2298" s="633" t="s">
        <v>2130</v>
      </c>
      <c r="D2298" s="587">
        <v>280</v>
      </c>
    </row>
    <row r="2299" ht="20" customHeight="1" spans="1:4">
      <c r="A2299" s="585">
        <v>2297</v>
      </c>
      <c r="B2299" s="633" t="s">
        <v>2300</v>
      </c>
      <c r="C2299" s="633" t="s">
        <v>2130</v>
      </c>
      <c r="D2299" s="587">
        <v>295</v>
      </c>
    </row>
    <row r="2300" ht="20" customHeight="1" spans="1:4">
      <c r="A2300" s="585">
        <v>2298</v>
      </c>
      <c r="B2300" s="633" t="s">
        <v>2301</v>
      </c>
      <c r="C2300" s="633" t="s">
        <v>2130</v>
      </c>
      <c r="D2300" s="587">
        <v>295</v>
      </c>
    </row>
    <row r="2301" ht="20" customHeight="1" spans="1:4">
      <c r="A2301" s="585">
        <v>2299</v>
      </c>
      <c r="B2301" s="633" t="s">
        <v>2302</v>
      </c>
      <c r="C2301" s="633" t="s">
        <v>2130</v>
      </c>
      <c r="D2301" s="587">
        <v>295</v>
      </c>
    </row>
    <row r="2302" ht="20" customHeight="1" spans="1:4">
      <c r="A2302" s="585">
        <v>2300</v>
      </c>
      <c r="B2302" s="633" t="s">
        <v>2303</v>
      </c>
      <c r="C2302" s="633" t="s">
        <v>2130</v>
      </c>
      <c r="D2302" s="587">
        <v>295</v>
      </c>
    </row>
    <row r="2303" ht="20" customHeight="1" spans="1:4">
      <c r="A2303" s="585">
        <v>2301</v>
      </c>
      <c r="B2303" s="633" t="s">
        <v>2304</v>
      </c>
      <c r="C2303" s="633" t="s">
        <v>2130</v>
      </c>
      <c r="D2303" s="587">
        <v>295</v>
      </c>
    </row>
    <row r="2304" ht="20" customHeight="1" spans="1:4">
      <c r="A2304" s="585">
        <v>2302</v>
      </c>
      <c r="B2304" s="633" t="s">
        <v>2305</v>
      </c>
      <c r="C2304" s="633" t="s">
        <v>2130</v>
      </c>
      <c r="D2304" s="587">
        <v>295</v>
      </c>
    </row>
    <row r="2305" ht="20" customHeight="1" spans="1:4">
      <c r="A2305" s="585">
        <v>2303</v>
      </c>
      <c r="B2305" s="633" t="s">
        <v>2306</v>
      </c>
      <c r="C2305" s="633" t="s">
        <v>2130</v>
      </c>
      <c r="D2305" s="587">
        <v>295</v>
      </c>
    </row>
    <row r="2306" ht="20" customHeight="1" spans="1:4">
      <c r="A2306" s="585">
        <v>2304</v>
      </c>
      <c r="B2306" s="633" t="s">
        <v>2307</v>
      </c>
      <c r="C2306" s="633" t="s">
        <v>2130</v>
      </c>
      <c r="D2306" s="587">
        <v>560</v>
      </c>
    </row>
    <row r="2307" ht="20" customHeight="1" spans="1:4">
      <c r="A2307" s="585">
        <v>2305</v>
      </c>
      <c r="B2307" s="633" t="s">
        <v>2308</v>
      </c>
      <c r="C2307" s="633" t="s">
        <v>2130</v>
      </c>
      <c r="D2307" s="587">
        <v>295</v>
      </c>
    </row>
    <row r="2308" ht="20" customHeight="1" spans="1:4">
      <c r="A2308" s="585">
        <v>2306</v>
      </c>
      <c r="B2308" s="633" t="s">
        <v>2309</v>
      </c>
      <c r="C2308" s="633" t="s">
        <v>2130</v>
      </c>
      <c r="D2308" s="587">
        <v>295</v>
      </c>
    </row>
    <row r="2309" ht="20" customHeight="1" spans="1:4">
      <c r="A2309" s="585">
        <v>2307</v>
      </c>
      <c r="B2309" s="633" t="s">
        <v>2310</v>
      </c>
      <c r="C2309" s="633" t="s">
        <v>2130</v>
      </c>
      <c r="D2309" s="587">
        <v>295</v>
      </c>
    </row>
    <row r="2310" ht="20" customHeight="1" spans="1:4">
      <c r="A2310" s="585">
        <v>2308</v>
      </c>
      <c r="B2310" s="633" t="s">
        <v>2311</v>
      </c>
      <c r="C2310" s="633" t="s">
        <v>2130</v>
      </c>
      <c r="D2310" s="587">
        <v>560</v>
      </c>
    </row>
    <row r="2311" ht="20" customHeight="1" spans="1:4">
      <c r="A2311" s="585">
        <v>2309</v>
      </c>
      <c r="B2311" s="633" t="s">
        <v>2312</v>
      </c>
      <c r="C2311" s="633" t="s">
        <v>2130</v>
      </c>
      <c r="D2311" s="587">
        <v>840</v>
      </c>
    </row>
    <row r="2312" ht="20" customHeight="1" spans="1:4">
      <c r="A2312" s="585">
        <v>2310</v>
      </c>
      <c r="B2312" s="633" t="s">
        <v>2313</v>
      </c>
      <c r="C2312" s="633" t="s">
        <v>2130</v>
      </c>
      <c r="D2312" s="587">
        <v>280</v>
      </c>
    </row>
    <row r="2313" ht="20" customHeight="1" spans="1:4">
      <c r="A2313" s="585">
        <v>2311</v>
      </c>
      <c r="B2313" s="633" t="s">
        <v>2314</v>
      </c>
      <c r="C2313" s="633" t="s">
        <v>2130</v>
      </c>
      <c r="D2313" s="587">
        <v>280</v>
      </c>
    </row>
    <row r="2314" ht="20" customHeight="1" spans="1:4">
      <c r="A2314" s="585">
        <v>2312</v>
      </c>
      <c r="B2314" s="633" t="s">
        <v>2315</v>
      </c>
      <c r="C2314" s="633" t="s">
        <v>2130</v>
      </c>
      <c r="D2314" s="587">
        <v>295</v>
      </c>
    </row>
    <row r="2315" ht="20" customHeight="1" spans="1:4">
      <c r="A2315" s="585">
        <v>2313</v>
      </c>
      <c r="B2315" s="633" t="s">
        <v>2316</v>
      </c>
      <c r="C2315" s="633" t="s">
        <v>2130</v>
      </c>
      <c r="D2315" s="587">
        <v>295</v>
      </c>
    </row>
    <row r="2316" ht="20" customHeight="1" spans="1:4">
      <c r="A2316" s="585">
        <v>2314</v>
      </c>
      <c r="B2316" s="633" t="s">
        <v>2317</v>
      </c>
      <c r="C2316" s="633" t="s">
        <v>2130</v>
      </c>
      <c r="D2316" s="587">
        <v>295</v>
      </c>
    </row>
    <row r="2317" ht="20" customHeight="1" spans="1:4">
      <c r="A2317" s="585">
        <v>2315</v>
      </c>
      <c r="B2317" s="633" t="s">
        <v>2318</v>
      </c>
      <c r="C2317" s="633" t="s">
        <v>2130</v>
      </c>
      <c r="D2317" s="587">
        <v>560</v>
      </c>
    </row>
    <row r="2318" ht="20" customHeight="1" spans="1:4">
      <c r="A2318" s="585">
        <v>2316</v>
      </c>
      <c r="B2318" s="633" t="s">
        <v>2319</v>
      </c>
      <c r="C2318" s="633" t="s">
        <v>2130</v>
      </c>
      <c r="D2318" s="587">
        <v>295</v>
      </c>
    </row>
    <row r="2319" ht="20" customHeight="1" spans="1:4">
      <c r="A2319" s="585">
        <v>2317</v>
      </c>
      <c r="B2319" s="633" t="s">
        <v>2320</v>
      </c>
      <c r="C2319" s="633" t="s">
        <v>2130</v>
      </c>
      <c r="D2319" s="587">
        <v>295</v>
      </c>
    </row>
    <row r="2320" ht="20" customHeight="1" spans="1:4">
      <c r="A2320" s="585">
        <v>2318</v>
      </c>
      <c r="B2320" s="633" t="s">
        <v>2321</v>
      </c>
      <c r="C2320" s="633" t="s">
        <v>2130</v>
      </c>
      <c r="D2320" s="587">
        <v>295</v>
      </c>
    </row>
    <row r="2321" ht="20" customHeight="1" spans="1:4">
      <c r="A2321" s="585">
        <v>2319</v>
      </c>
      <c r="B2321" s="633" t="s">
        <v>2322</v>
      </c>
      <c r="C2321" s="633" t="s">
        <v>2130</v>
      </c>
      <c r="D2321" s="587">
        <v>590</v>
      </c>
    </row>
    <row r="2322" ht="20" customHeight="1" spans="1:4">
      <c r="A2322" s="585">
        <v>2320</v>
      </c>
      <c r="B2322" s="633" t="s">
        <v>2323</v>
      </c>
      <c r="C2322" s="633" t="s">
        <v>2130</v>
      </c>
      <c r="D2322" s="587">
        <v>295</v>
      </c>
    </row>
    <row r="2323" ht="20" customHeight="1" spans="1:4">
      <c r="A2323" s="585">
        <v>2321</v>
      </c>
      <c r="B2323" s="633" t="s">
        <v>2324</v>
      </c>
      <c r="C2323" s="633" t="s">
        <v>2130</v>
      </c>
      <c r="D2323" s="587">
        <v>295</v>
      </c>
    </row>
    <row r="2324" ht="20" customHeight="1" spans="1:4">
      <c r="A2324" s="585">
        <v>2322</v>
      </c>
      <c r="B2324" s="633" t="s">
        <v>2325</v>
      </c>
      <c r="C2324" s="633" t="s">
        <v>2130</v>
      </c>
      <c r="D2324" s="587">
        <v>295</v>
      </c>
    </row>
    <row r="2325" ht="20" customHeight="1" spans="1:4">
      <c r="A2325" s="585">
        <v>2323</v>
      </c>
      <c r="B2325" s="633" t="s">
        <v>2326</v>
      </c>
      <c r="C2325" s="633" t="s">
        <v>2130</v>
      </c>
      <c r="D2325" s="587">
        <v>295</v>
      </c>
    </row>
    <row r="2326" ht="20" customHeight="1" spans="1:4">
      <c r="A2326" s="585">
        <v>2324</v>
      </c>
      <c r="B2326" s="633" t="s">
        <v>2327</v>
      </c>
      <c r="C2326" s="633" t="s">
        <v>2130</v>
      </c>
      <c r="D2326" s="587">
        <v>295</v>
      </c>
    </row>
    <row r="2327" ht="20" customHeight="1" spans="1:4">
      <c r="A2327" s="585">
        <v>2325</v>
      </c>
      <c r="B2327" s="633" t="s">
        <v>2328</v>
      </c>
      <c r="C2327" s="633" t="s">
        <v>2130</v>
      </c>
      <c r="D2327" s="587">
        <v>295</v>
      </c>
    </row>
    <row r="2328" ht="20" customHeight="1" spans="1:4">
      <c r="A2328" s="585">
        <v>2326</v>
      </c>
      <c r="B2328" s="717" t="s">
        <v>2329</v>
      </c>
      <c r="C2328" s="586" t="s">
        <v>2130</v>
      </c>
      <c r="D2328" s="587">
        <v>885</v>
      </c>
    </row>
    <row r="2329" ht="20" customHeight="1" spans="1:4">
      <c r="A2329" s="585">
        <v>2327</v>
      </c>
      <c r="B2329" s="717" t="s">
        <v>2330</v>
      </c>
      <c r="C2329" s="586" t="s">
        <v>2130</v>
      </c>
      <c r="D2329" s="587">
        <v>420</v>
      </c>
    </row>
    <row r="2330" ht="20" customHeight="1" spans="1:4">
      <c r="A2330" s="585">
        <v>2328</v>
      </c>
      <c r="B2330" s="601" t="s">
        <v>2331</v>
      </c>
      <c r="C2330" s="601" t="s">
        <v>2130</v>
      </c>
      <c r="D2330" s="587">
        <v>280</v>
      </c>
    </row>
    <row r="2331" ht="20" customHeight="1" spans="1:4">
      <c r="A2331" s="585">
        <v>2329</v>
      </c>
      <c r="B2331" s="586" t="s">
        <v>2332</v>
      </c>
      <c r="C2331" s="601" t="s">
        <v>2130</v>
      </c>
      <c r="D2331" s="587">
        <v>280</v>
      </c>
    </row>
    <row r="2332" ht="20" customHeight="1" spans="1:4">
      <c r="A2332" s="585">
        <v>2330</v>
      </c>
      <c r="B2332" s="586" t="s">
        <v>2333</v>
      </c>
      <c r="C2332" s="586" t="s">
        <v>2130</v>
      </c>
      <c r="D2332" s="587">
        <v>280</v>
      </c>
    </row>
    <row r="2333" ht="20" customHeight="1" spans="1:4">
      <c r="A2333" s="585">
        <v>2331</v>
      </c>
      <c r="B2333" s="718" t="s">
        <v>2334</v>
      </c>
      <c r="C2333" s="650" t="s">
        <v>2130</v>
      </c>
      <c r="D2333" s="587">
        <v>1120</v>
      </c>
    </row>
    <row r="2334" ht="20" customHeight="1" spans="1:4">
      <c r="A2334" s="585">
        <v>2332</v>
      </c>
      <c r="B2334" s="633" t="s">
        <v>2335</v>
      </c>
      <c r="C2334" s="633" t="s">
        <v>2130</v>
      </c>
      <c r="D2334" s="587">
        <v>295</v>
      </c>
    </row>
    <row r="2335" ht="20" customHeight="1" spans="1:4">
      <c r="A2335" s="585">
        <v>2333</v>
      </c>
      <c r="B2335" s="633" t="s">
        <v>2336</v>
      </c>
      <c r="C2335" s="633" t="s">
        <v>2130</v>
      </c>
      <c r="D2335" s="587">
        <v>280</v>
      </c>
    </row>
    <row r="2336" ht="20" customHeight="1" spans="1:4">
      <c r="A2336" s="585">
        <v>2334</v>
      </c>
      <c r="B2336" s="717" t="s">
        <v>2337</v>
      </c>
      <c r="C2336" s="586" t="s">
        <v>2130</v>
      </c>
      <c r="D2336" s="587">
        <v>280</v>
      </c>
    </row>
    <row r="2337" ht="20" customHeight="1" spans="1:4">
      <c r="A2337" s="585">
        <v>2335</v>
      </c>
      <c r="B2337" s="633" t="s">
        <v>2338</v>
      </c>
      <c r="C2337" s="633" t="s">
        <v>2130</v>
      </c>
      <c r="D2337" s="587">
        <v>840</v>
      </c>
    </row>
    <row r="2338" ht="20" customHeight="1" spans="1:4">
      <c r="A2338" s="585">
        <v>2336</v>
      </c>
      <c r="B2338" s="586" t="s">
        <v>2339</v>
      </c>
      <c r="C2338" s="586" t="s">
        <v>2130</v>
      </c>
      <c r="D2338" s="587">
        <v>295</v>
      </c>
    </row>
    <row r="2339" ht="20" customHeight="1" spans="1:4">
      <c r="A2339" s="585">
        <v>2337</v>
      </c>
      <c r="B2339" s="586" t="s">
        <v>2340</v>
      </c>
      <c r="C2339" s="586" t="s">
        <v>2130</v>
      </c>
      <c r="D2339" s="587">
        <v>280</v>
      </c>
    </row>
    <row r="2340" ht="20" customHeight="1" spans="1:4">
      <c r="A2340" s="585">
        <v>2338</v>
      </c>
      <c r="B2340" s="617" t="s">
        <v>2341</v>
      </c>
      <c r="C2340" s="586" t="s">
        <v>2130</v>
      </c>
      <c r="D2340" s="587">
        <v>885</v>
      </c>
    </row>
    <row r="2341" ht="20" customHeight="1" spans="1:4">
      <c r="A2341" s="585">
        <v>2339</v>
      </c>
      <c r="B2341" s="634" t="s">
        <v>2342</v>
      </c>
      <c r="C2341" s="634" t="s">
        <v>2130</v>
      </c>
      <c r="D2341" s="587">
        <v>560</v>
      </c>
    </row>
    <row r="2342" ht="20" customHeight="1" spans="1:4">
      <c r="A2342" s="585">
        <v>2340</v>
      </c>
      <c r="B2342" s="586" t="s">
        <v>2343</v>
      </c>
      <c r="C2342" s="586" t="s">
        <v>2130</v>
      </c>
      <c r="D2342" s="587">
        <v>295</v>
      </c>
    </row>
    <row r="2343" ht="20" customHeight="1" spans="1:4">
      <c r="A2343" s="585">
        <v>2341</v>
      </c>
      <c r="B2343" s="586" t="s">
        <v>2344</v>
      </c>
      <c r="C2343" s="586" t="s">
        <v>2130</v>
      </c>
      <c r="D2343" s="587">
        <v>295</v>
      </c>
    </row>
    <row r="2344" ht="20" customHeight="1" spans="1:4">
      <c r="A2344" s="585">
        <v>2342</v>
      </c>
      <c r="B2344" s="586" t="s">
        <v>2345</v>
      </c>
      <c r="C2344" s="586" t="s">
        <v>2130</v>
      </c>
      <c r="D2344" s="587">
        <v>590</v>
      </c>
    </row>
    <row r="2345" ht="20" customHeight="1" spans="1:4">
      <c r="A2345" s="585">
        <v>2343</v>
      </c>
      <c r="B2345" s="634" t="s">
        <v>2346</v>
      </c>
      <c r="C2345" s="634" t="s">
        <v>2130</v>
      </c>
      <c r="D2345" s="587">
        <v>590</v>
      </c>
    </row>
    <row r="2346" ht="20" customHeight="1" spans="1:4">
      <c r="A2346" s="585">
        <v>2344</v>
      </c>
      <c r="B2346" s="717" t="s">
        <v>2347</v>
      </c>
      <c r="C2346" s="586" t="s">
        <v>2130</v>
      </c>
      <c r="D2346" s="587">
        <v>295</v>
      </c>
    </row>
    <row r="2347" ht="20" customHeight="1" spans="1:4">
      <c r="A2347" s="585">
        <v>2345</v>
      </c>
      <c r="B2347" s="717" t="s">
        <v>2348</v>
      </c>
      <c r="C2347" s="586" t="s">
        <v>2130</v>
      </c>
      <c r="D2347" s="587">
        <v>560</v>
      </c>
    </row>
    <row r="2348" ht="20" customHeight="1" spans="1:4">
      <c r="A2348" s="585">
        <v>2346</v>
      </c>
      <c r="B2348" s="633" t="s">
        <v>2349</v>
      </c>
      <c r="C2348" s="633" t="s">
        <v>2130</v>
      </c>
      <c r="D2348" s="587">
        <v>560</v>
      </c>
    </row>
    <row r="2349" ht="20" customHeight="1" spans="1:4">
      <c r="A2349" s="585">
        <v>2347</v>
      </c>
      <c r="B2349" s="717" t="s">
        <v>2350</v>
      </c>
      <c r="C2349" s="586" t="s">
        <v>2130</v>
      </c>
      <c r="D2349" s="587">
        <v>280</v>
      </c>
    </row>
    <row r="2350" ht="20" customHeight="1" spans="1:4">
      <c r="A2350" s="585">
        <v>2348</v>
      </c>
      <c r="B2350" s="633" t="s">
        <v>2351</v>
      </c>
      <c r="C2350" s="633" t="s">
        <v>2130</v>
      </c>
      <c r="D2350" s="587">
        <v>280</v>
      </c>
    </row>
    <row r="2351" ht="20" customHeight="1" spans="1:4">
      <c r="A2351" s="585">
        <v>2349</v>
      </c>
      <c r="B2351" s="633" t="s">
        <v>2352</v>
      </c>
      <c r="C2351" s="633" t="s">
        <v>2130</v>
      </c>
      <c r="D2351" s="587">
        <v>280</v>
      </c>
    </row>
    <row r="2352" ht="20" customHeight="1" spans="1:4">
      <c r="A2352" s="585">
        <v>2350</v>
      </c>
      <c r="B2352" s="637" t="s">
        <v>2353</v>
      </c>
      <c r="C2352" s="637" t="s">
        <v>2130</v>
      </c>
      <c r="D2352" s="587">
        <v>560</v>
      </c>
    </row>
    <row r="2353" ht="20" customHeight="1" spans="1:4">
      <c r="A2353" s="585">
        <v>2351</v>
      </c>
      <c r="B2353" s="637" t="s">
        <v>2354</v>
      </c>
      <c r="C2353" s="637" t="s">
        <v>2130</v>
      </c>
      <c r="D2353" s="587">
        <v>280</v>
      </c>
    </row>
    <row r="2354" ht="20" customHeight="1" spans="1:4">
      <c r="A2354" s="585">
        <v>2352</v>
      </c>
      <c r="B2354" s="637" t="s">
        <v>2355</v>
      </c>
      <c r="C2354" s="637" t="s">
        <v>2130</v>
      </c>
      <c r="D2354" s="587">
        <v>840</v>
      </c>
    </row>
    <row r="2355" ht="20" customHeight="1" spans="1:4">
      <c r="A2355" s="585">
        <v>2353</v>
      </c>
      <c r="B2355" s="637" t="s">
        <v>2356</v>
      </c>
      <c r="C2355" s="637" t="s">
        <v>2130</v>
      </c>
      <c r="D2355" s="587">
        <v>590</v>
      </c>
    </row>
    <row r="2356" ht="20" customHeight="1" spans="1:4">
      <c r="A2356" s="585">
        <v>2354</v>
      </c>
      <c r="B2356" s="637" t="s">
        <v>2357</v>
      </c>
      <c r="C2356" s="637" t="s">
        <v>2130</v>
      </c>
      <c r="D2356" s="587">
        <v>280</v>
      </c>
    </row>
    <row r="2357" ht="20" customHeight="1" spans="1:4">
      <c r="A2357" s="585">
        <v>2355</v>
      </c>
      <c r="B2357" s="717" t="s">
        <v>2358</v>
      </c>
      <c r="C2357" s="637" t="s">
        <v>2130</v>
      </c>
      <c r="D2357" s="587">
        <v>280</v>
      </c>
    </row>
    <row r="2358" ht="20" customHeight="1" spans="1:4">
      <c r="A2358" s="585">
        <v>2356</v>
      </c>
      <c r="B2358" s="719" t="s">
        <v>2359</v>
      </c>
      <c r="C2358" s="637" t="s">
        <v>2130</v>
      </c>
      <c r="D2358" s="587">
        <v>560</v>
      </c>
    </row>
    <row r="2359" ht="20" customHeight="1" spans="1:4">
      <c r="A2359" s="585">
        <v>2357</v>
      </c>
      <c r="B2359" s="719" t="s">
        <v>2360</v>
      </c>
      <c r="C2359" s="637" t="s">
        <v>2130</v>
      </c>
      <c r="D2359" s="587">
        <v>280</v>
      </c>
    </row>
    <row r="2360" ht="20" customHeight="1" spans="1:4">
      <c r="A2360" s="585">
        <v>2358</v>
      </c>
      <c r="B2360" s="719" t="s">
        <v>2361</v>
      </c>
      <c r="C2360" s="637" t="s">
        <v>2130</v>
      </c>
      <c r="D2360" s="587">
        <v>280</v>
      </c>
    </row>
    <row r="2361" ht="20" customHeight="1" spans="1:4">
      <c r="A2361" s="585">
        <v>2359</v>
      </c>
      <c r="B2361" s="719" t="s">
        <v>2362</v>
      </c>
      <c r="C2361" s="637" t="s">
        <v>2130</v>
      </c>
      <c r="D2361" s="587">
        <v>560</v>
      </c>
    </row>
    <row r="2362" ht="20" customHeight="1" spans="1:4">
      <c r="A2362" s="585">
        <v>2360</v>
      </c>
      <c r="B2362" s="719" t="s">
        <v>1364</v>
      </c>
      <c r="C2362" s="637" t="s">
        <v>2130</v>
      </c>
      <c r="D2362" s="587">
        <v>280</v>
      </c>
    </row>
    <row r="2363" ht="20" customHeight="1" spans="1:4">
      <c r="A2363" s="585">
        <v>2361</v>
      </c>
      <c r="B2363" s="719" t="s">
        <v>2363</v>
      </c>
      <c r="C2363" s="637" t="s">
        <v>2130</v>
      </c>
      <c r="D2363" s="587">
        <v>420</v>
      </c>
    </row>
    <row r="2364" ht="20" customHeight="1" spans="1:4">
      <c r="A2364" s="585">
        <v>2362</v>
      </c>
      <c r="B2364" s="719" t="s">
        <v>2364</v>
      </c>
      <c r="C2364" s="637" t="s">
        <v>2130</v>
      </c>
      <c r="D2364" s="587">
        <v>280</v>
      </c>
    </row>
    <row r="2365" ht="20" customHeight="1" spans="1:4">
      <c r="A2365" s="585">
        <v>2363</v>
      </c>
      <c r="B2365" s="637" t="s">
        <v>2365</v>
      </c>
      <c r="C2365" s="637" t="s">
        <v>2130</v>
      </c>
      <c r="D2365" s="587">
        <v>295</v>
      </c>
    </row>
    <row r="2366" ht="20" customHeight="1" spans="1:4">
      <c r="A2366" s="585">
        <v>2364</v>
      </c>
      <c r="B2366" s="637" t="s">
        <v>2366</v>
      </c>
      <c r="C2366" s="637" t="s">
        <v>2130</v>
      </c>
      <c r="D2366" s="587">
        <v>280</v>
      </c>
    </row>
    <row r="2367" ht="20" customHeight="1" spans="1:4">
      <c r="A2367" s="585">
        <v>2365</v>
      </c>
      <c r="B2367" s="637" t="s">
        <v>2367</v>
      </c>
      <c r="C2367" s="637" t="s">
        <v>2130</v>
      </c>
      <c r="D2367" s="587">
        <v>280</v>
      </c>
    </row>
    <row r="2368" ht="20" customHeight="1" spans="1:4">
      <c r="A2368" s="585">
        <v>2366</v>
      </c>
      <c r="B2368" s="637" t="s">
        <v>2368</v>
      </c>
      <c r="C2368" s="637" t="s">
        <v>2130</v>
      </c>
      <c r="D2368" s="587">
        <v>560</v>
      </c>
    </row>
    <row r="2369" ht="20" customHeight="1" spans="1:4">
      <c r="A2369" s="585">
        <v>2367</v>
      </c>
      <c r="B2369" s="637" t="s">
        <v>2369</v>
      </c>
      <c r="C2369" s="637" t="s">
        <v>2130</v>
      </c>
      <c r="D2369" s="587">
        <v>280</v>
      </c>
    </row>
    <row r="2370" ht="20" customHeight="1" spans="1:4">
      <c r="A2370" s="585">
        <v>2368</v>
      </c>
      <c r="B2370" s="637" t="s">
        <v>2370</v>
      </c>
      <c r="C2370" s="637" t="s">
        <v>2130</v>
      </c>
      <c r="D2370" s="587">
        <v>280</v>
      </c>
    </row>
    <row r="2371" ht="20" customHeight="1" spans="1:4">
      <c r="A2371" s="585">
        <v>2369</v>
      </c>
      <c r="B2371" s="637" t="s">
        <v>2371</v>
      </c>
      <c r="C2371" s="637" t="s">
        <v>2130</v>
      </c>
      <c r="D2371" s="587">
        <v>590</v>
      </c>
    </row>
    <row r="2372" ht="20" customHeight="1" spans="1:4">
      <c r="A2372" s="585">
        <v>2370</v>
      </c>
      <c r="B2372" s="617" t="s">
        <v>881</v>
      </c>
      <c r="C2372" s="637" t="s">
        <v>2130</v>
      </c>
      <c r="D2372" s="587">
        <v>280</v>
      </c>
    </row>
    <row r="2373" ht="20" customHeight="1" spans="1:4">
      <c r="A2373" s="585">
        <v>2371</v>
      </c>
      <c r="B2373" s="637" t="s">
        <v>2373</v>
      </c>
      <c r="C2373" s="637" t="s">
        <v>2130</v>
      </c>
      <c r="D2373" s="587">
        <v>590</v>
      </c>
    </row>
    <row r="2374" ht="20" customHeight="1" spans="1:4">
      <c r="A2374" s="585">
        <v>2372</v>
      </c>
      <c r="B2374" s="637" t="s">
        <v>2374</v>
      </c>
      <c r="C2374" s="637" t="s">
        <v>2130</v>
      </c>
      <c r="D2374" s="587">
        <v>280</v>
      </c>
    </row>
    <row r="2375" ht="20" customHeight="1" spans="1:4">
      <c r="A2375" s="585">
        <v>2373</v>
      </c>
      <c r="B2375" s="637" t="s">
        <v>2375</v>
      </c>
      <c r="C2375" s="637" t="s">
        <v>2130</v>
      </c>
      <c r="D2375" s="587">
        <v>590</v>
      </c>
    </row>
    <row r="2376" ht="20" customHeight="1" spans="1:4">
      <c r="A2376" s="585">
        <v>2374</v>
      </c>
      <c r="B2376" s="637" t="s">
        <v>2376</v>
      </c>
      <c r="C2376" s="637" t="s">
        <v>2130</v>
      </c>
      <c r="D2376" s="587">
        <v>295</v>
      </c>
    </row>
    <row r="2377" ht="20" customHeight="1" spans="1:4">
      <c r="A2377" s="585">
        <v>2375</v>
      </c>
      <c r="B2377" s="637" t="s">
        <v>2377</v>
      </c>
      <c r="C2377" s="637" t="s">
        <v>2130</v>
      </c>
      <c r="D2377" s="587">
        <v>280</v>
      </c>
    </row>
    <row r="2378" ht="20" customHeight="1" spans="1:4">
      <c r="A2378" s="585">
        <v>2376</v>
      </c>
      <c r="B2378" s="637" t="s">
        <v>2378</v>
      </c>
      <c r="C2378" s="637" t="s">
        <v>2130</v>
      </c>
      <c r="D2378" s="587">
        <v>280</v>
      </c>
    </row>
    <row r="2379" ht="20" customHeight="1" spans="1:4">
      <c r="A2379" s="585">
        <v>2377</v>
      </c>
      <c r="B2379" s="637" t="s">
        <v>2380</v>
      </c>
      <c r="C2379" s="637" t="s">
        <v>2130</v>
      </c>
      <c r="D2379" s="587">
        <v>295</v>
      </c>
    </row>
    <row r="2380" ht="20" customHeight="1" spans="1:4">
      <c r="A2380" s="585">
        <v>2378</v>
      </c>
      <c r="B2380" s="637" t="s">
        <v>2381</v>
      </c>
      <c r="C2380" s="637" t="s">
        <v>2130</v>
      </c>
      <c r="D2380" s="587">
        <v>280</v>
      </c>
    </row>
    <row r="2381" ht="20" customHeight="1" spans="1:4">
      <c r="A2381" s="585">
        <v>2379</v>
      </c>
      <c r="B2381" s="637" t="s">
        <v>2382</v>
      </c>
      <c r="C2381" s="637" t="s">
        <v>2130</v>
      </c>
      <c r="D2381" s="587">
        <v>280</v>
      </c>
    </row>
    <row r="2382" ht="20" customHeight="1" spans="1:4">
      <c r="A2382" s="585">
        <v>2380</v>
      </c>
      <c r="B2382" s="637" t="s">
        <v>2383</v>
      </c>
      <c r="C2382" s="637" t="s">
        <v>2130</v>
      </c>
      <c r="D2382" s="587">
        <v>280</v>
      </c>
    </row>
    <row r="2383" ht="20" customHeight="1" spans="1:4">
      <c r="A2383" s="585">
        <v>2381</v>
      </c>
      <c r="B2383" s="617" t="s">
        <v>2384</v>
      </c>
      <c r="C2383" s="637" t="s">
        <v>2130</v>
      </c>
      <c r="D2383" s="587">
        <v>295</v>
      </c>
    </row>
    <row r="2384" ht="20" customHeight="1" spans="1:4">
      <c r="A2384" s="585">
        <v>2382</v>
      </c>
      <c r="B2384" s="637" t="s">
        <v>2385</v>
      </c>
      <c r="C2384" s="637" t="s">
        <v>2130</v>
      </c>
      <c r="D2384" s="587">
        <v>420</v>
      </c>
    </row>
    <row r="2385" ht="20" customHeight="1" spans="1:4">
      <c r="A2385" s="585">
        <v>2383</v>
      </c>
      <c r="B2385" s="637" t="s">
        <v>2386</v>
      </c>
      <c r="C2385" s="637" t="s">
        <v>2130</v>
      </c>
      <c r="D2385" s="587">
        <v>295</v>
      </c>
    </row>
    <row r="2386" ht="20" customHeight="1" spans="1:4">
      <c r="A2386" s="585">
        <v>2384</v>
      </c>
      <c r="B2386" s="637" t="s">
        <v>2387</v>
      </c>
      <c r="C2386" s="637" t="s">
        <v>2130</v>
      </c>
      <c r="D2386" s="587">
        <v>560</v>
      </c>
    </row>
    <row r="2387" ht="20" customHeight="1" spans="1:4">
      <c r="A2387" s="585">
        <v>2385</v>
      </c>
      <c r="B2387" s="637" t="s">
        <v>2388</v>
      </c>
      <c r="C2387" s="637" t="s">
        <v>2130</v>
      </c>
      <c r="D2387" s="587">
        <v>280</v>
      </c>
    </row>
    <row r="2388" ht="20" customHeight="1" spans="1:4">
      <c r="A2388" s="585">
        <v>2386</v>
      </c>
      <c r="B2388" s="637" t="s">
        <v>2389</v>
      </c>
      <c r="C2388" s="637" t="s">
        <v>2130</v>
      </c>
      <c r="D2388" s="587">
        <v>280</v>
      </c>
    </row>
    <row r="2389" ht="20" customHeight="1" spans="1:4">
      <c r="A2389" s="585">
        <v>2387</v>
      </c>
      <c r="B2389" s="637" t="s">
        <v>2390</v>
      </c>
      <c r="C2389" s="637" t="s">
        <v>2130</v>
      </c>
      <c r="D2389" s="587">
        <v>560</v>
      </c>
    </row>
    <row r="2390" ht="20" customHeight="1" spans="1:4">
      <c r="A2390" s="585">
        <v>2388</v>
      </c>
      <c r="B2390" s="637" t="s">
        <v>2391</v>
      </c>
      <c r="C2390" s="637" t="s">
        <v>2130</v>
      </c>
      <c r="D2390" s="587">
        <v>280</v>
      </c>
    </row>
    <row r="2391" ht="20" customHeight="1" spans="1:4">
      <c r="A2391" s="585">
        <v>2389</v>
      </c>
      <c r="B2391" s="637" t="s">
        <v>2392</v>
      </c>
      <c r="C2391" s="637" t="s">
        <v>2130</v>
      </c>
      <c r="D2391" s="587">
        <v>295</v>
      </c>
    </row>
    <row r="2392" ht="20" customHeight="1" spans="1:4">
      <c r="A2392" s="585">
        <v>2390</v>
      </c>
      <c r="B2392" s="637" t="s">
        <v>2393</v>
      </c>
      <c r="C2392" s="637" t="s">
        <v>2130</v>
      </c>
      <c r="D2392" s="587">
        <v>280</v>
      </c>
    </row>
    <row r="2393" ht="20" customHeight="1" spans="1:4">
      <c r="A2393" s="585">
        <v>2391</v>
      </c>
      <c r="B2393" s="637" t="s">
        <v>2394</v>
      </c>
      <c r="C2393" s="637" t="s">
        <v>2130</v>
      </c>
      <c r="D2393" s="587">
        <v>280</v>
      </c>
    </row>
    <row r="2394" ht="20" customHeight="1" spans="1:4">
      <c r="A2394" s="585">
        <v>2392</v>
      </c>
      <c r="B2394" s="637" t="s">
        <v>2395</v>
      </c>
      <c r="C2394" s="637" t="s">
        <v>2130</v>
      </c>
      <c r="D2394" s="587">
        <v>295</v>
      </c>
    </row>
    <row r="2395" ht="20" customHeight="1" spans="1:4">
      <c r="A2395" s="585">
        <v>2393</v>
      </c>
      <c r="B2395" s="637" t="s">
        <v>2396</v>
      </c>
      <c r="C2395" s="637" t="s">
        <v>2130</v>
      </c>
      <c r="D2395" s="587">
        <v>280</v>
      </c>
    </row>
    <row r="2396" ht="20" customHeight="1" spans="1:4">
      <c r="A2396" s="585">
        <v>2394</v>
      </c>
      <c r="B2396" s="637" t="s">
        <v>2397</v>
      </c>
      <c r="C2396" s="637" t="s">
        <v>2130</v>
      </c>
      <c r="D2396" s="587">
        <v>295</v>
      </c>
    </row>
    <row r="2397" ht="20" customHeight="1" spans="1:4">
      <c r="A2397" s="585">
        <v>2395</v>
      </c>
      <c r="B2397" s="637" t="s">
        <v>2398</v>
      </c>
      <c r="C2397" s="637" t="s">
        <v>2130</v>
      </c>
      <c r="D2397" s="587">
        <v>280</v>
      </c>
    </row>
    <row r="2398" ht="20" customHeight="1" spans="1:4">
      <c r="A2398" s="585">
        <v>2396</v>
      </c>
      <c r="B2398" s="637" t="s">
        <v>2399</v>
      </c>
      <c r="C2398" s="637" t="s">
        <v>2130</v>
      </c>
      <c r="D2398" s="587">
        <v>590</v>
      </c>
    </row>
    <row r="2399" ht="20" customHeight="1" spans="1:4">
      <c r="A2399" s="585">
        <v>2397</v>
      </c>
      <c r="B2399" s="637" t="s">
        <v>2400</v>
      </c>
      <c r="C2399" s="637" t="s">
        <v>2130</v>
      </c>
      <c r="D2399" s="587">
        <v>560</v>
      </c>
    </row>
    <row r="2400" ht="20" customHeight="1" spans="1:4">
      <c r="A2400" s="585">
        <v>2398</v>
      </c>
      <c r="B2400" s="637" t="s">
        <v>2401</v>
      </c>
      <c r="C2400" s="637" t="s">
        <v>2130</v>
      </c>
      <c r="D2400" s="587">
        <v>280</v>
      </c>
    </row>
    <row r="2401" ht="20" customHeight="1" spans="1:4">
      <c r="A2401" s="585">
        <v>2399</v>
      </c>
      <c r="B2401" s="637" t="s">
        <v>2402</v>
      </c>
      <c r="C2401" s="637" t="s">
        <v>2130</v>
      </c>
      <c r="D2401" s="587">
        <v>295</v>
      </c>
    </row>
    <row r="2402" ht="20" customHeight="1" spans="1:4">
      <c r="A2402" s="585">
        <v>2400</v>
      </c>
      <c r="B2402" s="637" t="s">
        <v>2403</v>
      </c>
      <c r="C2402" s="637" t="s">
        <v>2130</v>
      </c>
      <c r="D2402" s="587">
        <v>280</v>
      </c>
    </row>
    <row r="2403" ht="20" customHeight="1" spans="1:4">
      <c r="A2403" s="585">
        <v>2401</v>
      </c>
      <c r="B2403" s="596" t="s">
        <v>2404</v>
      </c>
      <c r="C2403" s="586" t="s">
        <v>2130</v>
      </c>
      <c r="D2403" s="636">
        <v>295</v>
      </c>
    </row>
    <row r="2404" ht="20" customHeight="1" spans="1:4">
      <c r="A2404" s="585">
        <v>2402</v>
      </c>
      <c r="B2404" s="633" t="s">
        <v>2405</v>
      </c>
      <c r="C2404" s="586" t="s">
        <v>2130</v>
      </c>
      <c r="D2404" s="655">
        <v>295</v>
      </c>
    </row>
    <row r="2405" ht="20" customHeight="1" spans="1:4">
      <c r="A2405" s="585">
        <v>2403</v>
      </c>
      <c r="B2405" s="704" t="s">
        <v>2406</v>
      </c>
      <c r="C2405" s="586" t="s">
        <v>2130</v>
      </c>
      <c r="D2405" s="686">
        <v>280</v>
      </c>
    </row>
    <row r="2406" ht="20" customHeight="1" spans="1:4">
      <c r="A2406" s="585">
        <v>2404</v>
      </c>
      <c r="B2406" s="633" t="s">
        <v>2407</v>
      </c>
      <c r="C2406" s="586" t="s">
        <v>2130</v>
      </c>
      <c r="D2406" s="641">
        <v>280</v>
      </c>
    </row>
    <row r="2407" ht="20" customHeight="1" spans="1:4">
      <c r="A2407" s="585">
        <v>2405</v>
      </c>
      <c r="B2407" s="585" t="s">
        <v>2408</v>
      </c>
      <c r="C2407" s="586" t="s">
        <v>2130</v>
      </c>
      <c r="D2407" s="636">
        <v>280</v>
      </c>
    </row>
    <row r="2408" ht="20" customHeight="1" spans="1:4">
      <c r="A2408" s="585">
        <v>2406</v>
      </c>
      <c r="B2408" s="710" t="s">
        <v>2409</v>
      </c>
      <c r="C2408" s="586" t="s">
        <v>2130</v>
      </c>
      <c r="D2408" s="687">
        <v>280</v>
      </c>
    </row>
    <row r="2409" ht="20" customHeight="1" spans="1:4">
      <c r="A2409" s="585">
        <v>2407</v>
      </c>
      <c r="B2409" s="693" t="s">
        <v>2410</v>
      </c>
      <c r="C2409" s="586" t="s">
        <v>2130</v>
      </c>
      <c r="D2409" s="686">
        <v>280</v>
      </c>
    </row>
    <row r="2410" ht="20" customHeight="1" spans="1:4">
      <c r="A2410" s="585">
        <v>2408</v>
      </c>
      <c r="B2410" s="651" t="s">
        <v>2411</v>
      </c>
      <c r="C2410" s="586" t="s">
        <v>2130</v>
      </c>
      <c r="D2410" s="586">
        <v>280</v>
      </c>
    </row>
    <row r="2411" ht="20" customHeight="1" spans="1:4">
      <c r="A2411" s="585">
        <v>2409</v>
      </c>
      <c r="B2411" s="596" t="s">
        <v>2412</v>
      </c>
      <c r="C2411" s="586" t="s">
        <v>2130</v>
      </c>
      <c r="D2411" s="586">
        <v>295</v>
      </c>
    </row>
    <row r="2412" ht="20" customHeight="1" spans="1:4">
      <c r="A2412" s="585">
        <v>2410</v>
      </c>
      <c r="B2412" s="637" t="s">
        <v>2413</v>
      </c>
      <c r="C2412" s="586" t="s">
        <v>2130</v>
      </c>
      <c r="D2412" s="637">
        <v>280</v>
      </c>
    </row>
    <row r="2413" ht="20" customHeight="1" spans="1:4">
      <c r="A2413" s="585">
        <v>2411</v>
      </c>
      <c r="B2413" s="590" t="s">
        <v>2414</v>
      </c>
      <c r="C2413" s="586" t="s">
        <v>2130</v>
      </c>
      <c r="D2413" s="690">
        <v>295</v>
      </c>
    </row>
    <row r="2414" ht="20" customHeight="1" spans="1:4">
      <c r="A2414" s="585">
        <v>2412</v>
      </c>
      <c r="B2414" s="586" t="s">
        <v>2415</v>
      </c>
      <c r="C2414" s="586" t="s">
        <v>2130</v>
      </c>
      <c r="D2414" s="637">
        <v>280</v>
      </c>
    </row>
    <row r="2415" ht="20" customHeight="1" spans="1:4">
      <c r="A2415" s="585">
        <v>2413</v>
      </c>
      <c r="B2415" s="633" t="s">
        <v>2416</v>
      </c>
      <c r="C2415" s="586" t="s">
        <v>2130</v>
      </c>
      <c r="D2415" s="641">
        <v>295</v>
      </c>
    </row>
    <row r="2416" ht="20" customHeight="1" spans="1:4">
      <c r="A2416" s="585">
        <v>2414</v>
      </c>
      <c r="B2416" s="633" t="s">
        <v>2417</v>
      </c>
      <c r="C2416" s="586" t="s">
        <v>2130</v>
      </c>
      <c r="D2416" s="633">
        <v>280</v>
      </c>
    </row>
    <row r="2417" ht="20" customHeight="1" spans="1:4">
      <c r="A2417" s="585">
        <v>2415</v>
      </c>
      <c r="B2417" s="633" t="s">
        <v>2418</v>
      </c>
      <c r="C2417" s="586" t="s">
        <v>2130</v>
      </c>
      <c r="D2417" s="633">
        <v>280</v>
      </c>
    </row>
    <row r="2418" ht="20" customHeight="1" spans="1:4">
      <c r="A2418" s="585">
        <v>2416</v>
      </c>
      <c r="B2418" s="633" t="s">
        <v>2419</v>
      </c>
      <c r="C2418" s="586" t="s">
        <v>2130</v>
      </c>
      <c r="D2418" s="633">
        <v>280</v>
      </c>
    </row>
    <row r="2419" ht="20" customHeight="1" spans="1:4">
      <c r="A2419" s="585">
        <v>2417</v>
      </c>
      <c r="B2419" s="633" t="s">
        <v>2420</v>
      </c>
      <c r="C2419" s="586" t="s">
        <v>2130</v>
      </c>
      <c r="D2419" s="633">
        <v>295</v>
      </c>
    </row>
    <row r="2420" ht="20" customHeight="1" spans="1:4">
      <c r="A2420" s="585">
        <v>2418</v>
      </c>
      <c r="B2420" s="633" t="s">
        <v>2421</v>
      </c>
      <c r="C2420" s="586" t="s">
        <v>2130</v>
      </c>
      <c r="D2420" s="631">
        <v>295</v>
      </c>
    </row>
    <row r="2421" ht="20" customHeight="1" spans="1:4">
      <c r="A2421" s="585">
        <v>2419</v>
      </c>
      <c r="B2421" s="633" t="s">
        <v>2422</v>
      </c>
      <c r="C2421" s="586" t="s">
        <v>2130</v>
      </c>
      <c r="D2421" s="633">
        <v>295</v>
      </c>
    </row>
    <row r="2422" ht="20" customHeight="1" spans="1:4">
      <c r="A2422" s="585">
        <v>2420</v>
      </c>
      <c r="B2422" s="633" t="s">
        <v>2423</v>
      </c>
      <c r="C2422" s="586" t="s">
        <v>2130</v>
      </c>
      <c r="D2422" s="631">
        <v>295</v>
      </c>
    </row>
    <row r="2423" ht="20" customHeight="1" spans="1:4">
      <c r="A2423" s="585">
        <v>2421</v>
      </c>
      <c r="B2423" s="633" t="s">
        <v>2424</v>
      </c>
      <c r="C2423" s="586" t="s">
        <v>2130</v>
      </c>
      <c r="D2423" s="633">
        <v>295</v>
      </c>
    </row>
    <row r="2424" ht="20" customHeight="1" spans="1:4">
      <c r="A2424" s="585">
        <v>2422</v>
      </c>
      <c r="B2424" s="633" t="s">
        <v>2425</v>
      </c>
      <c r="C2424" s="586" t="s">
        <v>2130</v>
      </c>
      <c r="D2424" s="633">
        <v>295</v>
      </c>
    </row>
    <row r="2425" ht="20" customHeight="1" spans="1:4">
      <c r="A2425" s="585">
        <v>2423</v>
      </c>
      <c r="B2425" s="634" t="s">
        <v>2426</v>
      </c>
      <c r="C2425" s="634" t="s">
        <v>2130</v>
      </c>
      <c r="D2425" s="587">
        <v>590</v>
      </c>
    </row>
    <row r="2426" ht="20" customHeight="1" spans="1:4">
      <c r="A2426" s="585">
        <v>2424</v>
      </c>
      <c r="B2426" s="717" t="s">
        <v>2427</v>
      </c>
      <c r="C2426" s="586" t="s">
        <v>2130</v>
      </c>
      <c r="D2426" s="587">
        <v>560</v>
      </c>
    </row>
    <row r="2427" ht="20" customHeight="1" spans="1:4">
      <c r="A2427" s="585">
        <v>2425</v>
      </c>
      <c r="B2427" s="656" t="s">
        <v>2428</v>
      </c>
      <c r="C2427" s="656" t="s">
        <v>2130</v>
      </c>
      <c r="D2427" s="656">
        <v>420</v>
      </c>
    </row>
    <row r="2428" ht="20" customHeight="1" spans="1:4">
      <c r="A2428" s="585">
        <v>2426</v>
      </c>
      <c r="B2428" s="656" t="s">
        <v>2429</v>
      </c>
      <c r="C2428" s="656" t="s">
        <v>2130</v>
      </c>
      <c r="D2428" s="656">
        <v>295</v>
      </c>
    </row>
    <row r="2429" ht="20" customHeight="1" spans="1:4">
      <c r="A2429" s="585">
        <v>2427</v>
      </c>
      <c r="B2429" s="656" t="s">
        <v>2430</v>
      </c>
      <c r="C2429" s="656" t="s">
        <v>2130</v>
      </c>
      <c r="D2429" s="656">
        <v>280</v>
      </c>
    </row>
    <row r="2430" ht="20" customHeight="1" spans="1:4">
      <c r="A2430" s="585">
        <v>2428</v>
      </c>
      <c r="B2430" s="656" t="s">
        <v>2431</v>
      </c>
      <c r="C2430" s="656" t="s">
        <v>2130</v>
      </c>
      <c r="D2430" s="657">
        <v>560</v>
      </c>
    </row>
    <row r="2431" ht="20" customHeight="1" spans="1:4">
      <c r="A2431" s="585">
        <v>2429</v>
      </c>
      <c r="B2431" s="656" t="s">
        <v>2432</v>
      </c>
      <c r="C2431" s="656" t="s">
        <v>2130</v>
      </c>
      <c r="D2431" s="656">
        <v>295</v>
      </c>
    </row>
    <row r="2432" ht="20" customHeight="1" spans="1:4">
      <c r="A2432" s="585">
        <v>2430</v>
      </c>
      <c r="B2432" s="656" t="s">
        <v>2433</v>
      </c>
      <c r="C2432" s="656" t="s">
        <v>2130</v>
      </c>
      <c r="D2432" s="656">
        <v>295</v>
      </c>
    </row>
    <row r="2433" ht="20" customHeight="1" spans="1:4">
      <c r="A2433" s="585">
        <v>2431</v>
      </c>
      <c r="B2433" s="656" t="s">
        <v>2434</v>
      </c>
      <c r="C2433" s="656" t="s">
        <v>2130</v>
      </c>
      <c r="D2433" s="656">
        <v>280</v>
      </c>
    </row>
    <row r="2434" ht="20" customHeight="1" spans="1:4">
      <c r="A2434" s="585">
        <v>2432</v>
      </c>
      <c r="B2434" s="656" t="s">
        <v>2435</v>
      </c>
      <c r="C2434" s="656" t="s">
        <v>2130</v>
      </c>
      <c r="D2434" s="656">
        <v>280</v>
      </c>
    </row>
    <row r="2435" ht="20" customHeight="1" spans="1:4">
      <c r="A2435" s="585">
        <v>2433</v>
      </c>
      <c r="B2435" s="656" t="s">
        <v>2436</v>
      </c>
      <c r="C2435" s="656" t="s">
        <v>2130</v>
      </c>
      <c r="D2435" s="656">
        <v>295</v>
      </c>
    </row>
    <row r="2436" ht="20" customHeight="1" spans="1:4">
      <c r="A2436" s="585">
        <v>2434</v>
      </c>
      <c r="B2436" s="656" t="s">
        <v>2437</v>
      </c>
      <c r="C2436" s="656" t="s">
        <v>2130</v>
      </c>
      <c r="D2436" s="656">
        <v>280</v>
      </c>
    </row>
    <row r="2437" ht="20" customHeight="1" spans="1:4">
      <c r="A2437" s="585">
        <v>2435</v>
      </c>
      <c r="B2437" s="656" t="s">
        <v>2438</v>
      </c>
      <c r="C2437" s="656" t="s">
        <v>2130</v>
      </c>
      <c r="D2437" s="656">
        <v>295</v>
      </c>
    </row>
    <row r="2438" ht="20" customHeight="1" spans="1:4">
      <c r="A2438" s="585">
        <v>2436</v>
      </c>
      <c r="B2438" s="656" t="s">
        <v>2439</v>
      </c>
      <c r="C2438" s="656" t="s">
        <v>2130</v>
      </c>
      <c r="D2438" s="656">
        <v>295</v>
      </c>
    </row>
    <row r="2439" ht="20" customHeight="1" spans="1:4">
      <c r="A2439" s="585">
        <v>2437</v>
      </c>
      <c r="B2439" s="656" t="s">
        <v>2440</v>
      </c>
      <c r="C2439" s="656" t="s">
        <v>2130</v>
      </c>
      <c r="D2439" s="656">
        <v>280</v>
      </c>
    </row>
    <row r="2440" ht="20" customHeight="1" spans="1:4">
      <c r="A2440" s="585">
        <v>2438</v>
      </c>
      <c r="B2440" s="656" t="s">
        <v>2441</v>
      </c>
      <c r="C2440" s="656" t="s">
        <v>2130</v>
      </c>
      <c r="D2440" s="656">
        <v>295</v>
      </c>
    </row>
    <row r="2441" ht="20" customHeight="1" spans="1:4">
      <c r="A2441" s="585">
        <v>2439</v>
      </c>
      <c r="B2441" s="656" t="s">
        <v>2442</v>
      </c>
      <c r="C2441" s="656" t="s">
        <v>2130</v>
      </c>
      <c r="D2441" s="656">
        <v>590</v>
      </c>
    </row>
    <row r="2442" ht="20" customHeight="1" spans="1:4">
      <c r="A2442" s="585">
        <v>2440</v>
      </c>
      <c r="B2442" s="656" t="s">
        <v>2443</v>
      </c>
      <c r="C2442" s="656" t="s">
        <v>2130</v>
      </c>
      <c r="D2442" s="656">
        <v>295</v>
      </c>
    </row>
    <row r="2443" ht="20" customHeight="1" spans="1:4">
      <c r="A2443" s="585">
        <v>2441</v>
      </c>
      <c r="B2443" s="656" t="s">
        <v>2444</v>
      </c>
      <c r="C2443" s="656" t="s">
        <v>2130</v>
      </c>
      <c r="D2443" s="656">
        <v>295</v>
      </c>
    </row>
    <row r="2444" ht="20" customHeight="1" spans="1:4">
      <c r="A2444" s="585">
        <v>2442</v>
      </c>
      <c r="B2444" s="656" t="s">
        <v>2445</v>
      </c>
      <c r="C2444" s="656" t="s">
        <v>2130</v>
      </c>
      <c r="D2444" s="656">
        <v>280</v>
      </c>
    </row>
    <row r="2445" ht="20" customHeight="1" spans="1:4">
      <c r="A2445" s="585">
        <v>2443</v>
      </c>
      <c r="B2445" s="656" t="s">
        <v>2446</v>
      </c>
      <c r="C2445" s="656" t="s">
        <v>2130</v>
      </c>
      <c r="D2445" s="656">
        <v>295</v>
      </c>
    </row>
    <row r="2446" ht="20" customHeight="1" spans="1:4">
      <c r="A2446" s="585">
        <v>2444</v>
      </c>
      <c r="B2446" s="644" t="s">
        <v>2447</v>
      </c>
      <c r="C2446" s="644" t="s">
        <v>2130</v>
      </c>
      <c r="D2446" s="644">
        <v>560</v>
      </c>
    </row>
    <row r="2447" ht="20" customHeight="1" spans="1:4">
      <c r="A2447" s="585">
        <v>2445</v>
      </c>
      <c r="B2447" s="644" t="s">
        <v>2448</v>
      </c>
      <c r="C2447" s="644" t="s">
        <v>2130</v>
      </c>
      <c r="D2447" s="644">
        <v>295</v>
      </c>
    </row>
    <row r="2448" ht="20" customHeight="1" spans="1:4">
      <c r="A2448" s="585">
        <v>2446</v>
      </c>
      <c r="B2448" s="632" t="s">
        <v>2449</v>
      </c>
      <c r="C2448" s="633" t="s">
        <v>2130</v>
      </c>
      <c r="D2448" s="587">
        <v>560</v>
      </c>
    </row>
    <row r="2449" ht="20" customHeight="1" spans="1:4">
      <c r="A2449" s="585">
        <v>2447</v>
      </c>
      <c r="B2449" s="637" t="s">
        <v>2450</v>
      </c>
      <c r="C2449" s="637" t="s">
        <v>2130</v>
      </c>
      <c r="D2449" s="587">
        <v>280</v>
      </c>
    </row>
    <row r="2450" ht="20" customHeight="1" spans="1:4">
      <c r="A2450" s="585">
        <v>2448</v>
      </c>
      <c r="B2450" s="717" t="s">
        <v>2451</v>
      </c>
      <c r="C2450" s="644" t="s">
        <v>2130</v>
      </c>
      <c r="D2450" s="644">
        <v>295</v>
      </c>
    </row>
    <row r="2451" ht="20" customHeight="1" spans="1:4">
      <c r="A2451" s="585">
        <v>2449</v>
      </c>
      <c r="B2451" s="644" t="s">
        <v>2452</v>
      </c>
      <c r="C2451" s="644" t="s">
        <v>2130</v>
      </c>
      <c r="D2451" s="644">
        <v>280</v>
      </c>
    </row>
    <row r="2452" ht="20" customHeight="1" spans="1:4">
      <c r="A2452" s="585">
        <v>2450</v>
      </c>
      <c r="B2452" s="644" t="s">
        <v>2453</v>
      </c>
      <c r="C2452" s="644" t="s">
        <v>2130</v>
      </c>
      <c r="D2452" s="644">
        <v>295</v>
      </c>
    </row>
    <row r="2453" ht="20" customHeight="1" spans="1:4">
      <c r="A2453" s="585">
        <v>2451</v>
      </c>
      <c r="B2453" s="717" t="s">
        <v>2454</v>
      </c>
      <c r="C2453" s="644" t="s">
        <v>2130</v>
      </c>
      <c r="D2453" s="644">
        <v>295</v>
      </c>
    </row>
    <row r="2454" ht="20" customHeight="1" spans="1:4">
      <c r="A2454" s="585">
        <v>2452</v>
      </c>
      <c r="B2454" s="717" t="s">
        <v>2455</v>
      </c>
      <c r="C2454" s="644" t="s">
        <v>2130</v>
      </c>
      <c r="D2454" s="644">
        <v>280</v>
      </c>
    </row>
    <row r="2455" ht="20" customHeight="1" spans="1:4">
      <c r="A2455" s="585">
        <v>2453</v>
      </c>
      <c r="B2455" s="717" t="s">
        <v>2456</v>
      </c>
      <c r="C2455" s="644" t="s">
        <v>2130</v>
      </c>
      <c r="D2455" s="644">
        <v>280</v>
      </c>
    </row>
    <row r="2456" ht="20" customHeight="1" spans="1:4">
      <c r="A2456" s="585">
        <v>2454</v>
      </c>
      <c r="B2456" s="717" t="s">
        <v>2042</v>
      </c>
      <c r="C2456" s="644" t="s">
        <v>2130</v>
      </c>
      <c r="D2456" s="644">
        <v>280</v>
      </c>
    </row>
    <row r="2457" ht="20" customHeight="1" spans="1:4">
      <c r="A2457" s="585">
        <v>2455</v>
      </c>
      <c r="B2457" s="644" t="s">
        <v>2457</v>
      </c>
      <c r="C2457" s="644" t="s">
        <v>2130</v>
      </c>
      <c r="D2457" s="644">
        <v>295</v>
      </c>
    </row>
    <row r="2458" ht="20" customHeight="1" spans="1:4">
      <c r="A2458" s="585">
        <v>2456</v>
      </c>
      <c r="B2458" s="644" t="s">
        <v>2459</v>
      </c>
      <c r="C2458" s="644" t="s">
        <v>2130</v>
      </c>
      <c r="D2458" s="644">
        <v>280</v>
      </c>
    </row>
    <row r="2459" ht="20" customHeight="1" spans="1:4">
      <c r="A2459" s="585">
        <v>2457</v>
      </c>
      <c r="B2459" s="717" t="s">
        <v>2460</v>
      </c>
      <c r="C2459" s="644" t="s">
        <v>2130</v>
      </c>
      <c r="D2459" s="644">
        <v>280</v>
      </c>
    </row>
    <row r="2460" ht="20" customHeight="1" spans="1:4">
      <c r="A2460" s="585">
        <v>2458</v>
      </c>
      <c r="B2460" s="717" t="s">
        <v>2461</v>
      </c>
      <c r="C2460" s="644" t="s">
        <v>2130</v>
      </c>
      <c r="D2460" s="644">
        <v>295</v>
      </c>
    </row>
    <row r="2461" ht="20" customHeight="1" spans="1:4">
      <c r="A2461" s="585">
        <v>2459</v>
      </c>
      <c r="B2461" s="644" t="s">
        <v>2462</v>
      </c>
      <c r="C2461" s="644" t="s">
        <v>2130</v>
      </c>
      <c r="D2461" s="644">
        <v>280</v>
      </c>
    </row>
    <row r="2462" ht="20" customHeight="1" spans="1:4">
      <c r="A2462" s="585">
        <v>2460</v>
      </c>
      <c r="B2462" s="644" t="s">
        <v>2463</v>
      </c>
      <c r="C2462" s="644" t="s">
        <v>2130</v>
      </c>
      <c r="D2462" s="644">
        <v>295</v>
      </c>
    </row>
    <row r="2463" ht="20" customHeight="1" spans="1:4">
      <c r="A2463" s="585">
        <v>2461</v>
      </c>
      <c r="B2463" s="717" t="s">
        <v>2464</v>
      </c>
      <c r="C2463" s="644" t="s">
        <v>2130</v>
      </c>
      <c r="D2463" s="644">
        <v>280</v>
      </c>
    </row>
    <row r="2464" ht="20" customHeight="1" spans="1:4">
      <c r="A2464" s="585">
        <v>2462</v>
      </c>
      <c r="B2464" s="717" t="s">
        <v>2465</v>
      </c>
      <c r="C2464" s="644" t="s">
        <v>2130</v>
      </c>
      <c r="D2464" s="644">
        <v>560</v>
      </c>
    </row>
    <row r="2465" ht="20" customHeight="1" spans="1:4">
      <c r="A2465" s="585">
        <v>2463</v>
      </c>
      <c r="B2465" s="717" t="s">
        <v>2466</v>
      </c>
      <c r="C2465" s="644" t="s">
        <v>2130</v>
      </c>
      <c r="D2465" s="644">
        <v>295</v>
      </c>
    </row>
    <row r="2466" ht="20" customHeight="1" spans="1:4">
      <c r="A2466" s="585">
        <v>2464</v>
      </c>
      <c r="B2466" s="637" t="s">
        <v>2467</v>
      </c>
      <c r="C2466" s="637" t="s">
        <v>2130</v>
      </c>
      <c r="D2466" s="587">
        <v>295</v>
      </c>
    </row>
    <row r="2467" ht="20" customHeight="1" spans="1:4">
      <c r="A2467" s="585">
        <v>2465</v>
      </c>
      <c r="B2467" s="646" t="s">
        <v>2468</v>
      </c>
      <c r="C2467" s="646" t="s">
        <v>2130</v>
      </c>
      <c r="D2467" s="646">
        <v>280</v>
      </c>
    </row>
    <row r="2468" ht="20" customHeight="1" spans="1:4">
      <c r="A2468" s="585">
        <v>2466</v>
      </c>
      <c r="B2468" s="644" t="s">
        <v>2469</v>
      </c>
      <c r="C2468" s="644" t="s">
        <v>2130</v>
      </c>
      <c r="D2468" s="644">
        <v>295</v>
      </c>
    </row>
    <row r="2469" ht="20" customHeight="1" spans="1:4">
      <c r="A2469" s="585">
        <v>2467</v>
      </c>
      <c r="B2469" s="633" t="s">
        <v>254</v>
      </c>
      <c r="C2469" s="637" t="s">
        <v>2130</v>
      </c>
      <c r="D2469" s="587">
        <v>280</v>
      </c>
    </row>
    <row r="2470" ht="20" customHeight="1" spans="1:4">
      <c r="A2470" s="585">
        <v>2468</v>
      </c>
      <c r="B2470" s="637" t="s">
        <v>3959</v>
      </c>
      <c r="C2470" s="637" t="s">
        <v>2130</v>
      </c>
      <c r="D2470" s="587">
        <v>840</v>
      </c>
    </row>
    <row r="2471" ht="20" customHeight="1" spans="1:4">
      <c r="A2471" s="585">
        <v>2469</v>
      </c>
      <c r="B2471" s="633" t="s">
        <v>3960</v>
      </c>
      <c r="C2471" s="633" t="s">
        <v>2130</v>
      </c>
      <c r="D2471" s="587">
        <v>560</v>
      </c>
    </row>
    <row r="2472" ht="20" customHeight="1" spans="1:4">
      <c r="A2472" s="585">
        <v>2470</v>
      </c>
      <c r="B2472" s="720" t="s">
        <v>2470</v>
      </c>
      <c r="C2472" s="596" t="s">
        <v>2471</v>
      </c>
      <c r="D2472" s="587">
        <v>295</v>
      </c>
    </row>
    <row r="2473" ht="20" customHeight="1" spans="1:4">
      <c r="A2473" s="585">
        <v>2471</v>
      </c>
      <c r="B2473" s="710" t="s">
        <v>2472</v>
      </c>
      <c r="C2473" s="586" t="s">
        <v>2471</v>
      </c>
      <c r="D2473" s="587">
        <v>885</v>
      </c>
    </row>
    <row r="2474" ht="20" customHeight="1" spans="1:4">
      <c r="A2474" s="585">
        <v>2472</v>
      </c>
      <c r="B2474" s="720" t="s">
        <v>2473</v>
      </c>
      <c r="C2474" s="596" t="s">
        <v>2471</v>
      </c>
      <c r="D2474" s="587">
        <v>295</v>
      </c>
    </row>
    <row r="2475" ht="20" customHeight="1" spans="1:4">
      <c r="A2475" s="585">
        <v>2473</v>
      </c>
      <c r="B2475" s="585" t="s">
        <v>2474</v>
      </c>
      <c r="C2475" s="596" t="s">
        <v>2471</v>
      </c>
      <c r="D2475" s="587">
        <v>885</v>
      </c>
    </row>
    <row r="2476" ht="20" customHeight="1" spans="1:4">
      <c r="A2476" s="585">
        <v>2474</v>
      </c>
      <c r="B2476" s="721" t="s">
        <v>2475</v>
      </c>
      <c r="C2476" s="586" t="s">
        <v>2471</v>
      </c>
      <c r="D2476" s="587">
        <v>280</v>
      </c>
    </row>
    <row r="2477" ht="20" customHeight="1" spans="1:4">
      <c r="A2477" s="585">
        <v>2475</v>
      </c>
      <c r="B2477" s="721" t="s">
        <v>2476</v>
      </c>
      <c r="C2477" s="586" t="s">
        <v>2471</v>
      </c>
      <c r="D2477" s="587">
        <v>280</v>
      </c>
    </row>
    <row r="2478" ht="20" customHeight="1" spans="1:4">
      <c r="A2478" s="585">
        <v>2476</v>
      </c>
      <c r="B2478" s="721" t="s">
        <v>2477</v>
      </c>
      <c r="C2478" s="586" t="s">
        <v>2471</v>
      </c>
      <c r="D2478" s="587">
        <v>840</v>
      </c>
    </row>
    <row r="2479" ht="20" customHeight="1" spans="1:4">
      <c r="A2479" s="585">
        <v>2477</v>
      </c>
      <c r="B2479" s="722" t="s">
        <v>2478</v>
      </c>
      <c r="C2479" s="586" t="s">
        <v>2471</v>
      </c>
      <c r="D2479" s="587">
        <v>280</v>
      </c>
    </row>
    <row r="2480" ht="20" customHeight="1" spans="1:4">
      <c r="A2480" s="585">
        <v>2478</v>
      </c>
      <c r="B2480" s="721" t="s">
        <v>2479</v>
      </c>
      <c r="C2480" s="586" t="s">
        <v>2471</v>
      </c>
      <c r="D2480" s="587">
        <v>560</v>
      </c>
    </row>
    <row r="2481" ht="20" customHeight="1" spans="1:4">
      <c r="A2481" s="585">
        <v>2479</v>
      </c>
      <c r="B2481" s="720" t="s">
        <v>2480</v>
      </c>
      <c r="C2481" s="596" t="s">
        <v>2471</v>
      </c>
      <c r="D2481" s="587">
        <v>280</v>
      </c>
    </row>
    <row r="2482" ht="20" customHeight="1" spans="1:4">
      <c r="A2482" s="585">
        <v>2480</v>
      </c>
      <c r="B2482" s="585" t="s">
        <v>2481</v>
      </c>
      <c r="C2482" s="596" t="s">
        <v>2471</v>
      </c>
      <c r="D2482" s="587">
        <v>280</v>
      </c>
    </row>
    <row r="2483" ht="20" customHeight="1" spans="1:4">
      <c r="A2483" s="585">
        <v>2481</v>
      </c>
      <c r="B2483" s="585" t="s">
        <v>2482</v>
      </c>
      <c r="C2483" s="596" t="s">
        <v>2471</v>
      </c>
      <c r="D2483" s="587">
        <v>560</v>
      </c>
    </row>
    <row r="2484" ht="20" customHeight="1" spans="1:4">
      <c r="A2484" s="585">
        <v>2482</v>
      </c>
      <c r="B2484" s="720" t="s">
        <v>2483</v>
      </c>
      <c r="C2484" s="596" t="s">
        <v>2471</v>
      </c>
      <c r="D2484" s="587">
        <v>280</v>
      </c>
    </row>
    <row r="2485" ht="20" customHeight="1" spans="1:4">
      <c r="A2485" s="585">
        <v>2483</v>
      </c>
      <c r="B2485" s="721" t="s">
        <v>2484</v>
      </c>
      <c r="C2485" s="586" t="s">
        <v>2471</v>
      </c>
      <c r="D2485" s="587">
        <v>590</v>
      </c>
    </row>
    <row r="2486" ht="20" customHeight="1" spans="1:4">
      <c r="A2486" s="585">
        <v>2484</v>
      </c>
      <c r="B2486" s="721" t="s">
        <v>2485</v>
      </c>
      <c r="C2486" s="586" t="s">
        <v>2471</v>
      </c>
      <c r="D2486" s="587">
        <v>885</v>
      </c>
    </row>
    <row r="2487" ht="20" customHeight="1" spans="1:4">
      <c r="A2487" s="585">
        <v>2485</v>
      </c>
      <c r="B2487" s="721" t="s">
        <v>55</v>
      </c>
      <c r="C2487" s="586" t="s">
        <v>2471</v>
      </c>
      <c r="D2487" s="587">
        <v>840</v>
      </c>
    </row>
    <row r="2488" ht="20" customHeight="1" spans="1:4">
      <c r="A2488" s="585">
        <v>2486</v>
      </c>
      <c r="B2488" s="720" t="s">
        <v>2486</v>
      </c>
      <c r="C2488" s="596" t="s">
        <v>2471</v>
      </c>
      <c r="D2488" s="587">
        <v>295</v>
      </c>
    </row>
    <row r="2489" ht="20" customHeight="1" spans="1:4">
      <c r="A2489" s="585">
        <v>2487</v>
      </c>
      <c r="B2489" s="585" t="s">
        <v>2487</v>
      </c>
      <c r="C2489" s="596" t="s">
        <v>2471</v>
      </c>
      <c r="D2489" s="587">
        <v>295</v>
      </c>
    </row>
    <row r="2490" ht="20" customHeight="1" spans="1:4">
      <c r="A2490" s="585">
        <v>2488</v>
      </c>
      <c r="B2490" s="585" t="s">
        <v>2488</v>
      </c>
      <c r="C2490" s="596" t="s">
        <v>2471</v>
      </c>
      <c r="D2490" s="587">
        <v>590</v>
      </c>
    </row>
    <row r="2491" ht="20" customHeight="1" spans="1:4">
      <c r="A2491" s="585">
        <v>2489</v>
      </c>
      <c r="B2491" s="585" t="s">
        <v>2489</v>
      </c>
      <c r="C2491" s="596" t="s">
        <v>2471</v>
      </c>
      <c r="D2491" s="587">
        <v>295</v>
      </c>
    </row>
    <row r="2492" ht="20" customHeight="1" spans="1:4">
      <c r="A2492" s="585">
        <v>2490</v>
      </c>
      <c r="B2492" s="585" t="s">
        <v>2490</v>
      </c>
      <c r="C2492" s="596" t="s">
        <v>2471</v>
      </c>
      <c r="D2492" s="587">
        <v>295</v>
      </c>
    </row>
    <row r="2493" ht="20" customHeight="1" spans="1:4">
      <c r="A2493" s="585">
        <v>2491</v>
      </c>
      <c r="B2493" s="586" t="s">
        <v>2491</v>
      </c>
      <c r="C2493" s="586" t="s">
        <v>2471</v>
      </c>
      <c r="D2493" s="587">
        <v>590</v>
      </c>
    </row>
    <row r="2494" ht="20" customHeight="1" spans="1:4">
      <c r="A2494" s="585">
        <v>2492</v>
      </c>
      <c r="B2494" s="585" t="s">
        <v>2492</v>
      </c>
      <c r="C2494" s="596" t="s">
        <v>2471</v>
      </c>
      <c r="D2494" s="587">
        <v>590</v>
      </c>
    </row>
    <row r="2495" ht="20" customHeight="1" spans="1:4">
      <c r="A2495" s="585">
        <v>2493</v>
      </c>
      <c r="B2495" s="585" t="s">
        <v>491</v>
      </c>
      <c r="C2495" s="596" t="s">
        <v>2471</v>
      </c>
      <c r="D2495" s="587">
        <v>280</v>
      </c>
    </row>
    <row r="2496" ht="20" customHeight="1" spans="1:4">
      <c r="A2496" s="585">
        <v>2494</v>
      </c>
      <c r="B2496" s="585" t="s">
        <v>2493</v>
      </c>
      <c r="C2496" s="596" t="s">
        <v>2471</v>
      </c>
      <c r="D2496" s="587">
        <v>295</v>
      </c>
    </row>
    <row r="2497" ht="20" customHeight="1" spans="1:4">
      <c r="A2497" s="585">
        <v>2495</v>
      </c>
      <c r="B2497" s="721" t="s">
        <v>2494</v>
      </c>
      <c r="C2497" s="586" t="s">
        <v>2471</v>
      </c>
      <c r="D2497" s="587">
        <v>560</v>
      </c>
    </row>
    <row r="2498" ht="20" customHeight="1" spans="1:4">
      <c r="A2498" s="585">
        <v>2496</v>
      </c>
      <c r="B2498" s="721" t="s">
        <v>2495</v>
      </c>
      <c r="C2498" s="586" t="s">
        <v>2471</v>
      </c>
      <c r="D2498" s="587">
        <v>280</v>
      </c>
    </row>
    <row r="2499" ht="20" customHeight="1" spans="1:4">
      <c r="A2499" s="585">
        <v>2497</v>
      </c>
      <c r="B2499" s="720" t="s">
        <v>2496</v>
      </c>
      <c r="C2499" s="596" t="s">
        <v>2471</v>
      </c>
      <c r="D2499" s="587">
        <v>280</v>
      </c>
    </row>
    <row r="2500" ht="20" customHeight="1" spans="1:4">
      <c r="A2500" s="585">
        <v>2498</v>
      </c>
      <c r="B2500" s="720" t="s">
        <v>2497</v>
      </c>
      <c r="C2500" s="596" t="s">
        <v>2471</v>
      </c>
      <c r="D2500" s="587">
        <v>280</v>
      </c>
    </row>
    <row r="2501" ht="20" customHeight="1" spans="1:4">
      <c r="A2501" s="585">
        <v>2499</v>
      </c>
      <c r="B2501" s="720" t="s">
        <v>2498</v>
      </c>
      <c r="C2501" s="596" t="s">
        <v>2471</v>
      </c>
      <c r="D2501" s="587">
        <v>280</v>
      </c>
    </row>
    <row r="2502" ht="20" customHeight="1" spans="1:4">
      <c r="A2502" s="585">
        <v>2500</v>
      </c>
      <c r="B2502" s="585" t="s">
        <v>2499</v>
      </c>
      <c r="C2502" s="596" t="s">
        <v>2471</v>
      </c>
      <c r="D2502" s="587">
        <v>560</v>
      </c>
    </row>
    <row r="2503" ht="20" customHeight="1" spans="1:4">
      <c r="A2503" s="585">
        <v>2501</v>
      </c>
      <c r="B2503" s="720" t="s">
        <v>2500</v>
      </c>
      <c r="C2503" s="596" t="s">
        <v>2471</v>
      </c>
      <c r="D2503" s="587">
        <v>280</v>
      </c>
    </row>
    <row r="2504" ht="20" customHeight="1" spans="1:4">
      <c r="A2504" s="585">
        <v>2502</v>
      </c>
      <c r="B2504" s="585" t="s">
        <v>2501</v>
      </c>
      <c r="C2504" s="596" t="s">
        <v>2471</v>
      </c>
      <c r="D2504" s="587">
        <v>280</v>
      </c>
    </row>
    <row r="2505" ht="20" customHeight="1" spans="1:4">
      <c r="A2505" s="585">
        <v>2503</v>
      </c>
      <c r="B2505" s="721" t="s">
        <v>2502</v>
      </c>
      <c r="C2505" s="586" t="s">
        <v>2471</v>
      </c>
      <c r="D2505" s="587">
        <v>885</v>
      </c>
    </row>
    <row r="2506" ht="20" customHeight="1" spans="1:4">
      <c r="A2506" s="585">
        <v>2504</v>
      </c>
      <c r="B2506" s="721" t="s">
        <v>2039</v>
      </c>
      <c r="C2506" s="586" t="s">
        <v>2471</v>
      </c>
      <c r="D2506" s="587">
        <v>280</v>
      </c>
    </row>
    <row r="2507" ht="20" customHeight="1" spans="1:4">
      <c r="A2507" s="585">
        <v>2505</v>
      </c>
      <c r="B2507" s="721" t="s">
        <v>2503</v>
      </c>
      <c r="C2507" s="586" t="s">
        <v>2471</v>
      </c>
      <c r="D2507" s="587">
        <v>420</v>
      </c>
    </row>
    <row r="2508" ht="20" customHeight="1" spans="1:4">
      <c r="A2508" s="585">
        <v>2506</v>
      </c>
      <c r="B2508" s="720" t="s">
        <v>2504</v>
      </c>
      <c r="C2508" s="596" t="s">
        <v>2471</v>
      </c>
      <c r="D2508" s="587">
        <v>560</v>
      </c>
    </row>
    <row r="2509" ht="20" customHeight="1" spans="1:4">
      <c r="A2509" s="585">
        <v>2507</v>
      </c>
      <c r="B2509" s="723" t="s">
        <v>2505</v>
      </c>
      <c r="C2509" s="596" t="s">
        <v>2471</v>
      </c>
      <c r="D2509" s="587">
        <v>590</v>
      </c>
    </row>
    <row r="2510" ht="20" customHeight="1" spans="1:4">
      <c r="A2510" s="585">
        <v>2508</v>
      </c>
      <c r="B2510" s="720" t="s">
        <v>2506</v>
      </c>
      <c r="C2510" s="596" t="s">
        <v>2471</v>
      </c>
      <c r="D2510" s="587">
        <v>280</v>
      </c>
    </row>
    <row r="2511" ht="20" customHeight="1" spans="1:4">
      <c r="A2511" s="585">
        <v>2509</v>
      </c>
      <c r="B2511" s="585" t="s">
        <v>2507</v>
      </c>
      <c r="C2511" s="596" t="s">
        <v>2471</v>
      </c>
      <c r="D2511" s="587">
        <v>280</v>
      </c>
    </row>
    <row r="2512" ht="20" customHeight="1" spans="1:4">
      <c r="A2512" s="585">
        <v>2510</v>
      </c>
      <c r="B2512" s="651" t="s">
        <v>2508</v>
      </c>
      <c r="C2512" s="586" t="s">
        <v>2471</v>
      </c>
      <c r="D2512" s="587">
        <v>560</v>
      </c>
    </row>
    <row r="2513" ht="20" customHeight="1" spans="1:4">
      <c r="A2513" s="585">
        <v>2511</v>
      </c>
      <c r="B2513" s="723" t="s">
        <v>2509</v>
      </c>
      <c r="C2513" s="596" t="s">
        <v>2471</v>
      </c>
      <c r="D2513" s="587">
        <v>280</v>
      </c>
    </row>
    <row r="2514" ht="20" customHeight="1" spans="1:4">
      <c r="A2514" s="585">
        <v>2512</v>
      </c>
      <c r="B2514" s="720" t="s">
        <v>2510</v>
      </c>
      <c r="C2514" s="596" t="s">
        <v>2471</v>
      </c>
      <c r="D2514" s="587">
        <v>280</v>
      </c>
    </row>
    <row r="2515" ht="20" customHeight="1" spans="1:4">
      <c r="A2515" s="585">
        <v>2513</v>
      </c>
      <c r="B2515" s="585" t="s">
        <v>2511</v>
      </c>
      <c r="C2515" s="596" t="s">
        <v>2471</v>
      </c>
      <c r="D2515" s="587">
        <v>560</v>
      </c>
    </row>
    <row r="2516" ht="20" customHeight="1" spans="1:4">
      <c r="A2516" s="585">
        <v>2514</v>
      </c>
      <c r="B2516" s="721" t="s">
        <v>2512</v>
      </c>
      <c r="C2516" s="586" t="s">
        <v>2471</v>
      </c>
      <c r="D2516" s="587">
        <v>420</v>
      </c>
    </row>
    <row r="2517" ht="20" customHeight="1" spans="1:4">
      <c r="A2517" s="585">
        <v>2515</v>
      </c>
      <c r="B2517" s="585" t="s">
        <v>2513</v>
      </c>
      <c r="C2517" s="596" t="s">
        <v>2471</v>
      </c>
      <c r="D2517" s="587">
        <v>295</v>
      </c>
    </row>
    <row r="2518" ht="20" customHeight="1" spans="1:4">
      <c r="A2518" s="585">
        <v>2516</v>
      </c>
      <c r="B2518" s="720" t="s">
        <v>2514</v>
      </c>
      <c r="C2518" s="596" t="s">
        <v>2471</v>
      </c>
      <c r="D2518" s="587">
        <v>280</v>
      </c>
    </row>
    <row r="2519" ht="20" customHeight="1" spans="1:4">
      <c r="A2519" s="585">
        <v>2517</v>
      </c>
      <c r="B2519" s="721" t="s">
        <v>2515</v>
      </c>
      <c r="C2519" s="586" t="s">
        <v>2471</v>
      </c>
      <c r="D2519" s="587">
        <v>840</v>
      </c>
    </row>
    <row r="2520" ht="20" customHeight="1" spans="1:4">
      <c r="A2520" s="585">
        <v>2518</v>
      </c>
      <c r="B2520" s="721" t="s">
        <v>2516</v>
      </c>
      <c r="C2520" s="586" t="s">
        <v>2471</v>
      </c>
      <c r="D2520" s="587">
        <v>280</v>
      </c>
    </row>
    <row r="2521" ht="20" customHeight="1" spans="1:4">
      <c r="A2521" s="585">
        <v>2519</v>
      </c>
      <c r="B2521" s="585" t="s">
        <v>2517</v>
      </c>
      <c r="C2521" s="596" t="s">
        <v>2471</v>
      </c>
      <c r="D2521" s="587">
        <v>840</v>
      </c>
    </row>
    <row r="2522" ht="20" customHeight="1" spans="1:4">
      <c r="A2522" s="585">
        <v>2520</v>
      </c>
      <c r="B2522" s="720" t="s">
        <v>2518</v>
      </c>
      <c r="C2522" s="596" t="s">
        <v>2471</v>
      </c>
      <c r="D2522" s="587">
        <v>280</v>
      </c>
    </row>
    <row r="2523" ht="20" customHeight="1" spans="1:4">
      <c r="A2523" s="585">
        <v>2521</v>
      </c>
      <c r="B2523" s="720" t="s">
        <v>2519</v>
      </c>
      <c r="C2523" s="596" t="s">
        <v>2471</v>
      </c>
      <c r="D2523" s="587">
        <v>560</v>
      </c>
    </row>
    <row r="2524" ht="20" customHeight="1" spans="1:4">
      <c r="A2524" s="585">
        <v>2522</v>
      </c>
      <c r="B2524" s="585" t="s">
        <v>2521</v>
      </c>
      <c r="C2524" s="596" t="s">
        <v>2471</v>
      </c>
      <c r="D2524" s="587">
        <v>280</v>
      </c>
    </row>
    <row r="2525" ht="20" customHeight="1" spans="1:4">
      <c r="A2525" s="585">
        <v>2523</v>
      </c>
      <c r="B2525" s="721" t="s">
        <v>2522</v>
      </c>
      <c r="C2525" s="586" t="s">
        <v>2471</v>
      </c>
      <c r="D2525" s="587">
        <v>885</v>
      </c>
    </row>
    <row r="2526" ht="20" customHeight="1" spans="1:4">
      <c r="A2526" s="585">
        <v>2524</v>
      </c>
      <c r="B2526" s="724" t="s">
        <v>2524</v>
      </c>
      <c r="C2526" s="596" t="s">
        <v>2471</v>
      </c>
      <c r="D2526" s="587">
        <v>280</v>
      </c>
    </row>
    <row r="2527" ht="20" customHeight="1" spans="1:4">
      <c r="A2527" s="585">
        <v>2525</v>
      </c>
      <c r="B2527" s="720" t="s">
        <v>2525</v>
      </c>
      <c r="C2527" s="596" t="s">
        <v>2471</v>
      </c>
      <c r="D2527" s="587">
        <v>840</v>
      </c>
    </row>
    <row r="2528" ht="20" customHeight="1" spans="1:4">
      <c r="A2528" s="585">
        <v>2526</v>
      </c>
      <c r="B2528" s="720" t="s">
        <v>2526</v>
      </c>
      <c r="C2528" s="596" t="s">
        <v>2471</v>
      </c>
      <c r="D2528" s="587">
        <v>280</v>
      </c>
    </row>
    <row r="2529" ht="20" customHeight="1" spans="1:4">
      <c r="A2529" s="585">
        <v>2527</v>
      </c>
      <c r="B2529" s="720" t="s">
        <v>2527</v>
      </c>
      <c r="C2529" s="596" t="s">
        <v>2471</v>
      </c>
      <c r="D2529" s="587">
        <v>280</v>
      </c>
    </row>
    <row r="2530" ht="20" customHeight="1" spans="1:4">
      <c r="A2530" s="585">
        <v>2528</v>
      </c>
      <c r="B2530" s="585" t="s">
        <v>2528</v>
      </c>
      <c r="C2530" s="596" t="s">
        <v>2471</v>
      </c>
      <c r="D2530" s="587">
        <v>280</v>
      </c>
    </row>
    <row r="2531" ht="20" customHeight="1" spans="1:4">
      <c r="A2531" s="585">
        <v>2529</v>
      </c>
      <c r="B2531" s="720" t="s">
        <v>2529</v>
      </c>
      <c r="C2531" s="596" t="s">
        <v>2471</v>
      </c>
      <c r="D2531" s="587">
        <v>280</v>
      </c>
    </row>
    <row r="2532" ht="20" customHeight="1" spans="1:4">
      <c r="A2532" s="585">
        <v>2530</v>
      </c>
      <c r="B2532" s="720" t="s">
        <v>2530</v>
      </c>
      <c r="C2532" s="596" t="s">
        <v>2471</v>
      </c>
      <c r="D2532" s="587">
        <v>280</v>
      </c>
    </row>
    <row r="2533" ht="20" customHeight="1" spans="1:4">
      <c r="A2533" s="585">
        <v>2531</v>
      </c>
      <c r="B2533" s="721" t="s">
        <v>2531</v>
      </c>
      <c r="C2533" s="586" t="s">
        <v>2471</v>
      </c>
      <c r="D2533" s="587">
        <v>280</v>
      </c>
    </row>
    <row r="2534" ht="20" customHeight="1" spans="1:4">
      <c r="A2534" s="585">
        <v>2532</v>
      </c>
      <c r="B2534" s="720" t="s">
        <v>2532</v>
      </c>
      <c r="C2534" s="596" t="s">
        <v>2471</v>
      </c>
      <c r="D2534" s="587">
        <v>295</v>
      </c>
    </row>
    <row r="2535" ht="20" customHeight="1" spans="1:4">
      <c r="A2535" s="585">
        <v>2533</v>
      </c>
      <c r="B2535" s="723" t="s">
        <v>2533</v>
      </c>
      <c r="C2535" s="596" t="s">
        <v>2471</v>
      </c>
      <c r="D2535" s="587">
        <v>280</v>
      </c>
    </row>
    <row r="2536" ht="20" customHeight="1" spans="1:4">
      <c r="A2536" s="585">
        <v>2534</v>
      </c>
      <c r="B2536" s="585" t="s">
        <v>2534</v>
      </c>
      <c r="C2536" s="596" t="s">
        <v>2471</v>
      </c>
      <c r="D2536" s="587">
        <v>590</v>
      </c>
    </row>
    <row r="2537" ht="20" customHeight="1" spans="1:4">
      <c r="A2537" s="585">
        <v>2535</v>
      </c>
      <c r="B2537" s="585" t="s">
        <v>2535</v>
      </c>
      <c r="C2537" s="596" t="s">
        <v>2471</v>
      </c>
      <c r="D2537" s="587">
        <v>840</v>
      </c>
    </row>
    <row r="2538" ht="20" customHeight="1" spans="1:4">
      <c r="A2538" s="585">
        <v>2536</v>
      </c>
      <c r="B2538" s="651" t="s">
        <v>2536</v>
      </c>
      <c r="C2538" s="586" t="s">
        <v>2471</v>
      </c>
      <c r="D2538" s="587">
        <v>840</v>
      </c>
    </row>
    <row r="2539" ht="20" customHeight="1" spans="1:4">
      <c r="A2539" s="585">
        <v>2537</v>
      </c>
      <c r="B2539" s="651" t="s">
        <v>2537</v>
      </c>
      <c r="C2539" s="586" t="s">
        <v>2471</v>
      </c>
      <c r="D2539" s="587">
        <v>590</v>
      </c>
    </row>
    <row r="2540" ht="20" customHeight="1" spans="1:4">
      <c r="A2540" s="585">
        <v>2538</v>
      </c>
      <c r="B2540" s="721" t="s">
        <v>2538</v>
      </c>
      <c r="C2540" s="586" t="s">
        <v>2471</v>
      </c>
      <c r="D2540" s="587">
        <v>1120</v>
      </c>
    </row>
    <row r="2541" ht="20" customHeight="1" spans="1:4">
      <c r="A2541" s="585">
        <v>2539</v>
      </c>
      <c r="B2541" s="601" t="s">
        <v>2539</v>
      </c>
      <c r="C2541" s="596" t="s">
        <v>2471</v>
      </c>
      <c r="D2541" s="587">
        <v>280</v>
      </c>
    </row>
    <row r="2542" ht="20" customHeight="1" spans="1:4">
      <c r="A2542" s="585">
        <v>2540</v>
      </c>
      <c r="B2542" s="585" t="s">
        <v>2540</v>
      </c>
      <c r="C2542" s="596" t="s">
        <v>2471</v>
      </c>
      <c r="D2542" s="587">
        <v>840</v>
      </c>
    </row>
    <row r="2543" ht="20" customHeight="1" spans="1:4">
      <c r="A2543" s="585">
        <v>2541</v>
      </c>
      <c r="B2543" s="585" t="s">
        <v>2541</v>
      </c>
      <c r="C2543" s="596" t="s">
        <v>2471</v>
      </c>
      <c r="D2543" s="587">
        <v>1260</v>
      </c>
    </row>
    <row r="2544" ht="20" customHeight="1" spans="1:4">
      <c r="A2544" s="585">
        <v>2542</v>
      </c>
      <c r="B2544" s="710" t="s">
        <v>2542</v>
      </c>
      <c r="C2544" s="596" t="s">
        <v>2471</v>
      </c>
      <c r="D2544" s="587">
        <v>885</v>
      </c>
    </row>
    <row r="2545" ht="20" customHeight="1" spans="1:4">
      <c r="A2545" s="585">
        <v>2543</v>
      </c>
      <c r="B2545" s="585" t="s">
        <v>2543</v>
      </c>
      <c r="C2545" s="596" t="s">
        <v>2471</v>
      </c>
      <c r="D2545" s="587">
        <v>280</v>
      </c>
    </row>
    <row r="2546" ht="20" customHeight="1" spans="1:4">
      <c r="A2546" s="585">
        <v>2544</v>
      </c>
      <c r="B2546" s="720" t="s">
        <v>2544</v>
      </c>
      <c r="C2546" s="596" t="s">
        <v>2471</v>
      </c>
      <c r="D2546" s="587">
        <v>560</v>
      </c>
    </row>
    <row r="2547" ht="20" customHeight="1" spans="1:4">
      <c r="A2547" s="585">
        <v>2545</v>
      </c>
      <c r="B2547" s="585" t="s">
        <v>2545</v>
      </c>
      <c r="C2547" s="596" t="s">
        <v>2471</v>
      </c>
      <c r="D2547" s="587">
        <v>280</v>
      </c>
    </row>
    <row r="2548" ht="20" customHeight="1" spans="1:4">
      <c r="A2548" s="585">
        <v>2546</v>
      </c>
      <c r="B2548" s="651" t="s">
        <v>2546</v>
      </c>
      <c r="C2548" s="586" t="s">
        <v>2471</v>
      </c>
      <c r="D2548" s="587">
        <v>280</v>
      </c>
    </row>
    <row r="2549" ht="20" customHeight="1" spans="1:4">
      <c r="A2549" s="585">
        <v>2547</v>
      </c>
      <c r="B2549" s="720" t="s">
        <v>2547</v>
      </c>
      <c r="C2549" s="596" t="s">
        <v>2471</v>
      </c>
      <c r="D2549" s="587">
        <v>280</v>
      </c>
    </row>
    <row r="2550" ht="20" customHeight="1" spans="1:4">
      <c r="A2550" s="585">
        <v>2548</v>
      </c>
      <c r="B2550" s="585" t="s">
        <v>2548</v>
      </c>
      <c r="C2550" s="596" t="s">
        <v>2471</v>
      </c>
      <c r="D2550" s="587">
        <v>560</v>
      </c>
    </row>
    <row r="2551" ht="20" customHeight="1" spans="1:4">
      <c r="A2551" s="585">
        <v>2549</v>
      </c>
      <c r="B2551" s="721" t="s">
        <v>2549</v>
      </c>
      <c r="C2551" s="586" t="s">
        <v>2471</v>
      </c>
      <c r="D2551" s="587">
        <v>295</v>
      </c>
    </row>
    <row r="2552" ht="20" customHeight="1" spans="1:4">
      <c r="A2552" s="585">
        <v>2550</v>
      </c>
      <c r="B2552" s="725" t="s">
        <v>2550</v>
      </c>
      <c r="C2552" s="586" t="s">
        <v>2471</v>
      </c>
      <c r="D2552" s="587">
        <v>295</v>
      </c>
    </row>
    <row r="2553" ht="20" customHeight="1" spans="1:4">
      <c r="A2553" s="585">
        <v>2551</v>
      </c>
      <c r="B2553" s="585" t="s">
        <v>2551</v>
      </c>
      <c r="C2553" s="596" t="s">
        <v>2471</v>
      </c>
      <c r="D2553" s="587">
        <v>280</v>
      </c>
    </row>
    <row r="2554" ht="20" customHeight="1" spans="1:4">
      <c r="A2554" s="585">
        <v>2552</v>
      </c>
      <c r="B2554" s="720" t="s">
        <v>2552</v>
      </c>
      <c r="C2554" s="596" t="s">
        <v>2471</v>
      </c>
      <c r="D2554" s="587">
        <v>280</v>
      </c>
    </row>
    <row r="2555" ht="20" customHeight="1" spans="1:4">
      <c r="A2555" s="585">
        <v>2553</v>
      </c>
      <c r="B2555" s="585" t="s">
        <v>2553</v>
      </c>
      <c r="C2555" s="596" t="s">
        <v>2471</v>
      </c>
      <c r="D2555" s="587">
        <v>560</v>
      </c>
    </row>
    <row r="2556" ht="20" customHeight="1" spans="1:4">
      <c r="A2556" s="585">
        <v>2554</v>
      </c>
      <c r="B2556" s="585" t="s">
        <v>2554</v>
      </c>
      <c r="C2556" s="596" t="s">
        <v>2471</v>
      </c>
      <c r="D2556" s="587">
        <v>295</v>
      </c>
    </row>
    <row r="2557" ht="20" customHeight="1" spans="1:4">
      <c r="A2557" s="585">
        <v>2555</v>
      </c>
      <c r="B2557" s="651" t="s">
        <v>2555</v>
      </c>
      <c r="C2557" s="586" t="s">
        <v>2471</v>
      </c>
      <c r="D2557" s="587">
        <v>590</v>
      </c>
    </row>
    <row r="2558" ht="20" customHeight="1" spans="1:4">
      <c r="A2558" s="585">
        <v>2556</v>
      </c>
      <c r="B2558" s="720" t="s">
        <v>2556</v>
      </c>
      <c r="C2558" s="596" t="s">
        <v>2471</v>
      </c>
      <c r="D2558" s="587">
        <v>280</v>
      </c>
    </row>
    <row r="2559" ht="20" customHeight="1" spans="1:4">
      <c r="A2559" s="585">
        <v>2557</v>
      </c>
      <c r="B2559" s="585" t="s">
        <v>803</v>
      </c>
      <c r="C2559" s="596" t="s">
        <v>2471</v>
      </c>
      <c r="D2559" s="587">
        <v>280</v>
      </c>
    </row>
    <row r="2560" ht="20" customHeight="1" spans="1:4">
      <c r="A2560" s="585">
        <v>2558</v>
      </c>
      <c r="B2560" s="585" t="s">
        <v>2557</v>
      </c>
      <c r="C2560" s="596" t="s">
        <v>2471</v>
      </c>
      <c r="D2560" s="587">
        <v>560</v>
      </c>
    </row>
    <row r="2561" ht="20" customHeight="1" spans="1:4">
      <c r="A2561" s="585">
        <v>2559</v>
      </c>
      <c r="B2561" s="585" t="s">
        <v>1901</v>
      </c>
      <c r="C2561" s="596" t="s">
        <v>2471</v>
      </c>
      <c r="D2561" s="587">
        <v>280</v>
      </c>
    </row>
    <row r="2562" ht="20" customHeight="1" spans="1:4">
      <c r="A2562" s="585">
        <v>2560</v>
      </c>
      <c r="B2562" s="651" t="s">
        <v>2558</v>
      </c>
      <c r="C2562" s="586" t="s">
        <v>2471</v>
      </c>
      <c r="D2562" s="587">
        <v>280</v>
      </c>
    </row>
    <row r="2563" ht="20" customHeight="1" spans="1:4">
      <c r="A2563" s="585">
        <v>2561</v>
      </c>
      <c r="B2563" s="651" t="s">
        <v>2559</v>
      </c>
      <c r="C2563" s="586" t="s">
        <v>2471</v>
      </c>
      <c r="D2563" s="587">
        <v>280</v>
      </c>
    </row>
    <row r="2564" ht="20" customHeight="1" spans="1:4">
      <c r="A2564" s="585">
        <v>2562</v>
      </c>
      <c r="B2564" s="651" t="s">
        <v>2560</v>
      </c>
      <c r="C2564" s="586" t="s">
        <v>2471</v>
      </c>
      <c r="D2564" s="587">
        <v>280</v>
      </c>
    </row>
    <row r="2565" ht="20" customHeight="1" spans="1:4">
      <c r="A2565" s="585">
        <v>2563</v>
      </c>
      <c r="B2565" s="651" t="s">
        <v>2561</v>
      </c>
      <c r="C2565" s="586" t="s">
        <v>2471</v>
      </c>
      <c r="D2565" s="587">
        <v>280</v>
      </c>
    </row>
    <row r="2566" ht="20" customHeight="1" spans="1:4">
      <c r="A2566" s="585">
        <v>2564</v>
      </c>
      <c r="B2566" s="651" t="s">
        <v>2562</v>
      </c>
      <c r="C2566" s="586" t="s">
        <v>2471</v>
      </c>
      <c r="D2566" s="587">
        <v>560</v>
      </c>
    </row>
    <row r="2567" ht="20" customHeight="1" spans="1:4">
      <c r="A2567" s="585">
        <v>2565</v>
      </c>
      <c r="B2567" s="651" t="s">
        <v>2563</v>
      </c>
      <c r="C2567" s="586" t="s">
        <v>2471</v>
      </c>
      <c r="D2567" s="587">
        <v>420</v>
      </c>
    </row>
    <row r="2568" ht="20" customHeight="1" spans="1:4">
      <c r="A2568" s="585">
        <v>2566</v>
      </c>
      <c r="B2568" s="585" t="s">
        <v>2564</v>
      </c>
      <c r="C2568" s="596" t="s">
        <v>2471</v>
      </c>
      <c r="D2568" s="587">
        <v>560</v>
      </c>
    </row>
    <row r="2569" ht="20" customHeight="1" spans="1:4">
      <c r="A2569" s="585">
        <v>2567</v>
      </c>
      <c r="B2569" s="723" t="s">
        <v>2565</v>
      </c>
      <c r="C2569" s="596" t="s">
        <v>2471</v>
      </c>
      <c r="D2569" s="587">
        <v>560</v>
      </c>
    </row>
    <row r="2570" ht="20" customHeight="1" spans="1:4">
      <c r="A2570" s="585">
        <v>2568</v>
      </c>
      <c r="B2570" s="585" t="s">
        <v>2566</v>
      </c>
      <c r="C2570" s="596" t="s">
        <v>2471</v>
      </c>
      <c r="D2570" s="587">
        <v>560</v>
      </c>
    </row>
    <row r="2571" ht="20" customHeight="1" spans="1:4">
      <c r="A2571" s="585">
        <v>2569</v>
      </c>
      <c r="B2571" s="651" t="s">
        <v>2567</v>
      </c>
      <c r="C2571" s="586" t="s">
        <v>2471</v>
      </c>
      <c r="D2571" s="587">
        <v>560</v>
      </c>
    </row>
    <row r="2572" ht="20" customHeight="1" spans="1:4">
      <c r="A2572" s="585">
        <v>2570</v>
      </c>
      <c r="B2572" s="651" t="s">
        <v>2569</v>
      </c>
      <c r="C2572" s="586" t="s">
        <v>2471</v>
      </c>
      <c r="D2572" s="587">
        <v>560</v>
      </c>
    </row>
    <row r="2573" ht="20" customHeight="1" spans="1:4">
      <c r="A2573" s="585">
        <v>2571</v>
      </c>
      <c r="B2573" s="651" t="s">
        <v>2081</v>
      </c>
      <c r="C2573" s="586" t="s">
        <v>2471</v>
      </c>
      <c r="D2573" s="587">
        <v>280</v>
      </c>
    </row>
    <row r="2574" ht="20" customHeight="1" spans="1:4">
      <c r="A2574" s="585">
        <v>2572</v>
      </c>
      <c r="B2574" s="726" t="s">
        <v>2570</v>
      </c>
      <c r="C2574" s="601" t="s">
        <v>2471</v>
      </c>
      <c r="D2574" s="587">
        <v>280</v>
      </c>
    </row>
    <row r="2575" ht="20" customHeight="1" spans="1:4">
      <c r="A2575" s="585">
        <v>2573</v>
      </c>
      <c r="B2575" s="720" t="s">
        <v>2571</v>
      </c>
      <c r="C2575" s="596" t="s">
        <v>2471</v>
      </c>
      <c r="D2575" s="587">
        <v>295</v>
      </c>
    </row>
    <row r="2576" ht="20" customHeight="1" spans="1:4">
      <c r="A2576" s="585">
        <v>2574</v>
      </c>
      <c r="B2576" s="651" t="s">
        <v>2572</v>
      </c>
      <c r="C2576" s="586" t="s">
        <v>2471</v>
      </c>
      <c r="D2576" s="587">
        <v>295</v>
      </c>
    </row>
    <row r="2577" ht="20" customHeight="1" spans="1:4">
      <c r="A2577" s="585">
        <v>2575</v>
      </c>
      <c r="B2577" s="651" t="s">
        <v>2573</v>
      </c>
      <c r="C2577" s="586" t="s">
        <v>2471</v>
      </c>
      <c r="D2577" s="587">
        <v>280</v>
      </c>
    </row>
    <row r="2578" ht="20" customHeight="1" spans="1:4">
      <c r="A2578" s="585">
        <v>2576</v>
      </c>
      <c r="B2578" s="585" t="s">
        <v>2574</v>
      </c>
      <c r="C2578" s="596" t="s">
        <v>2471</v>
      </c>
      <c r="D2578" s="587">
        <v>280</v>
      </c>
    </row>
    <row r="2579" ht="20" customHeight="1" spans="1:4">
      <c r="A2579" s="585">
        <v>2577</v>
      </c>
      <c r="B2579" s="585" t="s">
        <v>2575</v>
      </c>
      <c r="C2579" s="596" t="s">
        <v>2471</v>
      </c>
      <c r="D2579" s="587">
        <v>280</v>
      </c>
    </row>
    <row r="2580" ht="20" customHeight="1" spans="1:4">
      <c r="A2580" s="585">
        <v>2578</v>
      </c>
      <c r="B2580" s="585" t="s">
        <v>1042</v>
      </c>
      <c r="C2580" s="596" t="s">
        <v>2471</v>
      </c>
      <c r="D2580" s="587">
        <v>280</v>
      </c>
    </row>
    <row r="2581" ht="20" customHeight="1" spans="1:4">
      <c r="A2581" s="585">
        <v>2579</v>
      </c>
      <c r="B2581" s="720" t="s">
        <v>2576</v>
      </c>
      <c r="C2581" s="596" t="s">
        <v>2471</v>
      </c>
      <c r="D2581" s="587">
        <v>280</v>
      </c>
    </row>
    <row r="2582" ht="20" customHeight="1" spans="1:4">
      <c r="A2582" s="585">
        <v>2580</v>
      </c>
      <c r="B2582" s="585" t="s">
        <v>2577</v>
      </c>
      <c r="C2582" s="596" t="s">
        <v>2471</v>
      </c>
      <c r="D2582" s="587">
        <v>280</v>
      </c>
    </row>
    <row r="2583" ht="20" customHeight="1" spans="1:4">
      <c r="A2583" s="585">
        <v>2581</v>
      </c>
      <c r="B2583" s="585" t="s">
        <v>1090</v>
      </c>
      <c r="C2583" s="596" t="s">
        <v>2471</v>
      </c>
      <c r="D2583" s="587">
        <v>280</v>
      </c>
    </row>
    <row r="2584" ht="20" customHeight="1" spans="1:4">
      <c r="A2584" s="585">
        <v>2582</v>
      </c>
      <c r="B2584" s="585" t="s">
        <v>2578</v>
      </c>
      <c r="C2584" s="596" t="s">
        <v>2471</v>
      </c>
      <c r="D2584" s="587">
        <v>280</v>
      </c>
    </row>
    <row r="2585" ht="20" customHeight="1" spans="1:4">
      <c r="A2585" s="585">
        <v>2583</v>
      </c>
      <c r="B2585" s="601" t="s">
        <v>2507</v>
      </c>
      <c r="C2585" s="586" t="s">
        <v>2471</v>
      </c>
      <c r="D2585" s="587">
        <v>295</v>
      </c>
    </row>
    <row r="2586" ht="20" customHeight="1" spans="1:4">
      <c r="A2586" s="585">
        <v>2584</v>
      </c>
      <c r="B2586" s="727" t="s">
        <v>2579</v>
      </c>
      <c r="C2586" s="596" t="s">
        <v>2471</v>
      </c>
      <c r="D2586" s="587">
        <v>280</v>
      </c>
    </row>
    <row r="2587" ht="20" customHeight="1" spans="1:4">
      <c r="A2587" s="585">
        <v>2585</v>
      </c>
      <c r="B2587" s="720" t="s">
        <v>2580</v>
      </c>
      <c r="C2587" s="596" t="s">
        <v>2471</v>
      </c>
      <c r="D2587" s="587">
        <v>280</v>
      </c>
    </row>
    <row r="2588" ht="20" customHeight="1" spans="1:4">
      <c r="A2588" s="585">
        <v>2586</v>
      </c>
      <c r="B2588" s="585" t="s">
        <v>2581</v>
      </c>
      <c r="C2588" s="596" t="s">
        <v>2471</v>
      </c>
      <c r="D2588" s="587">
        <v>590</v>
      </c>
    </row>
    <row r="2589" ht="20" customHeight="1" spans="1:4">
      <c r="A2589" s="585">
        <v>2587</v>
      </c>
      <c r="B2589" s="585" t="s">
        <v>2582</v>
      </c>
      <c r="C2589" s="596" t="s">
        <v>2471</v>
      </c>
      <c r="D2589" s="587">
        <v>280</v>
      </c>
    </row>
    <row r="2590" ht="20" customHeight="1" spans="1:4">
      <c r="A2590" s="585">
        <v>2588</v>
      </c>
      <c r="B2590" s="585" t="s">
        <v>2583</v>
      </c>
      <c r="C2590" s="596" t="s">
        <v>2471</v>
      </c>
      <c r="D2590" s="587">
        <v>560</v>
      </c>
    </row>
    <row r="2591" ht="20" customHeight="1" spans="1:4">
      <c r="A2591" s="585">
        <v>2589</v>
      </c>
      <c r="B2591" s="651" t="s">
        <v>2584</v>
      </c>
      <c r="C2591" s="586" t="s">
        <v>2471</v>
      </c>
      <c r="D2591" s="587">
        <v>420</v>
      </c>
    </row>
    <row r="2592" ht="20" customHeight="1" spans="1:4">
      <c r="A2592" s="585">
        <v>2590</v>
      </c>
      <c r="B2592" s="614" t="s">
        <v>2585</v>
      </c>
      <c r="C2592" s="586" t="s">
        <v>2471</v>
      </c>
      <c r="D2592" s="587">
        <v>590</v>
      </c>
    </row>
    <row r="2593" ht="20" customHeight="1" spans="1:4">
      <c r="A2593" s="585">
        <v>2591</v>
      </c>
      <c r="B2593" s="586" t="s">
        <v>2586</v>
      </c>
      <c r="C2593" s="586" t="s">
        <v>2471</v>
      </c>
      <c r="D2593" s="587">
        <v>840</v>
      </c>
    </row>
    <row r="2594" ht="20" customHeight="1" spans="1:4">
      <c r="A2594" s="585">
        <v>2592</v>
      </c>
      <c r="B2594" s="721" t="s">
        <v>2587</v>
      </c>
      <c r="C2594" s="586" t="s">
        <v>2471</v>
      </c>
      <c r="D2594" s="587">
        <v>280</v>
      </c>
    </row>
    <row r="2595" ht="20" customHeight="1" spans="1:4">
      <c r="A2595" s="585">
        <v>2593</v>
      </c>
      <c r="B2595" s="596" t="s">
        <v>2588</v>
      </c>
      <c r="C2595" s="596" t="s">
        <v>2471</v>
      </c>
      <c r="D2595" s="587">
        <v>280</v>
      </c>
    </row>
    <row r="2596" ht="20" customHeight="1" spans="1:4">
      <c r="A2596" s="585">
        <v>2594</v>
      </c>
      <c r="B2596" s="721" t="s">
        <v>2589</v>
      </c>
      <c r="C2596" s="586" t="s">
        <v>2471</v>
      </c>
      <c r="D2596" s="587">
        <v>1120</v>
      </c>
    </row>
    <row r="2597" ht="20" customHeight="1" spans="1:4">
      <c r="A2597" s="585">
        <v>2595</v>
      </c>
      <c r="B2597" s="651" t="s">
        <v>2590</v>
      </c>
      <c r="C2597" s="586" t="s">
        <v>2471</v>
      </c>
      <c r="D2597" s="587">
        <v>295</v>
      </c>
    </row>
    <row r="2598" ht="20" customHeight="1" spans="1:4">
      <c r="A2598" s="585">
        <v>2596</v>
      </c>
      <c r="B2598" s="721" t="s">
        <v>2591</v>
      </c>
      <c r="C2598" s="586" t="s">
        <v>2471</v>
      </c>
      <c r="D2598" s="587">
        <v>840</v>
      </c>
    </row>
    <row r="2599" ht="20" customHeight="1" spans="1:4">
      <c r="A2599" s="585">
        <v>2597</v>
      </c>
      <c r="B2599" s="721" t="s">
        <v>2592</v>
      </c>
      <c r="C2599" s="586" t="s">
        <v>2471</v>
      </c>
      <c r="D2599" s="587">
        <v>280</v>
      </c>
    </row>
    <row r="2600" ht="20" customHeight="1" spans="1:4">
      <c r="A2600" s="585">
        <v>2598</v>
      </c>
      <c r="B2600" s="721" t="s">
        <v>2593</v>
      </c>
      <c r="C2600" s="586" t="s">
        <v>2471</v>
      </c>
      <c r="D2600" s="587">
        <v>280</v>
      </c>
    </row>
    <row r="2601" ht="20" customHeight="1" spans="1:4">
      <c r="A2601" s="585">
        <v>2599</v>
      </c>
      <c r="B2601" s="585" t="s">
        <v>2594</v>
      </c>
      <c r="C2601" s="596" t="s">
        <v>2471</v>
      </c>
      <c r="D2601" s="587">
        <v>295</v>
      </c>
    </row>
    <row r="2602" ht="20" customHeight="1" spans="1:4">
      <c r="A2602" s="585">
        <v>2600</v>
      </c>
      <c r="B2602" s="720" t="s">
        <v>2595</v>
      </c>
      <c r="C2602" s="596" t="s">
        <v>2471</v>
      </c>
      <c r="D2602" s="587">
        <v>1475</v>
      </c>
    </row>
    <row r="2603" ht="20" customHeight="1" spans="1:4">
      <c r="A2603" s="585">
        <v>2601</v>
      </c>
      <c r="B2603" s="585" t="s">
        <v>2596</v>
      </c>
      <c r="C2603" s="596" t="s">
        <v>2471</v>
      </c>
      <c r="D2603" s="587">
        <v>280</v>
      </c>
    </row>
    <row r="2604" ht="20" customHeight="1" spans="1:4">
      <c r="A2604" s="585">
        <v>2602</v>
      </c>
      <c r="B2604" s="651" t="s">
        <v>2597</v>
      </c>
      <c r="C2604" s="586" t="s">
        <v>2471</v>
      </c>
      <c r="D2604" s="587">
        <v>280</v>
      </c>
    </row>
    <row r="2605" ht="20" customHeight="1" spans="1:4">
      <c r="A2605" s="585">
        <v>2603</v>
      </c>
      <c r="B2605" s="720" t="s">
        <v>2598</v>
      </c>
      <c r="C2605" s="596" t="s">
        <v>2471</v>
      </c>
      <c r="D2605" s="586">
        <v>590</v>
      </c>
    </row>
    <row r="2606" ht="20" customHeight="1" spans="1:4">
      <c r="A2606" s="585">
        <v>2604</v>
      </c>
      <c r="B2606" s="720" t="s">
        <v>2599</v>
      </c>
      <c r="C2606" s="596" t="s">
        <v>2471</v>
      </c>
      <c r="D2606" s="585">
        <v>295</v>
      </c>
    </row>
    <row r="2607" ht="20" customHeight="1" spans="1:4">
      <c r="A2607" s="585">
        <v>2605</v>
      </c>
      <c r="B2607" s="585" t="s">
        <v>2600</v>
      </c>
      <c r="C2607" s="596" t="s">
        <v>2471</v>
      </c>
      <c r="D2607" s="587">
        <v>295</v>
      </c>
    </row>
    <row r="2608" ht="20" customHeight="1" spans="1:4">
      <c r="A2608" s="585">
        <v>2606</v>
      </c>
      <c r="B2608" s="721" t="s">
        <v>3961</v>
      </c>
      <c r="C2608" s="586" t="s">
        <v>2471</v>
      </c>
      <c r="D2608" s="587">
        <v>295</v>
      </c>
    </row>
    <row r="2609" ht="20" customHeight="1" spans="1:4">
      <c r="A2609" s="585">
        <v>2607</v>
      </c>
      <c r="B2609" s="644" t="s">
        <v>2601</v>
      </c>
      <c r="C2609" s="586" t="s">
        <v>2602</v>
      </c>
      <c r="D2609" s="644">
        <v>295</v>
      </c>
    </row>
    <row r="2610" ht="20" customHeight="1" spans="1:4">
      <c r="A2610" s="585">
        <v>2608</v>
      </c>
      <c r="B2610" s="644" t="s">
        <v>2603</v>
      </c>
      <c r="C2610" s="586" t="s">
        <v>2602</v>
      </c>
      <c r="D2610" s="644">
        <v>280</v>
      </c>
    </row>
    <row r="2611" ht="20" customHeight="1" spans="1:4">
      <c r="A2611" s="585">
        <v>2609</v>
      </c>
      <c r="B2611" s="644" t="s">
        <v>2604</v>
      </c>
      <c r="C2611" s="586" t="s">
        <v>2602</v>
      </c>
      <c r="D2611" s="644">
        <v>280</v>
      </c>
    </row>
    <row r="2612" ht="20" customHeight="1" spans="1:4">
      <c r="A2612" s="585">
        <v>2610</v>
      </c>
      <c r="B2612" s="644" t="s">
        <v>2605</v>
      </c>
      <c r="C2612" s="586" t="s">
        <v>2602</v>
      </c>
      <c r="D2612" s="644">
        <v>295</v>
      </c>
    </row>
    <row r="2613" ht="20" customHeight="1" spans="1:4">
      <c r="A2613" s="585">
        <v>2611</v>
      </c>
      <c r="B2613" s="644" t="s">
        <v>2606</v>
      </c>
      <c r="C2613" s="586" t="s">
        <v>2602</v>
      </c>
      <c r="D2613" s="644">
        <v>295</v>
      </c>
    </row>
    <row r="2614" ht="20" customHeight="1" spans="1:4">
      <c r="A2614" s="585">
        <v>2612</v>
      </c>
      <c r="B2614" s="644" t="s">
        <v>2607</v>
      </c>
      <c r="C2614" s="586" t="s">
        <v>2602</v>
      </c>
      <c r="D2614" s="644">
        <v>420</v>
      </c>
    </row>
    <row r="2615" ht="20" customHeight="1" spans="1:4">
      <c r="A2615" s="585">
        <v>2613</v>
      </c>
      <c r="B2615" s="728" t="s">
        <v>2608</v>
      </c>
      <c r="C2615" s="586" t="s">
        <v>2602</v>
      </c>
      <c r="D2615" s="587">
        <v>420</v>
      </c>
    </row>
    <row r="2616" ht="20" customHeight="1" spans="1:4">
      <c r="A2616" s="585">
        <v>2614</v>
      </c>
      <c r="B2616" s="596" t="s">
        <v>2609</v>
      </c>
      <c r="C2616" s="586" t="s">
        <v>2602</v>
      </c>
      <c r="D2616" s="587">
        <v>590</v>
      </c>
    </row>
    <row r="2617" ht="20" customHeight="1" spans="1:4">
      <c r="A2617" s="585">
        <v>2615</v>
      </c>
      <c r="B2617" s="683" t="s">
        <v>2610</v>
      </c>
      <c r="C2617" s="586" t="s">
        <v>2602</v>
      </c>
      <c r="D2617" s="587">
        <v>590</v>
      </c>
    </row>
    <row r="2618" ht="20" customHeight="1" spans="1:4">
      <c r="A2618" s="585">
        <v>2616</v>
      </c>
      <c r="B2618" s="610" t="s">
        <v>2611</v>
      </c>
      <c r="C2618" s="586" t="s">
        <v>2602</v>
      </c>
      <c r="D2618" s="587">
        <v>280</v>
      </c>
    </row>
    <row r="2619" ht="20" customHeight="1" spans="1:4">
      <c r="A2619" s="585">
        <v>2617</v>
      </c>
      <c r="B2619" s="610" t="s">
        <v>2612</v>
      </c>
      <c r="C2619" s="586" t="s">
        <v>2602</v>
      </c>
      <c r="D2619" s="587">
        <v>280</v>
      </c>
    </row>
    <row r="2620" ht="20" customHeight="1" spans="1:4">
      <c r="A2620" s="585">
        <v>2618</v>
      </c>
      <c r="B2620" s="610" t="s">
        <v>2613</v>
      </c>
      <c r="C2620" s="586" t="s">
        <v>2602</v>
      </c>
      <c r="D2620" s="587">
        <v>560</v>
      </c>
    </row>
    <row r="2621" ht="20" customHeight="1" spans="1:4">
      <c r="A2621" s="585">
        <v>2619</v>
      </c>
      <c r="B2621" s="596" t="s">
        <v>2614</v>
      </c>
      <c r="C2621" s="586" t="s">
        <v>2602</v>
      </c>
      <c r="D2621" s="587">
        <v>590</v>
      </c>
    </row>
    <row r="2622" ht="20" customHeight="1" spans="1:4">
      <c r="A2622" s="585">
        <v>2620</v>
      </c>
      <c r="B2622" s="596" t="s">
        <v>2615</v>
      </c>
      <c r="C2622" s="586" t="s">
        <v>2602</v>
      </c>
      <c r="D2622" s="587">
        <v>590</v>
      </c>
    </row>
    <row r="2623" ht="20" customHeight="1" spans="1:4">
      <c r="A2623" s="585">
        <v>2621</v>
      </c>
      <c r="B2623" s="596" t="s">
        <v>2616</v>
      </c>
      <c r="C2623" s="586" t="s">
        <v>2602</v>
      </c>
      <c r="D2623" s="587">
        <v>590</v>
      </c>
    </row>
    <row r="2624" ht="20" customHeight="1" spans="1:4">
      <c r="A2624" s="585">
        <v>2622</v>
      </c>
      <c r="B2624" s="596" t="s">
        <v>2617</v>
      </c>
      <c r="C2624" s="586" t="s">
        <v>2602</v>
      </c>
      <c r="D2624" s="587">
        <v>295</v>
      </c>
    </row>
    <row r="2625" ht="20" customHeight="1" spans="1:4">
      <c r="A2625" s="585">
        <v>2623</v>
      </c>
      <c r="B2625" s="596" t="s">
        <v>2618</v>
      </c>
      <c r="C2625" s="586" t="s">
        <v>2602</v>
      </c>
      <c r="D2625" s="587">
        <v>295</v>
      </c>
    </row>
    <row r="2626" ht="20" customHeight="1" spans="1:4">
      <c r="A2626" s="585">
        <v>2624</v>
      </c>
      <c r="B2626" s="596" t="s">
        <v>2619</v>
      </c>
      <c r="C2626" s="586" t="s">
        <v>2602</v>
      </c>
      <c r="D2626" s="587">
        <v>560</v>
      </c>
    </row>
    <row r="2627" ht="20" customHeight="1" spans="1:4">
      <c r="A2627" s="585">
        <v>2625</v>
      </c>
      <c r="B2627" s="596" t="s">
        <v>2620</v>
      </c>
      <c r="C2627" s="586" t="s">
        <v>2602</v>
      </c>
      <c r="D2627" s="587">
        <v>590</v>
      </c>
    </row>
    <row r="2628" ht="20" customHeight="1" spans="1:4">
      <c r="A2628" s="585">
        <v>2626</v>
      </c>
      <c r="B2628" s="601" t="s">
        <v>2621</v>
      </c>
      <c r="C2628" s="601" t="s">
        <v>2602</v>
      </c>
      <c r="D2628" s="587">
        <v>590</v>
      </c>
    </row>
    <row r="2629" ht="20" customHeight="1" spans="1:4">
      <c r="A2629" s="585">
        <v>2627</v>
      </c>
      <c r="B2629" s="601" t="s">
        <v>2622</v>
      </c>
      <c r="C2629" s="601" t="s">
        <v>2602</v>
      </c>
      <c r="D2629" s="587">
        <v>590</v>
      </c>
    </row>
    <row r="2630" ht="20" customHeight="1" spans="1:4">
      <c r="A2630" s="585">
        <v>2628</v>
      </c>
      <c r="B2630" s="596" t="s">
        <v>2623</v>
      </c>
      <c r="C2630" s="586" t="s">
        <v>2602</v>
      </c>
      <c r="D2630" s="587">
        <v>420</v>
      </c>
    </row>
    <row r="2631" ht="20" customHeight="1" spans="1:4">
      <c r="A2631" s="585">
        <v>2629</v>
      </c>
      <c r="B2631" s="729" t="s">
        <v>2624</v>
      </c>
      <c r="C2631" s="586" t="s">
        <v>2602</v>
      </c>
      <c r="D2631" s="587">
        <v>885</v>
      </c>
    </row>
    <row r="2632" ht="20" customHeight="1" spans="1:4">
      <c r="A2632" s="585">
        <v>2630</v>
      </c>
      <c r="B2632" s="730" t="s">
        <v>117</v>
      </c>
      <c r="C2632" s="601" t="s">
        <v>2602</v>
      </c>
      <c r="D2632" s="587">
        <v>560</v>
      </c>
    </row>
    <row r="2633" ht="20" customHeight="1" spans="1:4">
      <c r="A2633" s="585">
        <v>2631</v>
      </c>
      <c r="B2633" s="731" t="s">
        <v>2625</v>
      </c>
      <c r="C2633" s="586" t="s">
        <v>2602</v>
      </c>
      <c r="D2633" s="587">
        <v>560</v>
      </c>
    </row>
    <row r="2634" ht="20" customHeight="1" spans="1:4">
      <c r="A2634" s="585">
        <v>2632</v>
      </c>
      <c r="B2634" s="710" t="s">
        <v>2626</v>
      </c>
      <c r="C2634" s="586" t="s">
        <v>2602</v>
      </c>
      <c r="D2634" s="587">
        <v>420</v>
      </c>
    </row>
    <row r="2635" ht="20" customHeight="1" spans="1:4">
      <c r="A2635" s="585">
        <v>2633</v>
      </c>
      <c r="B2635" s="596" t="s">
        <v>2627</v>
      </c>
      <c r="C2635" s="586" t="s">
        <v>2602</v>
      </c>
      <c r="D2635" s="587">
        <v>295</v>
      </c>
    </row>
    <row r="2636" ht="20" customHeight="1" spans="1:4">
      <c r="A2636" s="585">
        <v>2634</v>
      </c>
      <c r="B2636" s="586" t="s">
        <v>2628</v>
      </c>
      <c r="C2636" s="586" t="s">
        <v>2602</v>
      </c>
      <c r="D2636" s="587">
        <v>295</v>
      </c>
    </row>
    <row r="2637" ht="20" customHeight="1" spans="1:4">
      <c r="A2637" s="585">
        <v>2635</v>
      </c>
      <c r="B2637" s="596" t="s">
        <v>2629</v>
      </c>
      <c r="C2637" s="586" t="s">
        <v>2602</v>
      </c>
      <c r="D2637" s="587">
        <v>560</v>
      </c>
    </row>
    <row r="2638" ht="20" customHeight="1" spans="1:4">
      <c r="A2638" s="585">
        <v>2636</v>
      </c>
      <c r="B2638" s="596" t="s">
        <v>2630</v>
      </c>
      <c r="C2638" s="586" t="s">
        <v>2602</v>
      </c>
      <c r="D2638" s="587">
        <v>420</v>
      </c>
    </row>
    <row r="2639" ht="20" customHeight="1" spans="1:4">
      <c r="A2639" s="585">
        <v>2637</v>
      </c>
      <c r="B2639" s="680" t="s">
        <v>2631</v>
      </c>
      <c r="C2639" s="586" t="s">
        <v>2602</v>
      </c>
      <c r="D2639" s="587">
        <v>420</v>
      </c>
    </row>
    <row r="2640" ht="20" customHeight="1" spans="1:4">
      <c r="A2640" s="585">
        <v>2638</v>
      </c>
      <c r="B2640" s="680" t="s">
        <v>2632</v>
      </c>
      <c r="C2640" s="586" t="s">
        <v>2602</v>
      </c>
      <c r="D2640" s="587">
        <v>420</v>
      </c>
    </row>
    <row r="2641" ht="20" customHeight="1" spans="1:4">
      <c r="A2641" s="585">
        <v>2639</v>
      </c>
      <c r="B2641" s="683" t="s">
        <v>2633</v>
      </c>
      <c r="C2641" s="586" t="s">
        <v>2602</v>
      </c>
      <c r="D2641" s="587">
        <v>560</v>
      </c>
    </row>
    <row r="2642" ht="20" customHeight="1" spans="1:4">
      <c r="A2642" s="585">
        <v>2640</v>
      </c>
      <c r="B2642" s="596" t="s">
        <v>2634</v>
      </c>
      <c r="C2642" s="586" t="s">
        <v>2602</v>
      </c>
      <c r="D2642" s="587">
        <v>295</v>
      </c>
    </row>
    <row r="2643" ht="20" customHeight="1" spans="1:4">
      <c r="A2643" s="585">
        <v>2641</v>
      </c>
      <c r="B2643" s="596" t="s">
        <v>2635</v>
      </c>
      <c r="C2643" s="586" t="s">
        <v>2602</v>
      </c>
      <c r="D2643" s="587">
        <v>560</v>
      </c>
    </row>
    <row r="2644" ht="20" customHeight="1" spans="1:4">
      <c r="A2644" s="585">
        <v>2642</v>
      </c>
      <c r="B2644" s="586" t="s">
        <v>2636</v>
      </c>
      <c r="C2644" s="586" t="s">
        <v>2602</v>
      </c>
      <c r="D2644" s="587">
        <v>295</v>
      </c>
    </row>
    <row r="2645" ht="20" customHeight="1" spans="1:4">
      <c r="A2645" s="585">
        <v>2643</v>
      </c>
      <c r="B2645" s="596" t="s">
        <v>2637</v>
      </c>
      <c r="C2645" s="586" t="s">
        <v>2602</v>
      </c>
      <c r="D2645" s="587">
        <v>420</v>
      </c>
    </row>
    <row r="2646" ht="20" customHeight="1" spans="1:4">
      <c r="A2646" s="585">
        <v>2644</v>
      </c>
      <c r="B2646" s="586" t="s">
        <v>2638</v>
      </c>
      <c r="C2646" s="586" t="s">
        <v>2602</v>
      </c>
      <c r="D2646" s="587">
        <v>295</v>
      </c>
    </row>
    <row r="2647" ht="20" customHeight="1" spans="1:4">
      <c r="A2647" s="585">
        <v>2645</v>
      </c>
      <c r="B2647" s="596" t="s">
        <v>2639</v>
      </c>
      <c r="C2647" s="601" t="s">
        <v>2602</v>
      </c>
      <c r="D2647" s="587">
        <v>560</v>
      </c>
    </row>
    <row r="2648" ht="20" customHeight="1" spans="1:4">
      <c r="A2648" s="585">
        <v>2646</v>
      </c>
      <c r="B2648" s="596" t="s">
        <v>2640</v>
      </c>
      <c r="C2648" s="586" t="s">
        <v>2602</v>
      </c>
      <c r="D2648" s="587">
        <v>885</v>
      </c>
    </row>
    <row r="2649" ht="20" customHeight="1" spans="1:4">
      <c r="A2649" s="585">
        <v>2647</v>
      </c>
      <c r="B2649" s="601" t="s">
        <v>2641</v>
      </c>
      <c r="C2649" s="586" t="s">
        <v>2602</v>
      </c>
      <c r="D2649" s="587">
        <v>420</v>
      </c>
    </row>
    <row r="2650" ht="20" customHeight="1" spans="1:4">
      <c r="A2650" s="585">
        <v>2648</v>
      </c>
      <c r="B2650" s="596" t="s">
        <v>2642</v>
      </c>
      <c r="C2650" s="586" t="s">
        <v>2602</v>
      </c>
      <c r="D2650" s="587">
        <v>590</v>
      </c>
    </row>
    <row r="2651" ht="20" customHeight="1" spans="1:4">
      <c r="A2651" s="585">
        <v>2649</v>
      </c>
      <c r="B2651" s="596" t="s">
        <v>2643</v>
      </c>
      <c r="C2651" s="586" t="s">
        <v>2602</v>
      </c>
      <c r="D2651" s="587">
        <v>560</v>
      </c>
    </row>
    <row r="2652" ht="20" customHeight="1" spans="1:4">
      <c r="A2652" s="585">
        <v>2650</v>
      </c>
      <c r="B2652" s="596" t="s">
        <v>2644</v>
      </c>
      <c r="C2652" s="586" t="s">
        <v>2602</v>
      </c>
      <c r="D2652" s="587">
        <v>420</v>
      </c>
    </row>
    <row r="2653" ht="20" customHeight="1" spans="1:4">
      <c r="A2653" s="585">
        <v>2651</v>
      </c>
      <c r="B2653" s="590" t="s">
        <v>2645</v>
      </c>
      <c r="C2653" s="586" t="s">
        <v>2602</v>
      </c>
      <c r="D2653" s="587">
        <v>560</v>
      </c>
    </row>
    <row r="2654" ht="20" customHeight="1" spans="1:4">
      <c r="A2654" s="585">
        <v>2652</v>
      </c>
      <c r="B2654" s="586" t="s">
        <v>2646</v>
      </c>
      <c r="C2654" s="586" t="s">
        <v>2602</v>
      </c>
      <c r="D2654" s="587">
        <v>590</v>
      </c>
    </row>
    <row r="2655" ht="20" customHeight="1" spans="1:4">
      <c r="A2655" s="585">
        <v>2653</v>
      </c>
      <c r="B2655" s="596" t="s">
        <v>2647</v>
      </c>
      <c r="C2655" s="586" t="s">
        <v>2602</v>
      </c>
      <c r="D2655" s="587">
        <v>280</v>
      </c>
    </row>
    <row r="2656" ht="20" customHeight="1" spans="1:4">
      <c r="A2656" s="585">
        <v>2654</v>
      </c>
      <c r="B2656" s="732" t="s">
        <v>2648</v>
      </c>
      <c r="C2656" s="586" t="s">
        <v>2602</v>
      </c>
      <c r="D2656" s="587">
        <v>420</v>
      </c>
    </row>
    <row r="2657" ht="20" customHeight="1" spans="1:4">
      <c r="A2657" s="585">
        <v>2655</v>
      </c>
      <c r="B2657" s="596" t="s">
        <v>2649</v>
      </c>
      <c r="C2657" s="586" t="s">
        <v>2602</v>
      </c>
      <c r="D2657" s="587">
        <v>560</v>
      </c>
    </row>
    <row r="2658" ht="20" customHeight="1" spans="1:4">
      <c r="A2658" s="585">
        <v>2656</v>
      </c>
      <c r="B2658" s="728" t="s">
        <v>2650</v>
      </c>
      <c r="C2658" s="586" t="s">
        <v>2602</v>
      </c>
      <c r="D2658" s="587">
        <v>295</v>
      </c>
    </row>
    <row r="2659" ht="20" customHeight="1" spans="1:4">
      <c r="A2659" s="585">
        <v>2657</v>
      </c>
      <c r="B2659" s="596" t="s">
        <v>2651</v>
      </c>
      <c r="C2659" s="586" t="s">
        <v>2602</v>
      </c>
      <c r="D2659" s="587">
        <v>590</v>
      </c>
    </row>
    <row r="2660" ht="20" customHeight="1" spans="1:4">
      <c r="A2660" s="585">
        <v>2658</v>
      </c>
      <c r="B2660" s="596" t="s">
        <v>2652</v>
      </c>
      <c r="C2660" s="586" t="s">
        <v>2602</v>
      </c>
      <c r="D2660" s="587">
        <v>420</v>
      </c>
    </row>
    <row r="2661" ht="20" customHeight="1" spans="1:4">
      <c r="A2661" s="585">
        <v>2659</v>
      </c>
      <c r="B2661" s="586" t="s">
        <v>2653</v>
      </c>
      <c r="C2661" s="586" t="s">
        <v>2602</v>
      </c>
      <c r="D2661" s="587">
        <v>420</v>
      </c>
    </row>
    <row r="2662" ht="20" customHeight="1" spans="1:4">
      <c r="A2662" s="585">
        <v>2660</v>
      </c>
      <c r="B2662" s="596" t="s">
        <v>2654</v>
      </c>
      <c r="C2662" s="586" t="s">
        <v>2602</v>
      </c>
      <c r="D2662" s="587">
        <v>420</v>
      </c>
    </row>
    <row r="2663" ht="20" customHeight="1" spans="1:4">
      <c r="A2663" s="585">
        <v>2661</v>
      </c>
      <c r="B2663" s="586" t="s">
        <v>2655</v>
      </c>
      <c r="C2663" s="586" t="s">
        <v>2602</v>
      </c>
      <c r="D2663" s="587">
        <v>295</v>
      </c>
    </row>
    <row r="2664" ht="20" customHeight="1" spans="1:4">
      <c r="A2664" s="585">
        <v>2662</v>
      </c>
      <c r="B2664" s="586" t="s">
        <v>2656</v>
      </c>
      <c r="C2664" s="586" t="s">
        <v>2602</v>
      </c>
      <c r="D2664" s="587">
        <v>280</v>
      </c>
    </row>
    <row r="2665" ht="20" customHeight="1" spans="1:4">
      <c r="A2665" s="585">
        <v>2663</v>
      </c>
      <c r="B2665" s="586" t="s">
        <v>2657</v>
      </c>
      <c r="C2665" s="586" t="s">
        <v>2602</v>
      </c>
      <c r="D2665" s="587">
        <v>420</v>
      </c>
    </row>
    <row r="2666" ht="20" customHeight="1" spans="1:4">
      <c r="A2666" s="585">
        <v>2664</v>
      </c>
      <c r="B2666" s="596" t="s">
        <v>2658</v>
      </c>
      <c r="C2666" s="586" t="s">
        <v>2602</v>
      </c>
      <c r="D2666" s="587">
        <v>840</v>
      </c>
    </row>
    <row r="2667" ht="20" customHeight="1" spans="1:4">
      <c r="A2667" s="585">
        <v>2665</v>
      </c>
      <c r="B2667" s="596" t="s">
        <v>2659</v>
      </c>
      <c r="C2667" s="586" t="s">
        <v>2602</v>
      </c>
      <c r="D2667" s="587">
        <v>840</v>
      </c>
    </row>
    <row r="2668" ht="20" customHeight="1" spans="1:4">
      <c r="A2668" s="585">
        <v>2666</v>
      </c>
      <c r="B2668" s="596" t="s">
        <v>2660</v>
      </c>
      <c r="C2668" s="586" t="s">
        <v>2602</v>
      </c>
      <c r="D2668" s="587">
        <v>295</v>
      </c>
    </row>
    <row r="2669" ht="20" customHeight="1" spans="1:4">
      <c r="A2669" s="585">
        <v>2667</v>
      </c>
      <c r="B2669" s="596" t="s">
        <v>2661</v>
      </c>
      <c r="C2669" s="586" t="s">
        <v>2602</v>
      </c>
      <c r="D2669" s="587">
        <v>590</v>
      </c>
    </row>
    <row r="2670" ht="20" customHeight="1" spans="1:4">
      <c r="A2670" s="585">
        <v>2668</v>
      </c>
      <c r="B2670" s="596" t="s">
        <v>2662</v>
      </c>
      <c r="C2670" s="586" t="s">
        <v>2602</v>
      </c>
      <c r="D2670" s="587">
        <v>1180</v>
      </c>
    </row>
    <row r="2671" ht="20" customHeight="1" spans="1:4">
      <c r="A2671" s="585">
        <v>2669</v>
      </c>
      <c r="B2671" s="596" t="s">
        <v>2663</v>
      </c>
      <c r="C2671" s="586" t="s">
        <v>2602</v>
      </c>
      <c r="D2671" s="587">
        <v>295</v>
      </c>
    </row>
    <row r="2672" ht="20" customHeight="1" spans="1:4">
      <c r="A2672" s="585">
        <v>2670</v>
      </c>
      <c r="B2672" s="596" t="s">
        <v>2664</v>
      </c>
      <c r="C2672" s="586" t="s">
        <v>2602</v>
      </c>
      <c r="D2672" s="587">
        <v>420</v>
      </c>
    </row>
    <row r="2673" ht="20" customHeight="1" spans="1:4">
      <c r="A2673" s="585">
        <v>2671</v>
      </c>
      <c r="B2673" s="586" t="s">
        <v>2665</v>
      </c>
      <c r="C2673" s="586" t="s">
        <v>2602</v>
      </c>
      <c r="D2673" s="587">
        <v>1180</v>
      </c>
    </row>
    <row r="2674" ht="20" customHeight="1" spans="1:4">
      <c r="A2674" s="585">
        <v>2672</v>
      </c>
      <c r="B2674" s="586" t="s">
        <v>2666</v>
      </c>
      <c r="C2674" s="586" t="s">
        <v>2602</v>
      </c>
      <c r="D2674" s="587">
        <v>295</v>
      </c>
    </row>
    <row r="2675" ht="20" customHeight="1" spans="1:4">
      <c r="A2675" s="585">
        <v>2673</v>
      </c>
      <c r="B2675" s="596" t="s">
        <v>2667</v>
      </c>
      <c r="C2675" s="586" t="s">
        <v>2602</v>
      </c>
      <c r="D2675" s="587">
        <v>420</v>
      </c>
    </row>
    <row r="2676" ht="20" customHeight="1" spans="1:4">
      <c r="A2676" s="585">
        <v>2674</v>
      </c>
      <c r="B2676" s="596" t="s">
        <v>2668</v>
      </c>
      <c r="C2676" s="586" t="s">
        <v>2602</v>
      </c>
      <c r="D2676" s="587">
        <v>420</v>
      </c>
    </row>
    <row r="2677" ht="20" customHeight="1" spans="1:4">
      <c r="A2677" s="585">
        <v>2675</v>
      </c>
      <c r="B2677" s="596" t="s">
        <v>2669</v>
      </c>
      <c r="C2677" s="586" t="s">
        <v>2602</v>
      </c>
      <c r="D2677" s="587">
        <v>420</v>
      </c>
    </row>
    <row r="2678" ht="20" customHeight="1" spans="1:4">
      <c r="A2678" s="585">
        <v>2676</v>
      </c>
      <c r="B2678" s="596" t="s">
        <v>2670</v>
      </c>
      <c r="C2678" s="586" t="s">
        <v>2602</v>
      </c>
      <c r="D2678" s="587">
        <v>420</v>
      </c>
    </row>
    <row r="2679" ht="20" customHeight="1" spans="1:4">
      <c r="A2679" s="585">
        <v>2677</v>
      </c>
      <c r="B2679" s="596" t="s">
        <v>2671</v>
      </c>
      <c r="C2679" s="586" t="s">
        <v>2602</v>
      </c>
      <c r="D2679" s="587">
        <v>590</v>
      </c>
    </row>
    <row r="2680" ht="20" customHeight="1" spans="1:4">
      <c r="A2680" s="585">
        <v>2678</v>
      </c>
      <c r="B2680" s="596" t="s">
        <v>2672</v>
      </c>
      <c r="C2680" s="586" t="s">
        <v>2602</v>
      </c>
      <c r="D2680" s="587">
        <v>560</v>
      </c>
    </row>
    <row r="2681" ht="20" customHeight="1" spans="1:4">
      <c r="A2681" s="585">
        <v>2679</v>
      </c>
      <c r="B2681" s="593" t="s">
        <v>2673</v>
      </c>
      <c r="C2681" s="586" t="s">
        <v>2602</v>
      </c>
      <c r="D2681" s="587">
        <v>295</v>
      </c>
    </row>
    <row r="2682" ht="20" customHeight="1" spans="1:4">
      <c r="A2682" s="585">
        <v>2680</v>
      </c>
      <c r="B2682" s="590" t="s">
        <v>2674</v>
      </c>
      <c r="C2682" s="586" t="s">
        <v>2602</v>
      </c>
      <c r="D2682" s="587">
        <v>280</v>
      </c>
    </row>
    <row r="2683" ht="20" customHeight="1" spans="1:4">
      <c r="A2683" s="585">
        <v>2681</v>
      </c>
      <c r="B2683" s="624" t="s">
        <v>2675</v>
      </c>
      <c r="C2683" s="586" t="s">
        <v>2602</v>
      </c>
      <c r="D2683" s="587">
        <v>560</v>
      </c>
    </row>
    <row r="2684" ht="20" customHeight="1" spans="1:4">
      <c r="A2684" s="585">
        <v>2682</v>
      </c>
      <c r="B2684" s="596" t="s">
        <v>2676</v>
      </c>
      <c r="C2684" s="586" t="s">
        <v>2602</v>
      </c>
      <c r="D2684" s="587">
        <v>590</v>
      </c>
    </row>
    <row r="2685" ht="20" customHeight="1" spans="1:4">
      <c r="A2685" s="585">
        <v>2683</v>
      </c>
      <c r="B2685" s="596" t="s">
        <v>2677</v>
      </c>
      <c r="C2685" s="586" t="s">
        <v>2602</v>
      </c>
      <c r="D2685" s="587">
        <v>295</v>
      </c>
    </row>
    <row r="2686" ht="20" customHeight="1" spans="1:4">
      <c r="A2686" s="585">
        <v>2684</v>
      </c>
      <c r="B2686" s="683" t="s">
        <v>2678</v>
      </c>
      <c r="C2686" s="586" t="s">
        <v>2602</v>
      </c>
      <c r="D2686" s="587">
        <v>590</v>
      </c>
    </row>
    <row r="2687" ht="20" customHeight="1" spans="1:4">
      <c r="A2687" s="585">
        <v>2685</v>
      </c>
      <c r="B2687" s="596" t="s">
        <v>2680</v>
      </c>
      <c r="C2687" s="586" t="s">
        <v>2602</v>
      </c>
      <c r="D2687" s="587">
        <v>590</v>
      </c>
    </row>
    <row r="2688" ht="20" customHeight="1" spans="1:4">
      <c r="A2688" s="585">
        <v>2686</v>
      </c>
      <c r="B2688" s="596" t="s">
        <v>2681</v>
      </c>
      <c r="C2688" s="586" t="s">
        <v>2602</v>
      </c>
      <c r="D2688" s="587">
        <v>590</v>
      </c>
    </row>
    <row r="2689" ht="20" customHeight="1" spans="1:4">
      <c r="A2689" s="585">
        <v>2687</v>
      </c>
      <c r="B2689" s="596" t="s">
        <v>2682</v>
      </c>
      <c r="C2689" s="586" t="s">
        <v>2602</v>
      </c>
      <c r="D2689" s="587">
        <v>420</v>
      </c>
    </row>
    <row r="2690" ht="20" customHeight="1" spans="1:4">
      <c r="A2690" s="585">
        <v>2688</v>
      </c>
      <c r="B2690" s="596" t="s">
        <v>2683</v>
      </c>
      <c r="C2690" s="586" t="s">
        <v>2602</v>
      </c>
      <c r="D2690" s="587">
        <v>420</v>
      </c>
    </row>
    <row r="2691" ht="20" customHeight="1" spans="1:4">
      <c r="A2691" s="585">
        <v>2689</v>
      </c>
      <c r="B2691" s="596" t="s">
        <v>2684</v>
      </c>
      <c r="C2691" s="586" t="s">
        <v>2602</v>
      </c>
      <c r="D2691" s="587">
        <v>885</v>
      </c>
    </row>
    <row r="2692" ht="20" customHeight="1" spans="1:4">
      <c r="A2692" s="585">
        <v>2690</v>
      </c>
      <c r="B2692" s="596" t="s">
        <v>2685</v>
      </c>
      <c r="C2692" s="586" t="s">
        <v>2602</v>
      </c>
      <c r="D2692" s="587">
        <v>590</v>
      </c>
    </row>
    <row r="2693" ht="20" customHeight="1" spans="1:4">
      <c r="A2693" s="585">
        <v>2691</v>
      </c>
      <c r="B2693" s="596" t="s">
        <v>2686</v>
      </c>
      <c r="C2693" s="586" t="s">
        <v>2602</v>
      </c>
      <c r="D2693" s="587">
        <v>280</v>
      </c>
    </row>
    <row r="2694" ht="20" customHeight="1" spans="1:4">
      <c r="A2694" s="585">
        <v>2692</v>
      </c>
      <c r="B2694" s="596" t="s">
        <v>2687</v>
      </c>
      <c r="C2694" s="586" t="s">
        <v>2602</v>
      </c>
      <c r="D2694" s="587">
        <v>295</v>
      </c>
    </row>
    <row r="2695" ht="20" customHeight="1" spans="1:4">
      <c r="A2695" s="585">
        <v>2693</v>
      </c>
      <c r="B2695" s="683" t="s">
        <v>2688</v>
      </c>
      <c r="C2695" s="586" t="s">
        <v>2602</v>
      </c>
      <c r="D2695" s="587">
        <v>885</v>
      </c>
    </row>
    <row r="2696" ht="20" customHeight="1" spans="1:4">
      <c r="A2696" s="585">
        <v>2694</v>
      </c>
      <c r="B2696" s="596" t="s">
        <v>2689</v>
      </c>
      <c r="C2696" s="586" t="s">
        <v>2602</v>
      </c>
      <c r="D2696" s="587">
        <v>280</v>
      </c>
    </row>
    <row r="2697" ht="20" customHeight="1" spans="1:4">
      <c r="A2697" s="585">
        <v>2695</v>
      </c>
      <c r="B2697" s="586" t="s">
        <v>2690</v>
      </c>
      <c r="C2697" s="586" t="s">
        <v>2602</v>
      </c>
      <c r="D2697" s="587">
        <v>295</v>
      </c>
    </row>
    <row r="2698" ht="20" customHeight="1" spans="1:4">
      <c r="A2698" s="585">
        <v>2696</v>
      </c>
      <c r="B2698" s="633" t="s">
        <v>2691</v>
      </c>
      <c r="C2698" s="633" t="s">
        <v>2602</v>
      </c>
      <c r="D2698" s="587">
        <v>295</v>
      </c>
    </row>
    <row r="2699" ht="20" customHeight="1" spans="1:4">
      <c r="A2699" s="585">
        <v>2697</v>
      </c>
      <c r="B2699" s="633" t="s">
        <v>2692</v>
      </c>
      <c r="C2699" s="633" t="s">
        <v>2602</v>
      </c>
      <c r="D2699" s="587">
        <v>295</v>
      </c>
    </row>
    <row r="2700" ht="20" customHeight="1" spans="1:4">
      <c r="A2700" s="585">
        <v>2698</v>
      </c>
      <c r="B2700" s="633" t="s">
        <v>2693</v>
      </c>
      <c r="C2700" s="633" t="s">
        <v>2602</v>
      </c>
      <c r="D2700" s="587">
        <v>295</v>
      </c>
    </row>
    <row r="2701" ht="20" customHeight="1" spans="1:4">
      <c r="A2701" s="585">
        <v>2699</v>
      </c>
      <c r="B2701" s="633" t="s">
        <v>2694</v>
      </c>
      <c r="C2701" s="633" t="s">
        <v>2602</v>
      </c>
      <c r="D2701" s="587">
        <v>295</v>
      </c>
    </row>
    <row r="2702" ht="20" customHeight="1" spans="1:4">
      <c r="A2702" s="585">
        <v>2700</v>
      </c>
      <c r="B2702" s="633" t="s">
        <v>2695</v>
      </c>
      <c r="C2702" s="633" t="s">
        <v>2602</v>
      </c>
      <c r="D2702" s="587">
        <v>295</v>
      </c>
    </row>
    <row r="2703" ht="20" customHeight="1" spans="1:4">
      <c r="A2703" s="585">
        <v>2701</v>
      </c>
      <c r="B2703" s="633" t="s">
        <v>2696</v>
      </c>
      <c r="C2703" s="633" t="s">
        <v>2602</v>
      </c>
      <c r="D2703" s="587">
        <v>295</v>
      </c>
    </row>
    <row r="2704" ht="20" customHeight="1" spans="1:4">
      <c r="A2704" s="585">
        <v>2702</v>
      </c>
      <c r="B2704" s="633" t="s">
        <v>2697</v>
      </c>
      <c r="C2704" s="633" t="s">
        <v>2602</v>
      </c>
      <c r="D2704" s="587">
        <v>295</v>
      </c>
    </row>
    <row r="2705" ht="20" customHeight="1" spans="1:4">
      <c r="A2705" s="585">
        <v>2703</v>
      </c>
      <c r="B2705" s="633" t="s">
        <v>2698</v>
      </c>
      <c r="C2705" s="633" t="s">
        <v>2602</v>
      </c>
      <c r="D2705" s="587">
        <v>295</v>
      </c>
    </row>
    <row r="2706" ht="20" customHeight="1" spans="1:4">
      <c r="A2706" s="585">
        <v>2704</v>
      </c>
      <c r="B2706" s="633" t="s">
        <v>2699</v>
      </c>
      <c r="C2706" s="633" t="s">
        <v>2602</v>
      </c>
      <c r="D2706" s="587">
        <v>295</v>
      </c>
    </row>
    <row r="2707" ht="20" customHeight="1" spans="1:4">
      <c r="A2707" s="585">
        <v>2705</v>
      </c>
      <c r="B2707" s="633" t="s">
        <v>2700</v>
      </c>
      <c r="C2707" s="633" t="s">
        <v>2602</v>
      </c>
      <c r="D2707" s="587">
        <v>295</v>
      </c>
    </row>
    <row r="2708" ht="20" customHeight="1" spans="1:4">
      <c r="A2708" s="585">
        <v>2706</v>
      </c>
      <c r="B2708" s="633" t="s">
        <v>2701</v>
      </c>
      <c r="C2708" s="633" t="s">
        <v>2602</v>
      </c>
      <c r="D2708" s="587">
        <v>295</v>
      </c>
    </row>
    <row r="2709" ht="20" customHeight="1" spans="1:4">
      <c r="A2709" s="585">
        <v>2707</v>
      </c>
      <c r="B2709" s="633" t="s">
        <v>2702</v>
      </c>
      <c r="C2709" s="633" t="s">
        <v>2602</v>
      </c>
      <c r="D2709" s="587">
        <v>295</v>
      </c>
    </row>
    <row r="2710" ht="20" customHeight="1" spans="1:4">
      <c r="A2710" s="585">
        <v>2708</v>
      </c>
      <c r="B2710" s="633" t="s">
        <v>2703</v>
      </c>
      <c r="C2710" s="633" t="s">
        <v>2602</v>
      </c>
      <c r="D2710" s="587">
        <v>295</v>
      </c>
    </row>
    <row r="2711" ht="20" customHeight="1" spans="1:4">
      <c r="A2711" s="585">
        <v>2709</v>
      </c>
      <c r="B2711" s="633" t="s">
        <v>2704</v>
      </c>
      <c r="C2711" s="633" t="s">
        <v>2602</v>
      </c>
      <c r="D2711" s="587">
        <v>295</v>
      </c>
    </row>
    <row r="2712" ht="20" customHeight="1" spans="1:4">
      <c r="A2712" s="585">
        <v>2710</v>
      </c>
      <c r="B2712" s="633" t="s">
        <v>2705</v>
      </c>
      <c r="C2712" s="633" t="s">
        <v>2602</v>
      </c>
      <c r="D2712" s="587">
        <v>295</v>
      </c>
    </row>
    <row r="2713" ht="20" customHeight="1" spans="1:4">
      <c r="A2713" s="585">
        <v>2711</v>
      </c>
      <c r="B2713" s="633" t="s">
        <v>2706</v>
      </c>
      <c r="C2713" s="633" t="s">
        <v>2602</v>
      </c>
      <c r="D2713" s="587">
        <v>295</v>
      </c>
    </row>
    <row r="2714" ht="20" customHeight="1" spans="1:4">
      <c r="A2714" s="585">
        <v>2712</v>
      </c>
      <c r="B2714" s="633" t="s">
        <v>2707</v>
      </c>
      <c r="C2714" s="633" t="s">
        <v>2602</v>
      </c>
      <c r="D2714" s="587">
        <v>295</v>
      </c>
    </row>
    <row r="2715" ht="20" customHeight="1" spans="1:4">
      <c r="A2715" s="585">
        <v>2713</v>
      </c>
      <c r="B2715" s="633" t="s">
        <v>2708</v>
      </c>
      <c r="C2715" s="633" t="s">
        <v>2602</v>
      </c>
      <c r="D2715" s="587">
        <v>295</v>
      </c>
    </row>
    <row r="2716" ht="20" customHeight="1" spans="1:4">
      <c r="A2716" s="585">
        <v>2714</v>
      </c>
      <c r="B2716" s="633" t="s">
        <v>2709</v>
      </c>
      <c r="C2716" s="633" t="s">
        <v>2602</v>
      </c>
      <c r="D2716" s="587">
        <v>840</v>
      </c>
    </row>
    <row r="2717" ht="20" customHeight="1" spans="1:4">
      <c r="A2717" s="585">
        <v>2715</v>
      </c>
      <c r="B2717" s="633" t="s">
        <v>2710</v>
      </c>
      <c r="C2717" s="633" t="s">
        <v>2602</v>
      </c>
      <c r="D2717" s="587">
        <v>295</v>
      </c>
    </row>
    <row r="2718" ht="20" customHeight="1" spans="1:4">
      <c r="A2718" s="585">
        <v>2716</v>
      </c>
      <c r="B2718" s="633" t="s">
        <v>2711</v>
      </c>
      <c r="C2718" s="633" t="s">
        <v>2602</v>
      </c>
      <c r="D2718" s="587">
        <v>295</v>
      </c>
    </row>
    <row r="2719" ht="20" customHeight="1" spans="1:4">
      <c r="A2719" s="585">
        <v>2717</v>
      </c>
      <c r="B2719" s="633" t="s">
        <v>2712</v>
      </c>
      <c r="C2719" s="633" t="s">
        <v>2602</v>
      </c>
      <c r="D2719" s="587">
        <v>295</v>
      </c>
    </row>
    <row r="2720" ht="20" customHeight="1" spans="1:4">
      <c r="A2720" s="585">
        <v>2718</v>
      </c>
      <c r="B2720" s="633" t="s">
        <v>2713</v>
      </c>
      <c r="C2720" s="633" t="s">
        <v>2602</v>
      </c>
      <c r="D2720" s="587">
        <v>295</v>
      </c>
    </row>
    <row r="2721" ht="20" customHeight="1" spans="1:4">
      <c r="A2721" s="585">
        <v>2719</v>
      </c>
      <c r="B2721" s="633" t="s">
        <v>2714</v>
      </c>
      <c r="C2721" s="633" t="s">
        <v>2602</v>
      </c>
      <c r="D2721" s="587">
        <v>295</v>
      </c>
    </row>
    <row r="2722" ht="20" customHeight="1" spans="1:4">
      <c r="A2722" s="585">
        <v>2720</v>
      </c>
      <c r="B2722" s="633" t="s">
        <v>2715</v>
      </c>
      <c r="C2722" s="633" t="s">
        <v>2602</v>
      </c>
      <c r="D2722" s="587">
        <v>295</v>
      </c>
    </row>
    <row r="2723" ht="20" customHeight="1" spans="1:4">
      <c r="A2723" s="585">
        <v>2721</v>
      </c>
      <c r="B2723" s="633" t="s">
        <v>2716</v>
      </c>
      <c r="C2723" s="633" t="s">
        <v>2602</v>
      </c>
      <c r="D2723" s="587">
        <v>295</v>
      </c>
    </row>
    <row r="2724" ht="20" customHeight="1" spans="1:4">
      <c r="A2724" s="585">
        <v>2722</v>
      </c>
      <c r="B2724" s="633" t="s">
        <v>2717</v>
      </c>
      <c r="C2724" s="633" t="s">
        <v>2602</v>
      </c>
      <c r="D2724" s="587">
        <v>295</v>
      </c>
    </row>
    <row r="2725" ht="20" customHeight="1" spans="1:4">
      <c r="A2725" s="585">
        <v>2723</v>
      </c>
      <c r="B2725" s="633" t="s">
        <v>2718</v>
      </c>
      <c r="C2725" s="633" t="s">
        <v>2602</v>
      </c>
      <c r="D2725" s="587">
        <v>295</v>
      </c>
    </row>
    <row r="2726" ht="20" customHeight="1" spans="1:4">
      <c r="A2726" s="585">
        <v>2724</v>
      </c>
      <c r="B2726" s="633" t="s">
        <v>2719</v>
      </c>
      <c r="C2726" s="633" t="s">
        <v>2602</v>
      </c>
      <c r="D2726" s="587">
        <v>295</v>
      </c>
    </row>
    <row r="2727" ht="20" customHeight="1" spans="1:4">
      <c r="A2727" s="585">
        <v>2725</v>
      </c>
      <c r="B2727" s="633" t="s">
        <v>2720</v>
      </c>
      <c r="C2727" s="633" t="s">
        <v>2602</v>
      </c>
      <c r="D2727" s="587">
        <v>840</v>
      </c>
    </row>
    <row r="2728" ht="20" customHeight="1" spans="1:4">
      <c r="A2728" s="585">
        <v>2726</v>
      </c>
      <c r="B2728" s="633" t="s">
        <v>2721</v>
      </c>
      <c r="C2728" s="633" t="s">
        <v>2602</v>
      </c>
      <c r="D2728" s="587">
        <v>295</v>
      </c>
    </row>
    <row r="2729" ht="20" customHeight="1" spans="1:4">
      <c r="A2729" s="585">
        <v>2727</v>
      </c>
      <c r="B2729" s="633" t="s">
        <v>2722</v>
      </c>
      <c r="C2729" s="633" t="s">
        <v>2602</v>
      </c>
      <c r="D2729" s="587">
        <v>295</v>
      </c>
    </row>
    <row r="2730" ht="20" customHeight="1" spans="1:4">
      <c r="A2730" s="585">
        <v>2728</v>
      </c>
      <c r="B2730" s="633" t="s">
        <v>2723</v>
      </c>
      <c r="C2730" s="633" t="s">
        <v>2602</v>
      </c>
      <c r="D2730" s="587">
        <v>560</v>
      </c>
    </row>
    <row r="2731" ht="20" customHeight="1" spans="1:4">
      <c r="A2731" s="585">
        <v>2729</v>
      </c>
      <c r="B2731" s="633" t="s">
        <v>2724</v>
      </c>
      <c r="C2731" s="633" t="s">
        <v>2602</v>
      </c>
      <c r="D2731" s="587">
        <v>420</v>
      </c>
    </row>
    <row r="2732" ht="20" customHeight="1" spans="1:4">
      <c r="A2732" s="585">
        <v>2730</v>
      </c>
      <c r="B2732" s="633" t="s">
        <v>2725</v>
      </c>
      <c r="C2732" s="633" t="s">
        <v>2602</v>
      </c>
      <c r="D2732" s="587">
        <v>295</v>
      </c>
    </row>
    <row r="2733" ht="20" customHeight="1" spans="1:4">
      <c r="A2733" s="585">
        <v>2731</v>
      </c>
      <c r="B2733" s="633" t="s">
        <v>1367</v>
      </c>
      <c r="C2733" s="633" t="s">
        <v>2602</v>
      </c>
      <c r="D2733" s="587">
        <v>295</v>
      </c>
    </row>
    <row r="2734" ht="20" customHeight="1" spans="1:4">
      <c r="A2734" s="585">
        <v>2732</v>
      </c>
      <c r="B2734" s="633" t="s">
        <v>2726</v>
      </c>
      <c r="C2734" s="633" t="s">
        <v>2602</v>
      </c>
      <c r="D2734" s="587">
        <v>295</v>
      </c>
    </row>
    <row r="2735" ht="20" customHeight="1" spans="1:4">
      <c r="A2735" s="585">
        <v>2733</v>
      </c>
      <c r="B2735" s="633" t="s">
        <v>2727</v>
      </c>
      <c r="C2735" s="633" t="s">
        <v>2602</v>
      </c>
      <c r="D2735" s="587">
        <v>295</v>
      </c>
    </row>
    <row r="2736" ht="20" customHeight="1" spans="1:4">
      <c r="A2736" s="585">
        <v>2734</v>
      </c>
      <c r="B2736" s="633" t="s">
        <v>2728</v>
      </c>
      <c r="C2736" s="633" t="s">
        <v>2602</v>
      </c>
      <c r="D2736" s="587">
        <v>295</v>
      </c>
    </row>
    <row r="2737" ht="20" customHeight="1" spans="1:4">
      <c r="A2737" s="585">
        <v>2735</v>
      </c>
      <c r="B2737" s="633" t="s">
        <v>2729</v>
      </c>
      <c r="C2737" s="633" t="s">
        <v>2602</v>
      </c>
      <c r="D2737" s="587">
        <v>295</v>
      </c>
    </row>
    <row r="2738" ht="20" customHeight="1" spans="1:4">
      <c r="A2738" s="585">
        <v>2736</v>
      </c>
      <c r="B2738" s="633" t="s">
        <v>2730</v>
      </c>
      <c r="C2738" s="633" t="s">
        <v>2602</v>
      </c>
      <c r="D2738" s="587">
        <v>295</v>
      </c>
    </row>
    <row r="2739" ht="20" customHeight="1" spans="1:4">
      <c r="A2739" s="585">
        <v>2737</v>
      </c>
      <c r="B2739" s="633" t="s">
        <v>2731</v>
      </c>
      <c r="C2739" s="633" t="s">
        <v>2602</v>
      </c>
      <c r="D2739" s="587">
        <v>295</v>
      </c>
    </row>
    <row r="2740" ht="20" customHeight="1" spans="1:4">
      <c r="A2740" s="585">
        <v>2738</v>
      </c>
      <c r="B2740" s="633" t="s">
        <v>2732</v>
      </c>
      <c r="C2740" s="633" t="s">
        <v>2602</v>
      </c>
      <c r="D2740" s="587">
        <v>295</v>
      </c>
    </row>
    <row r="2741" ht="20" customHeight="1" spans="1:4">
      <c r="A2741" s="585">
        <v>2739</v>
      </c>
      <c r="B2741" s="633" t="s">
        <v>2733</v>
      </c>
      <c r="C2741" s="633" t="s">
        <v>2602</v>
      </c>
      <c r="D2741" s="587">
        <v>590</v>
      </c>
    </row>
    <row r="2742" ht="20" customHeight="1" spans="1:4">
      <c r="A2742" s="585">
        <v>2740</v>
      </c>
      <c r="B2742" s="633" t="s">
        <v>2734</v>
      </c>
      <c r="C2742" s="633" t="s">
        <v>2602</v>
      </c>
      <c r="D2742" s="587">
        <v>295</v>
      </c>
    </row>
    <row r="2743" ht="20" customHeight="1" spans="1:4">
      <c r="A2743" s="585">
        <v>2741</v>
      </c>
      <c r="B2743" s="633" t="s">
        <v>2735</v>
      </c>
      <c r="C2743" s="633" t="s">
        <v>2602</v>
      </c>
      <c r="D2743" s="587">
        <v>295</v>
      </c>
    </row>
    <row r="2744" ht="20" customHeight="1" spans="1:4">
      <c r="A2744" s="585">
        <v>2742</v>
      </c>
      <c r="B2744" s="633" t="s">
        <v>2736</v>
      </c>
      <c r="C2744" s="633" t="s">
        <v>2602</v>
      </c>
      <c r="D2744" s="587">
        <v>295</v>
      </c>
    </row>
    <row r="2745" ht="20" customHeight="1" spans="1:4">
      <c r="A2745" s="585">
        <v>2743</v>
      </c>
      <c r="B2745" s="633" t="s">
        <v>2737</v>
      </c>
      <c r="C2745" s="633" t="s">
        <v>2602</v>
      </c>
      <c r="D2745" s="587">
        <v>295</v>
      </c>
    </row>
    <row r="2746" ht="20" customHeight="1" spans="1:4">
      <c r="A2746" s="585">
        <v>2744</v>
      </c>
      <c r="B2746" s="633" t="s">
        <v>2738</v>
      </c>
      <c r="C2746" s="633" t="s">
        <v>2602</v>
      </c>
      <c r="D2746" s="587">
        <v>295</v>
      </c>
    </row>
    <row r="2747" ht="20" customHeight="1" spans="1:4">
      <c r="A2747" s="585">
        <v>2745</v>
      </c>
      <c r="B2747" s="633" t="s">
        <v>2739</v>
      </c>
      <c r="C2747" s="633" t="s">
        <v>2602</v>
      </c>
      <c r="D2747" s="587">
        <v>295</v>
      </c>
    </row>
    <row r="2748" ht="20" customHeight="1" spans="1:4">
      <c r="A2748" s="585">
        <v>2746</v>
      </c>
      <c r="B2748" s="633" t="s">
        <v>2740</v>
      </c>
      <c r="C2748" s="633" t="s">
        <v>2602</v>
      </c>
      <c r="D2748" s="587">
        <v>295</v>
      </c>
    </row>
    <row r="2749" ht="20" customHeight="1" spans="1:4">
      <c r="A2749" s="585">
        <v>2747</v>
      </c>
      <c r="B2749" s="633" t="s">
        <v>2741</v>
      </c>
      <c r="C2749" s="633" t="s">
        <v>2602</v>
      </c>
      <c r="D2749" s="587">
        <v>295</v>
      </c>
    </row>
    <row r="2750" ht="20" customHeight="1" spans="1:4">
      <c r="A2750" s="585">
        <v>2748</v>
      </c>
      <c r="B2750" s="633" t="s">
        <v>2742</v>
      </c>
      <c r="C2750" s="633" t="s">
        <v>2602</v>
      </c>
      <c r="D2750" s="587">
        <v>295</v>
      </c>
    </row>
    <row r="2751" ht="20" customHeight="1" spans="1:4">
      <c r="A2751" s="585">
        <v>2749</v>
      </c>
      <c r="B2751" s="633" t="s">
        <v>2743</v>
      </c>
      <c r="C2751" s="633" t="s">
        <v>2602</v>
      </c>
      <c r="D2751" s="587">
        <v>295</v>
      </c>
    </row>
    <row r="2752" ht="20" customHeight="1" spans="1:4">
      <c r="A2752" s="585">
        <v>2750</v>
      </c>
      <c r="B2752" s="633" t="s">
        <v>2744</v>
      </c>
      <c r="C2752" s="633" t="s">
        <v>2602</v>
      </c>
      <c r="D2752" s="587">
        <v>295</v>
      </c>
    </row>
    <row r="2753" ht="20" customHeight="1" spans="1:4">
      <c r="A2753" s="585">
        <v>2751</v>
      </c>
      <c r="B2753" s="633" t="s">
        <v>2745</v>
      </c>
      <c r="C2753" s="633" t="s">
        <v>2602</v>
      </c>
      <c r="D2753" s="587">
        <v>295</v>
      </c>
    </row>
    <row r="2754" ht="20" customHeight="1" spans="1:4">
      <c r="A2754" s="585">
        <v>2752</v>
      </c>
      <c r="B2754" s="633" t="s">
        <v>2746</v>
      </c>
      <c r="C2754" s="633" t="s">
        <v>2602</v>
      </c>
      <c r="D2754" s="587">
        <v>295</v>
      </c>
    </row>
    <row r="2755" ht="20" customHeight="1" spans="1:4">
      <c r="A2755" s="585">
        <v>2753</v>
      </c>
      <c r="B2755" s="633" t="s">
        <v>2747</v>
      </c>
      <c r="C2755" s="633" t="s">
        <v>2602</v>
      </c>
      <c r="D2755" s="587">
        <v>1120</v>
      </c>
    </row>
    <row r="2756" ht="20" customHeight="1" spans="1:4">
      <c r="A2756" s="585">
        <v>2754</v>
      </c>
      <c r="B2756" s="633" t="s">
        <v>2748</v>
      </c>
      <c r="C2756" s="633" t="s">
        <v>2602</v>
      </c>
      <c r="D2756" s="587">
        <v>295</v>
      </c>
    </row>
    <row r="2757" ht="20" customHeight="1" spans="1:4">
      <c r="A2757" s="585">
        <v>2755</v>
      </c>
      <c r="B2757" s="633" t="s">
        <v>2749</v>
      </c>
      <c r="C2757" s="633" t="s">
        <v>2602</v>
      </c>
      <c r="D2757" s="587">
        <v>295</v>
      </c>
    </row>
    <row r="2758" ht="20" customHeight="1" spans="1:4">
      <c r="A2758" s="585">
        <v>2756</v>
      </c>
      <c r="B2758" s="633" t="s">
        <v>2750</v>
      </c>
      <c r="C2758" s="633" t="s">
        <v>2602</v>
      </c>
      <c r="D2758" s="587">
        <v>295</v>
      </c>
    </row>
    <row r="2759" ht="20" customHeight="1" spans="1:4">
      <c r="A2759" s="585">
        <v>2757</v>
      </c>
      <c r="B2759" s="633" t="s">
        <v>2751</v>
      </c>
      <c r="C2759" s="633" t="s">
        <v>2602</v>
      </c>
      <c r="D2759" s="587">
        <v>295</v>
      </c>
    </row>
    <row r="2760" ht="20" customHeight="1" spans="1:4">
      <c r="A2760" s="585">
        <v>2758</v>
      </c>
      <c r="B2760" s="633" t="s">
        <v>2752</v>
      </c>
      <c r="C2760" s="633" t="s">
        <v>2602</v>
      </c>
      <c r="D2760" s="587">
        <v>295</v>
      </c>
    </row>
    <row r="2761" ht="20" customHeight="1" spans="1:4">
      <c r="A2761" s="585">
        <v>2759</v>
      </c>
      <c r="B2761" s="633" t="s">
        <v>2753</v>
      </c>
      <c r="C2761" s="633" t="s">
        <v>2602</v>
      </c>
      <c r="D2761" s="587">
        <v>295</v>
      </c>
    </row>
    <row r="2762" ht="20" customHeight="1" spans="1:4">
      <c r="A2762" s="585">
        <v>2760</v>
      </c>
      <c r="B2762" s="633" t="s">
        <v>2754</v>
      </c>
      <c r="C2762" s="633" t="s">
        <v>2602</v>
      </c>
      <c r="D2762" s="587">
        <v>295</v>
      </c>
    </row>
    <row r="2763" ht="20" customHeight="1" spans="1:4">
      <c r="A2763" s="585">
        <v>2761</v>
      </c>
      <c r="B2763" s="633" t="s">
        <v>2755</v>
      </c>
      <c r="C2763" s="633" t="s">
        <v>2602</v>
      </c>
      <c r="D2763" s="587">
        <v>295</v>
      </c>
    </row>
    <row r="2764" ht="20" customHeight="1" spans="1:4">
      <c r="A2764" s="585">
        <v>2762</v>
      </c>
      <c r="B2764" s="633" t="s">
        <v>2756</v>
      </c>
      <c r="C2764" s="633" t="s">
        <v>2602</v>
      </c>
      <c r="D2764" s="587">
        <v>295</v>
      </c>
    </row>
    <row r="2765" ht="20" customHeight="1" spans="1:4">
      <c r="A2765" s="585">
        <v>2763</v>
      </c>
      <c r="B2765" s="633" t="s">
        <v>2757</v>
      </c>
      <c r="C2765" s="633" t="s">
        <v>2602</v>
      </c>
      <c r="D2765" s="587">
        <v>295</v>
      </c>
    </row>
    <row r="2766" ht="20" customHeight="1" spans="1:4">
      <c r="A2766" s="585">
        <v>2764</v>
      </c>
      <c r="B2766" s="633" t="s">
        <v>2758</v>
      </c>
      <c r="C2766" s="633" t="s">
        <v>2602</v>
      </c>
      <c r="D2766" s="587">
        <v>295</v>
      </c>
    </row>
    <row r="2767" ht="20" customHeight="1" spans="1:4">
      <c r="A2767" s="585">
        <v>2765</v>
      </c>
      <c r="B2767" s="633" t="s">
        <v>2759</v>
      </c>
      <c r="C2767" s="633" t="s">
        <v>2602</v>
      </c>
      <c r="D2767" s="587">
        <v>560</v>
      </c>
    </row>
    <row r="2768" ht="20" customHeight="1" spans="1:4">
      <c r="A2768" s="585">
        <v>2766</v>
      </c>
      <c r="B2768" s="633" t="s">
        <v>2760</v>
      </c>
      <c r="C2768" s="633" t="s">
        <v>2602</v>
      </c>
      <c r="D2768" s="587">
        <v>295</v>
      </c>
    </row>
    <row r="2769" ht="20" customHeight="1" spans="1:4">
      <c r="A2769" s="585">
        <v>2767</v>
      </c>
      <c r="B2769" s="633" t="s">
        <v>2761</v>
      </c>
      <c r="C2769" s="633" t="s">
        <v>2602</v>
      </c>
      <c r="D2769" s="587">
        <v>885</v>
      </c>
    </row>
    <row r="2770" ht="20" customHeight="1" spans="1:4">
      <c r="A2770" s="585">
        <v>2768</v>
      </c>
      <c r="B2770" s="633" t="s">
        <v>2762</v>
      </c>
      <c r="C2770" s="633" t="s">
        <v>2602</v>
      </c>
      <c r="D2770" s="587">
        <v>885</v>
      </c>
    </row>
    <row r="2771" ht="20" customHeight="1" spans="1:4">
      <c r="A2771" s="585">
        <v>2769</v>
      </c>
      <c r="B2771" s="633" t="s">
        <v>2763</v>
      </c>
      <c r="C2771" s="633" t="s">
        <v>2602</v>
      </c>
      <c r="D2771" s="587">
        <v>295</v>
      </c>
    </row>
    <row r="2772" ht="20" customHeight="1" spans="1:4">
      <c r="A2772" s="585">
        <v>2770</v>
      </c>
      <c r="B2772" s="633" t="s">
        <v>2764</v>
      </c>
      <c r="C2772" s="633" t="s">
        <v>2602</v>
      </c>
      <c r="D2772" s="587">
        <v>295</v>
      </c>
    </row>
    <row r="2773" ht="20" customHeight="1" spans="1:4">
      <c r="A2773" s="585">
        <v>2771</v>
      </c>
      <c r="B2773" s="633" t="s">
        <v>2765</v>
      </c>
      <c r="C2773" s="633" t="s">
        <v>2602</v>
      </c>
      <c r="D2773" s="587">
        <v>295</v>
      </c>
    </row>
    <row r="2774" ht="20" customHeight="1" spans="1:4">
      <c r="A2774" s="585">
        <v>2772</v>
      </c>
      <c r="B2774" s="633" t="s">
        <v>1013</v>
      </c>
      <c r="C2774" s="633" t="s">
        <v>2602</v>
      </c>
      <c r="D2774" s="587">
        <v>295</v>
      </c>
    </row>
    <row r="2775" ht="20" customHeight="1" spans="1:4">
      <c r="A2775" s="585">
        <v>2773</v>
      </c>
      <c r="B2775" s="633" t="s">
        <v>2766</v>
      </c>
      <c r="C2775" s="633" t="s">
        <v>2602</v>
      </c>
      <c r="D2775" s="587">
        <v>295</v>
      </c>
    </row>
    <row r="2776" ht="20" customHeight="1" spans="1:4">
      <c r="A2776" s="585">
        <v>2774</v>
      </c>
      <c r="B2776" s="633" t="s">
        <v>2767</v>
      </c>
      <c r="C2776" s="633" t="s">
        <v>2602</v>
      </c>
      <c r="D2776" s="587">
        <v>295</v>
      </c>
    </row>
    <row r="2777" ht="20" customHeight="1" spans="1:4">
      <c r="A2777" s="585">
        <v>2775</v>
      </c>
      <c r="B2777" s="633" t="s">
        <v>2768</v>
      </c>
      <c r="C2777" s="633" t="s">
        <v>2602</v>
      </c>
      <c r="D2777" s="587">
        <v>280</v>
      </c>
    </row>
    <row r="2778" ht="20" customHeight="1" spans="1:4">
      <c r="A2778" s="585">
        <v>2776</v>
      </c>
      <c r="B2778" s="633" t="s">
        <v>2769</v>
      </c>
      <c r="C2778" s="633" t="s">
        <v>2602</v>
      </c>
      <c r="D2778" s="587">
        <v>295</v>
      </c>
    </row>
    <row r="2779" ht="20" customHeight="1" spans="1:4">
      <c r="A2779" s="585">
        <v>2777</v>
      </c>
      <c r="B2779" s="633" t="s">
        <v>2770</v>
      </c>
      <c r="C2779" s="633" t="s">
        <v>2602</v>
      </c>
      <c r="D2779" s="587">
        <v>295</v>
      </c>
    </row>
    <row r="2780" ht="20" customHeight="1" spans="1:4">
      <c r="A2780" s="585">
        <v>2778</v>
      </c>
      <c r="B2780" s="633" t="s">
        <v>2771</v>
      </c>
      <c r="C2780" s="633" t="s">
        <v>2602</v>
      </c>
      <c r="D2780" s="587">
        <v>295</v>
      </c>
    </row>
    <row r="2781" ht="20" customHeight="1" spans="1:4">
      <c r="A2781" s="585">
        <v>2779</v>
      </c>
      <c r="B2781" s="586" t="s">
        <v>2772</v>
      </c>
      <c r="C2781" s="586" t="s">
        <v>2602</v>
      </c>
      <c r="D2781" s="587">
        <v>295</v>
      </c>
    </row>
    <row r="2782" ht="20" customHeight="1" spans="1:4">
      <c r="A2782" s="585">
        <v>2780</v>
      </c>
      <c r="B2782" s="617" t="s">
        <v>2773</v>
      </c>
      <c r="C2782" s="586" t="s">
        <v>2602</v>
      </c>
      <c r="D2782" s="587">
        <v>590</v>
      </c>
    </row>
    <row r="2783" ht="20" customHeight="1" spans="1:4">
      <c r="A2783" s="585">
        <v>2781</v>
      </c>
      <c r="B2783" s="617" t="s">
        <v>2774</v>
      </c>
      <c r="C2783" s="586" t="s">
        <v>2602</v>
      </c>
      <c r="D2783" s="587">
        <v>295</v>
      </c>
    </row>
    <row r="2784" ht="20" customHeight="1" spans="1:4">
      <c r="A2784" s="585">
        <v>2782</v>
      </c>
      <c r="B2784" s="617" t="s">
        <v>2775</v>
      </c>
      <c r="C2784" s="586" t="s">
        <v>2602</v>
      </c>
      <c r="D2784" s="587">
        <v>295</v>
      </c>
    </row>
    <row r="2785" ht="20" customHeight="1" spans="1:4">
      <c r="A2785" s="585">
        <v>2783</v>
      </c>
      <c r="B2785" s="617" t="s">
        <v>2776</v>
      </c>
      <c r="C2785" s="586" t="s">
        <v>2602</v>
      </c>
      <c r="D2785" s="587">
        <v>295</v>
      </c>
    </row>
    <row r="2786" ht="20" customHeight="1" spans="1:4">
      <c r="A2786" s="585">
        <v>2784</v>
      </c>
      <c r="B2786" s="617" t="s">
        <v>2777</v>
      </c>
      <c r="C2786" s="586" t="s">
        <v>2602</v>
      </c>
      <c r="D2786" s="587">
        <v>295</v>
      </c>
    </row>
    <row r="2787" ht="20" customHeight="1" spans="1:4">
      <c r="A2787" s="585">
        <v>2785</v>
      </c>
      <c r="B2787" s="617" t="s">
        <v>2778</v>
      </c>
      <c r="C2787" s="586" t="s">
        <v>2602</v>
      </c>
      <c r="D2787" s="587">
        <v>295</v>
      </c>
    </row>
    <row r="2788" ht="20" customHeight="1" spans="1:4">
      <c r="A2788" s="585">
        <v>2786</v>
      </c>
      <c r="B2788" s="733" t="s">
        <v>2779</v>
      </c>
      <c r="C2788" s="586" t="s">
        <v>2602</v>
      </c>
      <c r="D2788" s="587">
        <v>885</v>
      </c>
    </row>
    <row r="2789" ht="20" customHeight="1" spans="1:4">
      <c r="A2789" s="585">
        <v>2787</v>
      </c>
      <c r="B2789" s="596" t="s">
        <v>2780</v>
      </c>
      <c r="C2789" s="586" t="s">
        <v>2602</v>
      </c>
      <c r="D2789" s="587">
        <v>420</v>
      </c>
    </row>
    <row r="2790" ht="20" customHeight="1" spans="1:4">
      <c r="A2790" s="585">
        <v>2788</v>
      </c>
      <c r="B2790" s="596" t="s">
        <v>2781</v>
      </c>
      <c r="C2790" s="586" t="s">
        <v>2602</v>
      </c>
      <c r="D2790" s="587">
        <v>590</v>
      </c>
    </row>
    <row r="2791" ht="20" customHeight="1" spans="1:4">
      <c r="A2791" s="585">
        <v>2789</v>
      </c>
      <c r="B2791" s="725" t="s">
        <v>2782</v>
      </c>
      <c r="C2791" s="586" t="s">
        <v>2602</v>
      </c>
      <c r="D2791" s="587">
        <v>1475</v>
      </c>
    </row>
    <row r="2792" ht="20" customHeight="1" spans="1:4">
      <c r="A2792" s="585">
        <v>2790</v>
      </c>
      <c r="B2792" s="586" t="s">
        <v>2783</v>
      </c>
      <c r="C2792" s="586" t="s">
        <v>2602</v>
      </c>
      <c r="D2792" s="587">
        <v>295</v>
      </c>
    </row>
    <row r="2793" ht="20" customHeight="1" spans="1:4">
      <c r="A2793" s="585">
        <v>2791</v>
      </c>
      <c r="B2793" s="586" t="s">
        <v>2784</v>
      </c>
      <c r="C2793" s="586" t="s">
        <v>2602</v>
      </c>
      <c r="D2793" s="587">
        <v>590</v>
      </c>
    </row>
    <row r="2794" ht="20" customHeight="1" spans="1:4">
      <c r="A2794" s="585">
        <v>2792</v>
      </c>
      <c r="B2794" s="634" t="s">
        <v>2785</v>
      </c>
      <c r="C2794" s="634" t="s">
        <v>2602</v>
      </c>
      <c r="D2794" s="587">
        <v>295</v>
      </c>
    </row>
    <row r="2795" ht="20" customHeight="1" spans="1:4">
      <c r="A2795" s="585">
        <v>2793</v>
      </c>
      <c r="B2795" s="634" t="s">
        <v>2786</v>
      </c>
      <c r="C2795" s="634" t="s">
        <v>2602</v>
      </c>
      <c r="D2795" s="587">
        <v>295</v>
      </c>
    </row>
    <row r="2796" ht="20" customHeight="1" spans="1:4">
      <c r="A2796" s="585">
        <v>2794</v>
      </c>
      <c r="B2796" s="634" t="s">
        <v>2787</v>
      </c>
      <c r="C2796" s="634" t="s">
        <v>2602</v>
      </c>
      <c r="D2796" s="587">
        <v>295</v>
      </c>
    </row>
    <row r="2797" ht="20" customHeight="1" spans="1:4">
      <c r="A2797" s="585">
        <v>2795</v>
      </c>
      <c r="B2797" s="634" t="s">
        <v>2788</v>
      </c>
      <c r="C2797" s="634" t="s">
        <v>2602</v>
      </c>
      <c r="D2797" s="587">
        <v>840</v>
      </c>
    </row>
    <row r="2798" ht="20" customHeight="1" spans="1:4">
      <c r="A2798" s="585">
        <v>2796</v>
      </c>
      <c r="B2798" s="586" t="s">
        <v>2789</v>
      </c>
      <c r="C2798" s="586" t="s">
        <v>2602</v>
      </c>
      <c r="D2798" s="587">
        <v>295</v>
      </c>
    </row>
    <row r="2799" ht="20" customHeight="1" spans="1:4">
      <c r="A2799" s="585">
        <v>2797</v>
      </c>
      <c r="B2799" s="593" t="s">
        <v>2790</v>
      </c>
      <c r="C2799" s="586" t="s">
        <v>2602</v>
      </c>
      <c r="D2799" s="587">
        <v>590</v>
      </c>
    </row>
    <row r="2800" ht="20" customHeight="1" spans="1:4">
      <c r="A2800" s="585">
        <v>2798</v>
      </c>
      <c r="B2800" s="596" t="s">
        <v>2791</v>
      </c>
      <c r="C2800" s="586" t="s">
        <v>2602</v>
      </c>
      <c r="D2800" s="587">
        <v>295</v>
      </c>
    </row>
    <row r="2801" ht="20" customHeight="1" spans="1:4">
      <c r="A2801" s="585">
        <v>2799</v>
      </c>
      <c r="B2801" s="655" t="s">
        <v>2792</v>
      </c>
      <c r="C2801" s="634" t="s">
        <v>2602</v>
      </c>
      <c r="D2801" s="587">
        <v>295</v>
      </c>
    </row>
    <row r="2802" ht="20" customHeight="1" spans="1:4">
      <c r="A2802" s="585">
        <v>2800</v>
      </c>
      <c r="B2802" s="633" t="s">
        <v>2793</v>
      </c>
      <c r="C2802" s="633" t="s">
        <v>2602</v>
      </c>
      <c r="D2802" s="587">
        <v>295</v>
      </c>
    </row>
    <row r="2803" ht="20" customHeight="1" spans="1:4">
      <c r="A2803" s="585">
        <v>2801</v>
      </c>
      <c r="B2803" s="633" t="s">
        <v>2794</v>
      </c>
      <c r="C2803" s="633" t="s">
        <v>2602</v>
      </c>
      <c r="D2803" s="587">
        <v>295</v>
      </c>
    </row>
    <row r="2804" ht="20" customHeight="1" spans="1:4">
      <c r="A2804" s="585">
        <v>2802</v>
      </c>
      <c r="B2804" s="683" t="s">
        <v>2795</v>
      </c>
      <c r="C2804" s="586" t="s">
        <v>2602</v>
      </c>
      <c r="D2804" s="587">
        <v>295</v>
      </c>
    </row>
    <row r="2805" ht="20" customHeight="1" spans="1:4">
      <c r="A2805" s="585">
        <v>2803</v>
      </c>
      <c r="B2805" s="633" t="s">
        <v>2796</v>
      </c>
      <c r="C2805" s="633" t="s">
        <v>2602</v>
      </c>
      <c r="D2805" s="587">
        <v>420</v>
      </c>
    </row>
    <row r="2806" ht="20" customHeight="1" spans="1:4">
      <c r="A2806" s="585">
        <v>2804</v>
      </c>
      <c r="B2806" s="633" t="s">
        <v>2797</v>
      </c>
      <c r="C2806" s="633" t="s">
        <v>2602</v>
      </c>
      <c r="D2806" s="587">
        <v>295</v>
      </c>
    </row>
    <row r="2807" ht="20" customHeight="1" spans="1:4">
      <c r="A2807" s="585">
        <v>2805</v>
      </c>
      <c r="B2807" s="633" t="s">
        <v>2798</v>
      </c>
      <c r="C2807" s="633" t="s">
        <v>2602</v>
      </c>
      <c r="D2807" s="587">
        <v>295</v>
      </c>
    </row>
    <row r="2808" ht="20" customHeight="1" spans="1:4">
      <c r="A2808" s="585">
        <v>2806</v>
      </c>
      <c r="B2808" s="586" t="s">
        <v>2182</v>
      </c>
      <c r="C2808" s="586" t="s">
        <v>2602</v>
      </c>
      <c r="D2808" s="587">
        <v>295</v>
      </c>
    </row>
    <row r="2809" ht="20" customHeight="1" spans="1:4">
      <c r="A2809" s="585">
        <v>2807</v>
      </c>
      <c r="B2809" s="596" t="s">
        <v>2799</v>
      </c>
      <c r="C2809" s="586" t="s">
        <v>2602</v>
      </c>
      <c r="D2809" s="587">
        <v>295</v>
      </c>
    </row>
    <row r="2810" ht="20" customHeight="1" spans="1:4">
      <c r="A2810" s="585">
        <v>2808</v>
      </c>
      <c r="B2810" s="734" t="s">
        <v>2800</v>
      </c>
      <c r="C2810" s="586" t="s">
        <v>2602</v>
      </c>
      <c r="D2810" s="587">
        <v>295</v>
      </c>
    </row>
    <row r="2811" ht="20" customHeight="1" spans="1:4">
      <c r="A2811" s="585">
        <v>2809</v>
      </c>
      <c r="B2811" s="586" t="s">
        <v>689</v>
      </c>
      <c r="C2811" s="586" t="s">
        <v>2602</v>
      </c>
      <c r="D2811" s="587">
        <v>280</v>
      </c>
    </row>
    <row r="2812" ht="20" customHeight="1" spans="1:4">
      <c r="A2812" s="585">
        <v>2810</v>
      </c>
      <c r="B2812" s="586" t="s">
        <v>2801</v>
      </c>
      <c r="C2812" s="586" t="s">
        <v>2602</v>
      </c>
      <c r="D2812" s="587">
        <v>280</v>
      </c>
    </row>
    <row r="2813" ht="20" customHeight="1" spans="1:4">
      <c r="A2813" s="585">
        <v>2811</v>
      </c>
      <c r="B2813" s="586" t="s">
        <v>2802</v>
      </c>
      <c r="C2813" s="586" t="s">
        <v>2602</v>
      </c>
      <c r="D2813" s="587">
        <v>295</v>
      </c>
    </row>
    <row r="2814" ht="20" customHeight="1" spans="1:4">
      <c r="A2814" s="585">
        <v>2812</v>
      </c>
      <c r="B2814" s="586" t="s">
        <v>2803</v>
      </c>
      <c r="C2814" s="586" t="s">
        <v>2602</v>
      </c>
      <c r="D2814" s="587">
        <v>590</v>
      </c>
    </row>
    <row r="2815" ht="20" customHeight="1" spans="1:4">
      <c r="A2815" s="585">
        <v>2813</v>
      </c>
      <c r="B2815" s="586" t="s">
        <v>2804</v>
      </c>
      <c r="C2815" s="586" t="s">
        <v>2602</v>
      </c>
      <c r="D2815" s="587">
        <v>885</v>
      </c>
    </row>
    <row r="2816" ht="20" customHeight="1" spans="1:4">
      <c r="A2816" s="585">
        <v>2814</v>
      </c>
      <c r="B2816" s="586" t="s">
        <v>2805</v>
      </c>
      <c r="C2816" s="586" t="s">
        <v>2602</v>
      </c>
      <c r="D2816" s="587">
        <v>420</v>
      </c>
    </row>
    <row r="2817" ht="20" customHeight="1" spans="1:4">
      <c r="A2817" s="585">
        <v>2815</v>
      </c>
      <c r="B2817" s="586" t="s">
        <v>2806</v>
      </c>
      <c r="C2817" s="586" t="s">
        <v>2602</v>
      </c>
      <c r="D2817" s="587">
        <v>560</v>
      </c>
    </row>
    <row r="2818" ht="20" customHeight="1" spans="1:4">
      <c r="A2818" s="585">
        <v>2816</v>
      </c>
      <c r="B2818" s="586" t="s">
        <v>2807</v>
      </c>
      <c r="C2818" s="586" t="s">
        <v>2602</v>
      </c>
      <c r="D2818" s="587">
        <v>420</v>
      </c>
    </row>
    <row r="2819" ht="20" customHeight="1" spans="1:4">
      <c r="A2819" s="585">
        <v>2817</v>
      </c>
      <c r="B2819" s="586" t="s">
        <v>2808</v>
      </c>
      <c r="C2819" s="586" t="s">
        <v>2602</v>
      </c>
      <c r="D2819" s="587">
        <v>420</v>
      </c>
    </row>
    <row r="2820" ht="20" customHeight="1" spans="1:4">
      <c r="A2820" s="585">
        <v>2818</v>
      </c>
      <c r="B2820" s="586" t="s">
        <v>2809</v>
      </c>
      <c r="C2820" s="586" t="s">
        <v>2602</v>
      </c>
      <c r="D2820" s="587">
        <v>280</v>
      </c>
    </row>
    <row r="2821" ht="20" customHeight="1" spans="1:4">
      <c r="A2821" s="585">
        <v>2819</v>
      </c>
      <c r="B2821" s="633" t="s">
        <v>2810</v>
      </c>
      <c r="C2821" s="633" t="s">
        <v>2602</v>
      </c>
      <c r="D2821" s="587">
        <v>295</v>
      </c>
    </row>
    <row r="2822" ht="20" customHeight="1" spans="1:4">
      <c r="A2822" s="585">
        <v>2820</v>
      </c>
      <c r="B2822" s="728" t="s">
        <v>2811</v>
      </c>
      <c r="C2822" s="586" t="s">
        <v>2602</v>
      </c>
      <c r="D2822" s="587">
        <v>280</v>
      </c>
    </row>
    <row r="2823" ht="20" customHeight="1" spans="1:4">
      <c r="A2823" s="585">
        <v>2821</v>
      </c>
      <c r="B2823" s="592" t="s">
        <v>2812</v>
      </c>
      <c r="C2823" s="637" t="s">
        <v>2602</v>
      </c>
      <c r="D2823" s="587">
        <v>590</v>
      </c>
    </row>
    <row r="2824" ht="20" customHeight="1" spans="1:4">
      <c r="A2824" s="585">
        <v>2822</v>
      </c>
      <c r="B2824" s="592" t="s">
        <v>2813</v>
      </c>
      <c r="C2824" s="637" t="s">
        <v>2602</v>
      </c>
      <c r="D2824" s="587">
        <v>295</v>
      </c>
    </row>
    <row r="2825" ht="20" customHeight="1" spans="1:4">
      <c r="A2825" s="585">
        <v>2823</v>
      </c>
      <c r="B2825" s="592" t="s">
        <v>2814</v>
      </c>
      <c r="C2825" s="637" t="s">
        <v>2602</v>
      </c>
      <c r="D2825" s="587">
        <v>295</v>
      </c>
    </row>
    <row r="2826" ht="20" customHeight="1" spans="1:4">
      <c r="A2826" s="585">
        <v>2824</v>
      </c>
      <c r="B2826" s="592" t="s">
        <v>2815</v>
      </c>
      <c r="C2826" s="637" t="s">
        <v>2602</v>
      </c>
      <c r="D2826" s="587">
        <v>295</v>
      </c>
    </row>
    <row r="2827" ht="20" customHeight="1" spans="1:4">
      <c r="A2827" s="585">
        <v>2825</v>
      </c>
      <c r="B2827" s="592" t="s">
        <v>2816</v>
      </c>
      <c r="C2827" s="637" t="s">
        <v>2602</v>
      </c>
      <c r="D2827" s="587">
        <v>590</v>
      </c>
    </row>
    <row r="2828" ht="20" customHeight="1" spans="1:4">
      <c r="A2828" s="585">
        <v>2826</v>
      </c>
      <c r="B2828" s="592" t="s">
        <v>2817</v>
      </c>
      <c r="C2828" s="637" t="s">
        <v>2602</v>
      </c>
      <c r="D2828" s="587">
        <v>885</v>
      </c>
    </row>
    <row r="2829" ht="20" customHeight="1" spans="1:4">
      <c r="A2829" s="585">
        <v>2827</v>
      </c>
      <c r="B2829" s="592" t="s">
        <v>2818</v>
      </c>
      <c r="C2829" s="637" t="s">
        <v>2602</v>
      </c>
      <c r="D2829" s="587">
        <v>295</v>
      </c>
    </row>
    <row r="2830" ht="20" customHeight="1" spans="1:4">
      <c r="A2830" s="585">
        <v>2828</v>
      </c>
      <c r="B2830" s="592" t="s">
        <v>2819</v>
      </c>
      <c r="C2830" s="637" t="s">
        <v>2602</v>
      </c>
      <c r="D2830" s="587">
        <v>295</v>
      </c>
    </row>
    <row r="2831" ht="20" customHeight="1" spans="1:4">
      <c r="A2831" s="585">
        <v>2829</v>
      </c>
      <c r="B2831" s="592" t="s">
        <v>2820</v>
      </c>
      <c r="C2831" s="637" t="s">
        <v>2602</v>
      </c>
      <c r="D2831" s="587">
        <v>295</v>
      </c>
    </row>
    <row r="2832" ht="20" customHeight="1" spans="1:4">
      <c r="A2832" s="585">
        <v>2830</v>
      </c>
      <c r="B2832" s="592" t="s">
        <v>2821</v>
      </c>
      <c r="C2832" s="637" t="s">
        <v>2602</v>
      </c>
      <c r="D2832" s="587">
        <v>560</v>
      </c>
    </row>
    <row r="2833" ht="20" customHeight="1" spans="1:4">
      <c r="A2833" s="585">
        <v>2831</v>
      </c>
      <c r="B2833" s="592" t="s">
        <v>2822</v>
      </c>
      <c r="C2833" s="637" t="s">
        <v>2602</v>
      </c>
      <c r="D2833" s="587">
        <v>590</v>
      </c>
    </row>
    <row r="2834" ht="20" customHeight="1" spans="1:4">
      <c r="A2834" s="585">
        <v>2832</v>
      </c>
      <c r="B2834" s="633" t="s">
        <v>2823</v>
      </c>
      <c r="C2834" s="633" t="s">
        <v>2602</v>
      </c>
      <c r="D2834" s="587">
        <v>280</v>
      </c>
    </row>
    <row r="2835" ht="20" customHeight="1" spans="1:4">
      <c r="A2835" s="585">
        <v>2833</v>
      </c>
      <c r="B2835" s="596" t="s">
        <v>2824</v>
      </c>
      <c r="C2835" s="586" t="s">
        <v>2602</v>
      </c>
      <c r="D2835" s="655">
        <v>560</v>
      </c>
    </row>
    <row r="2836" ht="20" customHeight="1" spans="1:4">
      <c r="A2836" s="585">
        <v>2834</v>
      </c>
      <c r="B2836" s="651" t="s">
        <v>2825</v>
      </c>
      <c r="C2836" s="586" t="s">
        <v>2602</v>
      </c>
      <c r="D2836" s="586">
        <v>295</v>
      </c>
    </row>
    <row r="2837" ht="20" customHeight="1" spans="1:4">
      <c r="A2837" s="585">
        <v>2835</v>
      </c>
      <c r="B2837" s="596" t="s">
        <v>2826</v>
      </c>
      <c r="C2837" s="586" t="s">
        <v>2602</v>
      </c>
      <c r="D2837" s="586">
        <v>420</v>
      </c>
    </row>
    <row r="2838" ht="20" customHeight="1" spans="1:4">
      <c r="A2838" s="585">
        <v>2836</v>
      </c>
      <c r="B2838" s="637" t="s">
        <v>2827</v>
      </c>
      <c r="C2838" s="586" t="s">
        <v>2602</v>
      </c>
      <c r="D2838" s="637">
        <v>420</v>
      </c>
    </row>
    <row r="2839" ht="20" customHeight="1" spans="1:4">
      <c r="A2839" s="585">
        <v>2837</v>
      </c>
      <c r="B2839" s="590" t="s">
        <v>2828</v>
      </c>
      <c r="C2839" s="586" t="s">
        <v>2602</v>
      </c>
      <c r="D2839" s="690">
        <v>420</v>
      </c>
    </row>
    <row r="2840" ht="20" customHeight="1" spans="1:4">
      <c r="A2840" s="585">
        <v>2838</v>
      </c>
      <c r="B2840" s="586" t="s">
        <v>2829</v>
      </c>
      <c r="C2840" s="586" t="s">
        <v>2602</v>
      </c>
      <c r="D2840" s="637">
        <v>295</v>
      </c>
    </row>
    <row r="2841" ht="20" customHeight="1" spans="1:4">
      <c r="A2841" s="585">
        <v>2839</v>
      </c>
      <c r="B2841" s="633" t="s">
        <v>2830</v>
      </c>
      <c r="C2841" s="586" t="s">
        <v>2602</v>
      </c>
      <c r="D2841" s="641">
        <v>590</v>
      </c>
    </row>
    <row r="2842" ht="20" customHeight="1" spans="1:4">
      <c r="A2842" s="585">
        <v>2840</v>
      </c>
      <c r="B2842" s="633" t="s">
        <v>2831</v>
      </c>
      <c r="C2842" s="633" t="s">
        <v>2602</v>
      </c>
      <c r="D2842" s="688">
        <v>590</v>
      </c>
    </row>
    <row r="2843" ht="20" customHeight="1" spans="1:4">
      <c r="A2843" s="585">
        <v>2841</v>
      </c>
      <c r="B2843" s="585" t="s">
        <v>2832</v>
      </c>
      <c r="C2843" s="633" t="s">
        <v>2602</v>
      </c>
      <c r="D2843" s="636">
        <v>280</v>
      </c>
    </row>
    <row r="2844" ht="20" customHeight="1" spans="1:4">
      <c r="A2844" s="585">
        <v>2842</v>
      </c>
      <c r="B2844" s="633" t="s">
        <v>2833</v>
      </c>
      <c r="C2844" s="586" t="s">
        <v>2602</v>
      </c>
      <c r="D2844" s="587">
        <v>280</v>
      </c>
    </row>
    <row r="2845" ht="20" customHeight="1" spans="1:4">
      <c r="A2845" s="585">
        <v>2843</v>
      </c>
      <c r="B2845" s="631" t="s">
        <v>2834</v>
      </c>
      <c r="C2845" s="631" t="s">
        <v>2602</v>
      </c>
      <c r="D2845" s="639">
        <v>280</v>
      </c>
    </row>
    <row r="2846" ht="20" customHeight="1" spans="1:4">
      <c r="A2846" s="585">
        <v>2844</v>
      </c>
      <c r="B2846" s="596" t="s">
        <v>2835</v>
      </c>
      <c r="C2846" s="631" t="s">
        <v>2602</v>
      </c>
      <c r="D2846" s="636">
        <v>280</v>
      </c>
    </row>
    <row r="2847" ht="20" customHeight="1" spans="1:4">
      <c r="A2847" s="585">
        <v>2845</v>
      </c>
      <c r="B2847" s="633" t="s">
        <v>2836</v>
      </c>
      <c r="C2847" s="631" t="s">
        <v>2602</v>
      </c>
      <c r="D2847" s="655">
        <v>280</v>
      </c>
    </row>
    <row r="2848" ht="20" customHeight="1" spans="1:4">
      <c r="A2848" s="585">
        <v>2846</v>
      </c>
      <c r="B2848" s="704" t="s">
        <v>2837</v>
      </c>
      <c r="C2848" s="631" t="s">
        <v>2602</v>
      </c>
      <c r="D2848" s="686">
        <v>280</v>
      </c>
    </row>
    <row r="2849" ht="20" customHeight="1" spans="1:4">
      <c r="A2849" s="585">
        <v>2847</v>
      </c>
      <c r="B2849" s="633" t="s">
        <v>2838</v>
      </c>
      <c r="C2849" s="631" t="s">
        <v>2602</v>
      </c>
      <c r="D2849" s="688">
        <v>560</v>
      </c>
    </row>
    <row r="2850" ht="20" customHeight="1" spans="1:4">
      <c r="A2850" s="585">
        <v>2848</v>
      </c>
      <c r="B2850" s="585" t="s">
        <v>1419</v>
      </c>
      <c r="C2850" s="631" t="s">
        <v>2602</v>
      </c>
      <c r="D2850" s="636">
        <v>560</v>
      </c>
    </row>
    <row r="2851" ht="20" customHeight="1" spans="1:4">
      <c r="A2851" s="585">
        <v>2849</v>
      </c>
      <c r="B2851" s="656" t="s">
        <v>2839</v>
      </c>
      <c r="C2851" s="656" t="s">
        <v>2602</v>
      </c>
      <c r="D2851" s="657">
        <v>295</v>
      </c>
    </row>
    <row r="2852" ht="20" customHeight="1" spans="1:4">
      <c r="A2852" s="585">
        <v>2850</v>
      </c>
      <c r="B2852" s="656" t="s">
        <v>2840</v>
      </c>
      <c r="C2852" s="656" t="s">
        <v>2602</v>
      </c>
      <c r="D2852" s="656">
        <v>280</v>
      </c>
    </row>
    <row r="2853" ht="20" customHeight="1" spans="1:4">
      <c r="A2853" s="585">
        <v>2851</v>
      </c>
      <c r="B2853" s="644" t="s">
        <v>2841</v>
      </c>
      <c r="C2853" s="631" t="s">
        <v>2602</v>
      </c>
      <c r="D2853" s="644">
        <v>420</v>
      </c>
    </row>
    <row r="2854" ht="20" customHeight="1" spans="1:4">
      <c r="A2854" s="585">
        <v>2852</v>
      </c>
      <c r="B2854" s="644" t="s">
        <v>2842</v>
      </c>
      <c r="C2854" s="644" t="s">
        <v>2602</v>
      </c>
      <c r="D2854" s="644">
        <v>560</v>
      </c>
    </row>
    <row r="2855" ht="20" customHeight="1" spans="1:4">
      <c r="A2855" s="585">
        <v>2853</v>
      </c>
      <c r="B2855" s="601" t="s">
        <v>2843</v>
      </c>
      <c r="C2855" s="601" t="s">
        <v>2602</v>
      </c>
      <c r="D2855" s="587">
        <v>280</v>
      </c>
    </row>
    <row r="2856" ht="20" customHeight="1" spans="1:4">
      <c r="A2856" s="585">
        <v>2854</v>
      </c>
      <c r="B2856" s="644" t="s">
        <v>2844</v>
      </c>
      <c r="C2856" s="644" t="s">
        <v>2602</v>
      </c>
      <c r="D2856" s="644">
        <v>280</v>
      </c>
    </row>
    <row r="2857" ht="20" customHeight="1" spans="1:4">
      <c r="A2857" s="585">
        <v>2855</v>
      </c>
      <c r="B2857" s="644" t="s">
        <v>2845</v>
      </c>
      <c r="C2857" s="644" t="s">
        <v>2602</v>
      </c>
      <c r="D2857" s="644">
        <v>280</v>
      </c>
    </row>
    <row r="2858" ht="20" customHeight="1" spans="1:4">
      <c r="A2858" s="585">
        <v>2856</v>
      </c>
      <c r="B2858" s="644" t="s">
        <v>2846</v>
      </c>
      <c r="C2858" s="644" t="s">
        <v>2602</v>
      </c>
      <c r="D2858" s="644">
        <v>280</v>
      </c>
    </row>
    <row r="2859" ht="20" customHeight="1" spans="1:4">
      <c r="A2859" s="585">
        <v>2857</v>
      </c>
      <c r="B2859" s="644" t="s">
        <v>2847</v>
      </c>
      <c r="C2859" s="644" t="s">
        <v>2602</v>
      </c>
      <c r="D2859" s="644">
        <v>295</v>
      </c>
    </row>
    <row r="2860" ht="20" customHeight="1" spans="1:4">
      <c r="A2860" s="585">
        <v>2858</v>
      </c>
      <c r="B2860" s="585" t="s">
        <v>2848</v>
      </c>
      <c r="C2860" s="585" t="s">
        <v>2602</v>
      </c>
      <c r="D2860" s="585">
        <v>280</v>
      </c>
    </row>
    <row r="2861" ht="20" customHeight="1" spans="1:4">
      <c r="A2861" s="585">
        <v>2859</v>
      </c>
      <c r="B2861" s="646" t="s">
        <v>2849</v>
      </c>
      <c r="C2861" s="646" t="s">
        <v>2602</v>
      </c>
      <c r="D2861" s="646">
        <v>590</v>
      </c>
    </row>
    <row r="2862" ht="20" customHeight="1" spans="1:4">
      <c r="A2862" s="585">
        <v>2860</v>
      </c>
      <c r="B2862" s="646" t="s">
        <v>2850</v>
      </c>
      <c r="C2862" s="646" t="s">
        <v>2602</v>
      </c>
      <c r="D2862" s="646">
        <v>885</v>
      </c>
    </row>
    <row r="2863" ht="20" customHeight="1" spans="1:4">
      <c r="A2863" s="585">
        <v>2861</v>
      </c>
      <c r="B2863" s="646" t="s">
        <v>2851</v>
      </c>
      <c r="C2863" s="646" t="s">
        <v>2602</v>
      </c>
      <c r="D2863" s="646">
        <v>420</v>
      </c>
    </row>
    <row r="2864" ht="20" customHeight="1" spans="1:4">
      <c r="A2864" s="585">
        <v>2862</v>
      </c>
      <c r="B2864" s="646" t="s">
        <v>2852</v>
      </c>
      <c r="C2864" s="646" t="s">
        <v>2602</v>
      </c>
      <c r="D2864" s="646">
        <v>590</v>
      </c>
    </row>
    <row r="2865" ht="20" customHeight="1" spans="1:4">
      <c r="A2865" s="585">
        <v>2863</v>
      </c>
      <c r="B2865" s="646" t="s">
        <v>2853</v>
      </c>
      <c r="C2865" s="646" t="s">
        <v>2602</v>
      </c>
      <c r="D2865" s="646">
        <v>295</v>
      </c>
    </row>
    <row r="2866" ht="20" customHeight="1" spans="1:4">
      <c r="A2866" s="585">
        <v>2864</v>
      </c>
      <c r="B2866" s="646" t="s">
        <v>2854</v>
      </c>
      <c r="C2866" s="646" t="s">
        <v>2602</v>
      </c>
      <c r="D2866" s="646">
        <v>295</v>
      </c>
    </row>
    <row r="2867" ht="20" customHeight="1" spans="1:4">
      <c r="A2867" s="585">
        <v>2865</v>
      </c>
      <c r="B2867" s="586" t="s">
        <v>2855</v>
      </c>
      <c r="C2867" s="644" t="s">
        <v>2602</v>
      </c>
      <c r="D2867" s="644">
        <v>420</v>
      </c>
    </row>
    <row r="2868" ht="20" customHeight="1" spans="1:4">
      <c r="A2868" s="585">
        <v>2866</v>
      </c>
      <c r="B2868" s="586" t="s">
        <v>2856</v>
      </c>
      <c r="C2868" s="644" t="s">
        <v>2602</v>
      </c>
      <c r="D2868" s="644">
        <v>295</v>
      </c>
    </row>
    <row r="2869" ht="20" customHeight="1" spans="1:4">
      <c r="A2869" s="585">
        <v>2867</v>
      </c>
      <c r="B2869" s="596" t="s">
        <v>1810</v>
      </c>
      <c r="C2869" s="586" t="s">
        <v>2602</v>
      </c>
      <c r="D2869" s="587">
        <v>295</v>
      </c>
    </row>
    <row r="2870" ht="20" customHeight="1" spans="1:4">
      <c r="A2870" s="585">
        <v>2868</v>
      </c>
      <c r="B2870" s="585" t="s">
        <v>2857</v>
      </c>
      <c r="C2870" s="596" t="s">
        <v>2858</v>
      </c>
      <c r="D2870" s="587">
        <v>420</v>
      </c>
    </row>
    <row r="2871" ht="20" customHeight="1" spans="1:4">
      <c r="A2871" s="585">
        <v>2869</v>
      </c>
      <c r="B2871" s="586" t="s">
        <v>2859</v>
      </c>
      <c r="C2871" s="586" t="s">
        <v>2858</v>
      </c>
      <c r="D2871" s="587">
        <v>280</v>
      </c>
    </row>
    <row r="2872" ht="20" customHeight="1" spans="1:4">
      <c r="A2872" s="585">
        <v>2870</v>
      </c>
      <c r="B2872" s="586" t="s">
        <v>2860</v>
      </c>
      <c r="C2872" s="586" t="s">
        <v>2858</v>
      </c>
      <c r="D2872" s="587">
        <v>295</v>
      </c>
    </row>
    <row r="2873" ht="20" customHeight="1" spans="1:4">
      <c r="A2873" s="585">
        <v>2871</v>
      </c>
      <c r="B2873" s="610" t="s">
        <v>2861</v>
      </c>
      <c r="C2873" s="596" t="s">
        <v>2858</v>
      </c>
      <c r="D2873" s="587">
        <v>295</v>
      </c>
    </row>
    <row r="2874" ht="20" customHeight="1" spans="1:4">
      <c r="A2874" s="585">
        <v>2872</v>
      </c>
      <c r="B2874" s="596" t="s">
        <v>2862</v>
      </c>
      <c r="C2874" s="596" t="s">
        <v>2858</v>
      </c>
      <c r="D2874" s="587">
        <v>590</v>
      </c>
    </row>
    <row r="2875" ht="20" customHeight="1" spans="1:4">
      <c r="A2875" s="585">
        <v>2873</v>
      </c>
      <c r="B2875" s="610" t="s">
        <v>2863</v>
      </c>
      <c r="C2875" s="596" t="s">
        <v>2858</v>
      </c>
      <c r="D2875" s="587">
        <v>295</v>
      </c>
    </row>
    <row r="2876" ht="20" customHeight="1" spans="1:4">
      <c r="A2876" s="585">
        <v>2874</v>
      </c>
      <c r="B2876" s="596" t="s">
        <v>2864</v>
      </c>
      <c r="C2876" s="586" t="s">
        <v>2858</v>
      </c>
      <c r="D2876" s="587">
        <v>295</v>
      </c>
    </row>
    <row r="2877" ht="20" customHeight="1" spans="1:4">
      <c r="A2877" s="585">
        <v>2875</v>
      </c>
      <c r="B2877" s="586" t="s">
        <v>2865</v>
      </c>
      <c r="C2877" s="586" t="s">
        <v>2858</v>
      </c>
      <c r="D2877" s="587">
        <v>295</v>
      </c>
    </row>
    <row r="2878" ht="20" customHeight="1" spans="1:4">
      <c r="A2878" s="585">
        <v>2876</v>
      </c>
      <c r="B2878" s="586" t="s">
        <v>2866</v>
      </c>
      <c r="C2878" s="586" t="s">
        <v>2858</v>
      </c>
      <c r="D2878" s="587">
        <v>295</v>
      </c>
    </row>
    <row r="2879" ht="20" customHeight="1" spans="1:4">
      <c r="A2879" s="585">
        <v>2877</v>
      </c>
      <c r="B2879" s="596" t="s">
        <v>2867</v>
      </c>
      <c r="C2879" s="596" t="s">
        <v>2858</v>
      </c>
      <c r="D2879" s="587">
        <v>590</v>
      </c>
    </row>
    <row r="2880" ht="20" customHeight="1" spans="1:4">
      <c r="A2880" s="585">
        <v>2878</v>
      </c>
      <c r="B2880" s="735" t="s">
        <v>2868</v>
      </c>
      <c r="C2880" s="596" t="s">
        <v>2858</v>
      </c>
      <c r="D2880" s="587">
        <v>295</v>
      </c>
    </row>
    <row r="2881" ht="20" customHeight="1" spans="1:4">
      <c r="A2881" s="585">
        <v>2879</v>
      </c>
      <c r="B2881" s="585" t="s">
        <v>2869</v>
      </c>
      <c r="C2881" s="586" t="s">
        <v>2858</v>
      </c>
      <c r="D2881" s="587">
        <v>295</v>
      </c>
    </row>
    <row r="2882" ht="20" customHeight="1" spans="1:4">
      <c r="A2882" s="585">
        <v>2880</v>
      </c>
      <c r="B2882" s="585" t="s">
        <v>2870</v>
      </c>
      <c r="C2882" s="586" t="s">
        <v>2858</v>
      </c>
      <c r="D2882" s="587">
        <v>295</v>
      </c>
    </row>
    <row r="2883" ht="20" customHeight="1" spans="1:4">
      <c r="A2883" s="585">
        <v>2881</v>
      </c>
      <c r="B2883" s="586" t="s">
        <v>2871</v>
      </c>
      <c r="C2883" s="586" t="s">
        <v>2858</v>
      </c>
      <c r="D2883" s="587">
        <v>295</v>
      </c>
    </row>
    <row r="2884" ht="20" customHeight="1" spans="1:4">
      <c r="A2884" s="585">
        <v>2882</v>
      </c>
      <c r="B2884" s="596" t="s">
        <v>2872</v>
      </c>
      <c r="C2884" s="596" t="s">
        <v>2858</v>
      </c>
      <c r="D2884" s="587">
        <v>590</v>
      </c>
    </row>
    <row r="2885" ht="20" customHeight="1" spans="1:4">
      <c r="A2885" s="585">
        <v>2883</v>
      </c>
      <c r="B2885" s="596" t="s">
        <v>2873</v>
      </c>
      <c r="C2885" s="596" t="s">
        <v>2858</v>
      </c>
      <c r="D2885" s="587">
        <v>590</v>
      </c>
    </row>
    <row r="2886" ht="20" customHeight="1" spans="1:4">
      <c r="A2886" s="585">
        <v>2884</v>
      </c>
      <c r="B2886" s="596" t="s">
        <v>2874</v>
      </c>
      <c r="C2886" s="596" t="s">
        <v>2858</v>
      </c>
      <c r="D2886" s="587">
        <v>590</v>
      </c>
    </row>
    <row r="2887" ht="20" customHeight="1" spans="1:4">
      <c r="A2887" s="585">
        <v>2885</v>
      </c>
      <c r="B2887" s="596" t="s">
        <v>2875</v>
      </c>
      <c r="C2887" s="596" t="s">
        <v>2858</v>
      </c>
      <c r="D2887" s="587">
        <v>295</v>
      </c>
    </row>
    <row r="2888" ht="20" customHeight="1" spans="1:4">
      <c r="A2888" s="585">
        <v>2886</v>
      </c>
      <c r="B2888" s="596" t="s">
        <v>2876</v>
      </c>
      <c r="C2888" s="596" t="s">
        <v>2858</v>
      </c>
      <c r="D2888" s="587">
        <v>295</v>
      </c>
    </row>
    <row r="2889" ht="20" customHeight="1" spans="1:4">
      <c r="A2889" s="585">
        <v>2887</v>
      </c>
      <c r="B2889" s="596" t="s">
        <v>2877</v>
      </c>
      <c r="C2889" s="596" t="s">
        <v>2858</v>
      </c>
      <c r="D2889" s="587">
        <v>560</v>
      </c>
    </row>
    <row r="2890" ht="20" customHeight="1" spans="1:4">
      <c r="A2890" s="585">
        <v>2888</v>
      </c>
      <c r="B2890" s="596" t="s">
        <v>2878</v>
      </c>
      <c r="C2890" s="596" t="s">
        <v>2858</v>
      </c>
      <c r="D2890" s="587">
        <v>590</v>
      </c>
    </row>
    <row r="2891" ht="20" customHeight="1" spans="1:4">
      <c r="A2891" s="585">
        <v>2889</v>
      </c>
      <c r="B2891" s="585" t="s">
        <v>2879</v>
      </c>
      <c r="C2891" s="596" t="s">
        <v>2858</v>
      </c>
      <c r="D2891" s="587">
        <v>885</v>
      </c>
    </row>
    <row r="2892" ht="20" customHeight="1" spans="1:4">
      <c r="A2892" s="585">
        <v>2890</v>
      </c>
      <c r="B2892" s="596" t="s">
        <v>60</v>
      </c>
      <c r="C2892" s="596" t="s">
        <v>2858</v>
      </c>
      <c r="D2892" s="587">
        <v>280</v>
      </c>
    </row>
    <row r="2893" ht="20" customHeight="1" spans="1:4">
      <c r="A2893" s="585">
        <v>2891</v>
      </c>
      <c r="B2893" s="596" t="s">
        <v>2880</v>
      </c>
      <c r="C2893" s="596" t="s">
        <v>2858</v>
      </c>
      <c r="D2893" s="587">
        <v>420</v>
      </c>
    </row>
    <row r="2894" ht="20" customHeight="1" spans="1:4">
      <c r="A2894" s="585">
        <v>2892</v>
      </c>
      <c r="B2894" s="596" t="s">
        <v>2881</v>
      </c>
      <c r="C2894" s="596" t="s">
        <v>2858</v>
      </c>
      <c r="D2894" s="587">
        <v>295</v>
      </c>
    </row>
    <row r="2895" ht="20" customHeight="1" spans="1:4">
      <c r="A2895" s="585">
        <v>2893</v>
      </c>
      <c r="B2895" s="596" t="s">
        <v>2882</v>
      </c>
      <c r="C2895" s="596" t="s">
        <v>2858</v>
      </c>
      <c r="D2895" s="587">
        <v>280</v>
      </c>
    </row>
    <row r="2896" ht="20" customHeight="1" spans="1:4">
      <c r="A2896" s="585">
        <v>2894</v>
      </c>
      <c r="B2896" s="596" t="s">
        <v>2883</v>
      </c>
      <c r="C2896" s="596" t="s">
        <v>2858</v>
      </c>
      <c r="D2896" s="587">
        <v>590</v>
      </c>
    </row>
    <row r="2897" ht="20" customHeight="1" spans="1:4">
      <c r="A2897" s="585">
        <v>2895</v>
      </c>
      <c r="B2897" s="586" t="s">
        <v>2884</v>
      </c>
      <c r="C2897" s="586" t="s">
        <v>2858</v>
      </c>
      <c r="D2897" s="587">
        <v>420</v>
      </c>
    </row>
    <row r="2898" ht="20" customHeight="1" spans="1:4">
      <c r="A2898" s="585">
        <v>2896</v>
      </c>
      <c r="B2898" s="596" t="s">
        <v>1764</v>
      </c>
      <c r="C2898" s="596" t="s">
        <v>2858</v>
      </c>
      <c r="D2898" s="587">
        <v>420</v>
      </c>
    </row>
    <row r="2899" ht="20" customHeight="1" spans="1:4">
      <c r="A2899" s="585">
        <v>2897</v>
      </c>
      <c r="B2899" s="596" t="s">
        <v>2885</v>
      </c>
      <c r="C2899" s="596" t="s">
        <v>2858</v>
      </c>
      <c r="D2899" s="587">
        <v>295</v>
      </c>
    </row>
    <row r="2900" ht="20" customHeight="1" spans="1:4">
      <c r="A2900" s="585">
        <v>2898</v>
      </c>
      <c r="B2900" s="596" t="s">
        <v>2886</v>
      </c>
      <c r="C2900" s="596" t="s">
        <v>2858</v>
      </c>
      <c r="D2900" s="587">
        <v>560</v>
      </c>
    </row>
    <row r="2901" ht="20" customHeight="1" spans="1:4">
      <c r="A2901" s="585">
        <v>2899</v>
      </c>
      <c r="B2901" s="596" t="s">
        <v>2887</v>
      </c>
      <c r="C2901" s="596" t="s">
        <v>2858</v>
      </c>
      <c r="D2901" s="587">
        <v>420</v>
      </c>
    </row>
    <row r="2902" ht="20" customHeight="1" spans="1:4">
      <c r="A2902" s="585">
        <v>2900</v>
      </c>
      <c r="B2902" s="596" t="s">
        <v>2888</v>
      </c>
      <c r="C2902" s="596" t="s">
        <v>2858</v>
      </c>
      <c r="D2902" s="587">
        <v>885</v>
      </c>
    </row>
    <row r="2903" ht="20" customHeight="1" spans="1:4">
      <c r="A2903" s="585">
        <v>2901</v>
      </c>
      <c r="B2903" s="601" t="s">
        <v>2889</v>
      </c>
      <c r="C2903" s="596" t="s">
        <v>2858</v>
      </c>
      <c r="D2903" s="587">
        <v>590</v>
      </c>
    </row>
    <row r="2904" ht="20" customHeight="1" spans="1:4">
      <c r="A2904" s="585">
        <v>2902</v>
      </c>
      <c r="B2904" s="596" t="s">
        <v>2890</v>
      </c>
      <c r="C2904" s="596" t="s">
        <v>2858</v>
      </c>
      <c r="D2904" s="587">
        <v>295</v>
      </c>
    </row>
    <row r="2905" ht="20" customHeight="1" spans="1:4">
      <c r="A2905" s="585">
        <v>2903</v>
      </c>
      <c r="B2905" s="596" t="s">
        <v>2891</v>
      </c>
      <c r="C2905" s="596" t="s">
        <v>2858</v>
      </c>
      <c r="D2905" s="587">
        <v>420</v>
      </c>
    </row>
    <row r="2906" ht="20" customHeight="1" spans="1:4">
      <c r="A2906" s="585">
        <v>2904</v>
      </c>
      <c r="B2906" s="601" t="s">
        <v>2892</v>
      </c>
      <c r="C2906" s="596" t="s">
        <v>2858</v>
      </c>
      <c r="D2906" s="587">
        <v>295</v>
      </c>
    </row>
    <row r="2907" ht="20" customHeight="1" spans="1:4">
      <c r="A2907" s="585">
        <v>2905</v>
      </c>
      <c r="B2907" s="586" t="s">
        <v>2893</v>
      </c>
      <c r="C2907" s="586" t="s">
        <v>2858</v>
      </c>
      <c r="D2907" s="587">
        <v>280</v>
      </c>
    </row>
    <row r="2908" ht="20" customHeight="1" spans="1:4">
      <c r="A2908" s="585">
        <v>2906</v>
      </c>
      <c r="B2908" s="596" t="s">
        <v>2894</v>
      </c>
      <c r="C2908" s="596" t="s">
        <v>2858</v>
      </c>
      <c r="D2908" s="587">
        <v>420</v>
      </c>
    </row>
    <row r="2909" ht="20" customHeight="1" spans="1:4">
      <c r="A2909" s="585">
        <v>2907</v>
      </c>
      <c r="B2909" s="585" t="s">
        <v>2895</v>
      </c>
      <c r="C2909" s="596" t="s">
        <v>2858</v>
      </c>
      <c r="D2909" s="587">
        <v>840</v>
      </c>
    </row>
    <row r="2910" ht="20" customHeight="1" spans="1:4">
      <c r="A2910" s="585">
        <v>2908</v>
      </c>
      <c r="B2910" s="585" t="s">
        <v>2896</v>
      </c>
      <c r="C2910" s="596" t="s">
        <v>2858</v>
      </c>
      <c r="D2910" s="587">
        <v>1180</v>
      </c>
    </row>
    <row r="2911" ht="20" customHeight="1" spans="1:4">
      <c r="A2911" s="585">
        <v>2909</v>
      </c>
      <c r="B2911" s="596" t="s">
        <v>2897</v>
      </c>
      <c r="C2911" s="596" t="s">
        <v>2858</v>
      </c>
      <c r="D2911" s="587">
        <v>560</v>
      </c>
    </row>
    <row r="2912" ht="20" customHeight="1" spans="1:4">
      <c r="A2912" s="585">
        <v>2910</v>
      </c>
      <c r="B2912" s="596" t="s">
        <v>2898</v>
      </c>
      <c r="C2912" s="596" t="s">
        <v>2858</v>
      </c>
      <c r="D2912" s="587">
        <v>590</v>
      </c>
    </row>
    <row r="2913" ht="20" customHeight="1" spans="1:4">
      <c r="A2913" s="585">
        <v>2911</v>
      </c>
      <c r="B2913" s="596" t="s">
        <v>2899</v>
      </c>
      <c r="C2913" s="596" t="s">
        <v>2858</v>
      </c>
      <c r="D2913" s="587">
        <v>280</v>
      </c>
    </row>
    <row r="2914" ht="20" customHeight="1" spans="1:4">
      <c r="A2914" s="585">
        <v>2912</v>
      </c>
      <c r="B2914" s="596" t="s">
        <v>1535</v>
      </c>
      <c r="C2914" s="596" t="s">
        <v>2858</v>
      </c>
      <c r="D2914" s="587">
        <v>560</v>
      </c>
    </row>
    <row r="2915" ht="20" customHeight="1" spans="1:4">
      <c r="A2915" s="585">
        <v>2913</v>
      </c>
      <c r="B2915" s="596" t="s">
        <v>2900</v>
      </c>
      <c r="C2915" s="596" t="s">
        <v>2858</v>
      </c>
      <c r="D2915" s="587">
        <v>295</v>
      </c>
    </row>
    <row r="2916" ht="20" customHeight="1" spans="1:4">
      <c r="A2916" s="585">
        <v>2914</v>
      </c>
      <c r="B2916" s="596" t="s">
        <v>2901</v>
      </c>
      <c r="C2916" s="596" t="s">
        <v>2858</v>
      </c>
      <c r="D2916" s="587">
        <v>280</v>
      </c>
    </row>
    <row r="2917" ht="20" customHeight="1" spans="1:4">
      <c r="A2917" s="585">
        <v>2915</v>
      </c>
      <c r="B2917" s="596" t="s">
        <v>2903</v>
      </c>
      <c r="C2917" s="596" t="s">
        <v>2858</v>
      </c>
      <c r="D2917" s="587">
        <v>590</v>
      </c>
    </row>
    <row r="2918" ht="20" customHeight="1" spans="1:4">
      <c r="A2918" s="585">
        <v>2916</v>
      </c>
      <c r="B2918" s="596" t="s">
        <v>2904</v>
      </c>
      <c r="C2918" s="596" t="s">
        <v>2858</v>
      </c>
      <c r="D2918" s="587">
        <v>885</v>
      </c>
    </row>
    <row r="2919" ht="20" customHeight="1" spans="1:4">
      <c r="A2919" s="585">
        <v>2917</v>
      </c>
      <c r="B2919" s="596" t="s">
        <v>2905</v>
      </c>
      <c r="C2919" s="596" t="s">
        <v>2858</v>
      </c>
      <c r="D2919" s="587">
        <v>560</v>
      </c>
    </row>
    <row r="2920" ht="20" customHeight="1" spans="1:4">
      <c r="A2920" s="585">
        <v>2918</v>
      </c>
      <c r="B2920" s="596" t="s">
        <v>2906</v>
      </c>
      <c r="C2920" s="596" t="s">
        <v>2858</v>
      </c>
      <c r="D2920" s="587">
        <v>295</v>
      </c>
    </row>
    <row r="2921" ht="20" customHeight="1" spans="1:4">
      <c r="A2921" s="585">
        <v>2919</v>
      </c>
      <c r="B2921" s="596" t="s">
        <v>2907</v>
      </c>
      <c r="C2921" s="596" t="s">
        <v>2858</v>
      </c>
      <c r="D2921" s="587">
        <v>590</v>
      </c>
    </row>
    <row r="2922" ht="20" customHeight="1" spans="1:4">
      <c r="A2922" s="585">
        <v>2920</v>
      </c>
      <c r="B2922" s="596" t="s">
        <v>2908</v>
      </c>
      <c r="C2922" s="596" t="s">
        <v>2858</v>
      </c>
      <c r="D2922" s="587">
        <v>295</v>
      </c>
    </row>
    <row r="2923" ht="20" customHeight="1" spans="1:4">
      <c r="A2923" s="585">
        <v>2921</v>
      </c>
      <c r="B2923" s="585" t="s">
        <v>2909</v>
      </c>
      <c r="C2923" s="596" t="s">
        <v>2858</v>
      </c>
      <c r="D2923" s="587">
        <v>295</v>
      </c>
    </row>
    <row r="2924" ht="20" customHeight="1" spans="1:4">
      <c r="A2924" s="585">
        <v>2922</v>
      </c>
      <c r="B2924" s="585" t="s">
        <v>2910</v>
      </c>
      <c r="C2924" s="596" t="s">
        <v>2858</v>
      </c>
      <c r="D2924" s="587">
        <v>590</v>
      </c>
    </row>
    <row r="2925" ht="20" customHeight="1" spans="1:4">
      <c r="A2925" s="585">
        <v>2923</v>
      </c>
      <c r="B2925" s="596" t="s">
        <v>2911</v>
      </c>
      <c r="C2925" s="596" t="s">
        <v>2858</v>
      </c>
      <c r="D2925" s="587">
        <v>295</v>
      </c>
    </row>
    <row r="2926" ht="20" customHeight="1" spans="1:4">
      <c r="A2926" s="585">
        <v>2924</v>
      </c>
      <c r="B2926" s="736" t="s">
        <v>2912</v>
      </c>
      <c r="C2926" s="596" t="s">
        <v>2858</v>
      </c>
      <c r="D2926" s="587">
        <v>420</v>
      </c>
    </row>
    <row r="2927" ht="20" customHeight="1" spans="1:4">
      <c r="A2927" s="585">
        <v>2925</v>
      </c>
      <c r="B2927" s="586" t="s">
        <v>2913</v>
      </c>
      <c r="C2927" s="586" t="s">
        <v>2858</v>
      </c>
      <c r="D2927" s="587">
        <v>590</v>
      </c>
    </row>
    <row r="2928" ht="20" customHeight="1" spans="1:4">
      <c r="A2928" s="585">
        <v>2926</v>
      </c>
      <c r="B2928" s="596" t="s">
        <v>2914</v>
      </c>
      <c r="C2928" s="596" t="s">
        <v>2858</v>
      </c>
      <c r="D2928" s="587">
        <v>590</v>
      </c>
    </row>
    <row r="2929" ht="20" customHeight="1" spans="1:4">
      <c r="A2929" s="585">
        <v>2927</v>
      </c>
      <c r="B2929" s="596" t="s">
        <v>2915</v>
      </c>
      <c r="C2929" s="596" t="s">
        <v>2858</v>
      </c>
      <c r="D2929" s="587">
        <v>590</v>
      </c>
    </row>
    <row r="2930" ht="20" customHeight="1" spans="1:4">
      <c r="A2930" s="585">
        <v>2928</v>
      </c>
      <c r="B2930" s="596" t="s">
        <v>2916</v>
      </c>
      <c r="C2930" s="596" t="s">
        <v>2858</v>
      </c>
      <c r="D2930" s="587">
        <v>590</v>
      </c>
    </row>
    <row r="2931" ht="20" customHeight="1" spans="1:4">
      <c r="A2931" s="585">
        <v>2929</v>
      </c>
      <c r="B2931" s="596" t="s">
        <v>2917</v>
      </c>
      <c r="C2931" s="596" t="s">
        <v>2858</v>
      </c>
      <c r="D2931" s="587">
        <v>295</v>
      </c>
    </row>
    <row r="2932" ht="20" customHeight="1" spans="1:4">
      <c r="A2932" s="585">
        <v>2930</v>
      </c>
      <c r="B2932" s="596" t="s">
        <v>2918</v>
      </c>
      <c r="C2932" s="596" t="s">
        <v>2858</v>
      </c>
      <c r="D2932" s="587">
        <v>280</v>
      </c>
    </row>
    <row r="2933" ht="20" customHeight="1" spans="1:4">
      <c r="A2933" s="585">
        <v>2931</v>
      </c>
      <c r="B2933" s="596" t="s">
        <v>2919</v>
      </c>
      <c r="C2933" s="596" t="s">
        <v>2858</v>
      </c>
      <c r="D2933" s="587">
        <v>295</v>
      </c>
    </row>
    <row r="2934" ht="20" customHeight="1" spans="1:4">
      <c r="A2934" s="585">
        <v>2932</v>
      </c>
      <c r="B2934" s="586" t="s">
        <v>2920</v>
      </c>
      <c r="C2934" s="586" t="s">
        <v>2858</v>
      </c>
      <c r="D2934" s="587">
        <v>590</v>
      </c>
    </row>
    <row r="2935" ht="20" customHeight="1" spans="1:4">
      <c r="A2935" s="585">
        <v>2933</v>
      </c>
      <c r="B2935" s="596" t="s">
        <v>2921</v>
      </c>
      <c r="C2935" s="596" t="s">
        <v>2858</v>
      </c>
      <c r="D2935" s="587">
        <v>420</v>
      </c>
    </row>
    <row r="2936" ht="20" customHeight="1" spans="1:4">
      <c r="A2936" s="585">
        <v>2934</v>
      </c>
      <c r="B2936" s="596" t="s">
        <v>2922</v>
      </c>
      <c r="C2936" s="596" t="s">
        <v>2858</v>
      </c>
      <c r="D2936" s="587">
        <v>280</v>
      </c>
    </row>
    <row r="2937" ht="20" customHeight="1" spans="1:4">
      <c r="A2937" s="585">
        <v>2935</v>
      </c>
      <c r="B2937" s="586" t="s">
        <v>2923</v>
      </c>
      <c r="C2937" s="586" t="s">
        <v>2858</v>
      </c>
      <c r="D2937" s="587">
        <v>295</v>
      </c>
    </row>
    <row r="2938" ht="20" customHeight="1" spans="1:4">
      <c r="A2938" s="585">
        <v>2936</v>
      </c>
      <c r="B2938" s="586" t="s">
        <v>2924</v>
      </c>
      <c r="C2938" s="586" t="s">
        <v>2858</v>
      </c>
      <c r="D2938" s="587">
        <v>590</v>
      </c>
    </row>
    <row r="2939" ht="20" customHeight="1" spans="1:4">
      <c r="A2939" s="585">
        <v>2937</v>
      </c>
      <c r="B2939" s="586" t="s">
        <v>2925</v>
      </c>
      <c r="C2939" s="586" t="s">
        <v>2858</v>
      </c>
      <c r="D2939" s="587">
        <v>280</v>
      </c>
    </row>
    <row r="2940" ht="20" customHeight="1" spans="1:4">
      <c r="A2940" s="585">
        <v>2938</v>
      </c>
      <c r="B2940" s="596" t="s">
        <v>2926</v>
      </c>
      <c r="C2940" s="596" t="s">
        <v>2858</v>
      </c>
      <c r="D2940" s="587">
        <v>280</v>
      </c>
    </row>
    <row r="2941" ht="20" customHeight="1" spans="1:4">
      <c r="A2941" s="585">
        <v>2939</v>
      </c>
      <c r="B2941" s="596" t="s">
        <v>2927</v>
      </c>
      <c r="C2941" s="596" t="s">
        <v>2858</v>
      </c>
      <c r="D2941" s="587">
        <v>280</v>
      </c>
    </row>
    <row r="2942" ht="20" customHeight="1" spans="1:4">
      <c r="A2942" s="585">
        <v>2940</v>
      </c>
      <c r="B2942" s="596" t="s">
        <v>2928</v>
      </c>
      <c r="C2942" s="596" t="s">
        <v>2858</v>
      </c>
      <c r="D2942" s="587">
        <v>280</v>
      </c>
    </row>
    <row r="2943" ht="20" customHeight="1" spans="1:4">
      <c r="A2943" s="585">
        <v>2941</v>
      </c>
      <c r="B2943" s="596" t="s">
        <v>2929</v>
      </c>
      <c r="C2943" s="596" t="s">
        <v>2858</v>
      </c>
      <c r="D2943" s="587">
        <v>420</v>
      </c>
    </row>
    <row r="2944" ht="20" customHeight="1" spans="1:4">
      <c r="A2944" s="585">
        <v>2942</v>
      </c>
      <c r="B2944" s="596" t="s">
        <v>2930</v>
      </c>
      <c r="C2944" s="596" t="s">
        <v>2858</v>
      </c>
      <c r="D2944" s="587">
        <v>295</v>
      </c>
    </row>
    <row r="2945" ht="20" customHeight="1" spans="1:4">
      <c r="A2945" s="585">
        <v>2943</v>
      </c>
      <c r="B2945" s="596" t="s">
        <v>2931</v>
      </c>
      <c r="C2945" s="596" t="s">
        <v>2858</v>
      </c>
      <c r="D2945" s="587">
        <v>295</v>
      </c>
    </row>
    <row r="2946" ht="20" customHeight="1" spans="1:4">
      <c r="A2946" s="585">
        <v>2944</v>
      </c>
      <c r="B2946" s="596" t="s">
        <v>2932</v>
      </c>
      <c r="C2946" s="596" t="s">
        <v>2858</v>
      </c>
      <c r="D2946" s="587">
        <v>280</v>
      </c>
    </row>
    <row r="2947" ht="20" customHeight="1" spans="1:4">
      <c r="A2947" s="585">
        <v>2945</v>
      </c>
      <c r="B2947" s="596" t="s">
        <v>2933</v>
      </c>
      <c r="C2947" s="596" t="s">
        <v>2858</v>
      </c>
      <c r="D2947" s="587">
        <v>295</v>
      </c>
    </row>
    <row r="2948" ht="20" customHeight="1" spans="1:4">
      <c r="A2948" s="585">
        <v>2946</v>
      </c>
      <c r="B2948" s="586" t="s">
        <v>2934</v>
      </c>
      <c r="C2948" s="586" t="s">
        <v>2858</v>
      </c>
      <c r="D2948" s="587">
        <v>295</v>
      </c>
    </row>
    <row r="2949" ht="20" customHeight="1" spans="1:4">
      <c r="A2949" s="585">
        <v>2947</v>
      </c>
      <c r="B2949" s="586" t="s">
        <v>2935</v>
      </c>
      <c r="C2949" s="586" t="s">
        <v>2858</v>
      </c>
      <c r="D2949" s="587">
        <v>295</v>
      </c>
    </row>
    <row r="2950" ht="20" customHeight="1" spans="1:4">
      <c r="A2950" s="585">
        <v>2948</v>
      </c>
      <c r="B2950" s="586" t="s">
        <v>2936</v>
      </c>
      <c r="C2950" s="586" t="s">
        <v>2858</v>
      </c>
      <c r="D2950" s="587">
        <v>295</v>
      </c>
    </row>
    <row r="2951" ht="20" customHeight="1" spans="1:4">
      <c r="A2951" s="585">
        <v>2949</v>
      </c>
      <c r="B2951" s="586" t="s">
        <v>2937</v>
      </c>
      <c r="C2951" s="586" t="s">
        <v>2858</v>
      </c>
      <c r="D2951" s="587">
        <v>280</v>
      </c>
    </row>
    <row r="2952" ht="20" customHeight="1" spans="1:4">
      <c r="A2952" s="585">
        <v>2950</v>
      </c>
      <c r="B2952" s="586" t="s">
        <v>2938</v>
      </c>
      <c r="C2952" s="586" t="s">
        <v>2858</v>
      </c>
      <c r="D2952" s="587">
        <v>280</v>
      </c>
    </row>
    <row r="2953" ht="20" customHeight="1" spans="1:4">
      <c r="A2953" s="585">
        <v>2951</v>
      </c>
      <c r="B2953" s="586" t="s">
        <v>2939</v>
      </c>
      <c r="C2953" s="586" t="s">
        <v>2858</v>
      </c>
      <c r="D2953" s="587">
        <v>295</v>
      </c>
    </row>
    <row r="2954" ht="20" customHeight="1" spans="1:4">
      <c r="A2954" s="585">
        <v>2952</v>
      </c>
      <c r="B2954" s="586" t="s">
        <v>2940</v>
      </c>
      <c r="C2954" s="586" t="s">
        <v>2858</v>
      </c>
      <c r="D2954" s="587">
        <v>295</v>
      </c>
    </row>
    <row r="2955" ht="20" customHeight="1" spans="1:4">
      <c r="A2955" s="585">
        <v>2953</v>
      </c>
      <c r="B2955" s="596" t="s">
        <v>2941</v>
      </c>
      <c r="C2955" s="596" t="s">
        <v>2858</v>
      </c>
      <c r="D2955" s="587">
        <v>1180</v>
      </c>
    </row>
    <row r="2956" ht="20" customHeight="1" spans="1:4">
      <c r="A2956" s="585">
        <v>2954</v>
      </c>
      <c r="B2956" s="586" t="s">
        <v>2942</v>
      </c>
      <c r="C2956" s="586" t="s">
        <v>2858</v>
      </c>
      <c r="D2956" s="587">
        <v>295</v>
      </c>
    </row>
    <row r="2957" ht="20" customHeight="1" spans="1:4">
      <c r="A2957" s="585">
        <v>2955</v>
      </c>
      <c r="B2957" s="596" t="s">
        <v>275</v>
      </c>
      <c r="C2957" s="596" t="s">
        <v>2858</v>
      </c>
      <c r="D2957" s="587">
        <v>590</v>
      </c>
    </row>
    <row r="2958" ht="20" customHeight="1" spans="1:4">
      <c r="A2958" s="585">
        <v>2956</v>
      </c>
      <c r="B2958" s="735" t="s">
        <v>2943</v>
      </c>
      <c r="C2958" s="596" t="s">
        <v>2858</v>
      </c>
      <c r="D2958" s="587">
        <v>295</v>
      </c>
    </row>
    <row r="2959" ht="20" customHeight="1" spans="1:4">
      <c r="A2959" s="585">
        <v>2957</v>
      </c>
      <c r="B2959" s="596" t="s">
        <v>2944</v>
      </c>
      <c r="C2959" s="596" t="s">
        <v>2858</v>
      </c>
      <c r="D2959" s="587">
        <v>590</v>
      </c>
    </row>
    <row r="2960" ht="20" customHeight="1" spans="1:4">
      <c r="A2960" s="585">
        <v>2958</v>
      </c>
      <c r="B2960" s="585" t="s">
        <v>2945</v>
      </c>
      <c r="C2960" s="596" t="s">
        <v>2858</v>
      </c>
      <c r="D2960" s="587">
        <v>1180</v>
      </c>
    </row>
    <row r="2961" ht="20" customHeight="1" spans="1:4">
      <c r="A2961" s="585">
        <v>2959</v>
      </c>
      <c r="B2961" s="596" t="s">
        <v>2946</v>
      </c>
      <c r="C2961" s="596" t="s">
        <v>2858</v>
      </c>
      <c r="D2961" s="587">
        <v>590</v>
      </c>
    </row>
    <row r="2962" ht="20" customHeight="1" spans="1:4">
      <c r="A2962" s="585">
        <v>2960</v>
      </c>
      <c r="B2962" s="586" t="s">
        <v>2947</v>
      </c>
      <c r="C2962" s="586" t="s">
        <v>2858</v>
      </c>
      <c r="D2962" s="587">
        <v>295</v>
      </c>
    </row>
    <row r="2963" ht="20" customHeight="1" spans="1:4">
      <c r="A2963" s="585">
        <v>2961</v>
      </c>
      <c r="B2963" s="586" t="s">
        <v>2948</v>
      </c>
      <c r="C2963" s="586" t="s">
        <v>2858</v>
      </c>
      <c r="D2963" s="587">
        <v>280</v>
      </c>
    </row>
    <row r="2964" ht="20" customHeight="1" spans="1:4">
      <c r="A2964" s="585">
        <v>2962</v>
      </c>
      <c r="B2964" s="596" t="s">
        <v>2949</v>
      </c>
      <c r="C2964" s="596" t="s">
        <v>2858</v>
      </c>
      <c r="D2964" s="587">
        <v>295</v>
      </c>
    </row>
    <row r="2965" ht="20" customHeight="1" spans="1:4">
      <c r="A2965" s="585">
        <v>2963</v>
      </c>
      <c r="B2965" s="596" t="s">
        <v>2950</v>
      </c>
      <c r="C2965" s="596" t="s">
        <v>2858</v>
      </c>
      <c r="D2965" s="587">
        <v>420</v>
      </c>
    </row>
    <row r="2966" ht="20" customHeight="1" spans="1:4">
      <c r="A2966" s="585">
        <v>2964</v>
      </c>
      <c r="B2966" s="596" t="s">
        <v>2951</v>
      </c>
      <c r="C2966" s="596" t="s">
        <v>2858</v>
      </c>
      <c r="D2966" s="587">
        <v>295</v>
      </c>
    </row>
    <row r="2967" ht="20" customHeight="1" spans="1:4">
      <c r="A2967" s="585">
        <v>2965</v>
      </c>
      <c r="B2967" s="596" t="s">
        <v>2952</v>
      </c>
      <c r="C2967" s="596" t="s">
        <v>2858</v>
      </c>
      <c r="D2967" s="587">
        <v>295</v>
      </c>
    </row>
    <row r="2968" ht="20" customHeight="1" spans="1:4">
      <c r="A2968" s="585">
        <v>2966</v>
      </c>
      <c r="B2968" s="596" t="s">
        <v>2953</v>
      </c>
      <c r="C2968" s="596" t="s">
        <v>2858</v>
      </c>
      <c r="D2968" s="587">
        <v>295</v>
      </c>
    </row>
    <row r="2969" ht="20" customHeight="1" spans="1:4">
      <c r="A2969" s="585">
        <v>2967</v>
      </c>
      <c r="B2969" s="610" t="s">
        <v>2954</v>
      </c>
      <c r="C2969" s="596" t="s">
        <v>2858</v>
      </c>
      <c r="D2969" s="587">
        <v>590</v>
      </c>
    </row>
    <row r="2970" ht="20" customHeight="1" spans="1:4">
      <c r="A2970" s="585">
        <v>2968</v>
      </c>
      <c r="B2970" s="610" t="s">
        <v>2955</v>
      </c>
      <c r="C2970" s="596" t="s">
        <v>2858</v>
      </c>
      <c r="D2970" s="587">
        <v>280</v>
      </c>
    </row>
    <row r="2971" ht="20" customHeight="1" spans="1:4">
      <c r="A2971" s="585">
        <v>2969</v>
      </c>
      <c r="B2971" s="610" t="s">
        <v>2956</v>
      </c>
      <c r="C2971" s="596" t="s">
        <v>2858</v>
      </c>
      <c r="D2971" s="587">
        <v>280</v>
      </c>
    </row>
    <row r="2972" ht="20" customHeight="1" spans="1:4">
      <c r="A2972" s="585">
        <v>2970</v>
      </c>
      <c r="B2972" s="596" t="s">
        <v>2957</v>
      </c>
      <c r="C2972" s="596" t="s">
        <v>2858</v>
      </c>
      <c r="D2972" s="587">
        <v>295</v>
      </c>
    </row>
    <row r="2973" ht="20" customHeight="1" spans="1:4">
      <c r="A2973" s="585">
        <v>2971</v>
      </c>
      <c r="B2973" s="585" t="s">
        <v>2958</v>
      </c>
      <c r="C2973" s="596" t="s">
        <v>2858</v>
      </c>
      <c r="D2973" s="587">
        <v>295</v>
      </c>
    </row>
    <row r="2974" ht="20" customHeight="1" spans="1:4">
      <c r="A2974" s="585">
        <v>2972</v>
      </c>
      <c r="B2974" s="596" t="s">
        <v>2959</v>
      </c>
      <c r="C2974" s="596" t="s">
        <v>2858</v>
      </c>
      <c r="D2974" s="587">
        <v>295</v>
      </c>
    </row>
    <row r="2975" ht="20" customHeight="1" spans="1:4">
      <c r="A2975" s="585">
        <v>2973</v>
      </c>
      <c r="B2975" s="596" t="s">
        <v>2960</v>
      </c>
      <c r="C2975" s="596" t="s">
        <v>2858</v>
      </c>
      <c r="D2975" s="587">
        <v>295</v>
      </c>
    </row>
    <row r="2976" ht="20" customHeight="1" spans="1:4">
      <c r="A2976" s="585">
        <v>2974</v>
      </c>
      <c r="B2976" s="596" t="s">
        <v>2961</v>
      </c>
      <c r="C2976" s="596" t="s">
        <v>2858</v>
      </c>
      <c r="D2976" s="587">
        <v>280</v>
      </c>
    </row>
    <row r="2977" ht="20" customHeight="1" spans="1:4">
      <c r="A2977" s="585">
        <v>2975</v>
      </c>
      <c r="B2977" s="596" t="s">
        <v>2962</v>
      </c>
      <c r="C2977" s="596" t="s">
        <v>2858</v>
      </c>
      <c r="D2977" s="587">
        <v>280</v>
      </c>
    </row>
    <row r="2978" ht="20" customHeight="1" spans="1:4">
      <c r="A2978" s="585">
        <v>2976</v>
      </c>
      <c r="B2978" s="586" t="s">
        <v>2963</v>
      </c>
      <c r="C2978" s="586" t="s">
        <v>2858</v>
      </c>
      <c r="D2978" s="587">
        <v>885</v>
      </c>
    </row>
    <row r="2979" ht="20" customHeight="1" spans="1:4">
      <c r="A2979" s="585">
        <v>2977</v>
      </c>
      <c r="B2979" s="586" t="s">
        <v>2964</v>
      </c>
      <c r="C2979" s="586" t="s">
        <v>2858</v>
      </c>
      <c r="D2979" s="587">
        <v>280</v>
      </c>
    </row>
    <row r="2980" ht="20" customHeight="1" spans="1:4">
      <c r="A2980" s="585">
        <v>2978</v>
      </c>
      <c r="B2980" s="586" t="s">
        <v>2965</v>
      </c>
      <c r="C2980" s="586" t="s">
        <v>2858</v>
      </c>
      <c r="D2980" s="587">
        <v>280</v>
      </c>
    </row>
    <row r="2981" ht="20" customHeight="1" spans="1:4">
      <c r="A2981" s="585">
        <v>2979</v>
      </c>
      <c r="B2981" s="586" t="s">
        <v>2966</v>
      </c>
      <c r="C2981" s="586" t="s">
        <v>2858</v>
      </c>
      <c r="D2981" s="587">
        <v>295</v>
      </c>
    </row>
    <row r="2982" ht="20" customHeight="1" spans="1:4">
      <c r="A2982" s="585">
        <v>2980</v>
      </c>
      <c r="B2982" s="586" t="s">
        <v>2967</v>
      </c>
      <c r="C2982" s="586" t="s">
        <v>2858</v>
      </c>
      <c r="D2982" s="587">
        <v>295</v>
      </c>
    </row>
    <row r="2983" ht="20" customHeight="1" spans="1:4">
      <c r="A2983" s="585">
        <v>2981</v>
      </c>
      <c r="B2983" s="586" t="s">
        <v>2968</v>
      </c>
      <c r="C2983" s="586" t="s">
        <v>2858</v>
      </c>
      <c r="D2983" s="587">
        <v>280</v>
      </c>
    </row>
    <row r="2984" ht="20" customHeight="1" spans="1:4">
      <c r="A2984" s="585">
        <v>2982</v>
      </c>
      <c r="B2984" s="586" t="s">
        <v>2969</v>
      </c>
      <c r="C2984" s="586" t="s">
        <v>2858</v>
      </c>
      <c r="D2984" s="587">
        <v>280</v>
      </c>
    </row>
    <row r="2985" ht="20" customHeight="1" spans="1:4">
      <c r="A2985" s="585">
        <v>2983</v>
      </c>
      <c r="B2985" s="586" t="s">
        <v>2970</v>
      </c>
      <c r="C2985" s="586" t="s">
        <v>2858</v>
      </c>
      <c r="D2985" s="587">
        <v>560</v>
      </c>
    </row>
    <row r="2986" ht="20" customHeight="1" spans="1:4">
      <c r="A2986" s="585">
        <v>2984</v>
      </c>
      <c r="B2986" s="586" t="s">
        <v>2971</v>
      </c>
      <c r="C2986" s="586" t="s">
        <v>2858</v>
      </c>
      <c r="D2986" s="587">
        <v>295</v>
      </c>
    </row>
    <row r="2987" ht="20" customHeight="1" spans="1:4">
      <c r="A2987" s="585">
        <v>2985</v>
      </c>
      <c r="B2987" s="586" t="s">
        <v>2972</v>
      </c>
      <c r="C2987" s="586" t="s">
        <v>2858</v>
      </c>
      <c r="D2987" s="587">
        <v>280</v>
      </c>
    </row>
    <row r="2988" ht="20" customHeight="1" spans="1:4">
      <c r="A2988" s="585">
        <v>2986</v>
      </c>
      <c r="B2988" s="586" t="s">
        <v>2973</v>
      </c>
      <c r="C2988" s="586" t="s">
        <v>2858</v>
      </c>
      <c r="D2988" s="587">
        <v>295</v>
      </c>
    </row>
    <row r="2989" ht="20" customHeight="1" spans="1:4">
      <c r="A2989" s="585">
        <v>2987</v>
      </c>
      <c r="B2989" s="633" t="s">
        <v>2974</v>
      </c>
      <c r="C2989" s="633" t="s">
        <v>2858</v>
      </c>
      <c r="D2989" s="587">
        <v>295</v>
      </c>
    </row>
    <row r="2990" ht="20" customHeight="1" spans="1:4">
      <c r="A2990" s="585">
        <v>2988</v>
      </c>
      <c r="B2990" s="633" t="s">
        <v>2975</v>
      </c>
      <c r="C2990" s="633" t="s">
        <v>2858</v>
      </c>
      <c r="D2990" s="587">
        <v>295</v>
      </c>
    </row>
    <row r="2991" ht="20" customHeight="1" spans="1:4">
      <c r="A2991" s="585">
        <v>2989</v>
      </c>
      <c r="B2991" s="633" t="s">
        <v>2976</v>
      </c>
      <c r="C2991" s="633" t="s">
        <v>2858</v>
      </c>
      <c r="D2991" s="587">
        <v>295</v>
      </c>
    </row>
    <row r="2992" ht="20" customHeight="1" spans="1:4">
      <c r="A2992" s="585">
        <v>2990</v>
      </c>
      <c r="B2992" s="633" t="s">
        <v>2977</v>
      </c>
      <c r="C2992" s="633" t="s">
        <v>2858</v>
      </c>
      <c r="D2992" s="587">
        <v>295</v>
      </c>
    </row>
    <row r="2993" ht="20" customHeight="1" spans="1:4">
      <c r="A2993" s="585">
        <v>2991</v>
      </c>
      <c r="B2993" s="633" t="s">
        <v>2978</v>
      </c>
      <c r="C2993" s="633" t="s">
        <v>2858</v>
      </c>
      <c r="D2993" s="587">
        <v>295</v>
      </c>
    </row>
    <row r="2994" ht="20" customHeight="1" spans="1:4">
      <c r="A2994" s="585">
        <v>2992</v>
      </c>
      <c r="B2994" s="633" t="s">
        <v>2979</v>
      </c>
      <c r="C2994" s="633" t="s">
        <v>2858</v>
      </c>
      <c r="D2994" s="587">
        <v>295</v>
      </c>
    </row>
    <row r="2995" ht="20" customHeight="1" spans="1:4">
      <c r="A2995" s="585">
        <v>2993</v>
      </c>
      <c r="B2995" s="633" t="s">
        <v>2980</v>
      </c>
      <c r="C2995" s="633" t="s">
        <v>2858</v>
      </c>
      <c r="D2995" s="587">
        <v>295</v>
      </c>
    </row>
    <row r="2996" ht="20" customHeight="1" spans="1:4">
      <c r="A2996" s="585">
        <v>2994</v>
      </c>
      <c r="B2996" s="633" t="s">
        <v>2981</v>
      </c>
      <c r="C2996" s="633" t="s">
        <v>2858</v>
      </c>
      <c r="D2996" s="587">
        <v>295</v>
      </c>
    </row>
    <row r="2997" ht="20" customHeight="1" spans="1:4">
      <c r="A2997" s="585">
        <v>2995</v>
      </c>
      <c r="B2997" s="633" t="s">
        <v>2982</v>
      </c>
      <c r="C2997" s="633" t="s">
        <v>2858</v>
      </c>
      <c r="D2997" s="587">
        <v>295</v>
      </c>
    </row>
    <row r="2998" ht="20" customHeight="1" spans="1:4">
      <c r="A2998" s="585">
        <v>2996</v>
      </c>
      <c r="B2998" s="633" t="s">
        <v>2983</v>
      </c>
      <c r="C2998" s="633" t="s">
        <v>2858</v>
      </c>
      <c r="D2998" s="587">
        <v>295</v>
      </c>
    </row>
    <row r="2999" ht="20" customHeight="1" spans="1:4">
      <c r="A2999" s="585">
        <v>2997</v>
      </c>
      <c r="B2999" s="633" t="s">
        <v>2984</v>
      </c>
      <c r="C2999" s="633" t="s">
        <v>2858</v>
      </c>
      <c r="D2999" s="587">
        <v>295</v>
      </c>
    </row>
    <row r="3000" ht="20" customHeight="1" spans="1:4">
      <c r="A3000" s="585">
        <v>2998</v>
      </c>
      <c r="B3000" s="633" t="s">
        <v>2985</v>
      </c>
      <c r="C3000" s="633" t="s">
        <v>2858</v>
      </c>
      <c r="D3000" s="587">
        <v>295</v>
      </c>
    </row>
    <row r="3001" ht="20" customHeight="1" spans="1:4">
      <c r="A3001" s="585">
        <v>2999</v>
      </c>
      <c r="B3001" s="633" t="s">
        <v>2986</v>
      </c>
      <c r="C3001" s="633" t="s">
        <v>2858</v>
      </c>
      <c r="D3001" s="587">
        <v>295</v>
      </c>
    </row>
    <row r="3002" ht="20" customHeight="1" spans="1:4">
      <c r="A3002" s="585">
        <v>3000</v>
      </c>
      <c r="B3002" s="633" t="s">
        <v>2987</v>
      </c>
      <c r="C3002" s="633" t="s">
        <v>2858</v>
      </c>
      <c r="D3002" s="587">
        <v>295</v>
      </c>
    </row>
    <row r="3003" ht="20" customHeight="1" spans="1:4">
      <c r="A3003" s="585">
        <v>3001</v>
      </c>
      <c r="B3003" s="633" t="s">
        <v>2988</v>
      </c>
      <c r="C3003" s="633" t="s">
        <v>2858</v>
      </c>
      <c r="D3003" s="587">
        <v>295</v>
      </c>
    </row>
    <row r="3004" ht="20" customHeight="1" spans="1:4">
      <c r="A3004" s="585">
        <v>3002</v>
      </c>
      <c r="B3004" s="633" t="s">
        <v>2989</v>
      </c>
      <c r="C3004" s="633" t="s">
        <v>2858</v>
      </c>
      <c r="D3004" s="587">
        <v>295</v>
      </c>
    </row>
    <row r="3005" ht="20" customHeight="1" spans="1:4">
      <c r="A3005" s="585">
        <v>3003</v>
      </c>
      <c r="B3005" s="633" t="s">
        <v>2990</v>
      </c>
      <c r="C3005" s="633" t="s">
        <v>2858</v>
      </c>
      <c r="D3005" s="587">
        <v>295</v>
      </c>
    </row>
    <row r="3006" ht="20" customHeight="1" spans="1:4">
      <c r="A3006" s="585">
        <v>3004</v>
      </c>
      <c r="B3006" s="633" t="s">
        <v>2991</v>
      </c>
      <c r="C3006" s="633" t="s">
        <v>2858</v>
      </c>
      <c r="D3006" s="587">
        <v>295</v>
      </c>
    </row>
    <row r="3007" ht="20" customHeight="1" spans="1:4">
      <c r="A3007" s="585">
        <v>3005</v>
      </c>
      <c r="B3007" s="633" t="s">
        <v>2992</v>
      </c>
      <c r="C3007" s="633" t="s">
        <v>2858</v>
      </c>
      <c r="D3007" s="587">
        <v>295</v>
      </c>
    </row>
    <row r="3008" ht="20" customHeight="1" spans="1:4">
      <c r="A3008" s="585">
        <v>3006</v>
      </c>
      <c r="B3008" s="633" t="s">
        <v>2993</v>
      </c>
      <c r="C3008" s="633" t="s">
        <v>2858</v>
      </c>
      <c r="D3008" s="587">
        <v>560</v>
      </c>
    </row>
    <row r="3009" ht="20" customHeight="1" spans="1:4">
      <c r="A3009" s="585">
        <v>3007</v>
      </c>
      <c r="B3009" s="633" t="s">
        <v>2994</v>
      </c>
      <c r="C3009" s="633" t="s">
        <v>2858</v>
      </c>
      <c r="D3009" s="587">
        <v>295</v>
      </c>
    </row>
    <row r="3010" ht="20" customHeight="1" spans="1:4">
      <c r="A3010" s="585">
        <v>3008</v>
      </c>
      <c r="B3010" s="633" t="s">
        <v>2995</v>
      </c>
      <c r="C3010" s="633" t="s">
        <v>2858</v>
      </c>
      <c r="D3010" s="587">
        <v>295</v>
      </c>
    </row>
    <row r="3011" ht="20" customHeight="1" spans="1:4">
      <c r="A3011" s="585">
        <v>3009</v>
      </c>
      <c r="B3011" s="633" t="s">
        <v>2996</v>
      </c>
      <c r="C3011" s="633" t="s">
        <v>2858</v>
      </c>
      <c r="D3011" s="587">
        <v>295</v>
      </c>
    </row>
    <row r="3012" ht="20" customHeight="1" spans="1:4">
      <c r="A3012" s="585">
        <v>3010</v>
      </c>
      <c r="B3012" s="633" t="s">
        <v>2997</v>
      </c>
      <c r="C3012" s="633" t="s">
        <v>2858</v>
      </c>
      <c r="D3012" s="587">
        <v>295</v>
      </c>
    </row>
    <row r="3013" ht="20" customHeight="1" spans="1:4">
      <c r="A3013" s="585">
        <v>3011</v>
      </c>
      <c r="B3013" s="633" t="s">
        <v>2998</v>
      </c>
      <c r="C3013" s="633" t="s">
        <v>2858</v>
      </c>
      <c r="D3013" s="587">
        <v>295</v>
      </c>
    </row>
    <row r="3014" ht="20" customHeight="1" spans="1:4">
      <c r="A3014" s="585">
        <v>3012</v>
      </c>
      <c r="B3014" s="633" t="s">
        <v>2999</v>
      </c>
      <c r="C3014" s="633" t="s">
        <v>2858</v>
      </c>
      <c r="D3014" s="587">
        <v>295</v>
      </c>
    </row>
    <row r="3015" ht="20" customHeight="1" spans="1:4">
      <c r="A3015" s="585">
        <v>3013</v>
      </c>
      <c r="B3015" s="633" t="s">
        <v>3000</v>
      </c>
      <c r="C3015" s="633" t="s">
        <v>2858</v>
      </c>
      <c r="D3015" s="587">
        <v>280</v>
      </c>
    </row>
    <row r="3016" ht="20" customHeight="1" spans="1:4">
      <c r="A3016" s="585">
        <v>3014</v>
      </c>
      <c r="B3016" s="633" t="s">
        <v>3001</v>
      </c>
      <c r="C3016" s="633" t="s">
        <v>2858</v>
      </c>
      <c r="D3016" s="587">
        <v>295</v>
      </c>
    </row>
    <row r="3017" ht="20" customHeight="1" spans="1:4">
      <c r="A3017" s="585">
        <v>3015</v>
      </c>
      <c r="B3017" s="633" t="s">
        <v>3002</v>
      </c>
      <c r="C3017" s="633" t="s">
        <v>2858</v>
      </c>
      <c r="D3017" s="587">
        <v>295</v>
      </c>
    </row>
    <row r="3018" ht="20" customHeight="1" spans="1:4">
      <c r="A3018" s="585">
        <v>3016</v>
      </c>
      <c r="B3018" s="633" t="s">
        <v>3003</v>
      </c>
      <c r="C3018" s="633" t="s">
        <v>2858</v>
      </c>
      <c r="D3018" s="587">
        <v>295</v>
      </c>
    </row>
    <row r="3019" ht="20" customHeight="1" spans="1:4">
      <c r="A3019" s="585">
        <v>3017</v>
      </c>
      <c r="B3019" s="633" t="s">
        <v>3004</v>
      </c>
      <c r="C3019" s="633" t="s">
        <v>2858</v>
      </c>
      <c r="D3019" s="587">
        <v>295</v>
      </c>
    </row>
    <row r="3020" ht="20" customHeight="1" spans="1:4">
      <c r="A3020" s="585">
        <v>3018</v>
      </c>
      <c r="B3020" s="633" t="s">
        <v>3005</v>
      </c>
      <c r="C3020" s="633" t="s">
        <v>2858</v>
      </c>
      <c r="D3020" s="587">
        <v>560</v>
      </c>
    </row>
    <row r="3021" ht="20" customHeight="1" spans="1:4">
      <c r="A3021" s="585">
        <v>3019</v>
      </c>
      <c r="B3021" s="633" t="s">
        <v>3006</v>
      </c>
      <c r="C3021" s="633" t="s">
        <v>2858</v>
      </c>
      <c r="D3021" s="587">
        <v>295</v>
      </c>
    </row>
    <row r="3022" ht="20" customHeight="1" spans="1:4">
      <c r="A3022" s="585">
        <v>3020</v>
      </c>
      <c r="B3022" s="633" t="s">
        <v>3007</v>
      </c>
      <c r="C3022" s="633" t="s">
        <v>2858</v>
      </c>
      <c r="D3022" s="587">
        <v>295</v>
      </c>
    </row>
    <row r="3023" ht="20" customHeight="1" spans="1:4">
      <c r="A3023" s="585">
        <v>3021</v>
      </c>
      <c r="B3023" s="633" t="s">
        <v>3008</v>
      </c>
      <c r="C3023" s="633" t="s">
        <v>2858</v>
      </c>
      <c r="D3023" s="587">
        <v>295</v>
      </c>
    </row>
    <row r="3024" ht="20" customHeight="1" spans="1:4">
      <c r="A3024" s="585">
        <v>3022</v>
      </c>
      <c r="B3024" s="633" t="s">
        <v>3009</v>
      </c>
      <c r="C3024" s="633" t="s">
        <v>2858</v>
      </c>
      <c r="D3024" s="587">
        <v>295</v>
      </c>
    </row>
    <row r="3025" ht="20" customHeight="1" spans="1:4">
      <c r="A3025" s="585">
        <v>3023</v>
      </c>
      <c r="B3025" s="633" t="s">
        <v>3010</v>
      </c>
      <c r="C3025" s="633" t="s">
        <v>2858</v>
      </c>
      <c r="D3025" s="587">
        <v>560</v>
      </c>
    </row>
    <row r="3026" ht="20" customHeight="1" spans="1:4">
      <c r="A3026" s="585">
        <v>3024</v>
      </c>
      <c r="B3026" s="633" t="s">
        <v>3011</v>
      </c>
      <c r="C3026" s="633" t="s">
        <v>2858</v>
      </c>
      <c r="D3026" s="587">
        <v>295</v>
      </c>
    </row>
    <row r="3027" ht="20" customHeight="1" spans="1:4">
      <c r="A3027" s="585">
        <v>3025</v>
      </c>
      <c r="B3027" s="633" t="s">
        <v>3012</v>
      </c>
      <c r="C3027" s="633" t="s">
        <v>2858</v>
      </c>
      <c r="D3027" s="587">
        <v>590</v>
      </c>
    </row>
    <row r="3028" ht="20" customHeight="1" spans="1:4">
      <c r="A3028" s="585">
        <v>3026</v>
      </c>
      <c r="B3028" s="633" t="s">
        <v>3013</v>
      </c>
      <c r="C3028" s="633" t="s">
        <v>2858</v>
      </c>
      <c r="D3028" s="587">
        <v>295</v>
      </c>
    </row>
    <row r="3029" ht="20" customHeight="1" spans="1:4">
      <c r="A3029" s="585">
        <v>3027</v>
      </c>
      <c r="B3029" s="633" t="s">
        <v>3014</v>
      </c>
      <c r="C3029" s="633" t="s">
        <v>2858</v>
      </c>
      <c r="D3029" s="587">
        <v>295</v>
      </c>
    </row>
    <row r="3030" ht="20" customHeight="1" spans="1:4">
      <c r="A3030" s="585">
        <v>3028</v>
      </c>
      <c r="B3030" s="633" t="s">
        <v>3015</v>
      </c>
      <c r="C3030" s="633" t="s">
        <v>2858</v>
      </c>
      <c r="D3030" s="587">
        <v>295</v>
      </c>
    </row>
    <row r="3031" ht="20" customHeight="1" spans="1:4">
      <c r="A3031" s="585">
        <v>3029</v>
      </c>
      <c r="B3031" s="633" t="s">
        <v>3016</v>
      </c>
      <c r="C3031" s="633" t="s">
        <v>2858</v>
      </c>
      <c r="D3031" s="587">
        <v>280</v>
      </c>
    </row>
    <row r="3032" ht="20" customHeight="1" spans="1:4">
      <c r="A3032" s="585">
        <v>3030</v>
      </c>
      <c r="B3032" s="633" t="s">
        <v>3017</v>
      </c>
      <c r="C3032" s="633" t="s">
        <v>2858</v>
      </c>
      <c r="D3032" s="587">
        <v>295</v>
      </c>
    </row>
    <row r="3033" ht="20" customHeight="1" spans="1:4">
      <c r="A3033" s="585">
        <v>3031</v>
      </c>
      <c r="B3033" s="633" t="s">
        <v>3018</v>
      </c>
      <c r="C3033" s="633" t="s">
        <v>2858</v>
      </c>
      <c r="D3033" s="587">
        <v>295</v>
      </c>
    </row>
    <row r="3034" ht="20" customHeight="1" spans="1:4">
      <c r="A3034" s="585">
        <v>3032</v>
      </c>
      <c r="B3034" s="632" t="s">
        <v>3019</v>
      </c>
      <c r="C3034" s="633" t="s">
        <v>2858</v>
      </c>
      <c r="D3034" s="587">
        <v>295</v>
      </c>
    </row>
    <row r="3035" ht="20" customHeight="1" spans="1:4">
      <c r="A3035" s="585">
        <v>3033</v>
      </c>
      <c r="B3035" s="586" t="s">
        <v>3020</v>
      </c>
      <c r="C3035" s="586" t="s">
        <v>2858</v>
      </c>
      <c r="D3035" s="587">
        <v>295</v>
      </c>
    </row>
    <row r="3036" ht="20" customHeight="1" spans="1:4">
      <c r="A3036" s="585">
        <v>3034</v>
      </c>
      <c r="B3036" s="586" t="s">
        <v>3021</v>
      </c>
      <c r="C3036" s="586" t="s">
        <v>2858</v>
      </c>
      <c r="D3036" s="587">
        <v>280</v>
      </c>
    </row>
    <row r="3037" ht="20" customHeight="1" spans="1:4">
      <c r="A3037" s="585">
        <v>3035</v>
      </c>
      <c r="B3037" s="586" t="s">
        <v>3022</v>
      </c>
      <c r="C3037" s="586" t="s">
        <v>2858</v>
      </c>
      <c r="D3037" s="587">
        <v>280</v>
      </c>
    </row>
    <row r="3038" ht="20" customHeight="1" spans="1:4">
      <c r="A3038" s="585">
        <v>3036</v>
      </c>
      <c r="B3038" s="586" t="s">
        <v>3023</v>
      </c>
      <c r="C3038" s="586" t="s">
        <v>2858</v>
      </c>
      <c r="D3038" s="587">
        <v>280</v>
      </c>
    </row>
    <row r="3039" ht="20" customHeight="1" spans="1:4">
      <c r="A3039" s="585">
        <v>3037</v>
      </c>
      <c r="B3039" s="586" t="s">
        <v>3024</v>
      </c>
      <c r="C3039" s="586" t="s">
        <v>2858</v>
      </c>
      <c r="D3039" s="587">
        <v>280</v>
      </c>
    </row>
    <row r="3040" ht="20" customHeight="1" spans="1:4">
      <c r="A3040" s="585">
        <v>3038</v>
      </c>
      <c r="B3040" s="596" t="s">
        <v>3025</v>
      </c>
      <c r="C3040" s="596" t="s">
        <v>2858</v>
      </c>
      <c r="D3040" s="587">
        <v>295</v>
      </c>
    </row>
    <row r="3041" ht="20" customHeight="1" spans="1:4">
      <c r="A3041" s="585">
        <v>3039</v>
      </c>
      <c r="B3041" s="586" t="s">
        <v>3026</v>
      </c>
      <c r="C3041" s="586" t="s">
        <v>2858</v>
      </c>
      <c r="D3041" s="587">
        <v>885</v>
      </c>
    </row>
    <row r="3042" ht="20" customHeight="1" spans="1:4">
      <c r="A3042" s="585">
        <v>3040</v>
      </c>
      <c r="B3042" s="596" t="s">
        <v>3027</v>
      </c>
      <c r="C3042" s="596" t="s">
        <v>2858</v>
      </c>
      <c r="D3042" s="587">
        <v>280</v>
      </c>
    </row>
    <row r="3043" ht="20" customHeight="1" spans="1:4">
      <c r="A3043" s="585">
        <v>3041</v>
      </c>
      <c r="B3043" s="596" t="s">
        <v>3028</v>
      </c>
      <c r="C3043" s="596" t="s">
        <v>2858</v>
      </c>
      <c r="D3043" s="587">
        <v>885</v>
      </c>
    </row>
    <row r="3044" ht="20" customHeight="1" spans="1:4">
      <c r="A3044" s="585">
        <v>3042</v>
      </c>
      <c r="B3044" s="596" t="s">
        <v>1013</v>
      </c>
      <c r="C3044" s="596" t="s">
        <v>2858</v>
      </c>
      <c r="D3044" s="587">
        <v>280</v>
      </c>
    </row>
    <row r="3045" ht="20" customHeight="1" spans="1:4">
      <c r="A3045" s="585">
        <v>3043</v>
      </c>
      <c r="B3045" s="634" t="s">
        <v>3030</v>
      </c>
      <c r="C3045" s="634" t="s">
        <v>2858</v>
      </c>
      <c r="D3045" s="587">
        <v>590</v>
      </c>
    </row>
    <row r="3046" ht="20" customHeight="1" spans="1:4">
      <c r="A3046" s="585">
        <v>3044</v>
      </c>
      <c r="B3046" s="634" t="s">
        <v>3031</v>
      </c>
      <c r="C3046" s="634" t="s">
        <v>2858</v>
      </c>
      <c r="D3046" s="587">
        <v>280</v>
      </c>
    </row>
    <row r="3047" ht="20" customHeight="1" spans="1:4">
      <c r="A3047" s="585">
        <v>3045</v>
      </c>
      <c r="B3047" s="586" t="s">
        <v>3032</v>
      </c>
      <c r="C3047" s="586" t="s">
        <v>2858</v>
      </c>
      <c r="D3047" s="587">
        <v>295</v>
      </c>
    </row>
    <row r="3048" ht="20" customHeight="1" spans="1:4">
      <c r="A3048" s="585">
        <v>3046</v>
      </c>
      <c r="B3048" s="596" t="s">
        <v>3033</v>
      </c>
      <c r="C3048" s="596" t="s">
        <v>2858</v>
      </c>
      <c r="D3048" s="587">
        <v>280</v>
      </c>
    </row>
    <row r="3049" ht="20" customHeight="1" spans="1:4">
      <c r="A3049" s="585">
        <v>3047</v>
      </c>
      <c r="B3049" s="634" t="s">
        <v>3034</v>
      </c>
      <c r="C3049" s="634" t="s">
        <v>2858</v>
      </c>
      <c r="D3049" s="587">
        <v>840</v>
      </c>
    </row>
    <row r="3050" ht="20" customHeight="1" spans="1:4">
      <c r="A3050" s="585">
        <v>3048</v>
      </c>
      <c r="B3050" s="596" t="s">
        <v>3035</v>
      </c>
      <c r="C3050" s="596" t="s">
        <v>2858</v>
      </c>
      <c r="D3050" s="587">
        <v>295</v>
      </c>
    </row>
    <row r="3051" ht="20" customHeight="1" spans="1:4">
      <c r="A3051" s="585">
        <v>3049</v>
      </c>
      <c r="B3051" s="634" t="s">
        <v>3036</v>
      </c>
      <c r="C3051" s="634" t="s">
        <v>2858</v>
      </c>
      <c r="D3051" s="587">
        <v>295</v>
      </c>
    </row>
    <row r="3052" ht="20" customHeight="1" spans="1:4">
      <c r="A3052" s="585">
        <v>3050</v>
      </c>
      <c r="B3052" s="586" t="s">
        <v>3037</v>
      </c>
      <c r="C3052" s="586" t="s">
        <v>2858</v>
      </c>
      <c r="D3052" s="587">
        <v>280</v>
      </c>
    </row>
    <row r="3053" ht="20" customHeight="1" spans="1:4">
      <c r="A3053" s="585">
        <v>3051</v>
      </c>
      <c r="B3053" s="634" t="s">
        <v>3038</v>
      </c>
      <c r="C3053" s="634" t="s">
        <v>2858</v>
      </c>
      <c r="D3053" s="587">
        <v>590</v>
      </c>
    </row>
    <row r="3054" ht="20" customHeight="1" spans="1:4">
      <c r="A3054" s="585">
        <v>3052</v>
      </c>
      <c r="B3054" s="634" t="s">
        <v>3039</v>
      </c>
      <c r="C3054" s="634" t="s">
        <v>2858</v>
      </c>
      <c r="D3054" s="587">
        <v>295</v>
      </c>
    </row>
    <row r="3055" ht="20" customHeight="1" spans="1:4">
      <c r="A3055" s="585">
        <v>3053</v>
      </c>
      <c r="B3055" s="596" t="s">
        <v>3040</v>
      </c>
      <c r="C3055" s="586" t="s">
        <v>2858</v>
      </c>
      <c r="D3055" s="587">
        <v>840</v>
      </c>
    </row>
    <row r="3056" ht="20" customHeight="1" spans="1:4">
      <c r="A3056" s="585">
        <v>3054</v>
      </c>
      <c r="B3056" s="586" t="s">
        <v>3041</v>
      </c>
      <c r="C3056" s="586" t="s">
        <v>2858</v>
      </c>
      <c r="D3056" s="587">
        <v>280</v>
      </c>
    </row>
    <row r="3057" ht="20" customHeight="1" spans="1:4">
      <c r="A3057" s="585">
        <v>3055</v>
      </c>
      <c r="B3057" s="596" t="s">
        <v>3042</v>
      </c>
      <c r="C3057" s="596" t="s">
        <v>2858</v>
      </c>
      <c r="D3057" s="587">
        <v>295</v>
      </c>
    </row>
    <row r="3058" ht="20" customHeight="1" spans="1:4">
      <c r="A3058" s="585">
        <v>3056</v>
      </c>
      <c r="B3058" s="596" t="s">
        <v>3043</v>
      </c>
      <c r="C3058" s="596" t="s">
        <v>2858</v>
      </c>
      <c r="D3058" s="587">
        <v>560</v>
      </c>
    </row>
    <row r="3059" ht="20" customHeight="1" spans="1:4">
      <c r="A3059" s="585">
        <v>3057</v>
      </c>
      <c r="B3059" s="637" t="s">
        <v>3044</v>
      </c>
      <c r="C3059" s="637" t="s">
        <v>2858</v>
      </c>
      <c r="D3059" s="587">
        <v>295</v>
      </c>
    </row>
    <row r="3060" ht="20" customHeight="1" spans="1:4">
      <c r="A3060" s="585">
        <v>3058</v>
      </c>
      <c r="B3060" s="586" t="s">
        <v>3045</v>
      </c>
      <c r="C3060" s="586" t="s">
        <v>2858</v>
      </c>
      <c r="D3060" s="587">
        <v>280</v>
      </c>
    </row>
    <row r="3061" ht="20" customHeight="1" spans="1:4">
      <c r="A3061" s="585">
        <v>3059</v>
      </c>
      <c r="B3061" s="596" t="s">
        <v>3046</v>
      </c>
      <c r="C3061" s="596" t="s">
        <v>2858</v>
      </c>
      <c r="D3061" s="587">
        <v>280</v>
      </c>
    </row>
    <row r="3062" ht="20" customHeight="1" spans="1:4">
      <c r="A3062" s="585">
        <v>3060</v>
      </c>
      <c r="B3062" s="596" t="s">
        <v>3047</v>
      </c>
      <c r="C3062" s="596" t="s">
        <v>2858</v>
      </c>
      <c r="D3062" s="587">
        <v>295</v>
      </c>
    </row>
    <row r="3063" ht="20" customHeight="1" spans="1:4">
      <c r="A3063" s="585">
        <v>3061</v>
      </c>
      <c r="B3063" s="596" t="s">
        <v>3048</v>
      </c>
      <c r="C3063" s="596" t="s">
        <v>2858</v>
      </c>
      <c r="D3063" s="587">
        <v>560</v>
      </c>
    </row>
    <row r="3064" ht="20" customHeight="1" spans="1:4">
      <c r="A3064" s="585">
        <v>3062</v>
      </c>
      <c r="B3064" s="596" t="s">
        <v>3049</v>
      </c>
      <c r="C3064" s="596" t="s">
        <v>2858</v>
      </c>
      <c r="D3064" s="587">
        <v>280</v>
      </c>
    </row>
    <row r="3065" ht="20" customHeight="1" spans="1:4">
      <c r="A3065" s="585">
        <v>3063</v>
      </c>
      <c r="B3065" s="596" t="s">
        <v>3050</v>
      </c>
      <c r="C3065" s="596" t="s">
        <v>2858</v>
      </c>
      <c r="D3065" s="587">
        <v>295</v>
      </c>
    </row>
    <row r="3066" ht="20" customHeight="1" spans="1:4">
      <c r="A3066" s="585">
        <v>3064</v>
      </c>
      <c r="B3066" s="596" t="s">
        <v>1022</v>
      </c>
      <c r="C3066" s="596" t="s">
        <v>2858</v>
      </c>
      <c r="D3066" s="587">
        <v>295</v>
      </c>
    </row>
    <row r="3067" ht="20" customHeight="1" spans="1:4">
      <c r="A3067" s="585">
        <v>3065</v>
      </c>
      <c r="B3067" s="596" t="s">
        <v>3051</v>
      </c>
      <c r="C3067" s="596" t="s">
        <v>2858</v>
      </c>
      <c r="D3067" s="587">
        <v>295</v>
      </c>
    </row>
    <row r="3068" ht="20" customHeight="1" spans="1:4">
      <c r="A3068" s="585">
        <v>3066</v>
      </c>
      <c r="B3068" s="585" t="s">
        <v>3052</v>
      </c>
      <c r="C3068" s="596" t="s">
        <v>2858</v>
      </c>
      <c r="D3068" s="587">
        <v>295</v>
      </c>
    </row>
    <row r="3069" ht="20" customHeight="1" spans="1:4">
      <c r="A3069" s="585">
        <v>3067</v>
      </c>
      <c r="B3069" s="596" t="s">
        <v>3053</v>
      </c>
      <c r="C3069" s="596" t="s">
        <v>2858</v>
      </c>
      <c r="D3069" s="587">
        <v>280</v>
      </c>
    </row>
    <row r="3070" ht="20" customHeight="1" spans="1:4">
      <c r="A3070" s="585">
        <v>3068</v>
      </c>
      <c r="B3070" s="693" t="s">
        <v>3054</v>
      </c>
      <c r="C3070" s="596" t="s">
        <v>2858</v>
      </c>
      <c r="D3070" s="587">
        <v>280</v>
      </c>
    </row>
    <row r="3071" ht="20" customHeight="1" spans="1:4">
      <c r="A3071" s="585">
        <v>3069</v>
      </c>
      <c r="B3071" s="651" t="s">
        <v>3055</v>
      </c>
      <c r="C3071" s="596" t="s">
        <v>2858</v>
      </c>
      <c r="D3071" s="587">
        <v>420</v>
      </c>
    </row>
    <row r="3072" ht="20" customHeight="1" spans="1:4">
      <c r="A3072" s="585">
        <v>3070</v>
      </c>
      <c r="B3072" s="596" t="s">
        <v>3056</v>
      </c>
      <c r="C3072" s="596" t="s">
        <v>2858</v>
      </c>
      <c r="D3072" s="587">
        <v>280</v>
      </c>
    </row>
    <row r="3073" ht="20" customHeight="1" spans="1:4">
      <c r="A3073" s="585">
        <v>3071</v>
      </c>
      <c r="B3073" s="637" t="s">
        <v>3057</v>
      </c>
      <c r="C3073" s="596" t="s">
        <v>2858</v>
      </c>
      <c r="D3073" s="587">
        <v>280</v>
      </c>
    </row>
    <row r="3074" ht="20" customHeight="1" spans="1:4">
      <c r="A3074" s="585">
        <v>3072</v>
      </c>
      <c r="B3074" s="590" t="s">
        <v>3058</v>
      </c>
      <c r="C3074" s="596" t="s">
        <v>2858</v>
      </c>
      <c r="D3074" s="587">
        <v>295</v>
      </c>
    </row>
    <row r="3075" ht="20" customHeight="1" spans="1:4">
      <c r="A3075" s="585">
        <v>3073</v>
      </c>
      <c r="B3075" s="586" t="s">
        <v>2532</v>
      </c>
      <c r="C3075" s="596" t="s">
        <v>2858</v>
      </c>
      <c r="D3075" s="587">
        <v>280</v>
      </c>
    </row>
    <row r="3076" ht="20" customHeight="1" spans="1:4">
      <c r="A3076" s="585">
        <v>3074</v>
      </c>
      <c r="B3076" s="601" t="s">
        <v>3059</v>
      </c>
      <c r="C3076" s="596" t="s">
        <v>2858</v>
      </c>
      <c r="D3076" s="587">
        <v>590</v>
      </c>
    </row>
    <row r="3077" ht="20" customHeight="1" spans="1:4">
      <c r="A3077" s="585">
        <v>3075</v>
      </c>
      <c r="B3077" s="596" t="s">
        <v>3060</v>
      </c>
      <c r="C3077" s="596" t="s">
        <v>2858</v>
      </c>
      <c r="D3077" s="587">
        <v>280</v>
      </c>
    </row>
    <row r="3078" ht="20" customHeight="1" spans="1:4">
      <c r="A3078" s="585">
        <v>3076</v>
      </c>
      <c r="B3078" s="637" t="s">
        <v>3061</v>
      </c>
      <c r="C3078" s="596" t="s">
        <v>2858</v>
      </c>
      <c r="D3078" s="587">
        <v>280</v>
      </c>
    </row>
    <row r="3079" ht="20" customHeight="1" spans="1:4">
      <c r="A3079" s="585">
        <v>3077</v>
      </c>
      <c r="B3079" s="637" t="s">
        <v>3062</v>
      </c>
      <c r="C3079" s="596" t="s">
        <v>2858</v>
      </c>
      <c r="D3079" s="587">
        <v>590</v>
      </c>
    </row>
    <row r="3080" ht="20" customHeight="1" spans="1:4">
      <c r="A3080" s="585">
        <v>3078</v>
      </c>
      <c r="B3080" s="637" t="s">
        <v>3063</v>
      </c>
      <c r="C3080" s="596" t="s">
        <v>2858</v>
      </c>
      <c r="D3080" s="587">
        <v>280</v>
      </c>
    </row>
    <row r="3081" ht="20" customHeight="1" spans="1:4">
      <c r="A3081" s="585">
        <v>3079</v>
      </c>
      <c r="B3081" s="596" t="s">
        <v>3064</v>
      </c>
      <c r="C3081" s="596" t="s">
        <v>2858</v>
      </c>
      <c r="D3081" s="587">
        <v>280</v>
      </c>
    </row>
    <row r="3082" ht="20" customHeight="1" spans="1:4">
      <c r="A3082" s="585">
        <v>3080</v>
      </c>
      <c r="B3082" s="633" t="s">
        <v>3065</v>
      </c>
      <c r="C3082" s="633" t="s">
        <v>2858</v>
      </c>
      <c r="D3082" s="587">
        <v>295</v>
      </c>
    </row>
    <row r="3083" ht="20" customHeight="1" spans="1:4">
      <c r="A3083" s="585">
        <v>3081</v>
      </c>
      <c r="B3083" s="637" t="s">
        <v>3066</v>
      </c>
      <c r="C3083" s="637" t="s">
        <v>2858</v>
      </c>
      <c r="D3083" s="587">
        <v>280</v>
      </c>
    </row>
    <row r="3084" ht="20" customHeight="1" spans="1:4">
      <c r="A3084" s="585">
        <v>3082</v>
      </c>
      <c r="B3084" s="637" t="s">
        <v>2988</v>
      </c>
      <c r="C3084" s="637" t="s">
        <v>2858</v>
      </c>
      <c r="D3084" s="587">
        <v>840</v>
      </c>
    </row>
    <row r="3085" ht="20" customHeight="1" spans="1:4">
      <c r="A3085" s="585">
        <v>3083</v>
      </c>
      <c r="B3085" s="631" t="s">
        <v>3067</v>
      </c>
      <c r="C3085" s="631" t="s">
        <v>2858</v>
      </c>
      <c r="D3085" s="639">
        <v>295</v>
      </c>
    </row>
    <row r="3086" ht="20" customHeight="1" spans="1:4">
      <c r="A3086" s="585">
        <v>3084</v>
      </c>
      <c r="B3086" s="596" t="s">
        <v>2238</v>
      </c>
      <c r="C3086" s="631" t="s">
        <v>2858</v>
      </c>
      <c r="D3086" s="636">
        <v>280</v>
      </c>
    </row>
    <row r="3087" ht="20" customHeight="1" spans="1:4">
      <c r="A3087" s="585">
        <v>3085</v>
      </c>
      <c r="B3087" s="644" t="s">
        <v>3068</v>
      </c>
      <c r="C3087" s="631" t="s">
        <v>2858</v>
      </c>
      <c r="D3087" s="644">
        <v>280</v>
      </c>
    </row>
    <row r="3088" ht="20" customHeight="1" spans="1:4">
      <c r="A3088" s="585">
        <v>3086</v>
      </c>
      <c r="B3088" s="644" t="s">
        <v>3069</v>
      </c>
      <c r="C3088" s="631" t="s">
        <v>2858</v>
      </c>
      <c r="D3088" s="644">
        <v>840</v>
      </c>
    </row>
    <row r="3089" ht="20" customHeight="1" spans="1:4">
      <c r="A3089" s="585">
        <v>3087</v>
      </c>
      <c r="B3089" s="644" t="s">
        <v>3070</v>
      </c>
      <c r="C3089" s="631" t="s">
        <v>2858</v>
      </c>
      <c r="D3089" s="644">
        <v>280</v>
      </c>
    </row>
    <row r="3090" ht="20" customHeight="1" spans="1:4">
      <c r="A3090" s="585">
        <v>3088</v>
      </c>
      <c r="B3090" s="644" t="s">
        <v>3071</v>
      </c>
      <c r="C3090" s="631" t="s">
        <v>2858</v>
      </c>
      <c r="D3090" s="644">
        <v>590</v>
      </c>
    </row>
    <row r="3091" ht="20" customHeight="1" spans="1:4">
      <c r="A3091" s="585">
        <v>3089</v>
      </c>
      <c r="B3091" s="644" t="s">
        <v>3072</v>
      </c>
      <c r="C3091" s="631" t="s">
        <v>2858</v>
      </c>
      <c r="D3091" s="644">
        <v>295</v>
      </c>
    </row>
    <row r="3092" ht="20" customHeight="1" spans="1:4">
      <c r="A3092" s="585">
        <v>3090</v>
      </c>
      <c r="B3092" s="644" t="s">
        <v>2256</v>
      </c>
      <c r="C3092" s="631" t="s">
        <v>2858</v>
      </c>
      <c r="D3092" s="644">
        <v>280</v>
      </c>
    </row>
    <row r="3093" ht="20" customHeight="1" spans="1:4">
      <c r="A3093" s="585">
        <v>3091</v>
      </c>
      <c r="B3093" s="644" t="s">
        <v>3073</v>
      </c>
      <c r="C3093" s="631" t="s">
        <v>2858</v>
      </c>
      <c r="D3093" s="644">
        <v>280</v>
      </c>
    </row>
    <row r="3094" ht="20" customHeight="1" spans="1:4">
      <c r="A3094" s="585">
        <v>3092</v>
      </c>
      <c r="B3094" s="644" t="s">
        <v>3074</v>
      </c>
      <c r="C3094" s="631" t="s">
        <v>2858</v>
      </c>
      <c r="D3094" s="644">
        <v>280</v>
      </c>
    </row>
    <row r="3095" ht="20" customHeight="1" spans="1:4">
      <c r="A3095" s="585">
        <v>3093</v>
      </c>
      <c r="B3095" s="644" t="s">
        <v>3075</v>
      </c>
      <c r="C3095" s="631" t="s">
        <v>2858</v>
      </c>
      <c r="D3095" s="644">
        <v>280</v>
      </c>
    </row>
    <row r="3096" ht="20" customHeight="1" spans="1:4">
      <c r="A3096" s="585">
        <v>3094</v>
      </c>
      <c r="B3096" s="644" t="s">
        <v>3076</v>
      </c>
      <c r="C3096" s="631" t="s">
        <v>2858</v>
      </c>
      <c r="D3096" s="644">
        <v>295</v>
      </c>
    </row>
    <row r="3097" ht="20" customHeight="1" spans="1:4">
      <c r="A3097" s="585">
        <v>3095</v>
      </c>
      <c r="B3097" s="644" t="s">
        <v>3077</v>
      </c>
      <c r="C3097" s="631" t="s">
        <v>2858</v>
      </c>
      <c r="D3097" s="644">
        <v>280</v>
      </c>
    </row>
    <row r="3098" ht="20" customHeight="1" spans="1:4">
      <c r="A3098" s="585">
        <v>3096</v>
      </c>
      <c r="B3098" s="586" t="s">
        <v>3078</v>
      </c>
      <c r="C3098" s="631" t="s">
        <v>2858</v>
      </c>
      <c r="D3098" s="644">
        <v>295</v>
      </c>
    </row>
    <row r="3099" ht="20" customHeight="1" spans="1:4">
      <c r="A3099" s="585">
        <v>3097</v>
      </c>
      <c r="B3099" s="710" t="s">
        <v>3079</v>
      </c>
      <c r="C3099" s="631" t="s">
        <v>2858</v>
      </c>
      <c r="D3099" s="687">
        <v>280</v>
      </c>
    </row>
    <row r="3100" ht="20" customHeight="1" spans="1:4">
      <c r="A3100" s="585">
        <v>3098</v>
      </c>
      <c r="B3100" s="651" t="s">
        <v>3080</v>
      </c>
      <c r="C3100" s="631" t="s">
        <v>2858</v>
      </c>
      <c r="D3100" s="586">
        <v>280</v>
      </c>
    </row>
    <row r="3101" ht="20" customHeight="1" spans="1:4">
      <c r="A3101" s="585">
        <v>3099</v>
      </c>
      <c r="B3101" s="596" t="s">
        <v>3081</v>
      </c>
      <c r="C3101" s="631" t="s">
        <v>2858</v>
      </c>
      <c r="D3101" s="636">
        <v>280</v>
      </c>
    </row>
    <row r="3102" ht="20" customHeight="1" spans="1:4">
      <c r="A3102" s="585">
        <v>3100</v>
      </c>
      <c r="B3102" s="633" t="s">
        <v>3082</v>
      </c>
      <c r="C3102" s="631" t="s">
        <v>2858</v>
      </c>
      <c r="D3102" s="641">
        <v>280</v>
      </c>
    </row>
    <row r="3103" ht="20" customHeight="1" spans="1:4">
      <c r="A3103" s="585">
        <v>3101</v>
      </c>
      <c r="B3103" s="633" t="s">
        <v>3083</v>
      </c>
      <c r="C3103" s="631" t="s">
        <v>2858</v>
      </c>
      <c r="D3103" s="641">
        <v>840</v>
      </c>
    </row>
    <row r="3104" ht="20" customHeight="1" spans="1:4">
      <c r="A3104" s="585">
        <v>3102</v>
      </c>
      <c r="B3104" s="644" t="s">
        <v>3084</v>
      </c>
      <c r="C3104" s="631" t="s">
        <v>2858</v>
      </c>
      <c r="D3104" s="644">
        <v>280</v>
      </c>
    </row>
    <row r="3105" ht="20" customHeight="1" spans="1:4">
      <c r="A3105" s="585">
        <v>3103</v>
      </c>
      <c r="B3105" s="633" t="s">
        <v>3085</v>
      </c>
      <c r="C3105" s="631" t="s">
        <v>2858</v>
      </c>
      <c r="D3105" s="655">
        <v>280</v>
      </c>
    </row>
    <row r="3106" ht="20" customHeight="1" spans="1:4">
      <c r="A3106" s="585">
        <v>3104</v>
      </c>
      <c r="B3106" s="693" t="s">
        <v>3086</v>
      </c>
      <c r="C3106" s="631" t="s">
        <v>2858</v>
      </c>
      <c r="D3106" s="686">
        <v>590</v>
      </c>
    </row>
    <row r="3107" ht="20" customHeight="1" spans="1:4">
      <c r="A3107" s="585">
        <v>3105</v>
      </c>
      <c r="B3107" s="704" t="s">
        <v>3087</v>
      </c>
      <c r="C3107" s="631" t="s">
        <v>2858</v>
      </c>
      <c r="D3107" s="686">
        <v>280</v>
      </c>
    </row>
    <row r="3108" ht="20" customHeight="1" spans="1:4">
      <c r="A3108" s="585">
        <v>3106</v>
      </c>
      <c r="B3108" s="644" t="s">
        <v>3088</v>
      </c>
      <c r="C3108" s="631" t="s">
        <v>2858</v>
      </c>
      <c r="D3108" s="644">
        <v>295</v>
      </c>
    </row>
    <row r="3109" ht="20" customHeight="1" spans="1:4">
      <c r="A3109" s="585">
        <v>3107</v>
      </c>
      <c r="B3109" s="590" t="s">
        <v>3089</v>
      </c>
      <c r="C3109" s="631" t="s">
        <v>2858</v>
      </c>
      <c r="D3109" s="690">
        <v>295</v>
      </c>
    </row>
    <row r="3110" ht="20" customHeight="1" spans="1:4">
      <c r="A3110" s="585">
        <v>3108</v>
      </c>
      <c r="B3110" s="644" t="s">
        <v>3090</v>
      </c>
      <c r="C3110" s="631" t="s">
        <v>2858</v>
      </c>
      <c r="D3110" s="644">
        <v>280</v>
      </c>
    </row>
    <row r="3111" ht="20" customHeight="1" spans="1:4">
      <c r="A3111" s="585">
        <v>3109</v>
      </c>
      <c r="B3111" s="644" t="s">
        <v>3091</v>
      </c>
      <c r="C3111" s="631" t="s">
        <v>2858</v>
      </c>
      <c r="D3111" s="644">
        <v>280</v>
      </c>
    </row>
    <row r="3112" ht="20" customHeight="1" spans="1:4">
      <c r="A3112" s="585">
        <v>3110</v>
      </c>
      <c r="B3112" s="596" t="s">
        <v>3092</v>
      </c>
      <c r="C3112" s="586" t="s">
        <v>2858</v>
      </c>
      <c r="D3112" s="636">
        <v>420</v>
      </c>
    </row>
    <row r="3113" ht="20" customHeight="1" spans="1:4">
      <c r="A3113" s="585">
        <v>3111</v>
      </c>
      <c r="B3113" s="656" t="s">
        <v>3093</v>
      </c>
      <c r="C3113" s="656" t="s">
        <v>2858</v>
      </c>
      <c r="D3113" s="656">
        <v>590</v>
      </c>
    </row>
    <row r="3114" ht="20" customHeight="1" spans="1:4">
      <c r="A3114" s="585">
        <v>3112</v>
      </c>
      <c r="B3114" s="596" t="s">
        <v>3094</v>
      </c>
      <c r="C3114" s="631" t="s">
        <v>2858</v>
      </c>
      <c r="D3114" s="586">
        <v>280</v>
      </c>
    </row>
    <row r="3115" ht="20" customHeight="1" spans="1:4">
      <c r="A3115" s="585">
        <v>3113</v>
      </c>
      <c r="B3115" s="644" t="s">
        <v>3095</v>
      </c>
      <c r="C3115" s="644" t="s">
        <v>2858</v>
      </c>
      <c r="D3115" s="644">
        <v>280</v>
      </c>
    </row>
    <row r="3116" ht="20" customHeight="1" spans="1:4">
      <c r="A3116" s="585">
        <v>3114</v>
      </c>
      <c r="B3116" s="644" t="s">
        <v>3096</v>
      </c>
      <c r="C3116" s="644" t="s">
        <v>2858</v>
      </c>
      <c r="D3116" s="644">
        <v>295</v>
      </c>
    </row>
    <row r="3117" ht="20" customHeight="1" spans="1:4">
      <c r="A3117" s="585">
        <v>3115</v>
      </c>
      <c r="B3117" s="644" t="s">
        <v>3097</v>
      </c>
      <c r="C3117" s="644" t="s">
        <v>2858</v>
      </c>
      <c r="D3117" s="644">
        <v>885</v>
      </c>
    </row>
    <row r="3118" ht="20" customHeight="1" spans="1:4">
      <c r="A3118" s="585">
        <v>3116</v>
      </c>
      <c r="B3118" s="644" t="s">
        <v>3098</v>
      </c>
      <c r="C3118" s="644" t="s">
        <v>2858</v>
      </c>
      <c r="D3118" s="644">
        <v>295</v>
      </c>
    </row>
    <row r="3119" ht="20" customHeight="1" spans="1:4">
      <c r="A3119" s="585">
        <v>3117</v>
      </c>
      <c r="B3119" s="644" t="s">
        <v>3099</v>
      </c>
      <c r="C3119" s="644" t="s">
        <v>2858</v>
      </c>
      <c r="D3119" s="644">
        <v>295</v>
      </c>
    </row>
    <row r="3120" ht="20" customHeight="1" spans="1:4">
      <c r="A3120" s="585">
        <v>3118</v>
      </c>
      <c r="B3120" s="644" t="s">
        <v>2767</v>
      </c>
      <c r="C3120" s="644" t="s">
        <v>2858</v>
      </c>
      <c r="D3120" s="644">
        <v>280</v>
      </c>
    </row>
    <row r="3121" ht="20" customHeight="1" spans="1:4">
      <c r="A3121" s="585">
        <v>3119</v>
      </c>
      <c r="B3121" s="644" t="s">
        <v>3100</v>
      </c>
      <c r="C3121" s="644" t="s">
        <v>2858</v>
      </c>
      <c r="D3121" s="644">
        <v>590</v>
      </c>
    </row>
    <row r="3122" ht="20" customHeight="1" spans="1:4">
      <c r="A3122" s="585">
        <v>3120</v>
      </c>
      <c r="B3122" s="644" t="s">
        <v>3101</v>
      </c>
      <c r="C3122" s="644" t="s">
        <v>2858</v>
      </c>
      <c r="D3122" s="644">
        <v>295</v>
      </c>
    </row>
    <row r="3123" ht="20" customHeight="1" spans="1:4">
      <c r="A3123" s="585">
        <v>3121</v>
      </c>
      <c r="B3123" s="644" t="s">
        <v>3102</v>
      </c>
      <c r="C3123" s="644" t="s">
        <v>2858</v>
      </c>
      <c r="D3123" s="644">
        <v>280</v>
      </c>
    </row>
    <row r="3124" ht="20" customHeight="1" spans="1:4">
      <c r="A3124" s="585">
        <v>3122</v>
      </c>
      <c r="B3124" s="644" t="s">
        <v>3103</v>
      </c>
      <c r="C3124" s="644" t="s">
        <v>2858</v>
      </c>
      <c r="D3124" s="644">
        <v>295</v>
      </c>
    </row>
    <row r="3125" ht="20" customHeight="1" spans="1:4">
      <c r="A3125" s="585">
        <v>3123</v>
      </c>
      <c r="B3125" s="644" t="s">
        <v>3104</v>
      </c>
      <c r="C3125" s="644" t="s">
        <v>2858</v>
      </c>
      <c r="D3125" s="644">
        <v>420</v>
      </c>
    </row>
    <row r="3126" ht="20" customHeight="1" spans="1:4">
      <c r="A3126" s="585">
        <v>3124</v>
      </c>
      <c r="B3126" s="596" t="s">
        <v>3105</v>
      </c>
      <c r="C3126" s="596" t="s">
        <v>2858</v>
      </c>
      <c r="D3126" s="587">
        <v>295</v>
      </c>
    </row>
    <row r="3127" ht="20" customHeight="1" spans="1:4">
      <c r="A3127" s="585">
        <v>3125</v>
      </c>
      <c r="B3127" s="717" t="s">
        <v>3106</v>
      </c>
      <c r="C3127" s="717" t="s">
        <v>2858</v>
      </c>
      <c r="D3127" s="717">
        <v>295</v>
      </c>
    </row>
    <row r="3128" ht="20" customHeight="1" spans="1:4">
      <c r="A3128" s="585">
        <v>3126</v>
      </c>
      <c r="B3128" s="646" t="s">
        <v>3107</v>
      </c>
      <c r="C3128" s="646" t="s">
        <v>2858</v>
      </c>
      <c r="D3128" s="646">
        <v>295</v>
      </c>
    </row>
    <row r="3129" ht="20" customHeight="1" spans="1:4">
      <c r="A3129" s="585">
        <v>3127</v>
      </c>
      <c r="B3129" s="586" t="s">
        <v>3108</v>
      </c>
      <c r="C3129" s="644" t="s">
        <v>2858</v>
      </c>
      <c r="D3129" s="644">
        <v>280</v>
      </c>
    </row>
    <row r="3130" ht="20" customHeight="1" spans="1:4">
      <c r="A3130" s="585">
        <v>3128</v>
      </c>
      <c r="B3130" s="586" t="s">
        <v>3109</v>
      </c>
      <c r="C3130" s="644" t="s">
        <v>2858</v>
      </c>
      <c r="D3130" s="644">
        <v>280</v>
      </c>
    </row>
    <row r="3131" ht="20" customHeight="1" spans="1:4">
      <c r="A3131" s="585">
        <v>3129</v>
      </c>
      <c r="B3131" s="586" t="s">
        <v>3110</v>
      </c>
      <c r="C3131" s="644" t="s">
        <v>2858</v>
      </c>
      <c r="D3131" s="644">
        <v>280</v>
      </c>
    </row>
    <row r="3132" ht="20" customHeight="1" spans="1:4">
      <c r="A3132" s="585">
        <v>3130</v>
      </c>
      <c r="B3132" s="737" t="s">
        <v>3111</v>
      </c>
      <c r="C3132" s="644" t="s">
        <v>2858</v>
      </c>
      <c r="D3132" s="644">
        <v>590</v>
      </c>
    </row>
    <row r="3133" ht="20" customHeight="1" spans="1:4">
      <c r="A3133" s="585">
        <v>3131</v>
      </c>
      <c r="B3133" s="586" t="s">
        <v>3113</v>
      </c>
      <c r="C3133" s="644" t="s">
        <v>2858</v>
      </c>
      <c r="D3133" s="644">
        <v>280</v>
      </c>
    </row>
    <row r="3134" ht="20" customHeight="1" spans="1:4">
      <c r="A3134" s="585">
        <v>3132</v>
      </c>
      <c r="B3134" s="586" t="s">
        <v>3114</v>
      </c>
      <c r="C3134" s="644" t="s">
        <v>2858</v>
      </c>
      <c r="D3134" s="644">
        <v>295</v>
      </c>
    </row>
    <row r="3135" ht="20" customHeight="1" spans="1:4">
      <c r="A3135" s="585">
        <v>3133</v>
      </c>
      <c r="B3135" s="644" t="s">
        <v>3115</v>
      </c>
      <c r="C3135" s="644" t="s">
        <v>2858</v>
      </c>
      <c r="D3135" s="644">
        <v>560</v>
      </c>
    </row>
    <row r="3136" ht="20" customHeight="1" spans="1:4">
      <c r="A3136" s="585">
        <v>3134</v>
      </c>
      <c r="B3136" s="644" t="s">
        <v>3962</v>
      </c>
      <c r="C3136" s="644" t="s">
        <v>2858</v>
      </c>
      <c r="D3136" s="644">
        <v>280</v>
      </c>
    </row>
    <row r="3137" ht="20" customHeight="1" spans="1:4">
      <c r="A3137" s="585">
        <v>3135</v>
      </c>
      <c r="B3137" s="633" t="s">
        <v>3963</v>
      </c>
      <c r="C3137" s="633" t="s">
        <v>2858</v>
      </c>
      <c r="D3137" s="587">
        <v>280</v>
      </c>
    </row>
    <row r="3138" ht="20" customHeight="1" spans="1:4">
      <c r="A3138" s="585">
        <v>3136</v>
      </c>
      <c r="B3138" s="586" t="s">
        <v>3116</v>
      </c>
      <c r="C3138" s="586" t="s">
        <v>3117</v>
      </c>
      <c r="D3138" s="587">
        <v>280</v>
      </c>
    </row>
    <row r="3139" ht="20" customHeight="1" spans="1:4">
      <c r="A3139" s="585">
        <v>3137</v>
      </c>
      <c r="B3139" s="586" t="s">
        <v>3118</v>
      </c>
      <c r="C3139" s="586" t="s">
        <v>3117</v>
      </c>
      <c r="D3139" s="587">
        <v>420</v>
      </c>
    </row>
    <row r="3140" ht="20" customHeight="1" spans="1:4">
      <c r="A3140" s="585">
        <v>3138</v>
      </c>
      <c r="B3140" s="586" t="s">
        <v>3119</v>
      </c>
      <c r="C3140" s="586" t="s">
        <v>3117</v>
      </c>
      <c r="D3140" s="587">
        <v>295</v>
      </c>
    </row>
    <row r="3141" ht="20" customHeight="1" spans="1:4">
      <c r="A3141" s="585">
        <v>3139</v>
      </c>
      <c r="B3141" s="586" t="s">
        <v>3120</v>
      </c>
      <c r="C3141" s="586" t="s">
        <v>3117</v>
      </c>
      <c r="D3141" s="587">
        <v>295</v>
      </c>
    </row>
    <row r="3142" ht="20" customHeight="1" spans="1:4">
      <c r="A3142" s="585">
        <v>3140</v>
      </c>
      <c r="B3142" s="586" t="s">
        <v>3121</v>
      </c>
      <c r="C3142" s="586" t="s">
        <v>3117</v>
      </c>
      <c r="D3142" s="587">
        <v>280</v>
      </c>
    </row>
    <row r="3143" ht="20" customHeight="1" spans="1:4">
      <c r="A3143" s="585">
        <v>3141</v>
      </c>
      <c r="B3143" s="586" t="s">
        <v>3122</v>
      </c>
      <c r="C3143" s="586" t="s">
        <v>3117</v>
      </c>
      <c r="D3143" s="587">
        <v>295</v>
      </c>
    </row>
    <row r="3144" ht="20" customHeight="1" spans="1:4">
      <c r="A3144" s="585">
        <v>3142</v>
      </c>
      <c r="B3144" s="586" t="s">
        <v>3123</v>
      </c>
      <c r="C3144" s="586" t="s">
        <v>3117</v>
      </c>
      <c r="D3144" s="587">
        <v>295</v>
      </c>
    </row>
    <row r="3145" ht="20" customHeight="1" spans="1:4">
      <c r="A3145" s="585">
        <v>3143</v>
      </c>
      <c r="B3145" s="586" t="s">
        <v>3125</v>
      </c>
      <c r="C3145" s="586" t="s">
        <v>3117</v>
      </c>
      <c r="D3145" s="587">
        <v>280</v>
      </c>
    </row>
    <row r="3146" ht="20" customHeight="1" spans="1:4">
      <c r="A3146" s="585">
        <v>3144</v>
      </c>
      <c r="B3146" s="586" t="s">
        <v>3126</v>
      </c>
      <c r="C3146" s="586" t="s">
        <v>3117</v>
      </c>
      <c r="D3146" s="587">
        <v>420</v>
      </c>
    </row>
    <row r="3147" ht="20" customHeight="1" spans="1:4">
      <c r="A3147" s="585">
        <v>3145</v>
      </c>
      <c r="B3147" s="586" t="s">
        <v>3127</v>
      </c>
      <c r="C3147" s="586" t="s">
        <v>3117</v>
      </c>
      <c r="D3147" s="587">
        <v>590</v>
      </c>
    </row>
    <row r="3148" ht="20" customHeight="1" spans="1:4">
      <c r="A3148" s="585">
        <v>3146</v>
      </c>
      <c r="B3148" s="586" t="s">
        <v>3128</v>
      </c>
      <c r="C3148" s="586" t="s">
        <v>3117</v>
      </c>
      <c r="D3148" s="587">
        <v>420</v>
      </c>
    </row>
    <row r="3149" ht="20" customHeight="1" spans="1:4">
      <c r="A3149" s="585">
        <v>3147</v>
      </c>
      <c r="B3149" s="586" t="s">
        <v>3129</v>
      </c>
      <c r="C3149" s="586" t="s">
        <v>3117</v>
      </c>
      <c r="D3149" s="587">
        <v>420</v>
      </c>
    </row>
    <row r="3150" ht="20" customHeight="1" spans="1:4">
      <c r="A3150" s="585">
        <v>3148</v>
      </c>
      <c r="B3150" s="586" t="s">
        <v>3130</v>
      </c>
      <c r="C3150" s="586" t="s">
        <v>3117</v>
      </c>
      <c r="D3150" s="587">
        <v>280</v>
      </c>
    </row>
    <row r="3151" ht="20" customHeight="1" spans="1:4">
      <c r="A3151" s="585">
        <v>3149</v>
      </c>
      <c r="B3151" s="586" t="s">
        <v>3131</v>
      </c>
      <c r="C3151" s="586" t="s">
        <v>3117</v>
      </c>
      <c r="D3151" s="587">
        <v>590</v>
      </c>
    </row>
    <row r="3152" ht="20" customHeight="1" spans="1:4">
      <c r="A3152" s="585">
        <v>3150</v>
      </c>
      <c r="B3152" s="586" t="s">
        <v>3132</v>
      </c>
      <c r="C3152" s="586" t="s">
        <v>3117</v>
      </c>
      <c r="D3152" s="587">
        <v>280</v>
      </c>
    </row>
    <row r="3153" ht="20" customHeight="1" spans="1:4">
      <c r="A3153" s="585">
        <v>3151</v>
      </c>
      <c r="B3153" s="586" t="s">
        <v>3133</v>
      </c>
      <c r="C3153" s="586" t="s">
        <v>3117</v>
      </c>
      <c r="D3153" s="587">
        <v>560</v>
      </c>
    </row>
    <row r="3154" ht="20" customHeight="1" spans="1:4">
      <c r="A3154" s="585">
        <v>3152</v>
      </c>
      <c r="B3154" s="586" t="s">
        <v>3134</v>
      </c>
      <c r="C3154" s="586" t="s">
        <v>3117</v>
      </c>
      <c r="D3154" s="587">
        <v>295</v>
      </c>
    </row>
    <row r="3155" ht="20" customHeight="1" spans="1:4">
      <c r="A3155" s="585">
        <v>3153</v>
      </c>
      <c r="B3155" s="586" t="s">
        <v>3135</v>
      </c>
      <c r="C3155" s="586" t="s">
        <v>3117</v>
      </c>
      <c r="D3155" s="587">
        <v>295</v>
      </c>
    </row>
    <row r="3156" ht="20" customHeight="1" spans="1:4">
      <c r="A3156" s="585">
        <v>3154</v>
      </c>
      <c r="B3156" s="586" t="s">
        <v>3136</v>
      </c>
      <c r="C3156" s="586" t="s">
        <v>3117</v>
      </c>
      <c r="D3156" s="587">
        <v>280</v>
      </c>
    </row>
    <row r="3157" ht="20" customHeight="1" spans="1:4">
      <c r="A3157" s="585">
        <v>3155</v>
      </c>
      <c r="B3157" s="586" t="s">
        <v>3137</v>
      </c>
      <c r="C3157" s="586" t="s">
        <v>3117</v>
      </c>
      <c r="D3157" s="587">
        <v>590</v>
      </c>
    </row>
    <row r="3158" ht="20" customHeight="1" spans="1:4">
      <c r="A3158" s="585">
        <v>3156</v>
      </c>
      <c r="B3158" s="586" t="s">
        <v>3138</v>
      </c>
      <c r="C3158" s="586" t="s">
        <v>3117</v>
      </c>
      <c r="D3158" s="587">
        <v>295</v>
      </c>
    </row>
    <row r="3159" ht="20" customHeight="1" spans="1:4">
      <c r="A3159" s="585">
        <v>3157</v>
      </c>
      <c r="B3159" s="586" t="s">
        <v>3139</v>
      </c>
      <c r="C3159" s="586" t="s">
        <v>3117</v>
      </c>
      <c r="D3159" s="587">
        <v>295</v>
      </c>
    </row>
    <row r="3160" ht="20" customHeight="1" spans="1:4">
      <c r="A3160" s="585">
        <v>3158</v>
      </c>
      <c r="B3160" s="586" t="s">
        <v>3140</v>
      </c>
      <c r="C3160" s="586" t="s">
        <v>3117</v>
      </c>
      <c r="D3160" s="587">
        <v>420</v>
      </c>
    </row>
    <row r="3161" ht="20" customHeight="1" spans="1:4">
      <c r="A3161" s="585">
        <v>3159</v>
      </c>
      <c r="B3161" s="586" t="s">
        <v>3141</v>
      </c>
      <c r="C3161" s="586" t="s">
        <v>3117</v>
      </c>
      <c r="D3161" s="587">
        <v>420</v>
      </c>
    </row>
    <row r="3162" ht="20" customHeight="1" spans="1:4">
      <c r="A3162" s="585">
        <v>3160</v>
      </c>
      <c r="B3162" s="586" t="s">
        <v>3142</v>
      </c>
      <c r="C3162" s="586" t="s">
        <v>3117</v>
      </c>
      <c r="D3162" s="587">
        <v>590</v>
      </c>
    </row>
    <row r="3163" ht="20" customHeight="1" spans="1:4">
      <c r="A3163" s="585">
        <v>3161</v>
      </c>
      <c r="B3163" s="586" t="s">
        <v>3143</v>
      </c>
      <c r="C3163" s="586" t="s">
        <v>3117</v>
      </c>
      <c r="D3163" s="587">
        <v>885</v>
      </c>
    </row>
    <row r="3164" ht="20" customHeight="1" spans="1:4">
      <c r="A3164" s="585">
        <v>3162</v>
      </c>
      <c r="B3164" s="586" t="s">
        <v>3144</v>
      </c>
      <c r="C3164" s="586" t="s">
        <v>3117</v>
      </c>
      <c r="D3164" s="587">
        <v>280</v>
      </c>
    </row>
    <row r="3165" ht="20" customHeight="1" spans="1:4">
      <c r="A3165" s="585">
        <v>3163</v>
      </c>
      <c r="B3165" s="586" t="s">
        <v>3145</v>
      </c>
      <c r="C3165" s="586" t="s">
        <v>3117</v>
      </c>
      <c r="D3165" s="587">
        <v>280</v>
      </c>
    </row>
    <row r="3166" ht="20" customHeight="1" spans="1:4">
      <c r="A3166" s="585">
        <v>3164</v>
      </c>
      <c r="B3166" s="586" t="s">
        <v>3146</v>
      </c>
      <c r="C3166" s="586" t="s">
        <v>3117</v>
      </c>
      <c r="D3166" s="587">
        <v>295</v>
      </c>
    </row>
    <row r="3167" ht="20" customHeight="1" spans="1:4">
      <c r="A3167" s="585">
        <v>3165</v>
      </c>
      <c r="B3167" s="586" t="s">
        <v>3147</v>
      </c>
      <c r="C3167" s="586" t="s">
        <v>3117</v>
      </c>
      <c r="D3167" s="587">
        <v>295</v>
      </c>
    </row>
    <row r="3168" ht="20" customHeight="1" spans="1:4">
      <c r="A3168" s="585">
        <v>3166</v>
      </c>
      <c r="B3168" s="586" t="s">
        <v>3148</v>
      </c>
      <c r="C3168" s="586" t="s">
        <v>3117</v>
      </c>
      <c r="D3168" s="587">
        <v>295</v>
      </c>
    </row>
    <row r="3169" ht="20" customHeight="1" spans="1:4">
      <c r="A3169" s="585">
        <v>3167</v>
      </c>
      <c r="B3169" s="586" t="s">
        <v>3149</v>
      </c>
      <c r="C3169" s="586" t="s">
        <v>3117</v>
      </c>
      <c r="D3169" s="587">
        <v>295</v>
      </c>
    </row>
    <row r="3170" ht="20" customHeight="1" spans="1:4">
      <c r="A3170" s="585">
        <v>3168</v>
      </c>
      <c r="B3170" s="586" t="s">
        <v>3150</v>
      </c>
      <c r="C3170" s="586" t="s">
        <v>3117</v>
      </c>
      <c r="D3170" s="587">
        <v>295</v>
      </c>
    </row>
    <row r="3171" ht="20" customHeight="1" spans="1:4">
      <c r="A3171" s="585">
        <v>3169</v>
      </c>
      <c r="B3171" s="586" t="s">
        <v>3151</v>
      </c>
      <c r="C3171" s="586" t="s">
        <v>3117</v>
      </c>
      <c r="D3171" s="587">
        <v>295</v>
      </c>
    </row>
    <row r="3172" ht="20" customHeight="1" spans="1:4">
      <c r="A3172" s="585">
        <v>3170</v>
      </c>
      <c r="B3172" s="586" t="s">
        <v>3152</v>
      </c>
      <c r="C3172" s="586" t="s">
        <v>3117</v>
      </c>
      <c r="D3172" s="587">
        <v>420</v>
      </c>
    </row>
    <row r="3173" ht="20" customHeight="1" spans="1:4">
      <c r="A3173" s="585">
        <v>3171</v>
      </c>
      <c r="B3173" s="586" t="s">
        <v>3153</v>
      </c>
      <c r="C3173" s="586" t="s">
        <v>3117</v>
      </c>
      <c r="D3173" s="587">
        <v>280</v>
      </c>
    </row>
    <row r="3174" ht="20" customHeight="1" spans="1:4">
      <c r="A3174" s="585">
        <v>3172</v>
      </c>
      <c r="B3174" s="586" t="s">
        <v>3154</v>
      </c>
      <c r="C3174" s="586" t="s">
        <v>3117</v>
      </c>
      <c r="D3174" s="587">
        <v>295</v>
      </c>
    </row>
    <row r="3175" ht="20" customHeight="1" spans="1:4">
      <c r="A3175" s="585">
        <v>3173</v>
      </c>
      <c r="B3175" s="586" t="s">
        <v>3155</v>
      </c>
      <c r="C3175" s="586" t="s">
        <v>3117</v>
      </c>
      <c r="D3175" s="587">
        <v>280</v>
      </c>
    </row>
    <row r="3176" ht="20" customHeight="1" spans="1:4">
      <c r="A3176" s="585">
        <v>3174</v>
      </c>
      <c r="B3176" s="586" t="s">
        <v>3156</v>
      </c>
      <c r="C3176" s="586" t="s">
        <v>3117</v>
      </c>
      <c r="D3176" s="587">
        <v>590</v>
      </c>
    </row>
    <row r="3177" ht="20" customHeight="1" spans="1:4">
      <c r="A3177" s="585">
        <v>3175</v>
      </c>
      <c r="B3177" s="586" t="s">
        <v>3157</v>
      </c>
      <c r="C3177" s="586" t="s">
        <v>3117</v>
      </c>
      <c r="D3177" s="587">
        <v>280</v>
      </c>
    </row>
    <row r="3178" ht="20" customHeight="1" spans="1:4">
      <c r="A3178" s="585">
        <v>3176</v>
      </c>
      <c r="B3178" s="586" t="s">
        <v>2319</v>
      </c>
      <c r="C3178" s="586" t="s">
        <v>3117</v>
      </c>
      <c r="D3178" s="587">
        <v>295</v>
      </c>
    </row>
    <row r="3179" ht="20" customHeight="1" spans="1:4">
      <c r="A3179" s="585">
        <v>3177</v>
      </c>
      <c r="B3179" s="586" t="s">
        <v>3158</v>
      </c>
      <c r="C3179" s="586" t="s">
        <v>3117</v>
      </c>
      <c r="D3179" s="587">
        <v>295</v>
      </c>
    </row>
    <row r="3180" ht="20" customHeight="1" spans="1:4">
      <c r="A3180" s="585">
        <v>3178</v>
      </c>
      <c r="B3180" s="586" t="s">
        <v>3159</v>
      </c>
      <c r="C3180" s="586" t="s">
        <v>3117</v>
      </c>
      <c r="D3180" s="587">
        <v>295</v>
      </c>
    </row>
    <row r="3181" ht="20" customHeight="1" spans="1:4">
      <c r="A3181" s="585">
        <v>3179</v>
      </c>
      <c r="B3181" s="586" t="s">
        <v>3160</v>
      </c>
      <c r="C3181" s="586" t="s">
        <v>3117</v>
      </c>
      <c r="D3181" s="587">
        <v>560</v>
      </c>
    </row>
    <row r="3182" ht="20" customHeight="1" spans="1:4">
      <c r="A3182" s="585">
        <v>3180</v>
      </c>
      <c r="B3182" s="586" t="s">
        <v>3161</v>
      </c>
      <c r="C3182" s="586" t="s">
        <v>3117</v>
      </c>
      <c r="D3182" s="587">
        <v>560</v>
      </c>
    </row>
    <row r="3183" ht="20" customHeight="1" spans="1:4">
      <c r="A3183" s="585">
        <v>3181</v>
      </c>
      <c r="B3183" s="586" t="s">
        <v>3162</v>
      </c>
      <c r="C3183" s="586" t="s">
        <v>3117</v>
      </c>
      <c r="D3183" s="587">
        <v>295</v>
      </c>
    </row>
    <row r="3184" ht="20" customHeight="1" spans="1:4">
      <c r="A3184" s="585">
        <v>3182</v>
      </c>
      <c r="B3184" s="586" t="s">
        <v>3163</v>
      </c>
      <c r="C3184" s="586" t="s">
        <v>3117</v>
      </c>
      <c r="D3184" s="587">
        <v>295</v>
      </c>
    </row>
    <row r="3185" ht="20" customHeight="1" spans="1:4">
      <c r="A3185" s="585">
        <v>3183</v>
      </c>
      <c r="B3185" s="586" t="s">
        <v>3164</v>
      </c>
      <c r="C3185" s="586" t="s">
        <v>3117</v>
      </c>
      <c r="D3185" s="587">
        <v>295</v>
      </c>
    </row>
    <row r="3186" ht="20" customHeight="1" spans="1:4">
      <c r="A3186" s="585">
        <v>3184</v>
      </c>
      <c r="B3186" s="586" t="s">
        <v>3165</v>
      </c>
      <c r="C3186" s="586" t="s">
        <v>3117</v>
      </c>
      <c r="D3186" s="587">
        <v>420</v>
      </c>
    </row>
    <row r="3187" ht="20" customHeight="1" spans="1:4">
      <c r="A3187" s="585">
        <v>3185</v>
      </c>
      <c r="B3187" s="586" t="s">
        <v>3166</v>
      </c>
      <c r="C3187" s="586" t="s">
        <v>3117</v>
      </c>
      <c r="D3187" s="587">
        <v>560</v>
      </c>
    </row>
    <row r="3188" ht="20" customHeight="1" spans="1:4">
      <c r="A3188" s="585">
        <v>3186</v>
      </c>
      <c r="B3188" s="586" t="s">
        <v>3167</v>
      </c>
      <c r="C3188" s="586" t="s">
        <v>3117</v>
      </c>
      <c r="D3188" s="587">
        <v>420</v>
      </c>
    </row>
    <row r="3189" ht="20" customHeight="1" spans="1:4">
      <c r="A3189" s="585">
        <v>3187</v>
      </c>
      <c r="B3189" s="586" t="s">
        <v>3168</v>
      </c>
      <c r="C3189" s="586" t="s">
        <v>3117</v>
      </c>
      <c r="D3189" s="587">
        <v>280</v>
      </c>
    </row>
    <row r="3190" ht="20" customHeight="1" spans="1:4">
      <c r="A3190" s="585">
        <v>3188</v>
      </c>
      <c r="B3190" s="586" t="s">
        <v>3169</v>
      </c>
      <c r="C3190" s="586" t="s">
        <v>3117</v>
      </c>
      <c r="D3190" s="587">
        <v>280</v>
      </c>
    </row>
    <row r="3191" ht="20" customHeight="1" spans="1:4">
      <c r="A3191" s="585">
        <v>3189</v>
      </c>
      <c r="B3191" s="586" t="s">
        <v>3170</v>
      </c>
      <c r="C3191" s="586" t="s">
        <v>3117</v>
      </c>
      <c r="D3191" s="587">
        <v>295</v>
      </c>
    </row>
    <row r="3192" ht="20" customHeight="1" spans="1:4">
      <c r="A3192" s="585">
        <v>3190</v>
      </c>
      <c r="B3192" s="586" t="s">
        <v>3171</v>
      </c>
      <c r="C3192" s="586" t="s">
        <v>3117</v>
      </c>
      <c r="D3192" s="587">
        <v>280</v>
      </c>
    </row>
    <row r="3193" ht="20" customHeight="1" spans="1:4">
      <c r="A3193" s="585">
        <v>3191</v>
      </c>
      <c r="B3193" s="586" t="s">
        <v>3172</v>
      </c>
      <c r="C3193" s="586" t="s">
        <v>3117</v>
      </c>
      <c r="D3193" s="587">
        <v>560</v>
      </c>
    </row>
    <row r="3194" ht="20" customHeight="1" spans="1:4">
      <c r="A3194" s="585">
        <v>3192</v>
      </c>
      <c r="B3194" s="586" t="s">
        <v>3173</v>
      </c>
      <c r="C3194" s="586" t="s">
        <v>3117</v>
      </c>
      <c r="D3194" s="587">
        <v>280</v>
      </c>
    </row>
    <row r="3195" ht="20" customHeight="1" spans="1:4">
      <c r="A3195" s="585">
        <v>3193</v>
      </c>
      <c r="B3195" s="586" t="s">
        <v>3174</v>
      </c>
      <c r="C3195" s="586" t="s">
        <v>3117</v>
      </c>
      <c r="D3195" s="587">
        <v>295</v>
      </c>
    </row>
    <row r="3196" ht="20" customHeight="1" spans="1:4">
      <c r="A3196" s="585">
        <v>3194</v>
      </c>
      <c r="B3196" s="586" t="s">
        <v>3175</v>
      </c>
      <c r="C3196" s="586" t="s">
        <v>3117</v>
      </c>
      <c r="D3196" s="587">
        <v>295</v>
      </c>
    </row>
    <row r="3197" ht="20" customHeight="1" spans="1:4">
      <c r="A3197" s="585">
        <v>3195</v>
      </c>
      <c r="B3197" s="586" t="s">
        <v>3176</v>
      </c>
      <c r="C3197" s="586" t="s">
        <v>3117</v>
      </c>
      <c r="D3197" s="587">
        <v>280</v>
      </c>
    </row>
    <row r="3198" ht="20" customHeight="1" spans="1:4">
      <c r="A3198" s="585">
        <v>3196</v>
      </c>
      <c r="B3198" s="586" t="s">
        <v>3177</v>
      </c>
      <c r="C3198" s="586" t="s">
        <v>3117</v>
      </c>
      <c r="D3198" s="587">
        <v>280</v>
      </c>
    </row>
    <row r="3199" ht="20" customHeight="1" spans="1:4">
      <c r="A3199" s="585">
        <v>3197</v>
      </c>
      <c r="B3199" s="586" t="s">
        <v>3178</v>
      </c>
      <c r="C3199" s="586" t="s">
        <v>3117</v>
      </c>
      <c r="D3199" s="587">
        <v>590</v>
      </c>
    </row>
    <row r="3200" ht="20" customHeight="1" spans="1:4">
      <c r="A3200" s="585">
        <v>3198</v>
      </c>
      <c r="B3200" s="586" t="s">
        <v>3179</v>
      </c>
      <c r="C3200" s="586" t="s">
        <v>3117</v>
      </c>
      <c r="D3200" s="587">
        <v>560</v>
      </c>
    </row>
    <row r="3201" ht="20" customHeight="1" spans="1:4">
      <c r="A3201" s="585">
        <v>3199</v>
      </c>
      <c r="B3201" s="586" t="s">
        <v>3180</v>
      </c>
      <c r="C3201" s="586" t="s">
        <v>3117</v>
      </c>
      <c r="D3201" s="587">
        <v>560</v>
      </c>
    </row>
    <row r="3202" ht="20" customHeight="1" spans="1:4">
      <c r="A3202" s="585">
        <v>3200</v>
      </c>
      <c r="B3202" s="586" t="s">
        <v>3181</v>
      </c>
      <c r="C3202" s="586" t="s">
        <v>3117</v>
      </c>
      <c r="D3202" s="587">
        <v>590</v>
      </c>
    </row>
    <row r="3203" ht="20" customHeight="1" spans="1:4">
      <c r="A3203" s="585">
        <v>3201</v>
      </c>
      <c r="B3203" s="586" t="s">
        <v>3182</v>
      </c>
      <c r="C3203" s="586" t="s">
        <v>3117</v>
      </c>
      <c r="D3203" s="587">
        <v>280</v>
      </c>
    </row>
    <row r="3204" ht="20" customHeight="1" spans="1:4">
      <c r="A3204" s="585">
        <v>3202</v>
      </c>
      <c r="B3204" s="586" t="s">
        <v>3183</v>
      </c>
      <c r="C3204" s="586" t="s">
        <v>3117</v>
      </c>
      <c r="D3204" s="587">
        <v>590</v>
      </c>
    </row>
    <row r="3205" ht="20" customHeight="1" spans="1:4">
      <c r="A3205" s="585">
        <v>3203</v>
      </c>
      <c r="B3205" s="586" t="s">
        <v>3184</v>
      </c>
      <c r="C3205" s="586" t="s">
        <v>3117</v>
      </c>
      <c r="D3205" s="587">
        <v>280</v>
      </c>
    </row>
    <row r="3206" ht="20" customHeight="1" spans="1:4">
      <c r="A3206" s="585">
        <v>3204</v>
      </c>
      <c r="B3206" s="586" t="s">
        <v>3185</v>
      </c>
      <c r="C3206" s="586" t="s">
        <v>3117</v>
      </c>
      <c r="D3206" s="587">
        <v>420</v>
      </c>
    </row>
    <row r="3207" ht="20" customHeight="1" spans="1:4">
      <c r="A3207" s="585">
        <v>3205</v>
      </c>
      <c r="B3207" s="586" t="s">
        <v>3186</v>
      </c>
      <c r="C3207" s="586" t="s">
        <v>3117</v>
      </c>
      <c r="D3207" s="587">
        <v>420</v>
      </c>
    </row>
    <row r="3208" ht="20" customHeight="1" spans="1:4">
      <c r="A3208" s="585">
        <v>3206</v>
      </c>
      <c r="B3208" s="586" t="s">
        <v>3187</v>
      </c>
      <c r="C3208" s="586" t="s">
        <v>3117</v>
      </c>
      <c r="D3208" s="587">
        <v>295</v>
      </c>
    </row>
    <row r="3209" ht="20" customHeight="1" spans="1:4">
      <c r="A3209" s="585">
        <v>3207</v>
      </c>
      <c r="B3209" s="586" t="s">
        <v>3188</v>
      </c>
      <c r="C3209" s="586" t="s">
        <v>3117</v>
      </c>
      <c r="D3209" s="587">
        <v>295</v>
      </c>
    </row>
    <row r="3210" ht="20" customHeight="1" spans="1:4">
      <c r="A3210" s="585">
        <v>3208</v>
      </c>
      <c r="B3210" s="586" t="s">
        <v>3189</v>
      </c>
      <c r="C3210" s="586" t="s">
        <v>3117</v>
      </c>
      <c r="D3210" s="587">
        <v>420</v>
      </c>
    </row>
    <row r="3211" ht="20" customHeight="1" spans="1:4">
      <c r="A3211" s="585">
        <v>3209</v>
      </c>
      <c r="B3211" s="586" t="s">
        <v>3190</v>
      </c>
      <c r="C3211" s="586" t="s">
        <v>3117</v>
      </c>
      <c r="D3211" s="587">
        <v>280</v>
      </c>
    </row>
    <row r="3212" ht="20" customHeight="1" spans="1:4">
      <c r="A3212" s="585">
        <v>3210</v>
      </c>
      <c r="B3212" s="586" t="s">
        <v>3191</v>
      </c>
      <c r="C3212" s="586" t="s">
        <v>3117</v>
      </c>
      <c r="D3212" s="587">
        <v>295</v>
      </c>
    </row>
    <row r="3213" ht="20" customHeight="1" spans="1:4">
      <c r="A3213" s="585">
        <v>3211</v>
      </c>
      <c r="B3213" s="586" t="s">
        <v>3192</v>
      </c>
      <c r="C3213" s="586" t="s">
        <v>3117</v>
      </c>
      <c r="D3213" s="587">
        <v>295</v>
      </c>
    </row>
    <row r="3214" ht="20" customHeight="1" spans="1:4">
      <c r="A3214" s="585">
        <v>3212</v>
      </c>
      <c r="B3214" s="586" t="s">
        <v>3193</v>
      </c>
      <c r="C3214" s="586" t="s">
        <v>3117</v>
      </c>
      <c r="D3214" s="587">
        <v>295</v>
      </c>
    </row>
    <row r="3215" ht="20" customHeight="1" spans="1:4">
      <c r="A3215" s="585">
        <v>3213</v>
      </c>
      <c r="B3215" s="586" t="s">
        <v>3194</v>
      </c>
      <c r="C3215" s="586" t="s">
        <v>3117</v>
      </c>
      <c r="D3215" s="587">
        <v>420</v>
      </c>
    </row>
    <row r="3216" ht="20" customHeight="1" spans="1:4">
      <c r="A3216" s="585">
        <v>3214</v>
      </c>
      <c r="B3216" s="586" t="s">
        <v>3195</v>
      </c>
      <c r="C3216" s="586" t="s">
        <v>3117</v>
      </c>
      <c r="D3216" s="587">
        <v>295</v>
      </c>
    </row>
    <row r="3217" ht="20" customHeight="1" spans="1:4">
      <c r="A3217" s="585">
        <v>3215</v>
      </c>
      <c r="B3217" s="586" t="s">
        <v>3196</v>
      </c>
      <c r="C3217" s="586" t="s">
        <v>3117</v>
      </c>
      <c r="D3217" s="587">
        <v>590</v>
      </c>
    </row>
    <row r="3218" ht="20" customHeight="1" spans="1:4">
      <c r="A3218" s="585">
        <v>3216</v>
      </c>
      <c r="B3218" s="586" t="s">
        <v>3197</v>
      </c>
      <c r="C3218" s="586" t="s">
        <v>3117</v>
      </c>
      <c r="D3218" s="587">
        <v>590</v>
      </c>
    </row>
    <row r="3219" ht="20" customHeight="1" spans="1:4">
      <c r="A3219" s="585">
        <v>3217</v>
      </c>
      <c r="B3219" s="586" t="s">
        <v>3198</v>
      </c>
      <c r="C3219" s="586" t="s">
        <v>3117</v>
      </c>
      <c r="D3219" s="587">
        <v>420</v>
      </c>
    </row>
    <row r="3220" ht="20" customHeight="1" spans="1:4">
      <c r="A3220" s="585">
        <v>3218</v>
      </c>
      <c r="B3220" s="586" t="s">
        <v>3199</v>
      </c>
      <c r="C3220" s="586" t="s">
        <v>3117</v>
      </c>
      <c r="D3220" s="587">
        <v>280</v>
      </c>
    </row>
    <row r="3221" ht="20" customHeight="1" spans="1:4">
      <c r="A3221" s="585">
        <v>3219</v>
      </c>
      <c r="B3221" s="586" t="s">
        <v>3200</v>
      </c>
      <c r="C3221" s="586" t="s">
        <v>3117</v>
      </c>
      <c r="D3221" s="587">
        <v>280</v>
      </c>
    </row>
    <row r="3222" ht="20" customHeight="1" spans="1:4">
      <c r="A3222" s="585">
        <v>3220</v>
      </c>
      <c r="B3222" s="633" t="s">
        <v>3201</v>
      </c>
      <c r="C3222" s="586" t="s">
        <v>3117</v>
      </c>
      <c r="D3222" s="587">
        <v>295</v>
      </c>
    </row>
    <row r="3223" ht="20" customHeight="1" spans="1:4">
      <c r="A3223" s="585">
        <v>3221</v>
      </c>
      <c r="B3223" s="633" t="s">
        <v>3202</v>
      </c>
      <c r="C3223" s="586" t="s">
        <v>3117</v>
      </c>
      <c r="D3223" s="587">
        <v>590</v>
      </c>
    </row>
    <row r="3224" ht="20" customHeight="1" spans="1:4">
      <c r="A3224" s="585">
        <v>3222</v>
      </c>
      <c r="B3224" s="633" t="s">
        <v>3203</v>
      </c>
      <c r="C3224" s="586" t="s">
        <v>3117</v>
      </c>
      <c r="D3224" s="587">
        <v>295</v>
      </c>
    </row>
    <row r="3225" ht="20" customHeight="1" spans="1:4">
      <c r="A3225" s="585">
        <v>3223</v>
      </c>
      <c r="B3225" s="633" t="s">
        <v>3204</v>
      </c>
      <c r="C3225" s="586" t="s">
        <v>3117</v>
      </c>
      <c r="D3225" s="587">
        <v>590</v>
      </c>
    </row>
    <row r="3226" ht="20" customHeight="1" spans="1:4">
      <c r="A3226" s="585">
        <v>3224</v>
      </c>
      <c r="B3226" s="633" t="s">
        <v>3205</v>
      </c>
      <c r="C3226" s="586" t="s">
        <v>3117</v>
      </c>
      <c r="D3226" s="587">
        <v>295</v>
      </c>
    </row>
    <row r="3227" ht="20" customHeight="1" spans="1:4">
      <c r="A3227" s="585">
        <v>3225</v>
      </c>
      <c r="B3227" s="633" t="s">
        <v>3206</v>
      </c>
      <c r="C3227" s="586" t="s">
        <v>3117</v>
      </c>
      <c r="D3227" s="587">
        <v>295</v>
      </c>
    </row>
    <row r="3228" ht="20" customHeight="1" spans="1:4">
      <c r="A3228" s="585">
        <v>3226</v>
      </c>
      <c r="B3228" s="633" t="s">
        <v>3207</v>
      </c>
      <c r="C3228" s="586" t="s">
        <v>3117</v>
      </c>
      <c r="D3228" s="587">
        <v>280</v>
      </c>
    </row>
    <row r="3229" ht="20" customHeight="1" spans="1:4">
      <c r="A3229" s="585">
        <v>3227</v>
      </c>
      <c r="B3229" s="633" t="s">
        <v>3208</v>
      </c>
      <c r="C3229" s="586" t="s">
        <v>3117</v>
      </c>
      <c r="D3229" s="587">
        <v>295</v>
      </c>
    </row>
    <row r="3230" ht="20" customHeight="1" spans="1:4">
      <c r="A3230" s="585">
        <v>3228</v>
      </c>
      <c r="B3230" s="633" t="s">
        <v>3209</v>
      </c>
      <c r="C3230" s="586" t="s">
        <v>3117</v>
      </c>
      <c r="D3230" s="587">
        <v>295</v>
      </c>
    </row>
    <row r="3231" ht="20" customHeight="1" spans="1:4">
      <c r="A3231" s="585">
        <v>3229</v>
      </c>
      <c r="B3231" s="633" t="s">
        <v>3210</v>
      </c>
      <c r="C3231" s="586" t="s">
        <v>3117</v>
      </c>
      <c r="D3231" s="587">
        <v>590</v>
      </c>
    </row>
    <row r="3232" ht="20" customHeight="1" spans="1:4">
      <c r="A3232" s="585">
        <v>3230</v>
      </c>
      <c r="B3232" s="633" t="s">
        <v>3211</v>
      </c>
      <c r="C3232" s="586" t="s">
        <v>3117</v>
      </c>
      <c r="D3232" s="587">
        <v>295</v>
      </c>
    </row>
    <row r="3233" ht="20" customHeight="1" spans="1:4">
      <c r="A3233" s="585">
        <v>3231</v>
      </c>
      <c r="B3233" s="633" t="s">
        <v>3212</v>
      </c>
      <c r="C3233" s="586" t="s">
        <v>3117</v>
      </c>
      <c r="D3233" s="587">
        <v>295</v>
      </c>
    </row>
    <row r="3234" ht="20" customHeight="1" spans="1:4">
      <c r="A3234" s="585">
        <v>3232</v>
      </c>
      <c r="B3234" s="633" t="s">
        <v>3213</v>
      </c>
      <c r="C3234" s="586" t="s">
        <v>3117</v>
      </c>
      <c r="D3234" s="587">
        <v>295</v>
      </c>
    </row>
    <row r="3235" ht="20" customHeight="1" spans="1:4">
      <c r="A3235" s="585">
        <v>3233</v>
      </c>
      <c r="B3235" s="633" t="s">
        <v>3214</v>
      </c>
      <c r="C3235" s="586" t="s">
        <v>3117</v>
      </c>
      <c r="D3235" s="587">
        <v>560</v>
      </c>
    </row>
    <row r="3236" ht="20" customHeight="1" spans="1:4">
      <c r="A3236" s="585">
        <v>3234</v>
      </c>
      <c r="B3236" s="633" t="s">
        <v>3215</v>
      </c>
      <c r="C3236" s="586" t="s">
        <v>3117</v>
      </c>
      <c r="D3236" s="587">
        <v>885</v>
      </c>
    </row>
    <row r="3237" ht="20" customHeight="1" spans="1:4">
      <c r="A3237" s="585">
        <v>3235</v>
      </c>
      <c r="B3237" s="633" t="s">
        <v>3216</v>
      </c>
      <c r="C3237" s="586" t="s">
        <v>3117</v>
      </c>
      <c r="D3237" s="587">
        <v>295</v>
      </c>
    </row>
    <row r="3238" ht="20" customHeight="1" spans="1:4">
      <c r="A3238" s="585">
        <v>3236</v>
      </c>
      <c r="B3238" s="633" t="s">
        <v>3217</v>
      </c>
      <c r="C3238" s="586" t="s">
        <v>3117</v>
      </c>
      <c r="D3238" s="587">
        <v>295</v>
      </c>
    </row>
    <row r="3239" ht="20" customHeight="1" spans="1:4">
      <c r="A3239" s="585">
        <v>3237</v>
      </c>
      <c r="B3239" s="633" t="s">
        <v>3218</v>
      </c>
      <c r="C3239" s="586" t="s">
        <v>3117</v>
      </c>
      <c r="D3239" s="587">
        <v>280</v>
      </c>
    </row>
    <row r="3240" ht="20" customHeight="1" spans="1:4">
      <c r="A3240" s="585">
        <v>3238</v>
      </c>
      <c r="B3240" s="633" t="s">
        <v>3219</v>
      </c>
      <c r="C3240" s="586" t="s">
        <v>3117</v>
      </c>
      <c r="D3240" s="587">
        <v>560</v>
      </c>
    </row>
    <row r="3241" ht="20" customHeight="1" spans="1:4">
      <c r="A3241" s="585">
        <v>3239</v>
      </c>
      <c r="B3241" s="633" t="s">
        <v>3220</v>
      </c>
      <c r="C3241" s="586" t="s">
        <v>3117</v>
      </c>
      <c r="D3241" s="587">
        <v>295</v>
      </c>
    </row>
    <row r="3242" ht="20" customHeight="1" spans="1:4">
      <c r="A3242" s="585">
        <v>3240</v>
      </c>
      <c r="B3242" s="633" t="s">
        <v>3221</v>
      </c>
      <c r="C3242" s="586" t="s">
        <v>3117</v>
      </c>
      <c r="D3242" s="587">
        <v>295</v>
      </c>
    </row>
    <row r="3243" ht="20" customHeight="1" spans="1:4">
      <c r="A3243" s="585">
        <v>3241</v>
      </c>
      <c r="B3243" s="633" t="s">
        <v>3222</v>
      </c>
      <c r="C3243" s="586" t="s">
        <v>3117</v>
      </c>
      <c r="D3243" s="587">
        <v>280</v>
      </c>
    </row>
    <row r="3244" ht="20" customHeight="1" spans="1:4">
      <c r="A3244" s="585">
        <v>3242</v>
      </c>
      <c r="B3244" s="633" t="s">
        <v>3223</v>
      </c>
      <c r="C3244" s="586" t="s">
        <v>3117</v>
      </c>
      <c r="D3244" s="587">
        <v>280</v>
      </c>
    </row>
    <row r="3245" ht="20" customHeight="1" spans="1:4">
      <c r="A3245" s="585">
        <v>3243</v>
      </c>
      <c r="B3245" s="633" t="s">
        <v>3224</v>
      </c>
      <c r="C3245" s="586" t="s">
        <v>3117</v>
      </c>
      <c r="D3245" s="587">
        <v>295</v>
      </c>
    </row>
    <row r="3246" ht="20" customHeight="1" spans="1:4">
      <c r="A3246" s="585">
        <v>3244</v>
      </c>
      <c r="B3246" s="633" t="s">
        <v>3225</v>
      </c>
      <c r="C3246" s="586" t="s">
        <v>3117</v>
      </c>
      <c r="D3246" s="587">
        <v>280</v>
      </c>
    </row>
    <row r="3247" ht="20" customHeight="1" spans="1:4">
      <c r="A3247" s="585">
        <v>3245</v>
      </c>
      <c r="B3247" s="633" t="s">
        <v>3226</v>
      </c>
      <c r="C3247" s="586" t="s">
        <v>3117</v>
      </c>
      <c r="D3247" s="587">
        <v>560</v>
      </c>
    </row>
    <row r="3248" ht="20" customHeight="1" spans="1:4">
      <c r="A3248" s="585">
        <v>3246</v>
      </c>
      <c r="B3248" s="633" t="s">
        <v>3227</v>
      </c>
      <c r="C3248" s="586" t="s">
        <v>3117</v>
      </c>
      <c r="D3248" s="587">
        <v>590</v>
      </c>
    </row>
    <row r="3249" ht="20" customHeight="1" spans="1:4">
      <c r="A3249" s="585">
        <v>3247</v>
      </c>
      <c r="B3249" s="633" t="s">
        <v>3228</v>
      </c>
      <c r="C3249" s="586" t="s">
        <v>3117</v>
      </c>
      <c r="D3249" s="587">
        <v>295</v>
      </c>
    </row>
    <row r="3250" ht="20" customHeight="1" spans="1:4">
      <c r="A3250" s="585">
        <v>3248</v>
      </c>
      <c r="B3250" s="633" t="s">
        <v>3229</v>
      </c>
      <c r="C3250" s="586" t="s">
        <v>3117</v>
      </c>
      <c r="D3250" s="587">
        <v>280</v>
      </c>
    </row>
    <row r="3251" ht="20" customHeight="1" spans="1:4">
      <c r="A3251" s="585">
        <v>3249</v>
      </c>
      <c r="B3251" s="633" t="s">
        <v>3230</v>
      </c>
      <c r="C3251" s="586" t="s">
        <v>3117</v>
      </c>
      <c r="D3251" s="587">
        <v>590</v>
      </c>
    </row>
    <row r="3252" ht="20" customHeight="1" spans="1:4">
      <c r="A3252" s="585">
        <v>3250</v>
      </c>
      <c r="B3252" s="633" t="s">
        <v>3231</v>
      </c>
      <c r="C3252" s="586" t="s">
        <v>3117</v>
      </c>
      <c r="D3252" s="587">
        <v>280</v>
      </c>
    </row>
    <row r="3253" ht="20" customHeight="1" spans="1:4">
      <c r="A3253" s="585">
        <v>3251</v>
      </c>
      <c r="B3253" s="633" t="s">
        <v>3232</v>
      </c>
      <c r="C3253" s="586" t="s">
        <v>3117</v>
      </c>
      <c r="D3253" s="587">
        <v>295</v>
      </c>
    </row>
    <row r="3254" ht="20" customHeight="1" spans="1:4">
      <c r="A3254" s="585">
        <v>3252</v>
      </c>
      <c r="B3254" s="633" t="s">
        <v>3233</v>
      </c>
      <c r="C3254" s="586" t="s">
        <v>3117</v>
      </c>
      <c r="D3254" s="587">
        <v>295</v>
      </c>
    </row>
    <row r="3255" ht="20" customHeight="1" spans="1:4">
      <c r="A3255" s="585">
        <v>3253</v>
      </c>
      <c r="B3255" s="633" t="s">
        <v>3234</v>
      </c>
      <c r="C3255" s="586" t="s">
        <v>3117</v>
      </c>
      <c r="D3255" s="587">
        <v>295</v>
      </c>
    </row>
    <row r="3256" ht="20" customHeight="1" spans="1:4">
      <c r="A3256" s="585">
        <v>3254</v>
      </c>
      <c r="B3256" s="633" t="s">
        <v>3235</v>
      </c>
      <c r="C3256" s="586" t="s">
        <v>3117</v>
      </c>
      <c r="D3256" s="587">
        <v>280</v>
      </c>
    </row>
    <row r="3257" ht="20" customHeight="1" spans="1:4">
      <c r="A3257" s="585">
        <v>3255</v>
      </c>
      <c r="B3257" s="633" t="s">
        <v>3236</v>
      </c>
      <c r="C3257" s="586" t="s">
        <v>3117</v>
      </c>
      <c r="D3257" s="587">
        <v>560</v>
      </c>
    </row>
    <row r="3258" ht="20" customHeight="1" spans="1:4">
      <c r="A3258" s="585">
        <v>3256</v>
      </c>
      <c r="B3258" s="633" t="s">
        <v>3237</v>
      </c>
      <c r="C3258" s="586" t="s">
        <v>3117</v>
      </c>
      <c r="D3258" s="587">
        <v>280</v>
      </c>
    </row>
    <row r="3259" ht="20" customHeight="1" spans="1:4">
      <c r="A3259" s="585">
        <v>3257</v>
      </c>
      <c r="B3259" s="633" t="s">
        <v>3238</v>
      </c>
      <c r="C3259" s="586" t="s">
        <v>3117</v>
      </c>
      <c r="D3259" s="587">
        <v>295</v>
      </c>
    </row>
    <row r="3260" ht="20" customHeight="1" spans="1:4">
      <c r="A3260" s="585">
        <v>3258</v>
      </c>
      <c r="B3260" s="633" t="s">
        <v>3239</v>
      </c>
      <c r="C3260" s="586" t="s">
        <v>3117</v>
      </c>
      <c r="D3260" s="587">
        <v>295</v>
      </c>
    </row>
    <row r="3261" ht="20" customHeight="1" spans="1:4">
      <c r="A3261" s="585">
        <v>3259</v>
      </c>
      <c r="B3261" s="633" t="s">
        <v>3240</v>
      </c>
      <c r="C3261" s="586" t="s">
        <v>3117</v>
      </c>
      <c r="D3261" s="587">
        <v>280</v>
      </c>
    </row>
    <row r="3262" ht="20" customHeight="1" spans="1:4">
      <c r="A3262" s="585">
        <v>3260</v>
      </c>
      <c r="B3262" s="633" t="s">
        <v>3241</v>
      </c>
      <c r="C3262" s="586" t="s">
        <v>3117</v>
      </c>
      <c r="D3262" s="587">
        <v>295</v>
      </c>
    </row>
    <row r="3263" ht="20" customHeight="1" spans="1:4">
      <c r="A3263" s="585">
        <v>3261</v>
      </c>
      <c r="B3263" s="633" t="s">
        <v>3242</v>
      </c>
      <c r="C3263" s="586" t="s">
        <v>3117</v>
      </c>
      <c r="D3263" s="587">
        <v>280</v>
      </c>
    </row>
    <row r="3264" ht="20" customHeight="1" spans="1:4">
      <c r="A3264" s="585">
        <v>3262</v>
      </c>
      <c r="B3264" s="633" t="s">
        <v>3243</v>
      </c>
      <c r="C3264" s="586" t="s">
        <v>3117</v>
      </c>
      <c r="D3264" s="587">
        <v>295</v>
      </c>
    </row>
    <row r="3265" ht="20" customHeight="1" spans="1:4">
      <c r="A3265" s="585">
        <v>3263</v>
      </c>
      <c r="B3265" s="633" t="s">
        <v>3244</v>
      </c>
      <c r="C3265" s="586" t="s">
        <v>3117</v>
      </c>
      <c r="D3265" s="587">
        <v>295</v>
      </c>
    </row>
    <row r="3266" ht="20" customHeight="1" spans="1:4">
      <c r="A3266" s="585">
        <v>3264</v>
      </c>
      <c r="B3266" s="633" t="s">
        <v>3245</v>
      </c>
      <c r="C3266" s="586" t="s">
        <v>3117</v>
      </c>
      <c r="D3266" s="587">
        <v>560</v>
      </c>
    </row>
    <row r="3267" ht="20" customHeight="1" spans="1:4">
      <c r="A3267" s="585">
        <v>3265</v>
      </c>
      <c r="B3267" s="633" t="s">
        <v>3246</v>
      </c>
      <c r="C3267" s="586" t="s">
        <v>3117</v>
      </c>
      <c r="D3267" s="587">
        <v>590</v>
      </c>
    </row>
    <row r="3268" ht="20" customHeight="1" spans="1:4">
      <c r="A3268" s="585">
        <v>3266</v>
      </c>
      <c r="B3268" s="586" t="s">
        <v>3247</v>
      </c>
      <c r="C3268" s="586" t="s">
        <v>3117</v>
      </c>
      <c r="D3268" s="587">
        <v>295</v>
      </c>
    </row>
    <row r="3269" ht="20" customHeight="1" spans="1:4">
      <c r="A3269" s="585">
        <v>3267</v>
      </c>
      <c r="B3269" s="586" t="s">
        <v>3248</v>
      </c>
      <c r="C3269" s="586" t="s">
        <v>3117</v>
      </c>
      <c r="D3269" s="587">
        <v>560</v>
      </c>
    </row>
    <row r="3270" ht="20" customHeight="1" spans="1:4">
      <c r="A3270" s="585">
        <v>3268</v>
      </c>
      <c r="B3270" s="586" t="s">
        <v>3249</v>
      </c>
      <c r="C3270" s="586" t="s">
        <v>3117</v>
      </c>
      <c r="D3270" s="587">
        <v>280</v>
      </c>
    </row>
    <row r="3271" ht="20" customHeight="1" spans="1:4">
      <c r="A3271" s="585">
        <v>3269</v>
      </c>
      <c r="B3271" s="586" t="s">
        <v>3250</v>
      </c>
      <c r="C3271" s="586" t="s">
        <v>3117</v>
      </c>
      <c r="D3271" s="587">
        <v>420</v>
      </c>
    </row>
    <row r="3272" ht="20" customHeight="1" spans="1:4">
      <c r="A3272" s="585">
        <v>3270</v>
      </c>
      <c r="B3272" s="586" t="s">
        <v>3251</v>
      </c>
      <c r="C3272" s="586" t="s">
        <v>3117</v>
      </c>
      <c r="D3272" s="587">
        <v>560</v>
      </c>
    </row>
    <row r="3273" ht="20" customHeight="1" spans="1:4">
      <c r="A3273" s="585">
        <v>3271</v>
      </c>
      <c r="B3273" s="634" t="s">
        <v>3252</v>
      </c>
      <c r="C3273" s="586" t="s">
        <v>3117</v>
      </c>
      <c r="D3273" s="587">
        <v>1180</v>
      </c>
    </row>
    <row r="3274" ht="20" customHeight="1" spans="1:4">
      <c r="A3274" s="585">
        <v>3272</v>
      </c>
      <c r="B3274" s="633" t="s">
        <v>3253</v>
      </c>
      <c r="C3274" s="633" t="s">
        <v>3117</v>
      </c>
      <c r="D3274" s="587">
        <v>560</v>
      </c>
    </row>
    <row r="3275" ht="20" customHeight="1" spans="1:4">
      <c r="A3275" s="585">
        <v>3273</v>
      </c>
      <c r="B3275" s="633" t="s">
        <v>3254</v>
      </c>
      <c r="C3275" s="633" t="s">
        <v>3117</v>
      </c>
      <c r="D3275" s="587">
        <v>280</v>
      </c>
    </row>
    <row r="3276" ht="20" customHeight="1" spans="1:4">
      <c r="A3276" s="585">
        <v>3274</v>
      </c>
      <c r="B3276" s="633" t="s">
        <v>3255</v>
      </c>
      <c r="C3276" s="633" t="s">
        <v>3117</v>
      </c>
      <c r="D3276" s="587">
        <v>280</v>
      </c>
    </row>
    <row r="3277" ht="20" customHeight="1" spans="1:4">
      <c r="A3277" s="585">
        <v>3275</v>
      </c>
      <c r="B3277" s="633" t="s">
        <v>3256</v>
      </c>
      <c r="C3277" s="633" t="s">
        <v>3117</v>
      </c>
      <c r="D3277" s="587">
        <v>295</v>
      </c>
    </row>
    <row r="3278" ht="20" customHeight="1" spans="1:4">
      <c r="A3278" s="585">
        <v>3276</v>
      </c>
      <c r="B3278" s="633" t="s">
        <v>3257</v>
      </c>
      <c r="C3278" s="633" t="s">
        <v>3117</v>
      </c>
      <c r="D3278" s="587">
        <v>560</v>
      </c>
    </row>
    <row r="3279" ht="20" customHeight="1" spans="1:4">
      <c r="A3279" s="585">
        <v>3277</v>
      </c>
      <c r="B3279" s="633" t="s">
        <v>3258</v>
      </c>
      <c r="C3279" s="633" t="s">
        <v>3117</v>
      </c>
      <c r="D3279" s="587">
        <v>280</v>
      </c>
    </row>
    <row r="3280" ht="20" customHeight="1" spans="1:4">
      <c r="A3280" s="585">
        <v>3278</v>
      </c>
      <c r="B3280" s="633" t="s">
        <v>3259</v>
      </c>
      <c r="C3280" s="633" t="s">
        <v>3117</v>
      </c>
      <c r="D3280" s="587">
        <v>280</v>
      </c>
    </row>
    <row r="3281" ht="20" customHeight="1" spans="1:4">
      <c r="A3281" s="585">
        <v>3279</v>
      </c>
      <c r="B3281" s="633" t="s">
        <v>3260</v>
      </c>
      <c r="C3281" s="633" t="s">
        <v>3117</v>
      </c>
      <c r="D3281" s="587">
        <v>280</v>
      </c>
    </row>
    <row r="3282" ht="20" customHeight="1" spans="1:4">
      <c r="A3282" s="585">
        <v>3280</v>
      </c>
      <c r="B3282" s="637" t="s">
        <v>3261</v>
      </c>
      <c r="C3282" s="633" t="s">
        <v>3117</v>
      </c>
      <c r="D3282" s="587">
        <v>280</v>
      </c>
    </row>
    <row r="3283" ht="20" customHeight="1" spans="1:4">
      <c r="A3283" s="585">
        <v>3281</v>
      </c>
      <c r="B3283" s="637" t="s">
        <v>3262</v>
      </c>
      <c r="C3283" s="633" t="s">
        <v>3117</v>
      </c>
      <c r="D3283" s="587">
        <v>280</v>
      </c>
    </row>
    <row r="3284" ht="20" customHeight="1" spans="1:4">
      <c r="A3284" s="585">
        <v>3282</v>
      </c>
      <c r="B3284" s="586" t="s">
        <v>3263</v>
      </c>
      <c r="C3284" s="586" t="s">
        <v>3117</v>
      </c>
      <c r="D3284" s="587">
        <v>590</v>
      </c>
    </row>
    <row r="3285" ht="20" customHeight="1" spans="1:4">
      <c r="A3285" s="585">
        <v>3283</v>
      </c>
      <c r="B3285" s="586" t="s">
        <v>3264</v>
      </c>
      <c r="C3285" s="586" t="s">
        <v>3117</v>
      </c>
      <c r="D3285" s="587">
        <v>295</v>
      </c>
    </row>
    <row r="3286" ht="20" customHeight="1" spans="1:4">
      <c r="A3286" s="585">
        <v>3284</v>
      </c>
      <c r="B3286" s="633" t="s">
        <v>3265</v>
      </c>
      <c r="C3286" s="586" t="s">
        <v>3117</v>
      </c>
      <c r="D3286" s="587">
        <v>280</v>
      </c>
    </row>
    <row r="3287" ht="20" customHeight="1" spans="1:4">
      <c r="A3287" s="585">
        <v>3285</v>
      </c>
      <c r="B3287" s="633" t="s">
        <v>3266</v>
      </c>
      <c r="C3287" s="586" t="s">
        <v>3117</v>
      </c>
      <c r="D3287" s="587">
        <v>280</v>
      </c>
    </row>
    <row r="3288" ht="20" customHeight="1" spans="1:4">
      <c r="A3288" s="585">
        <v>3286</v>
      </c>
      <c r="B3288" s="633" t="s">
        <v>3267</v>
      </c>
      <c r="C3288" s="586" t="s">
        <v>3117</v>
      </c>
      <c r="D3288" s="587">
        <v>560</v>
      </c>
    </row>
    <row r="3289" ht="20" customHeight="1" spans="1:4">
      <c r="A3289" s="585">
        <v>3287</v>
      </c>
      <c r="B3289" s="633" t="s">
        <v>3268</v>
      </c>
      <c r="C3289" s="586" t="s">
        <v>3117</v>
      </c>
      <c r="D3289" s="587">
        <v>560</v>
      </c>
    </row>
    <row r="3290" ht="20" customHeight="1" spans="1:4">
      <c r="A3290" s="585">
        <v>3288</v>
      </c>
      <c r="B3290" s="633" t="s">
        <v>3269</v>
      </c>
      <c r="C3290" s="586" t="s">
        <v>3117</v>
      </c>
      <c r="D3290" s="587">
        <v>295</v>
      </c>
    </row>
    <row r="3291" ht="20" customHeight="1" spans="1:4">
      <c r="A3291" s="585">
        <v>3289</v>
      </c>
      <c r="B3291" s="633" t="s">
        <v>3270</v>
      </c>
      <c r="C3291" s="586" t="s">
        <v>3117</v>
      </c>
      <c r="D3291" s="587">
        <v>280</v>
      </c>
    </row>
    <row r="3292" ht="20" customHeight="1" spans="1:4">
      <c r="A3292" s="585">
        <v>3290</v>
      </c>
      <c r="B3292" s="633" t="s">
        <v>3271</v>
      </c>
      <c r="C3292" s="586" t="s">
        <v>3117</v>
      </c>
      <c r="D3292" s="587">
        <v>280</v>
      </c>
    </row>
    <row r="3293" ht="20" customHeight="1" spans="1:4">
      <c r="A3293" s="585">
        <v>3291</v>
      </c>
      <c r="B3293" s="633" t="s">
        <v>3272</v>
      </c>
      <c r="C3293" s="586" t="s">
        <v>3117</v>
      </c>
      <c r="D3293" s="587">
        <v>280</v>
      </c>
    </row>
    <row r="3294" ht="20" customHeight="1" spans="1:4">
      <c r="A3294" s="585">
        <v>3292</v>
      </c>
      <c r="B3294" s="633" t="s">
        <v>3273</v>
      </c>
      <c r="C3294" s="586" t="s">
        <v>3117</v>
      </c>
      <c r="D3294" s="587">
        <v>295</v>
      </c>
    </row>
    <row r="3295" ht="20" customHeight="1" spans="1:4">
      <c r="A3295" s="585">
        <v>3293</v>
      </c>
      <c r="B3295" s="633" t="s">
        <v>3274</v>
      </c>
      <c r="C3295" s="586" t="s">
        <v>3117</v>
      </c>
      <c r="D3295" s="587">
        <v>420</v>
      </c>
    </row>
    <row r="3296" ht="20" customHeight="1" spans="1:4">
      <c r="A3296" s="585">
        <v>3294</v>
      </c>
      <c r="B3296" s="637" t="s">
        <v>3275</v>
      </c>
      <c r="C3296" s="586" t="s">
        <v>3117</v>
      </c>
      <c r="D3296" s="587">
        <v>280</v>
      </c>
    </row>
    <row r="3297" ht="20" customHeight="1" spans="1:4">
      <c r="A3297" s="585">
        <v>3295</v>
      </c>
      <c r="B3297" s="637" t="s">
        <v>3276</v>
      </c>
      <c r="C3297" s="586" t="s">
        <v>3117</v>
      </c>
      <c r="D3297" s="587">
        <v>560</v>
      </c>
    </row>
    <row r="3298" ht="20" customHeight="1" spans="1:4">
      <c r="A3298" s="585">
        <v>3296</v>
      </c>
      <c r="B3298" s="637" t="s">
        <v>3277</v>
      </c>
      <c r="C3298" s="586" t="s">
        <v>3117</v>
      </c>
      <c r="D3298" s="587">
        <v>295</v>
      </c>
    </row>
    <row r="3299" ht="20" customHeight="1" spans="1:4">
      <c r="A3299" s="585">
        <v>3297</v>
      </c>
      <c r="B3299" s="637" t="s">
        <v>3278</v>
      </c>
      <c r="C3299" s="586" t="s">
        <v>3117</v>
      </c>
      <c r="D3299" s="587">
        <v>590</v>
      </c>
    </row>
    <row r="3300" ht="20" customHeight="1" spans="1:4">
      <c r="A3300" s="585">
        <v>3298</v>
      </c>
      <c r="B3300" s="637" t="s">
        <v>3279</v>
      </c>
      <c r="C3300" s="586" t="s">
        <v>3117</v>
      </c>
      <c r="D3300" s="587">
        <v>280</v>
      </c>
    </row>
    <row r="3301" ht="20" customHeight="1" spans="1:4">
      <c r="A3301" s="585">
        <v>3299</v>
      </c>
      <c r="B3301" s="637" t="s">
        <v>3280</v>
      </c>
      <c r="C3301" s="586" t="s">
        <v>3117</v>
      </c>
      <c r="D3301" s="587">
        <v>280</v>
      </c>
    </row>
    <row r="3302" ht="20" customHeight="1" spans="1:4">
      <c r="A3302" s="585">
        <v>3300</v>
      </c>
      <c r="B3302" s="586" t="s">
        <v>3281</v>
      </c>
      <c r="C3302" s="586" t="s">
        <v>3117</v>
      </c>
      <c r="D3302" s="655">
        <v>590</v>
      </c>
    </row>
    <row r="3303" ht="20" customHeight="1" spans="1:4">
      <c r="A3303" s="585">
        <v>3301</v>
      </c>
      <c r="B3303" s="637" t="s">
        <v>3282</v>
      </c>
      <c r="C3303" s="637" t="s">
        <v>3117</v>
      </c>
      <c r="D3303" s="637">
        <v>590</v>
      </c>
    </row>
    <row r="3304" ht="20" customHeight="1" spans="1:4">
      <c r="A3304" s="585">
        <v>3302</v>
      </c>
      <c r="B3304" s="637" t="s">
        <v>3284</v>
      </c>
      <c r="C3304" s="637" t="s">
        <v>3117</v>
      </c>
      <c r="D3304" s="637">
        <v>280</v>
      </c>
    </row>
    <row r="3305" ht="20" customHeight="1" spans="1:4">
      <c r="A3305" s="585">
        <v>3303</v>
      </c>
      <c r="B3305" s="637" t="s">
        <v>3285</v>
      </c>
      <c r="C3305" s="637" t="s">
        <v>3117</v>
      </c>
      <c r="D3305" s="637">
        <v>280</v>
      </c>
    </row>
    <row r="3306" ht="20" customHeight="1" spans="1:4">
      <c r="A3306" s="585">
        <v>3304</v>
      </c>
      <c r="B3306" s="637" t="s">
        <v>3286</v>
      </c>
      <c r="C3306" s="637" t="s">
        <v>3117</v>
      </c>
      <c r="D3306" s="637">
        <v>280</v>
      </c>
    </row>
    <row r="3307" ht="20" customHeight="1" spans="1:4">
      <c r="A3307" s="585">
        <v>3305</v>
      </c>
      <c r="B3307" s="637" t="s">
        <v>3287</v>
      </c>
      <c r="C3307" s="637" t="s">
        <v>3117</v>
      </c>
      <c r="D3307" s="637">
        <v>295</v>
      </c>
    </row>
    <row r="3308" ht="20" customHeight="1" spans="1:4">
      <c r="A3308" s="585">
        <v>3306</v>
      </c>
      <c r="B3308" s="637" t="s">
        <v>3288</v>
      </c>
      <c r="C3308" s="637" t="s">
        <v>3117</v>
      </c>
      <c r="D3308" s="637">
        <v>590</v>
      </c>
    </row>
    <row r="3309" ht="20" customHeight="1" spans="1:4">
      <c r="A3309" s="585">
        <v>3307</v>
      </c>
      <c r="B3309" s="637" t="s">
        <v>3289</v>
      </c>
      <c r="C3309" s="637" t="s">
        <v>3117</v>
      </c>
      <c r="D3309" s="637">
        <v>280</v>
      </c>
    </row>
    <row r="3310" ht="20" customHeight="1" spans="1:4">
      <c r="A3310" s="585">
        <v>3308</v>
      </c>
      <c r="B3310" s="637" t="s">
        <v>3290</v>
      </c>
      <c r="C3310" s="637" t="s">
        <v>3117</v>
      </c>
      <c r="D3310" s="637">
        <v>280</v>
      </c>
    </row>
    <row r="3311" ht="20" customHeight="1" spans="1:4">
      <c r="A3311" s="585">
        <v>3309</v>
      </c>
      <c r="B3311" s="637" t="s">
        <v>3291</v>
      </c>
      <c r="C3311" s="637" t="s">
        <v>3117</v>
      </c>
      <c r="D3311" s="637">
        <v>280</v>
      </c>
    </row>
    <row r="3312" ht="20" customHeight="1" spans="1:4">
      <c r="A3312" s="585">
        <v>3310</v>
      </c>
      <c r="B3312" s="637" t="s">
        <v>3292</v>
      </c>
      <c r="C3312" s="637" t="s">
        <v>3117</v>
      </c>
      <c r="D3312" s="637">
        <v>280</v>
      </c>
    </row>
    <row r="3313" ht="20" customHeight="1" spans="1:4">
      <c r="A3313" s="585">
        <v>3311</v>
      </c>
      <c r="B3313" s="637" t="s">
        <v>3293</v>
      </c>
      <c r="C3313" s="637" t="s">
        <v>3117</v>
      </c>
      <c r="D3313" s="637">
        <v>560</v>
      </c>
    </row>
    <row r="3314" ht="20" customHeight="1" spans="1:4">
      <c r="A3314" s="585">
        <v>3312</v>
      </c>
      <c r="B3314" s="637" t="s">
        <v>1889</v>
      </c>
      <c r="C3314" s="637" t="s">
        <v>3117</v>
      </c>
      <c r="D3314" s="637">
        <v>295</v>
      </c>
    </row>
    <row r="3315" ht="20" customHeight="1" spans="1:4">
      <c r="A3315" s="585">
        <v>3313</v>
      </c>
      <c r="B3315" s="637" t="s">
        <v>3294</v>
      </c>
      <c r="C3315" s="637" t="s">
        <v>3117</v>
      </c>
      <c r="D3315" s="637">
        <v>560</v>
      </c>
    </row>
    <row r="3316" ht="20" customHeight="1" spans="1:4">
      <c r="A3316" s="585">
        <v>3314</v>
      </c>
      <c r="B3316" s="637" t="s">
        <v>3295</v>
      </c>
      <c r="C3316" s="637" t="s">
        <v>3117</v>
      </c>
      <c r="D3316" s="637">
        <v>295</v>
      </c>
    </row>
    <row r="3317" ht="20" customHeight="1" spans="1:4">
      <c r="A3317" s="585">
        <v>3315</v>
      </c>
      <c r="B3317" s="637" t="s">
        <v>3296</v>
      </c>
      <c r="C3317" s="637" t="s">
        <v>3117</v>
      </c>
      <c r="D3317" s="637">
        <v>560</v>
      </c>
    </row>
    <row r="3318" ht="20" customHeight="1" spans="1:4">
      <c r="A3318" s="585">
        <v>3316</v>
      </c>
      <c r="B3318" s="637" t="s">
        <v>3297</v>
      </c>
      <c r="C3318" s="637" t="s">
        <v>3117</v>
      </c>
      <c r="D3318" s="637">
        <v>295</v>
      </c>
    </row>
    <row r="3319" ht="20" customHeight="1" spans="1:4">
      <c r="A3319" s="585">
        <v>3317</v>
      </c>
      <c r="B3319" s="637" t="s">
        <v>3298</v>
      </c>
      <c r="C3319" s="637" t="s">
        <v>3117</v>
      </c>
      <c r="D3319" s="637">
        <v>280</v>
      </c>
    </row>
    <row r="3320" ht="20" customHeight="1" spans="1:4">
      <c r="A3320" s="585">
        <v>3318</v>
      </c>
      <c r="B3320" s="637" t="s">
        <v>3299</v>
      </c>
      <c r="C3320" s="637" t="s">
        <v>3117</v>
      </c>
      <c r="D3320" s="637">
        <v>280</v>
      </c>
    </row>
    <row r="3321" ht="20" customHeight="1" spans="1:4">
      <c r="A3321" s="585">
        <v>3319</v>
      </c>
      <c r="B3321" s="633" t="s">
        <v>3300</v>
      </c>
      <c r="C3321" s="586" t="s">
        <v>3117</v>
      </c>
      <c r="D3321" s="587">
        <v>295</v>
      </c>
    </row>
    <row r="3322" ht="20" customHeight="1" spans="1:4">
      <c r="A3322" s="585">
        <v>3320</v>
      </c>
      <c r="B3322" s="586" t="s">
        <v>3301</v>
      </c>
      <c r="C3322" s="586" t="s">
        <v>3117</v>
      </c>
      <c r="D3322" s="587">
        <v>295</v>
      </c>
    </row>
    <row r="3323" ht="20" customHeight="1" spans="1:4">
      <c r="A3323" s="585">
        <v>3321</v>
      </c>
      <c r="B3323" s="710" t="s">
        <v>3302</v>
      </c>
      <c r="C3323" s="601" t="s">
        <v>3117</v>
      </c>
      <c r="D3323" s="687">
        <v>280</v>
      </c>
    </row>
    <row r="3324" ht="20" customHeight="1" spans="1:4">
      <c r="A3324" s="585">
        <v>3322</v>
      </c>
      <c r="B3324" s="656" t="s">
        <v>3303</v>
      </c>
      <c r="C3324" s="715" t="s">
        <v>3117</v>
      </c>
      <c r="D3324" s="716">
        <v>560</v>
      </c>
    </row>
    <row r="3325" ht="20" customHeight="1" spans="1:4">
      <c r="A3325" s="585">
        <v>3323</v>
      </c>
      <c r="B3325" s="656" t="s">
        <v>3304</v>
      </c>
      <c r="C3325" s="715" t="s">
        <v>3117</v>
      </c>
      <c r="D3325" s="715">
        <v>280</v>
      </c>
    </row>
    <row r="3326" ht="20" customHeight="1" spans="1:4">
      <c r="A3326" s="585">
        <v>3324</v>
      </c>
      <c r="B3326" s="656" t="s">
        <v>3305</v>
      </c>
      <c r="C3326" s="715" t="s">
        <v>3117</v>
      </c>
      <c r="D3326" s="715">
        <v>280</v>
      </c>
    </row>
    <row r="3327" ht="20" customHeight="1" spans="1:4">
      <c r="A3327" s="585">
        <v>3325</v>
      </c>
      <c r="B3327" s="656" t="s">
        <v>3306</v>
      </c>
      <c r="C3327" s="715" t="s">
        <v>3117</v>
      </c>
      <c r="D3327" s="715">
        <v>280</v>
      </c>
    </row>
    <row r="3328" ht="20" customHeight="1" spans="1:4">
      <c r="A3328" s="585">
        <v>3326</v>
      </c>
      <c r="B3328" s="656" t="s">
        <v>3307</v>
      </c>
      <c r="C3328" s="715" t="s">
        <v>3117</v>
      </c>
      <c r="D3328" s="715">
        <v>295</v>
      </c>
    </row>
    <row r="3329" ht="20" customHeight="1" spans="1:4">
      <c r="A3329" s="585">
        <v>3327</v>
      </c>
      <c r="B3329" s="656" t="s">
        <v>3308</v>
      </c>
      <c r="C3329" s="715" t="s">
        <v>3117</v>
      </c>
      <c r="D3329" s="715">
        <v>295</v>
      </c>
    </row>
    <row r="3330" ht="20" customHeight="1" spans="1:4">
      <c r="A3330" s="585">
        <v>3328</v>
      </c>
      <c r="B3330" s="656" t="s">
        <v>1410</v>
      </c>
      <c r="C3330" s="715" t="s">
        <v>3117</v>
      </c>
      <c r="D3330" s="716">
        <v>840</v>
      </c>
    </row>
    <row r="3331" ht="20" customHeight="1" spans="1:4">
      <c r="A3331" s="585">
        <v>3329</v>
      </c>
      <c r="B3331" s="644" t="s">
        <v>3309</v>
      </c>
      <c r="C3331" s="644" t="s">
        <v>3117</v>
      </c>
      <c r="D3331" s="644">
        <v>280</v>
      </c>
    </row>
    <row r="3332" ht="20" customHeight="1" spans="1:4">
      <c r="A3332" s="585">
        <v>3330</v>
      </c>
      <c r="B3332" s="633" t="s">
        <v>3310</v>
      </c>
      <c r="C3332" s="586" t="s">
        <v>3117</v>
      </c>
      <c r="D3332" s="587">
        <v>280</v>
      </c>
    </row>
    <row r="3333" ht="20" customHeight="1" spans="1:4">
      <c r="A3333" s="585">
        <v>3331</v>
      </c>
      <c r="B3333" s="586" t="s">
        <v>3311</v>
      </c>
      <c r="C3333" s="586" t="s">
        <v>3117</v>
      </c>
      <c r="D3333" s="587">
        <v>280</v>
      </c>
    </row>
    <row r="3334" ht="20" customHeight="1" spans="1:4">
      <c r="A3334" s="585">
        <v>3332</v>
      </c>
      <c r="B3334" s="738" t="s">
        <v>3312</v>
      </c>
      <c r="C3334" s="644" t="s">
        <v>3117</v>
      </c>
      <c r="D3334" s="644">
        <v>295</v>
      </c>
    </row>
    <row r="3335" ht="20" customHeight="1" spans="1:4">
      <c r="A3335" s="585">
        <v>3333</v>
      </c>
      <c r="B3335" s="738" t="s">
        <v>3313</v>
      </c>
      <c r="C3335" s="644" t="s">
        <v>3117</v>
      </c>
      <c r="D3335" s="644">
        <v>280</v>
      </c>
    </row>
    <row r="3336" ht="20" customHeight="1" spans="1:4">
      <c r="A3336" s="585">
        <v>3334</v>
      </c>
      <c r="B3336" s="738" t="s">
        <v>3314</v>
      </c>
      <c r="C3336" s="644" t="s">
        <v>3117</v>
      </c>
      <c r="D3336" s="644">
        <v>295</v>
      </c>
    </row>
    <row r="3337" ht="20" customHeight="1" spans="1:4">
      <c r="A3337" s="585">
        <v>3335</v>
      </c>
      <c r="B3337" s="738" t="s">
        <v>3315</v>
      </c>
      <c r="C3337" s="644" t="s">
        <v>3117</v>
      </c>
      <c r="D3337" s="644">
        <v>280</v>
      </c>
    </row>
    <row r="3338" ht="20" customHeight="1" spans="1:4">
      <c r="A3338" s="585">
        <v>3336</v>
      </c>
      <c r="B3338" s="738" t="s">
        <v>3316</v>
      </c>
      <c r="C3338" s="644" t="s">
        <v>3117</v>
      </c>
      <c r="D3338" s="644">
        <v>280</v>
      </c>
    </row>
    <row r="3339" ht="20" customHeight="1" spans="1:4">
      <c r="A3339" s="585">
        <v>3337</v>
      </c>
      <c r="B3339" s="738" t="s">
        <v>3317</v>
      </c>
      <c r="C3339" s="644" t="s">
        <v>3117</v>
      </c>
      <c r="D3339" s="644">
        <v>280</v>
      </c>
    </row>
    <row r="3340" ht="20" customHeight="1" spans="1:4">
      <c r="A3340" s="585">
        <v>3338</v>
      </c>
      <c r="B3340" s="738" t="s">
        <v>3318</v>
      </c>
      <c r="C3340" s="644" t="s">
        <v>3117</v>
      </c>
      <c r="D3340" s="644">
        <v>295</v>
      </c>
    </row>
    <row r="3341" ht="20" customHeight="1" spans="1:4">
      <c r="A3341" s="585">
        <v>3339</v>
      </c>
      <c r="B3341" s="738" t="s">
        <v>762</v>
      </c>
      <c r="C3341" s="644" t="s">
        <v>3117</v>
      </c>
      <c r="D3341" s="644">
        <v>280</v>
      </c>
    </row>
    <row r="3342" ht="20" customHeight="1" spans="1:4">
      <c r="A3342" s="585">
        <v>3340</v>
      </c>
      <c r="B3342" s="738" t="s">
        <v>3319</v>
      </c>
      <c r="C3342" s="644" t="s">
        <v>3117</v>
      </c>
      <c r="D3342" s="644">
        <v>560</v>
      </c>
    </row>
    <row r="3343" ht="20" customHeight="1" spans="1:4">
      <c r="A3343" s="585">
        <v>3341</v>
      </c>
      <c r="B3343" s="738" t="s">
        <v>3320</v>
      </c>
      <c r="C3343" s="644" t="s">
        <v>3117</v>
      </c>
      <c r="D3343" s="644">
        <v>295</v>
      </c>
    </row>
    <row r="3344" ht="20" customHeight="1" spans="1:4">
      <c r="A3344" s="585">
        <v>3342</v>
      </c>
      <c r="B3344" s="586" t="s">
        <v>3321</v>
      </c>
      <c r="C3344" s="586" t="s">
        <v>3117</v>
      </c>
      <c r="D3344" s="587">
        <v>280</v>
      </c>
    </row>
    <row r="3345" ht="20" customHeight="1" spans="1:4">
      <c r="A3345" s="585">
        <v>3343</v>
      </c>
      <c r="B3345" s="637" t="s">
        <v>3322</v>
      </c>
      <c r="C3345" s="739" t="s">
        <v>3323</v>
      </c>
      <c r="D3345" s="637">
        <v>280</v>
      </c>
    </row>
    <row r="3346" ht="20" customHeight="1" spans="1:4">
      <c r="A3346" s="585">
        <v>3344</v>
      </c>
      <c r="B3346" s="637" t="s">
        <v>3324</v>
      </c>
      <c r="C3346" s="739" t="s">
        <v>3323</v>
      </c>
      <c r="D3346" s="637">
        <v>295</v>
      </c>
    </row>
    <row r="3347" ht="20" customHeight="1" spans="1:4">
      <c r="A3347" s="585">
        <v>3345</v>
      </c>
      <c r="B3347" s="637" t="s">
        <v>3325</v>
      </c>
      <c r="C3347" s="739" t="s">
        <v>3323</v>
      </c>
      <c r="D3347" s="637">
        <v>295</v>
      </c>
    </row>
    <row r="3348" ht="20" customHeight="1" spans="1:4">
      <c r="A3348" s="585">
        <v>3346</v>
      </c>
      <c r="B3348" s="637" t="s">
        <v>3326</v>
      </c>
      <c r="C3348" s="739" t="s">
        <v>3323</v>
      </c>
      <c r="D3348" s="637">
        <v>280</v>
      </c>
    </row>
    <row r="3349" ht="20" customHeight="1" spans="1:4">
      <c r="A3349" s="585">
        <v>3347</v>
      </c>
      <c r="B3349" s="637" t="s">
        <v>3327</v>
      </c>
      <c r="C3349" s="739" t="s">
        <v>3323</v>
      </c>
      <c r="D3349" s="637">
        <v>280</v>
      </c>
    </row>
    <row r="3350" ht="20" customHeight="1" spans="1:4">
      <c r="A3350" s="585">
        <v>3348</v>
      </c>
      <c r="B3350" s="637" t="s">
        <v>3328</v>
      </c>
      <c r="C3350" s="739" t="s">
        <v>3323</v>
      </c>
      <c r="D3350" s="637">
        <v>280</v>
      </c>
    </row>
    <row r="3351" ht="20" customHeight="1" spans="1:4">
      <c r="A3351" s="585">
        <v>3349</v>
      </c>
      <c r="B3351" s="637" t="s">
        <v>3329</v>
      </c>
      <c r="C3351" s="739" t="s">
        <v>3323</v>
      </c>
      <c r="D3351" s="637">
        <v>280</v>
      </c>
    </row>
    <row r="3352" ht="20" customHeight="1" spans="1:4">
      <c r="A3352" s="585">
        <v>3350</v>
      </c>
      <c r="B3352" s="637" t="s">
        <v>3330</v>
      </c>
      <c r="C3352" s="739" t="s">
        <v>3323</v>
      </c>
      <c r="D3352" s="637">
        <v>280</v>
      </c>
    </row>
    <row r="3353" ht="20" customHeight="1" spans="1:4">
      <c r="A3353" s="585">
        <v>3351</v>
      </c>
      <c r="B3353" s="637" t="s">
        <v>1588</v>
      </c>
      <c r="C3353" s="739" t="s">
        <v>3323</v>
      </c>
      <c r="D3353" s="637">
        <v>280</v>
      </c>
    </row>
    <row r="3354" ht="20" customHeight="1" spans="1:4">
      <c r="A3354" s="585">
        <v>3352</v>
      </c>
      <c r="B3354" s="637" t="s">
        <v>3331</v>
      </c>
      <c r="C3354" s="739" t="s">
        <v>3323</v>
      </c>
      <c r="D3354" s="637">
        <v>280</v>
      </c>
    </row>
    <row r="3355" ht="20" customHeight="1" spans="1:4">
      <c r="A3355" s="585">
        <v>3353</v>
      </c>
      <c r="B3355" s="637" t="s">
        <v>3332</v>
      </c>
      <c r="C3355" s="739" t="s">
        <v>3323</v>
      </c>
      <c r="D3355" s="637">
        <v>295</v>
      </c>
    </row>
    <row r="3356" ht="20" customHeight="1" spans="1:4">
      <c r="A3356" s="585">
        <v>3354</v>
      </c>
      <c r="B3356" s="637" t="s">
        <v>1199</v>
      </c>
      <c r="C3356" s="739" t="s">
        <v>3323</v>
      </c>
      <c r="D3356" s="637">
        <v>295</v>
      </c>
    </row>
    <row r="3357" ht="20" customHeight="1" spans="1:4">
      <c r="A3357" s="585">
        <v>3355</v>
      </c>
      <c r="B3357" s="637" t="s">
        <v>3333</v>
      </c>
      <c r="C3357" s="739" t="s">
        <v>3323</v>
      </c>
      <c r="D3357" s="637">
        <v>280</v>
      </c>
    </row>
    <row r="3358" ht="20" customHeight="1" spans="1:4">
      <c r="A3358" s="585">
        <v>3356</v>
      </c>
      <c r="B3358" s="709" t="s">
        <v>3334</v>
      </c>
      <c r="C3358" s="739" t="s">
        <v>3323</v>
      </c>
      <c r="D3358" s="587">
        <v>560</v>
      </c>
    </row>
    <row r="3359" ht="20" customHeight="1" spans="1:4">
      <c r="A3359" s="585">
        <v>3357</v>
      </c>
      <c r="B3359" s="596" t="s">
        <v>3335</v>
      </c>
      <c r="C3359" s="739" t="s">
        <v>3323</v>
      </c>
      <c r="D3359" s="587">
        <v>295</v>
      </c>
    </row>
    <row r="3360" ht="20" customHeight="1" spans="1:4">
      <c r="A3360" s="585">
        <v>3358</v>
      </c>
      <c r="B3360" s="596" t="s">
        <v>3336</v>
      </c>
      <c r="C3360" s="739" t="s">
        <v>3323</v>
      </c>
      <c r="D3360" s="587">
        <v>295</v>
      </c>
    </row>
    <row r="3361" ht="20" customHeight="1" spans="1:4">
      <c r="A3361" s="585">
        <v>3359</v>
      </c>
      <c r="B3361" s="585" t="s">
        <v>3337</v>
      </c>
      <c r="C3361" s="739" t="s">
        <v>3323</v>
      </c>
      <c r="D3361" s="587">
        <v>295</v>
      </c>
    </row>
    <row r="3362" ht="20" customHeight="1" spans="1:4">
      <c r="A3362" s="585">
        <v>3360</v>
      </c>
      <c r="B3362" s="709" t="s">
        <v>3338</v>
      </c>
      <c r="C3362" s="740" t="s">
        <v>3323</v>
      </c>
      <c r="D3362" s="587">
        <v>295</v>
      </c>
    </row>
    <row r="3363" ht="20" customHeight="1" spans="1:4">
      <c r="A3363" s="585">
        <v>3361</v>
      </c>
      <c r="B3363" s="586" t="s">
        <v>3339</v>
      </c>
      <c r="C3363" s="586" t="s">
        <v>3323</v>
      </c>
      <c r="D3363" s="587">
        <v>280</v>
      </c>
    </row>
    <row r="3364" ht="20" customHeight="1" spans="1:4">
      <c r="A3364" s="585">
        <v>3362</v>
      </c>
      <c r="B3364" s="741" t="s">
        <v>3340</v>
      </c>
      <c r="C3364" s="740" t="s">
        <v>3323</v>
      </c>
      <c r="D3364" s="587">
        <v>840</v>
      </c>
    </row>
    <row r="3365" ht="20" customHeight="1" spans="1:4">
      <c r="A3365" s="585">
        <v>3363</v>
      </c>
      <c r="B3365" s="585" t="s">
        <v>3341</v>
      </c>
      <c r="C3365" s="740" t="s">
        <v>3323</v>
      </c>
      <c r="D3365" s="587">
        <v>295</v>
      </c>
    </row>
    <row r="3366" ht="20" customHeight="1" spans="1:4">
      <c r="A3366" s="585">
        <v>3364</v>
      </c>
      <c r="B3366" s="585" t="s">
        <v>3342</v>
      </c>
      <c r="C3366" s="740" t="s">
        <v>3323</v>
      </c>
      <c r="D3366" s="587">
        <v>295</v>
      </c>
    </row>
    <row r="3367" ht="20" customHeight="1" spans="1:4">
      <c r="A3367" s="585">
        <v>3365</v>
      </c>
      <c r="B3367" s="596" t="s">
        <v>3343</v>
      </c>
      <c r="C3367" s="677" t="s">
        <v>3323</v>
      </c>
      <c r="D3367" s="587">
        <v>420</v>
      </c>
    </row>
    <row r="3368" ht="20" customHeight="1" spans="1:4">
      <c r="A3368" s="585">
        <v>3366</v>
      </c>
      <c r="B3368" s="596" t="s">
        <v>3344</v>
      </c>
      <c r="C3368" s="742" t="s">
        <v>3323</v>
      </c>
      <c r="D3368" s="587">
        <v>295</v>
      </c>
    </row>
    <row r="3369" ht="20" customHeight="1" spans="1:4">
      <c r="A3369" s="585">
        <v>3367</v>
      </c>
      <c r="B3369" s="586" t="s">
        <v>3345</v>
      </c>
      <c r="C3369" s="586" t="s">
        <v>3323</v>
      </c>
      <c r="D3369" s="587">
        <v>280</v>
      </c>
    </row>
    <row r="3370" ht="20" customHeight="1" spans="1:4">
      <c r="A3370" s="585">
        <v>3368</v>
      </c>
      <c r="B3370" s="586" t="s">
        <v>3346</v>
      </c>
      <c r="C3370" s="586" t="s">
        <v>3323</v>
      </c>
      <c r="D3370" s="587">
        <v>560</v>
      </c>
    </row>
    <row r="3371" ht="20" customHeight="1" spans="1:4">
      <c r="A3371" s="585">
        <v>3369</v>
      </c>
      <c r="B3371" s="596" t="s">
        <v>3347</v>
      </c>
      <c r="C3371" s="742" t="s">
        <v>3323</v>
      </c>
      <c r="D3371" s="587">
        <v>885</v>
      </c>
    </row>
    <row r="3372" ht="20" customHeight="1" spans="1:4">
      <c r="A3372" s="585">
        <v>3370</v>
      </c>
      <c r="B3372" s="709" t="s">
        <v>3348</v>
      </c>
      <c r="C3372" s="743" t="s">
        <v>3323</v>
      </c>
      <c r="D3372" s="587">
        <v>295</v>
      </c>
    </row>
    <row r="3373" ht="20" customHeight="1" spans="1:4">
      <c r="A3373" s="585">
        <v>3371</v>
      </c>
      <c r="B3373" s="596" t="s">
        <v>3349</v>
      </c>
      <c r="C3373" s="743" t="s">
        <v>3323</v>
      </c>
      <c r="D3373" s="587">
        <v>420</v>
      </c>
    </row>
    <row r="3374" ht="20" customHeight="1" spans="1:4">
      <c r="A3374" s="585">
        <v>3372</v>
      </c>
      <c r="B3374" s="596" t="s">
        <v>3350</v>
      </c>
      <c r="C3374" s="743" t="s">
        <v>3323</v>
      </c>
      <c r="D3374" s="587">
        <v>295</v>
      </c>
    </row>
    <row r="3375" ht="20" customHeight="1" spans="1:4">
      <c r="A3375" s="585">
        <v>3373</v>
      </c>
      <c r="B3375" s="596" t="s">
        <v>3351</v>
      </c>
      <c r="C3375" s="743" t="s">
        <v>3323</v>
      </c>
      <c r="D3375" s="587">
        <v>295</v>
      </c>
    </row>
    <row r="3376" ht="20" customHeight="1" spans="1:4">
      <c r="A3376" s="585">
        <v>3374</v>
      </c>
      <c r="B3376" s="586" t="s">
        <v>3352</v>
      </c>
      <c r="C3376" s="586" t="s">
        <v>3323</v>
      </c>
      <c r="D3376" s="587">
        <v>295</v>
      </c>
    </row>
    <row r="3377" ht="20" customHeight="1" spans="1:4">
      <c r="A3377" s="585">
        <v>3375</v>
      </c>
      <c r="B3377" s="586" t="s">
        <v>3353</v>
      </c>
      <c r="C3377" s="586" t="s">
        <v>3323</v>
      </c>
      <c r="D3377" s="587">
        <v>295</v>
      </c>
    </row>
    <row r="3378" ht="20" customHeight="1" spans="1:4">
      <c r="A3378" s="585">
        <v>3376</v>
      </c>
      <c r="B3378" s="596" t="s">
        <v>3354</v>
      </c>
      <c r="C3378" s="743" t="s">
        <v>3323</v>
      </c>
      <c r="D3378" s="587">
        <v>420</v>
      </c>
    </row>
    <row r="3379" ht="20" customHeight="1" spans="1:4">
      <c r="A3379" s="585">
        <v>3377</v>
      </c>
      <c r="B3379" s="586" t="s">
        <v>3355</v>
      </c>
      <c r="C3379" s="586" t="s">
        <v>3323</v>
      </c>
      <c r="D3379" s="587">
        <v>280</v>
      </c>
    </row>
    <row r="3380" ht="20" customHeight="1" spans="1:4">
      <c r="A3380" s="585">
        <v>3378</v>
      </c>
      <c r="B3380" s="585" t="s">
        <v>3356</v>
      </c>
      <c r="C3380" s="678" t="s">
        <v>3323</v>
      </c>
      <c r="D3380" s="587">
        <v>420</v>
      </c>
    </row>
    <row r="3381" ht="20" customHeight="1" spans="1:4">
      <c r="A3381" s="585">
        <v>3379</v>
      </c>
      <c r="B3381" s="585" t="s">
        <v>3357</v>
      </c>
      <c r="C3381" s="678" t="s">
        <v>3323</v>
      </c>
      <c r="D3381" s="587">
        <v>420</v>
      </c>
    </row>
    <row r="3382" ht="20" customHeight="1" spans="1:4">
      <c r="A3382" s="585">
        <v>3380</v>
      </c>
      <c r="B3382" s="744" t="s">
        <v>3358</v>
      </c>
      <c r="C3382" s="678" t="s">
        <v>3323</v>
      </c>
      <c r="D3382" s="587">
        <v>420</v>
      </c>
    </row>
    <row r="3383" ht="20" customHeight="1" spans="1:4">
      <c r="A3383" s="585">
        <v>3381</v>
      </c>
      <c r="B3383" s="596" t="s">
        <v>3359</v>
      </c>
      <c r="C3383" s="678" t="s">
        <v>3323</v>
      </c>
      <c r="D3383" s="587">
        <v>840</v>
      </c>
    </row>
    <row r="3384" ht="20" customHeight="1" spans="1:4">
      <c r="A3384" s="585">
        <v>3382</v>
      </c>
      <c r="B3384" s="586" t="s">
        <v>3360</v>
      </c>
      <c r="C3384" s="586" t="s">
        <v>3323</v>
      </c>
      <c r="D3384" s="587">
        <v>280</v>
      </c>
    </row>
    <row r="3385" ht="20" customHeight="1" spans="1:4">
      <c r="A3385" s="585">
        <v>3383</v>
      </c>
      <c r="B3385" s="586" t="s">
        <v>3361</v>
      </c>
      <c r="C3385" s="586" t="s">
        <v>3323</v>
      </c>
      <c r="D3385" s="587">
        <v>280</v>
      </c>
    </row>
    <row r="3386" ht="20" customHeight="1" spans="1:4">
      <c r="A3386" s="585">
        <v>3384</v>
      </c>
      <c r="B3386" s="596" t="s">
        <v>3362</v>
      </c>
      <c r="C3386" s="745" t="s">
        <v>3323</v>
      </c>
      <c r="D3386" s="587">
        <v>295</v>
      </c>
    </row>
    <row r="3387" ht="20" customHeight="1" spans="1:4">
      <c r="A3387" s="585">
        <v>3385</v>
      </c>
      <c r="B3387" s="596" t="s">
        <v>3363</v>
      </c>
      <c r="C3387" s="746" t="s">
        <v>3323</v>
      </c>
      <c r="D3387" s="587">
        <v>590</v>
      </c>
    </row>
    <row r="3388" ht="20" customHeight="1" spans="1:4">
      <c r="A3388" s="585">
        <v>3386</v>
      </c>
      <c r="B3388" s="585" t="s">
        <v>3364</v>
      </c>
      <c r="C3388" s="746" t="s">
        <v>3323</v>
      </c>
      <c r="D3388" s="587">
        <v>590</v>
      </c>
    </row>
    <row r="3389" ht="20" customHeight="1" spans="1:4">
      <c r="A3389" s="585">
        <v>3387</v>
      </c>
      <c r="B3389" s="592" t="s">
        <v>3365</v>
      </c>
      <c r="C3389" s="586" t="s">
        <v>3323</v>
      </c>
      <c r="D3389" s="587">
        <v>280</v>
      </c>
    </row>
    <row r="3390" ht="20" customHeight="1" spans="1:4">
      <c r="A3390" s="585">
        <v>3388</v>
      </c>
      <c r="B3390" s="744" t="s">
        <v>3366</v>
      </c>
      <c r="C3390" s="747" t="s">
        <v>3323</v>
      </c>
      <c r="D3390" s="587">
        <v>840</v>
      </c>
    </row>
    <row r="3391" ht="20" customHeight="1" spans="1:4">
      <c r="A3391" s="585">
        <v>3389</v>
      </c>
      <c r="B3391" s="585" t="s">
        <v>3367</v>
      </c>
      <c r="C3391" s="747" t="s">
        <v>3323</v>
      </c>
      <c r="D3391" s="587">
        <v>420</v>
      </c>
    </row>
    <row r="3392" ht="20" customHeight="1" spans="1:4">
      <c r="A3392" s="585">
        <v>3390</v>
      </c>
      <c r="B3392" s="596" t="s">
        <v>313</v>
      </c>
      <c r="C3392" s="747" t="s">
        <v>3323</v>
      </c>
      <c r="D3392" s="587">
        <v>885</v>
      </c>
    </row>
    <row r="3393" ht="20" customHeight="1" spans="1:4">
      <c r="A3393" s="585">
        <v>3391</v>
      </c>
      <c r="B3393" s="596" t="s">
        <v>3368</v>
      </c>
      <c r="C3393" s="747" t="s">
        <v>3323</v>
      </c>
      <c r="D3393" s="587">
        <v>280</v>
      </c>
    </row>
    <row r="3394" ht="20" customHeight="1" spans="1:4">
      <c r="A3394" s="585">
        <v>3392</v>
      </c>
      <c r="B3394" s="709" t="s">
        <v>3369</v>
      </c>
      <c r="C3394" s="748" t="s">
        <v>3323</v>
      </c>
      <c r="D3394" s="587">
        <v>420</v>
      </c>
    </row>
    <row r="3395" ht="20" customHeight="1" spans="1:4">
      <c r="A3395" s="585">
        <v>3393</v>
      </c>
      <c r="B3395" s="709" t="s">
        <v>3370</v>
      </c>
      <c r="C3395" s="748" t="s">
        <v>3323</v>
      </c>
      <c r="D3395" s="587">
        <v>590</v>
      </c>
    </row>
    <row r="3396" ht="20" customHeight="1" spans="1:4">
      <c r="A3396" s="585">
        <v>3394</v>
      </c>
      <c r="B3396" s="596" t="s">
        <v>3371</v>
      </c>
      <c r="C3396" s="748" t="s">
        <v>3323</v>
      </c>
      <c r="D3396" s="587">
        <v>420</v>
      </c>
    </row>
    <row r="3397" ht="20" customHeight="1" spans="1:4">
      <c r="A3397" s="585">
        <v>3395</v>
      </c>
      <c r="B3397" s="596" t="s">
        <v>3372</v>
      </c>
      <c r="C3397" s="748" t="s">
        <v>3323</v>
      </c>
      <c r="D3397" s="587">
        <v>295</v>
      </c>
    </row>
    <row r="3398" ht="20" customHeight="1" spans="1:4">
      <c r="A3398" s="585">
        <v>3396</v>
      </c>
      <c r="B3398" s="596" t="s">
        <v>3373</v>
      </c>
      <c r="C3398" s="748" t="s">
        <v>3323</v>
      </c>
      <c r="D3398" s="587">
        <v>590</v>
      </c>
    </row>
    <row r="3399" ht="20" customHeight="1" spans="1:4">
      <c r="A3399" s="585">
        <v>3397</v>
      </c>
      <c r="B3399" s="596" t="s">
        <v>3374</v>
      </c>
      <c r="C3399" s="748" t="s">
        <v>3323</v>
      </c>
      <c r="D3399" s="587">
        <v>295</v>
      </c>
    </row>
    <row r="3400" ht="20" customHeight="1" spans="1:4">
      <c r="A3400" s="585">
        <v>3398</v>
      </c>
      <c r="B3400" s="596" t="s">
        <v>3375</v>
      </c>
      <c r="C3400" s="748" t="s">
        <v>3323</v>
      </c>
      <c r="D3400" s="587">
        <v>280</v>
      </c>
    </row>
    <row r="3401" ht="20" customHeight="1" spans="1:4">
      <c r="A3401" s="585">
        <v>3399</v>
      </c>
      <c r="B3401" s="596" t="s">
        <v>3376</v>
      </c>
      <c r="C3401" s="748" t="s">
        <v>3323</v>
      </c>
      <c r="D3401" s="587">
        <v>590</v>
      </c>
    </row>
    <row r="3402" ht="20" customHeight="1" spans="1:4">
      <c r="A3402" s="585">
        <v>3400</v>
      </c>
      <c r="B3402" s="586" t="s">
        <v>3377</v>
      </c>
      <c r="C3402" s="586" t="s">
        <v>3323</v>
      </c>
      <c r="D3402" s="587">
        <v>295</v>
      </c>
    </row>
    <row r="3403" ht="20" customHeight="1" spans="1:4">
      <c r="A3403" s="585">
        <v>3401</v>
      </c>
      <c r="B3403" s="586" t="s">
        <v>3378</v>
      </c>
      <c r="C3403" s="586" t="s">
        <v>3323</v>
      </c>
      <c r="D3403" s="587">
        <v>280</v>
      </c>
    </row>
    <row r="3404" ht="20" customHeight="1" spans="1:4">
      <c r="A3404" s="585">
        <v>3402</v>
      </c>
      <c r="B3404" s="586" t="s">
        <v>3379</v>
      </c>
      <c r="C3404" s="586" t="s">
        <v>3323</v>
      </c>
      <c r="D3404" s="587">
        <v>295</v>
      </c>
    </row>
    <row r="3405" ht="20" customHeight="1" spans="1:4">
      <c r="A3405" s="585">
        <v>3403</v>
      </c>
      <c r="B3405" s="586" t="s">
        <v>3380</v>
      </c>
      <c r="C3405" s="586" t="s">
        <v>3323</v>
      </c>
      <c r="D3405" s="587">
        <v>885</v>
      </c>
    </row>
    <row r="3406" ht="20" customHeight="1" spans="1:4">
      <c r="A3406" s="585">
        <v>3404</v>
      </c>
      <c r="B3406" s="596" t="s">
        <v>3381</v>
      </c>
      <c r="C3406" s="746" t="s">
        <v>3323</v>
      </c>
      <c r="D3406" s="587">
        <v>420</v>
      </c>
    </row>
    <row r="3407" ht="20" customHeight="1" spans="1:4">
      <c r="A3407" s="585">
        <v>3405</v>
      </c>
      <c r="B3407" s="586" t="s">
        <v>3382</v>
      </c>
      <c r="C3407" s="586" t="s">
        <v>3323</v>
      </c>
      <c r="D3407" s="587">
        <v>560</v>
      </c>
    </row>
    <row r="3408" ht="20" customHeight="1" spans="1:4">
      <c r="A3408" s="585">
        <v>3406</v>
      </c>
      <c r="B3408" s="586" t="s">
        <v>3383</v>
      </c>
      <c r="C3408" s="586" t="s">
        <v>3323</v>
      </c>
      <c r="D3408" s="587">
        <v>280</v>
      </c>
    </row>
    <row r="3409" ht="20" customHeight="1" spans="1:4">
      <c r="A3409" s="585">
        <v>3407</v>
      </c>
      <c r="B3409" s="586" t="s">
        <v>3384</v>
      </c>
      <c r="C3409" s="586" t="s">
        <v>3323</v>
      </c>
      <c r="D3409" s="587">
        <v>280</v>
      </c>
    </row>
    <row r="3410" ht="20" customHeight="1" spans="1:4">
      <c r="A3410" s="585">
        <v>3408</v>
      </c>
      <c r="B3410" s="586" t="s">
        <v>3385</v>
      </c>
      <c r="C3410" s="586" t="s">
        <v>3323</v>
      </c>
      <c r="D3410" s="587">
        <v>280</v>
      </c>
    </row>
    <row r="3411" ht="20" customHeight="1" spans="1:4">
      <c r="A3411" s="585">
        <v>3409</v>
      </c>
      <c r="B3411" s="586" t="s">
        <v>3386</v>
      </c>
      <c r="C3411" s="586" t="s">
        <v>3323</v>
      </c>
      <c r="D3411" s="587">
        <v>295</v>
      </c>
    </row>
    <row r="3412" ht="20" customHeight="1" spans="1:4">
      <c r="A3412" s="585">
        <v>3410</v>
      </c>
      <c r="B3412" s="586" t="s">
        <v>3387</v>
      </c>
      <c r="C3412" s="586" t="s">
        <v>3323</v>
      </c>
      <c r="D3412" s="587">
        <v>280</v>
      </c>
    </row>
    <row r="3413" ht="20" customHeight="1" spans="1:4">
      <c r="A3413" s="585">
        <v>3411</v>
      </c>
      <c r="B3413" s="633" t="s">
        <v>3388</v>
      </c>
      <c r="C3413" s="633" t="s">
        <v>3323</v>
      </c>
      <c r="D3413" s="587">
        <v>295</v>
      </c>
    </row>
    <row r="3414" ht="20" customHeight="1" spans="1:4">
      <c r="A3414" s="585">
        <v>3412</v>
      </c>
      <c r="B3414" s="633" t="s">
        <v>3389</v>
      </c>
      <c r="C3414" s="633" t="s">
        <v>3323</v>
      </c>
      <c r="D3414" s="587">
        <v>840</v>
      </c>
    </row>
    <row r="3415" ht="20" customHeight="1" spans="1:4">
      <c r="A3415" s="585">
        <v>3413</v>
      </c>
      <c r="B3415" s="633" t="s">
        <v>3390</v>
      </c>
      <c r="C3415" s="633" t="s">
        <v>3323</v>
      </c>
      <c r="D3415" s="587">
        <v>280</v>
      </c>
    </row>
    <row r="3416" ht="20" customHeight="1" spans="1:4">
      <c r="A3416" s="585">
        <v>3414</v>
      </c>
      <c r="B3416" s="633" t="s">
        <v>3391</v>
      </c>
      <c r="C3416" s="633" t="s">
        <v>3323</v>
      </c>
      <c r="D3416" s="587">
        <v>295</v>
      </c>
    </row>
    <row r="3417" ht="20" customHeight="1" spans="1:4">
      <c r="A3417" s="585">
        <v>3415</v>
      </c>
      <c r="B3417" s="633" t="s">
        <v>3392</v>
      </c>
      <c r="C3417" s="633" t="s">
        <v>3323</v>
      </c>
      <c r="D3417" s="587">
        <v>295</v>
      </c>
    </row>
    <row r="3418" ht="20" customHeight="1" spans="1:4">
      <c r="A3418" s="585">
        <v>3416</v>
      </c>
      <c r="B3418" s="633" t="s">
        <v>3393</v>
      </c>
      <c r="C3418" s="633" t="s">
        <v>3323</v>
      </c>
      <c r="D3418" s="587">
        <v>280</v>
      </c>
    </row>
    <row r="3419" ht="20" customHeight="1" spans="1:4">
      <c r="A3419" s="585">
        <v>3417</v>
      </c>
      <c r="B3419" s="633" t="s">
        <v>3394</v>
      </c>
      <c r="C3419" s="633" t="s">
        <v>3323</v>
      </c>
      <c r="D3419" s="587">
        <v>560</v>
      </c>
    </row>
    <row r="3420" ht="20" customHeight="1" spans="1:4">
      <c r="A3420" s="585">
        <v>3418</v>
      </c>
      <c r="B3420" s="633" t="s">
        <v>3395</v>
      </c>
      <c r="C3420" s="633" t="s">
        <v>3323</v>
      </c>
      <c r="D3420" s="587">
        <v>560</v>
      </c>
    </row>
    <row r="3421" ht="20" customHeight="1" spans="1:4">
      <c r="A3421" s="585">
        <v>3419</v>
      </c>
      <c r="B3421" s="633" t="s">
        <v>3396</v>
      </c>
      <c r="C3421" s="633" t="s">
        <v>3323</v>
      </c>
      <c r="D3421" s="587">
        <v>280</v>
      </c>
    </row>
    <row r="3422" ht="20" customHeight="1" spans="1:4">
      <c r="A3422" s="585">
        <v>3420</v>
      </c>
      <c r="B3422" s="633" t="s">
        <v>3397</v>
      </c>
      <c r="C3422" s="633" t="s">
        <v>3323</v>
      </c>
      <c r="D3422" s="587">
        <v>280</v>
      </c>
    </row>
    <row r="3423" ht="20" customHeight="1" spans="1:4">
      <c r="A3423" s="585">
        <v>3421</v>
      </c>
      <c r="B3423" s="633" t="s">
        <v>3398</v>
      </c>
      <c r="C3423" s="633" t="s">
        <v>3323</v>
      </c>
      <c r="D3423" s="587">
        <v>280</v>
      </c>
    </row>
    <row r="3424" ht="20" customHeight="1" spans="1:4">
      <c r="A3424" s="585">
        <v>3422</v>
      </c>
      <c r="B3424" s="633" t="s">
        <v>3399</v>
      </c>
      <c r="C3424" s="633" t="s">
        <v>3323</v>
      </c>
      <c r="D3424" s="587">
        <v>295</v>
      </c>
    </row>
    <row r="3425" ht="20" customHeight="1" spans="1:4">
      <c r="A3425" s="585">
        <v>3423</v>
      </c>
      <c r="B3425" s="633" t="s">
        <v>3400</v>
      </c>
      <c r="C3425" s="633" t="s">
        <v>3323</v>
      </c>
      <c r="D3425" s="587">
        <v>280</v>
      </c>
    </row>
    <row r="3426" ht="20" customHeight="1" spans="1:4">
      <c r="A3426" s="585">
        <v>3424</v>
      </c>
      <c r="B3426" s="633" t="s">
        <v>2230</v>
      </c>
      <c r="C3426" s="633" t="s">
        <v>3323</v>
      </c>
      <c r="D3426" s="587">
        <v>295</v>
      </c>
    </row>
    <row r="3427" ht="20" customHeight="1" spans="1:4">
      <c r="A3427" s="585">
        <v>3425</v>
      </c>
      <c r="B3427" s="633" t="s">
        <v>3401</v>
      </c>
      <c r="C3427" s="633" t="s">
        <v>3323</v>
      </c>
      <c r="D3427" s="587">
        <v>295</v>
      </c>
    </row>
    <row r="3428" ht="20" customHeight="1" spans="1:4">
      <c r="A3428" s="585">
        <v>3426</v>
      </c>
      <c r="B3428" s="633" t="s">
        <v>3403</v>
      </c>
      <c r="C3428" s="633" t="s">
        <v>3323</v>
      </c>
      <c r="D3428" s="587">
        <v>295</v>
      </c>
    </row>
    <row r="3429" ht="20" customHeight="1" spans="1:4">
      <c r="A3429" s="585">
        <v>3427</v>
      </c>
      <c r="B3429" s="633" t="s">
        <v>3404</v>
      </c>
      <c r="C3429" s="633" t="s">
        <v>3323</v>
      </c>
      <c r="D3429" s="587">
        <v>295</v>
      </c>
    </row>
    <row r="3430" ht="20" customHeight="1" spans="1:4">
      <c r="A3430" s="585">
        <v>3428</v>
      </c>
      <c r="B3430" s="633" t="s">
        <v>3405</v>
      </c>
      <c r="C3430" s="633" t="s">
        <v>3323</v>
      </c>
      <c r="D3430" s="587">
        <v>295</v>
      </c>
    </row>
    <row r="3431" ht="20" customHeight="1" spans="1:4">
      <c r="A3431" s="585">
        <v>3429</v>
      </c>
      <c r="B3431" s="633" t="s">
        <v>3406</v>
      </c>
      <c r="C3431" s="633" t="s">
        <v>3323</v>
      </c>
      <c r="D3431" s="587">
        <v>560</v>
      </c>
    </row>
    <row r="3432" ht="20" customHeight="1" spans="1:4">
      <c r="A3432" s="585">
        <v>3430</v>
      </c>
      <c r="B3432" s="633" t="s">
        <v>3407</v>
      </c>
      <c r="C3432" s="633" t="s">
        <v>3323</v>
      </c>
      <c r="D3432" s="587">
        <v>295</v>
      </c>
    </row>
    <row r="3433" ht="20" customHeight="1" spans="1:4">
      <c r="A3433" s="585">
        <v>3431</v>
      </c>
      <c r="B3433" s="633" t="s">
        <v>3408</v>
      </c>
      <c r="C3433" s="633" t="s">
        <v>3323</v>
      </c>
      <c r="D3433" s="587">
        <v>295</v>
      </c>
    </row>
    <row r="3434" ht="20" customHeight="1" spans="1:4">
      <c r="A3434" s="585">
        <v>3432</v>
      </c>
      <c r="B3434" s="633" t="s">
        <v>3409</v>
      </c>
      <c r="C3434" s="633" t="s">
        <v>3323</v>
      </c>
      <c r="D3434" s="587">
        <v>295</v>
      </c>
    </row>
    <row r="3435" ht="20" customHeight="1" spans="1:4">
      <c r="A3435" s="585">
        <v>3433</v>
      </c>
      <c r="B3435" s="633" t="s">
        <v>3411</v>
      </c>
      <c r="C3435" s="633" t="s">
        <v>3323</v>
      </c>
      <c r="D3435" s="587">
        <v>590</v>
      </c>
    </row>
    <row r="3436" ht="20" customHeight="1" spans="1:4">
      <c r="A3436" s="585">
        <v>3434</v>
      </c>
      <c r="B3436" s="633" t="s">
        <v>3412</v>
      </c>
      <c r="C3436" s="633" t="s">
        <v>3323</v>
      </c>
      <c r="D3436" s="587">
        <v>280</v>
      </c>
    </row>
    <row r="3437" ht="20" customHeight="1" spans="1:4">
      <c r="A3437" s="585">
        <v>3435</v>
      </c>
      <c r="B3437" s="633" t="s">
        <v>3414</v>
      </c>
      <c r="C3437" s="633" t="s">
        <v>3323</v>
      </c>
      <c r="D3437" s="587">
        <v>295</v>
      </c>
    </row>
    <row r="3438" ht="20" customHeight="1" spans="1:4">
      <c r="A3438" s="585">
        <v>3436</v>
      </c>
      <c r="B3438" s="633" t="s">
        <v>3415</v>
      </c>
      <c r="C3438" s="633" t="s">
        <v>3323</v>
      </c>
      <c r="D3438" s="587">
        <v>560</v>
      </c>
    </row>
    <row r="3439" ht="20" customHeight="1" spans="1:4">
      <c r="A3439" s="585">
        <v>3437</v>
      </c>
      <c r="B3439" s="633" t="s">
        <v>3416</v>
      </c>
      <c r="C3439" s="633" t="s">
        <v>3323</v>
      </c>
      <c r="D3439" s="587">
        <v>280</v>
      </c>
    </row>
    <row r="3440" ht="20" customHeight="1" spans="1:4">
      <c r="A3440" s="585">
        <v>3438</v>
      </c>
      <c r="B3440" s="633" t="s">
        <v>3417</v>
      </c>
      <c r="C3440" s="633" t="s">
        <v>3323</v>
      </c>
      <c r="D3440" s="587">
        <v>295</v>
      </c>
    </row>
    <row r="3441" ht="20" customHeight="1" spans="1:4">
      <c r="A3441" s="585">
        <v>3439</v>
      </c>
      <c r="B3441" s="633" t="s">
        <v>3418</v>
      </c>
      <c r="C3441" s="633" t="s">
        <v>3323</v>
      </c>
      <c r="D3441" s="587">
        <v>280</v>
      </c>
    </row>
    <row r="3442" ht="20" customHeight="1" spans="1:4">
      <c r="A3442" s="585">
        <v>3440</v>
      </c>
      <c r="B3442" s="633" t="s">
        <v>3419</v>
      </c>
      <c r="C3442" s="633" t="s">
        <v>3323</v>
      </c>
      <c r="D3442" s="587">
        <v>295</v>
      </c>
    </row>
    <row r="3443" ht="20" customHeight="1" spans="1:4">
      <c r="A3443" s="585">
        <v>3441</v>
      </c>
      <c r="B3443" s="633" t="s">
        <v>3420</v>
      </c>
      <c r="C3443" s="633" t="s">
        <v>3323</v>
      </c>
      <c r="D3443" s="587">
        <v>295</v>
      </c>
    </row>
    <row r="3444" ht="20" customHeight="1" spans="1:4">
      <c r="A3444" s="585">
        <v>3442</v>
      </c>
      <c r="B3444" s="633" t="s">
        <v>3421</v>
      </c>
      <c r="C3444" s="633" t="s">
        <v>3323</v>
      </c>
      <c r="D3444" s="587">
        <v>295</v>
      </c>
    </row>
    <row r="3445" ht="20" customHeight="1" spans="1:4">
      <c r="A3445" s="585">
        <v>3443</v>
      </c>
      <c r="B3445" s="633" t="s">
        <v>3422</v>
      </c>
      <c r="C3445" s="633" t="s">
        <v>3323</v>
      </c>
      <c r="D3445" s="587">
        <v>295</v>
      </c>
    </row>
    <row r="3446" ht="20" customHeight="1" spans="1:4">
      <c r="A3446" s="585">
        <v>3444</v>
      </c>
      <c r="B3446" s="633" t="s">
        <v>3423</v>
      </c>
      <c r="C3446" s="633" t="s">
        <v>3323</v>
      </c>
      <c r="D3446" s="587">
        <v>280</v>
      </c>
    </row>
    <row r="3447" ht="20" customHeight="1" spans="1:4">
      <c r="A3447" s="585">
        <v>3445</v>
      </c>
      <c r="B3447" s="633" t="s">
        <v>3424</v>
      </c>
      <c r="C3447" s="633" t="s">
        <v>3323</v>
      </c>
      <c r="D3447" s="587">
        <v>280</v>
      </c>
    </row>
    <row r="3448" ht="20" customHeight="1" spans="1:4">
      <c r="A3448" s="585">
        <v>3446</v>
      </c>
      <c r="B3448" s="633" t="s">
        <v>3425</v>
      </c>
      <c r="C3448" s="633" t="s">
        <v>3323</v>
      </c>
      <c r="D3448" s="587">
        <v>295</v>
      </c>
    </row>
    <row r="3449" ht="20" customHeight="1" spans="1:4">
      <c r="A3449" s="585">
        <v>3447</v>
      </c>
      <c r="B3449" s="633" t="s">
        <v>3426</v>
      </c>
      <c r="C3449" s="633" t="s">
        <v>3323</v>
      </c>
      <c r="D3449" s="587">
        <v>295</v>
      </c>
    </row>
    <row r="3450" ht="20" customHeight="1" spans="1:4">
      <c r="A3450" s="585">
        <v>3448</v>
      </c>
      <c r="B3450" s="633" t="s">
        <v>3427</v>
      </c>
      <c r="C3450" s="633" t="s">
        <v>3323</v>
      </c>
      <c r="D3450" s="587">
        <v>280</v>
      </c>
    </row>
    <row r="3451" ht="20" customHeight="1" spans="1:4">
      <c r="A3451" s="585">
        <v>3449</v>
      </c>
      <c r="B3451" s="633" t="s">
        <v>3428</v>
      </c>
      <c r="C3451" s="633" t="s">
        <v>3323</v>
      </c>
      <c r="D3451" s="587">
        <v>295</v>
      </c>
    </row>
    <row r="3452" ht="20" customHeight="1" spans="1:4">
      <c r="A3452" s="585">
        <v>3450</v>
      </c>
      <c r="B3452" s="633" t="s">
        <v>3429</v>
      </c>
      <c r="C3452" s="633" t="s">
        <v>3323</v>
      </c>
      <c r="D3452" s="587">
        <v>280</v>
      </c>
    </row>
    <row r="3453" ht="20" customHeight="1" spans="1:4">
      <c r="A3453" s="585">
        <v>3451</v>
      </c>
      <c r="B3453" s="633" t="s">
        <v>3430</v>
      </c>
      <c r="C3453" s="633" t="s">
        <v>3323</v>
      </c>
      <c r="D3453" s="587">
        <v>295</v>
      </c>
    </row>
    <row r="3454" ht="20" customHeight="1" spans="1:4">
      <c r="A3454" s="585">
        <v>3452</v>
      </c>
      <c r="B3454" s="633" t="s">
        <v>649</v>
      </c>
      <c r="C3454" s="633" t="s">
        <v>3323</v>
      </c>
      <c r="D3454" s="587">
        <v>295</v>
      </c>
    </row>
    <row r="3455" ht="20" customHeight="1" spans="1:4">
      <c r="A3455" s="585">
        <v>3453</v>
      </c>
      <c r="B3455" s="633" t="s">
        <v>3431</v>
      </c>
      <c r="C3455" s="633" t="s">
        <v>3323</v>
      </c>
      <c r="D3455" s="587">
        <v>295</v>
      </c>
    </row>
    <row r="3456" ht="20" customHeight="1" spans="1:4">
      <c r="A3456" s="585">
        <v>3454</v>
      </c>
      <c r="B3456" s="633" t="s">
        <v>3432</v>
      </c>
      <c r="C3456" s="633" t="s">
        <v>3323</v>
      </c>
      <c r="D3456" s="587">
        <v>280</v>
      </c>
    </row>
    <row r="3457" ht="20" customHeight="1" spans="1:4">
      <c r="A3457" s="585">
        <v>3455</v>
      </c>
      <c r="B3457" s="633" t="s">
        <v>3433</v>
      </c>
      <c r="C3457" s="633" t="s">
        <v>3323</v>
      </c>
      <c r="D3457" s="587">
        <v>280</v>
      </c>
    </row>
    <row r="3458" ht="20" customHeight="1" spans="1:4">
      <c r="A3458" s="585">
        <v>3456</v>
      </c>
      <c r="B3458" s="633" t="s">
        <v>1830</v>
      </c>
      <c r="C3458" s="633" t="s">
        <v>3323</v>
      </c>
      <c r="D3458" s="587">
        <v>295</v>
      </c>
    </row>
    <row r="3459" ht="20" customHeight="1" spans="1:4">
      <c r="A3459" s="585">
        <v>3457</v>
      </c>
      <c r="B3459" s="633" t="s">
        <v>3434</v>
      </c>
      <c r="C3459" s="633" t="s">
        <v>3323</v>
      </c>
      <c r="D3459" s="587">
        <v>295</v>
      </c>
    </row>
    <row r="3460" ht="20" customHeight="1" spans="1:4">
      <c r="A3460" s="585">
        <v>3458</v>
      </c>
      <c r="B3460" s="633" t="s">
        <v>3435</v>
      </c>
      <c r="C3460" s="633" t="s">
        <v>3323</v>
      </c>
      <c r="D3460" s="587">
        <v>295</v>
      </c>
    </row>
    <row r="3461" ht="20" customHeight="1" spans="1:4">
      <c r="A3461" s="585">
        <v>3459</v>
      </c>
      <c r="B3461" s="633" t="s">
        <v>3436</v>
      </c>
      <c r="C3461" s="633" t="s">
        <v>3323</v>
      </c>
      <c r="D3461" s="587">
        <v>295</v>
      </c>
    </row>
    <row r="3462" ht="20" customHeight="1" spans="1:4">
      <c r="A3462" s="585">
        <v>3460</v>
      </c>
      <c r="B3462" s="633" t="s">
        <v>3437</v>
      </c>
      <c r="C3462" s="633" t="s">
        <v>3323</v>
      </c>
      <c r="D3462" s="587">
        <v>280</v>
      </c>
    </row>
    <row r="3463" ht="20" customHeight="1" spans="1:4">
      <c r="A3463" s="585">
        <v>3461</v>
      </c>
      <c r="B3463" s="633" t="s">
        <v>3438</v>
      </c>
      <c r="C3463" s="633" t="s">
        <v>3323</v>
      </c>
      <c r="D3463" s="587">
        <v>295</v>
      </c>
    </row>
    <row r="3464" ht="20" customHeight="1" spans="1:4">
      <c r="A3464" s="585">
        <v>3462</v>
      </c>
      <c r="B3464" s="633" t="s">
        <v>3439</v>
      </c>
      <c r="C3464" s="633" t="s">
        <v>3323</v>
      </c>
      <c r="D3464" s="587">
        <v>295</v>
      </c>
    </row>
    <row r="3465" ht="20" customHeight="1" spans="1:4">
      <c r="A3465" s="585">
        <v>3463</v>
      </c>
      <c r="B3465" s="633" t="s">
        <v>3440</v>
      </c>
      <c r="C3465" s="633" t="s">
        <v>3323</v>
      </c>
      <c r="D3465" s="587">
        <v>280</v>
      </c>
    </row>
    <row r="3466" ht="20" customHeight="1" spans="1:4">
      <c r="A3466" s="585">
        <v>3464</v>
      </c>
      <c r="B3466" s="633" t="s">
        <v>762</v>
      </c>
      <c r="C3466" s="633" t="s">
        <v>3323</v>
      </c>
      <c r="D3466" s="587">
        <v>295</v>
      </c>
    </row>
    <row r="3467" ht="20" customHeight="1" spans="1:4">
      <c r="A3467" s="585">
        <v>3465</v>
      </c>
      <c r="B3467" s="633" t="s">
        <v>3441</v>
      </c>
      <c r="C3467" s="633" t="s">
        <v>3323</v>
      </c>
      <c r="D3467" s="587">
        <v>295</v>
      </c>
    </row>
    <row r="3468" ht="20" customHeight="1" spans="1:4">
      <c r="A3468" s="585">
        <v>3466</v>
      </c>
      <c r="B3468" s="633" t="s">
        <v>3442</v>
      </c>
      <c r="C3468" s="633" t="s">
        <v>3323</v>
      </c>
      <c r="D3468" s="587">
        <v>295</v>
      </c>
    </row>
    <row r="3469" ht="20" customHeight="1" spans="1:4">
      <c r="A3469" s="585">
        <v>3467</v>
      </c>
      <c r="B3469" s="633" t="s">
        <v>3443</v>
      </c>
      <c r="C3469" s="633" t="s">
        <v>3323</v>
      </c>
      <c r="D3469" s="587">
        <v>295</v>
      </c>
    </row>
    <row r="3470" ht="20" customHeight="1" spans="1:4">
      <c r="A3470" s="585">
        <v>3468</v>
      </c>
      <c r="B3470" s="633" t="s">
        <v>3444</v>
      </c>
      <c r="C3470" s="633" t="s">
        <v>3323</v>
      </c>
      <c r="D3470" s="587">
        <v>295</v>
      </c>
    </row>
    <row r="3471" ht="20" customHeight="1" spans="1:4">
      <c r="A3471" s="585">
        <v>3469</v>
      </c>
      <c r="B3471" s="633" t="s">
        <v>3445</v>
      </c>
      <c r="C3471" s="633" t="s">
        <v>3323</v>
      </c>
      <c r="D3471" s="587">
        <v>280</v>
      </c>
    </row>
    <row r="3472" ht="20" customHeight="1" spans="1:4">
      <c r="A3472" s="585">
        <v>3470</v>
      </c>
      <c r="B3472" s="633" t="s">
        <v>3446</v>
      </c>
      <c r="C3472" s="633" t="s">
        <v>3323</v>
      </c>
      <c r="D3472" s="587">
        <v>295</v>
      </c>
    </row>
    <row r="3473" ht="20" customHeight="1" spans="1:4">
      <c r="A3473" s="585">
        <v>3471</v>
      </c>
      <c r="B3473" s="633" t="s">
        <v>3447</v>
      </c>
      <c r="C3473" s="633" t="s">
        <v>3323</v>
      </c>
      <c r="D3473" s="587">
        <v>280</v>
      </c>
    </row>
    <row r="3474" ht="20" customHeight="1" spans="1:4">
      <c r="A3474" s="585">
        <v>3472</v>
      </c>
      <c r="B3474" s="633" t="s">
        <v>3448</v>
      </c>
      <c r="C3474" s="633" t="s">
        <v>3323</v>
      </c>
      <c r="D3474" s="587">
        <v>295</v>
      </c>
    </row>
    <row r="3475" ht="20" customHeight="1" spans="1:4">
      <c r="A3475" s="585">
        <v>3473</v>
      </c>
      <c r="B3475" s="633" t="s">
        <v>3449</v>
      </c>
      <c r="C3475" s="633" t="s">
        <v>3323</v>
      </c>
      <c r="D3475" s="587">
        <v>295</v>
      </c>
    </row>
    <row r="3476" ht="20" customHeight="1" spans="1:4">
      <c r="A3476" s="585">
        <v>3474</v>
      </c>
      <c r="B3476" s="633" t="s">
        <v>3450</v>
      </c>
      <c r="C3476" s="633" t="s">
        <v>3323</v>
      </c>
      <c r="D3476" s="587">
        <v>885</v>
      </c>
    </row>
    <row r="3477" ht="20" customHeight="1" spans="1:4">
      <c r="A3477" s="585">
        <v>3475</v>
      </c>
      <c r="B3477" s="633" t="s">
        <v>3451</v>
      </c>
      <c r="C3477" s="633" t="s">
        <v>3323</v>
      </c>
      <c r="D3477" s="587">
        <v>560</v>
      </c>
    </row>
    <row r="3478" ht="20" customHeight="1" spans="1:4">
      <c r="A3478" s="585">
        <v>3476</v>
      </c>
      <c r="B3478" s="633" t="s">
        <v>3452</v>
      </c>
      <c r="C3478" s="633" t="s">
        <v>3323</v>
      </c>
      <c r="D3478" s="587">
        <v>280</v>
      </c>
    </row>
    <row r="3479" ht="20" customHeight="1" spans="1:4">
      <c r="A3479" s="585">
        <v>3477</v>
      </c>
      <c r="B3479" s="633" t="s">
        <v>3453</v>
      </c>
      <c r="C3479" s="633" t="s">
        <v>3323</v>
      </c>
      <c r="D3479" s="587">
        <v>590</v>
      </c>
    </row>
    <row r="3480" ht="20" customHeight="1" spans="1:4">
      <c r="A3480" s="585">
        <v>3478</v>
      </c>
      <c r="B3480" s="709" t="s">
        <v>3454</v>
      </c>
      <c r="C3480" s="745" t="s">
        <v>3323</v>
      </c>
      <c r="D3480" s="587">
        <v>420</v>
      </c>
    </row>
    <row r="3481" ht="20" customHeight="1" spans="1:4">
      <c r="A3481" s="585">
        <v>3479</v>
      </c>
      <c r="B3481" s="632" t="s">
        <v>3455</v>
      </c>
      <c r="C3481" s="633" t="s">
        <v>3323</v>
      </c>
      <c r="D3481" s="587">
        <v>295</v>
      </c>
    </row>
    <row r="3482" ht="20" customHeight="1" spans="1:4">
      <c r="A3482" s="585">
        <v>3480</v>
      </c>
      <c r="B3482" s="596" t="s">
        <v>3456</v>
      </c>
      <c r="C3482" s="745" t="s">
        <v>3323</v>
      </c>
      <c r="D3482" s="587">
        <v>590</v>
      </c>
    </row>
    <row r="3483" ht="20" customHeight="1" spans="1:4">
      <c r="A3483" s="585">
        <v>3481</v>
      </c>
      <c r="B3483" s="596" t="s">
        <v>3457</v>
      </c>
      <c r="C3483" s="739" t="s">
        <v>3323</v>
      </c>
      <c r="D3483" s="587">
        <v>280</v>
      </c>
    </row>
    <row r="3484" ht="20" customHeight="1" spans="1:4">
      <c r="A3484" s="585">
        <v>3482</v>
      </c>
      <c r="B3484" s="586" t="s">
        <v>3458</v>
      </c>
      <c r="C3484" s="586" t="s">
        <v>3323</v>
      </c>
      <c r="D3484" s="587">
        <v>295</v>
      </c>
    </row>
    <row r="3485" ht="20" customHeight="1" spans="1:4">
      <c r="A3485" s="585">
        <v>3483</v>
      </c>
      <c r="B3485" s="586" t="s">
        <v>3459</v>
      </c>
      <c r="C3485" s="586" t="s">
        <v>3323</v>
      </c>
      <c r="D3485" s="587">
        <v>590</v>
      </c>
    </row>
    <row r="3486" ht="20" customHeight="1" spans="1:4">
      <c r="A3486" s="585">
        <v>3484</v>
      </c>
      <c r="B3486" s="586" t="s">
        <v>3460</v>
      </c>
      <c r="C3486" s="586" t="s">
        <v>3323</v>
      </c>
      <c r="D3486" s="587">
        <v>280</v>
      </c>
    </row>
    <row r="3487" ht="20" customHeight="1" spans="1:4">
      <c r="A3487" s="585">
        <v>3485</v>
      </c>
      <c r="B3487" s="590" t="s">
        <v>3461</v>
      </c>
      <c r="C3487" s="743" t="s">
        <v>3323</v>
      </c>
      <c r="D3487" s="587">
        <v>590</v>
      </c>
    </row>
    <row r="3488" ht="20" customHeight="1" spans="1:4">
      <c r="A3488" s="585">
        <v>3486</v>
      </c>
      <c r="B3488" s="596" t="s">
        <v>3462</v>
      </c>
      <c r="C3488" s="743" t="s">
        <v>3323</v>
      </c>
      <c r="D3488" s="587">
        <v>295</v>
      </c>
    </row>
    <row r="3489" ht="20" customHeight="1" spans="1:4">
      <c r="A3489" s="585">
        <v>3487</v>
      </c>
      <c r="B3489" s="596" t="s">
        <v>3463</v>
      </c>
      <c r="C3489" s="596" t="s">
        <v>3323</v>
      </c>
      <c r="D3489" s="587">
        <v>280</v>
      </c>
    </row>
    <row r="3490" ht="20" customHeight="1" spans="1:4">
      <c r="A3490" s="585">
        <v>3488</v>
      </c>
      <c r="B3490" s="633" t="s">
        <v>3464</v>
      </c>
      <c r="C3490" s="633" t="s">
        <v>3323</v>
      </c>
      <c r="D3490" s="587">
        <v>280</v>
      </c>
    </row>
    <row r="3491" ht="20" customHeight="1" spans="1:4">
      <c r="A3491" s="585">
        <v>3489</v>
      </c>
      <c r="B3491" s="596" t="s">
        <v>3465</v>
      </c>
      <c r="C3491" s="677" t="s">
        <v>3323</v>
      </c>
      <c r="D3491" s="587">
        <v>420</v>
      </c>
    </row>
    <row r="3492" ht="20" customHeight="1" spans="1:4">
      <c r="A3492" s="585">
        <v>3490</v>
      </c>
      <c r="B3492" s="709" t="s">
        <v>3466</v>
      </c>
      <c r="C3492" s="677" t="s">
        <v>3323</v>
      </c>
      <c r="D3492" s="690">
        <v>560</v>
      </c>
    </row>
    <row r="3493" ht="20" customHeight="1" spans="1:4">
      <c r="A3493" s="585">
        <v>3491</v>
      </c>
      <c r="B3493" s="633" t="s">
        <v>3467</v>
      </c>
      <c r="C3493" s="633" t="s">
        <v>3323</v>
      </c>
      <c r="D3493" s="690">
        <v>280</v>
      </c>
    </row>
    <row r="3494" ht="20" customHeight="1" spans="1:4">
      <c r="A3494" s="585">
        <v>3492</v>
      </c>
      <c r="B3494" s="633" t="s">
        <v>3468</v>
      </c>
      <c r="C3494" s="633" t="s">
        <v>3323</v>
      </c>
      <c r="D3494" s="587">
        <v>280</v>
      </c>
    </row>
    <row r="3495" ht="20" customHeight="1" spans="1:4">
      <c r="A3495" s="585">
        <v>3493</v>
      </c>
      <c r="B3495" s="709" t="s">
        <v>3469</v>
      </c>
      <c r="C3495" s="742" t="s">
        <v>3323</v>
      </c>
      <c r="D3495" s="587">
        <v>280</v>
      </c>
    </row>
    <row r="3496" ht="20" customHeight="1" spans="1:4">
      <c r="A3496" s="585">
        <v>3494</v>
      </c>
      <c r="B3496" s="631" t="s">
        <v>3470</v>
      </c>
      <c r="C3496" s="631" t="s">
        <v>3323</v>
      </c>
      <c r="D3496" s="639">
        <v>560</v>
      </c>
    </row>
    <row r="3497" ht="20" customHeight="1" spans="1:4">
      <c r="A3497" s="585">
        <v>3495</v>
      </c>
      <c r="B3497" s="586" t="s">
        <v>3471</v>
      </c>
      <c r="C3497" s="631" t="s">
        <v>3323</v>
      </c>
      <c r="D3497" s="639">
        <v>295</v>
      </c>
    </row>
    <row r="3498" ht="20" customHeight="1" spans="1:4">
      <c r="A3498" s="585">
        <v>3496</v>
      </c>
      <c r="B3498" s="585" t="s">
        <v>3472</v>
      </c>
      <c r="C3498" s="742" t="s">
        <v>3323</v>
      </c>
      <c r="D3498" s="587">
        <v>280</v>
      </c>
    </row>
    <row r="3499" ht="20" customHeight="1" spans="1:4">
      <c r="A3499" s="585">
        <v>3497</v>
      </c>
      <c r="B3499" s="596" t="s">
        <v>3473</v>
      </c>
      <c r="C3499" s="745" t="s">
        <v>3323</v>
      </c>
      <c r="D3499" s="587">
        <v>280</v>
      </c>
    </row>
    <row r="3500" ht="20" customHeight="1" spans="1:4">
      <c r="A3500" s="585">
        <v>3498</v>
      </c>
      <c r="B3500" s="586" t="s">
        <v>3474</v>
      </c>
      <c r="C3500" s="586" t="s">
        <v>3323</v>
      </c>
      <c r="D3500" s="587">
        <v>590</v>
      </c>
    </row>
    <row r="3501" ht="20" customHeight="1" spans="1:4">
      <c r="A3501" s="585">
        <v>3499</v>
      </c>
      <c r="B3501" s="585" t="s">
        <v>3475</v>
      </c>
      <c r="C3501" s="677" t="s">
        <v>3323</v>
      </c>
      <c r="D3501" s="587">
        <v>885</v>
      </c>
    </row>
    <row r="3502" ht="20" customHeight="1" spans="1:4">
      <c r="A3502" s="585">
        <v>3500</v>
      </c>
      <c r="B3502" s="644" t="s">
        <v>3476</v>
      </c>
      <c r="C3502" s="644" t="s">
        <v>3323</v>
      </c>
      <c r="D3502" s="644">
        <v>280</v>
      </c>
    </row>
    <row r="3503" ht="20" customHeight="1" spans="1:4">
      <c r="A3503" s="585">
        <v>3501</v>
      </c>
      <c r="B3503" s="644" t="s">
        <v>3477</v>
      </c>
      <c r="C3503" s="644" t="s">
        <v>3323</v>
      </c>
      <c r="D3503" s="644">
        <v>280</v>
      </c>
    </row>
    <row r="3504" ht="20" customHeight="1" spans="1:4">
      <c r="A3504" s="585">
        <v>3502</v>
      </c>
      <c r="B3504" s="644" t="s">
        <v>3478</v>
      </c>
      <c r="C3504" s="644" t="s">
        <v>3323</v>
      </c>
      <c r="D3504" s="644">
        <v>280</v>
      </c>
    </row>
    <row r="3505" ht="20" customHeight="1" spans="1:4">
      <c r="A3505" s="585">
        <v>3503</v>
      </c>
      <c r="B3505" s="644" t="s">
        <v>3480</v>
      </c>
      <c r="C3505" s="644" t="s">
        <v>3323</v>
      </c>
      <c r="D3505" s="644">
        <v>295</v>
      </c>
    </row>
    <row r="3506" ht="20" customHeight="1" spans="1:4">
      <c r="A3506" s="585">
        <v>3504</v>
      </c>
      <c r="B3506" s="644" t="s">
        <v>3481</v>
      </c>
      <c r="C3506" s="644" t="s">
        <v>3323</v>
      </c>
      <c r="D3506" s="644">
        <v>295</v>
      </c>
    </row>
    <row r="3507" ht="20" customHeight="1" spans="1:4">
      <c r="A3507" s="585">
        <v>3505</v>
      </c>
      <c r="B3507" s="644" t="s">
        <v>3482</v>
      </c>
      <c r="C3507" s="644" t="s">
        <v>3323</v>
      </c>
      <c r="D3507" s="644">
        <v>280</v>
      </c>
    </row>
    <row r="3508" ht="20" customHeight="1" spans="1:4">
      <c r="A3508" s="585">
        <v>3506</v>
      </c>
      <c r="B3508" s="644" t="s">
        <v>3483</v>
      </c>
      <c r="C3508" s="644" t="s">
        <v>3323</v>
      </c>
      <c r="D3508" s="644">
        <v>590</v>
      </c>
    </row>
    <row r="3509" ht="20" customHeight="1" spans="1:4">
      <c r="A3509" s="585">
        <v>3507</v>
      </c>
      <c r="B3509" s="644" t="s">
        <v>2663</v>
      </c>
      <c r="C3509" s="644" t="s">
        <v>3323</v>
      </c>
      <c r="D3509" s="644">
        <v>295</v>
      </c>
    </row>
    <row r="3510" ht="20" customHeight="1" spans="1:4">
      <c r="A3510" s="585">
        <v>3508</v>
      </c>
      <c r="B3510" s="644" t="s">
        <v>3484</v>
      </c>
      <c r="C3510" s="644" t="s">
        <v>3323</v>
      </c>
      <c r="D3510" s="644">
        <v>295</v>
      </c>
    </row>
    <row r="3511" ht="20" customHeight="1" spans="1:4">
      <c r="A3511" s="585">
        <v>3509</v>
      </c>
      <c r="B3511" s="644" t="s">
        <v>3485</v>
      </c>
      <c r="C3511" s="644" t="s">
        <v>3323</v>
      </c>
      <c r="D3511" s="644">
        <v>560</v>
      </c>
    </row>
    <row r="3512" ht="20" customHeight="1" spans="1:4">
      <c r="A3512" s="585">
        <v>3510</v>
      </c>
      <c r="B3512" s="644" t="s">
        <v>2832</v>
      </c>
      <c r="C3512" s="644" t="s">
        <v>3323</v>
      </c>
      <c r="D3512" s="644">
        <v>280</v>
      </c>
    </row>
    <row r="3513" ht="20" customHeight="1" spans="1:4">
      <c r="A3513" s="585">
        <v>3511</v>
      </c>
      <c r="B3513" s="644" t="s">
        <v>3486</v>
      </c>
      <c r="C3513" s="644" t="s">
        <v>3323</v>
      </c>
      <c r="D3513" s="644">
        <v>280</v>
      </c>
    </row>
    <row r="3514" ht="20" customHeight="1" spans="1:4">
      <c r="A3514" s="585">
        <v>3512</v>
      </c>
      <c r="B3514" s="637" t="s">
        <v>3487</v>
      </c>
      <c r="C3514" s="586" t="s">
        <v>3488</v>
      </c>
      <c r="D3514" s="587">
        <v>280</v>
      </c>
    </row>
    <row r="3515" ht="20" customHeight="1" spans="1:4">
      <c r="A3515" s="585">
        <v>3513</v>
      </c>
      <c r="B3515" s="749" t="s">
        <v>3489</v>
      </c>
      <c r="C3515" s="586" t="s">
        <v>3488</v>
      </c>
      <c r="D3515" s="587">
        <v>280</v>
      </c>
    </row>
    <row r="3516" ht="20" customHeight="1" spans="1:4">
      <c r="A3516" s="585">
        <v>3514</v>
      </c>
      <c r="B3516" s="750" t="s">
        <v>3490</v>
      </c>
      <c r="C3516" s="586" t="s">
        <v>3488</v>
      </c>
      <c r="D3516" s="587">
        <v>560</v>
      </c>
    </row>
    <row r="3517" ht="20" customHeight="1" spans="1:4">
      <c r="A3517" s="585">
        <v>3515</v>
      </c>
      <c r="B3517" s="585" t="s">
        <v>3491</v>
      </c>
      <c r="C3517" s="586" t="s">
        <v>3488</v>
      </c>
      <c r="D3517" s="587">
        <v>420</v>
      </c>
    </row>
    <row r="3518" ht="20" customHeight="1" spans="1:4">
      <c r="A3518" s="585">
        <v>3516</v>
      </c>
      <c r="B3518" s="586" t="s">
        <v>3492</v>
      </c>
      <c r="C3518" s="586" t="s">
        <v>3488</v>
      </c>
      <c r="D3518" s="587">
        <v>280</v>
      </c>
    </row>
    <row r="3519" ht="20" customHeight="1" spans="1:4">
      <c r="A3519" s="585">
        <v>3517</v>
      </c>
      <c r="B3519" s="596" t="s">
        <v>3493</v>
      </c>
      <c r="C3519" s="586" t="s">
        <v>3488</v>
      </c>
      <c r="D3519" s="587">
        <v>295</v>
      </c>
    </row>
    <row r="3520" ht="20" customHeight="1" spans="1:4">
      <c r="A3520" s="585">
        <v>3518</v>
      </c>
      <c r="B3520" s="596" t="s">
        <v>725</v>
      </c>
      <c r="C3520" s="586" t="s">
        <v>3488</v>
      </c>
      <c r="D3520" s="587">
        <v>280</v>
      </c>
    </row>
    <row r="3521" ht="20" customHeight="1" spans="1:4">
      <c r="A3521" s="585">
        <v>3519</v>
      </c>
      <c r="B3521" s="596" t="s">
        <v>3494</v>
      </c>
      <c r="C3521" s="586" t="s">
        <v>3488</v>
      </c>
      <c r="D3521" s="587">
        <v>280</v>
      </c>
    </row>
    <row r="3522" ht="20" customHeight="1" spans="1:4">
      <c r="A3522" s="585">
        <v>3520</v>
      </c>
      <c r="B3522" s="586" t="s">
        <v>3495</v>
      </c>
      <c r="C3522" s="586" t="s">
        <v>3488</v>
      </c>
      <c r="D3522" s="587">
        <v>590</v>
      </c>
    </row>
    <row r="3523" ht="20" customHeight="1" spans="1:4">
      <c r="A3523" s="585">
        <v>3521</v>
      </c>
      <c r="B3523" s="586" t="s">
        <v>3496</v>
      </c>
      <c r="C3523" s="586" t="s">
        <v>3488</v>
      </c>
      <c r="D3523" s="587">
        <v>295</v>
      </c>
    </row>
    <row r="3524" ht="20" customHeight="1" spans="1:4">
      <c r="A3524" s="585">
        <v>3522</v>
      </c>
      <c r="B3524" s="596" t="s">
        <v>3497</v>
      </c>
      <c r="C3524" s="586" t="s">
        <v>3488</v>
      </c>
      <c r="D3524" s="587">
        <v>280</v>
      </c>
    </row>
    <row r="3525" ht="20" customHeight="1" spans="1:4">
      <c r="A3525" s="585">
        <v>3523</v>
      </c>
      <c r="B3525" s="596" t="s">
        <v>3498</v>
      </c>
      <c r="C3525" s="586" t="s">
        <v>3488</v>
      </c>
      <c r="D3525" s="587">
        <v>280</v>
      </c>
    </row>
    <row r="3526" ht="20" customHeight="1" spans="1:4">
      <c r="A3526" s="585">
        <v>3524</v>
      </c>
      <c r="B3526" s="596" t="s">
        <v>3499</v>
      </c>
      <c r="C3526" s="586" t="s">
        <v>3488</v>
      </c>
      <c r="D3526" s="587">
        <v>560</v>
      </c>
    </row>
    <row r="3527" ht="20" customHeight="1" spans="1:4">
      <c r="A3527" s="585">
        <v>3525</v>
      </c>
      <c r="B3527" s="596" t="s">
        <v>3500</v>
      </c>
      <c r="C3527" s="586" t="s">
        <v>3488</v>
      </c>
      <c r="D3527" s="587">
        <v>885</v>
      </c>
    </row>
    <row r="3528" ht="20" customHeight="1" spans="1:4">
      <c r="A3528" s="585">
        <v>3526</v>
      </c>
      <c r="B3528" s="585" t="s">
        <v>3501</v>
      </c>
      <c r="C3528" s="586" t="s">
        <v>3488</v>
      </c>
      <c r="D3528" s="587">
        <v>420</v>
      </c>
    </row>
    <row r="3529" ht="20" customHeight="1" spans="1:4">
      <c r="A3529" s="585">
        <v>3527</v>
      </c>
      <c r="B3529" s="585" t="s">
        <v>3502</v>
      </c>
      <c r="C3529" s="586" t="s">
        <v>3488</v>
      </c>
      <c r="D3529" s="587">
        <v>295</v>
      </c>
    </row>
    <row r="3530" ht="20" customHeight="1" spans="1:4">
      <c r="A3530" s="585">
        <v>3528</v>
      </c>
      <c r="B3530" s="596" t="s">
        <v>3503</v>
      </c>
      <c r="C3530" s="586" t="s">
        <v>3488</v>
      </c>
      <c r="D3530" s="587">
        <v>295</v>
      </c>
    </row>
    <row r="3531" ht="20" customHeight="1" spans="1:4">
      <c r="A3531" s="585">
        <v>3529</v>
      </c>
      <c r="B3531" s="596" t="s">
        <v>3504</v>
      </c>
      <c r="C3531" s="586" t="s">
        <v>3488</v>
      </c>
      <c r="D3531" s="587">
        <v>420</v>
      </c>
    </row>
    <row r="3532" ht="20" customHeight="1" spans="1:4">
      <c r="A3532" s="585">
        <v>3530</v>
      </c>
      <c r="B3532" s="596" t="s">
        <v>3505</v>
      </c>
      <c r="C3532" s="586" t="s">
        <v>3488</v>
      </c>
      <c r="D3532" s="587">
        <v>590</v>
      </c>
    </row>
    <row r="3533" ht="20" customHeight="1" spans="1:4">
      <c r="A3533" s="585">
        <v>3531</v>
      </c>
      <c r="B3533" s="585" t="s">
        <v>3506</v>
      </c>
      <c r="C3533" s="586" t="s">
        <v>3488</v>
      </c>
      <c r="D3533" s="587">
        <v>420</v>
      </c>
    </row>
    <row r="3534" ht="20" customHeight="1" spans="1:4">
      <c r="A3534" s="585">
        <v>3532</v>
      </c>
      <c r="B3534" s="596" t="s">
        <v>3507</v>
      </c>
      <c r="C3534" s="586" t="s">
        <v>3488</v>
      </c>
      <c r="D3534" s="587">
        <v>420</v>
      </c>
    </row>
    <row r="3535" ht="20" customHeight="1" spans="1:4">
      <c r="A3535" s="585">
        <v>3533</v>
      </c>
      <c r="B3535" s="586" t="s">
        <v>3508</v>
      </c>
      <c r="C3535" s="586" t="s">
        <v>3488</v>
      </c>
      <c r="D3535" s="587">
        <v>420</v>
      </c>
    </row>
    <row r="3536" ht="20" customHeight="1" spans="1:4">
      <c r="A3536" s="585">
        <v>3534</v>
      </c>
      <c r="B3536" s="596" t="s">
        <v>3509</v>
      </c>
      <c r="C3536" s="586" t="s">
        <v>3488</v>
      </c>
      <c r="D3536" s="587">
        <v>560</v>
      </c>
    </row>
    <row r="3537" ht="20" customHeight="1" spans="1:4">
      <c r="A3537" s="585">
        <v>3535</v>
      </c>
      <c r="B3537" s="596" t="s">
        <v>3510</v>
      </c>
      <c r="C3537" s="586" t="s">
        <v>3488</v>
      </c>
      <c r="D3537" s="587">
        <v>420</v>
      </c>
    </row>
    <row r="3538" ht="20" customHeight="1" spans="1:4">
      <c r="A3538" s="585">
        <v>3536</v>
      </c>
      <c r="B3538" s="751" t="s">
        <v>3511</v>
      </c>
      <c r="C3538" s="586" t="s">
        <v>3488</v>
      </c>
      <c r="D3538" s="587">
        <v>420</v>
      </c>
    </row>
    <row r="3539" ht="20" customHeight="1" spans="1:4">
      <c r="A3539" s="585">
        <v>3537</v>
      </c>
      <c r="B3539" s="596" t="s">
        <v>3512</v>
      </c>
      <c r="C3539" s="586" t="s">
        <v>3488</v>
      </c>
      <c r="D3539" s="587">
        <v>590</v>
      </c>
    </row>
    <row r="3540" ht="20" customHeight="1" spans="1:4">
      <c r="A3540" s="585">
        <v>3538</v>
      </c>
      <c r="B3540" s="586" t="s">
        <v>3513</v>
      </c>
      <c r="C3540" s="586" t="s">
        <v>3488</v>
      </c>
      <c r="D3540" s="587">
        <v>295</v>
      </c>
    </row>
    <row r="3541" ht="20" customHeight="1" spans="1:4">
      <c r="A3541" s="585">
        <v>3539</v>
      </c>
      <c r="B3541" s="586" t="s">
        <v>3514</v>
      </c>
      <c r="C3541" s="586" t="s">
        <v>3488</v>
      </c>
      <c r="D3541" s="587">
        <v>885</v>
      </c>
    </row>
    <row r="3542" ht="20" customHeight="1" spans="1:4">
      <c r="A3542" s="585">
        <v>3540</v>
      </c>
      <c r="B3542" s="585" t="s">
        <v>3515</v>
      </c>
      <c r="C3542" s="586" t="s">
        <v>3488</v>
      </c>
      <c r="D3542" s="587">
        <v>885</v>
      </c>
    </row>
    <row r="3543" ht="20" customHeight="1" spans="1:4">
      <c r="A3543" s="585">
        <v>3541</v>
      </c>
      <c r="B3543" s="586" t="s">
        <v>3516</v>
      </c>
      <c r="C3543" s="586" t="s">
        <v>3488</v>
      </c>
      <c r="D3543" s="587">
        <v>840</v>
      </c>
    </row>
    <row r="3544" ht="20" customHeight="1" spans="1:4">
      <c r="A3544" s="585">
        <v>3542</v>
      </c>
      <c r="B3544" s="586" t="s">
        <v>3517</v>
      </c>
      <c r="C3544" s="586" t="s">
        <v>3488</v>
      </c>
      <c r="D3544" s="587">
        <v>590</v>
      </c>
    </row>
    <row r="3545" ht="20" customHeight="1" spans="1:4">
      <c r="A3545" s="585">
        <v>3543</v>
      </c>
      <c r="B3545" s="596" t="s">
        <v>3518</v>
      </c>
      <c r="C3545" s="586" t="s">
        <v>3488</v>
      </c>
      <c r="D3545" s="587">
        <v>560</v>
      </c>
    </row>
    <row r="3546" ht="20" customHeight="1" spans="1:4">
      <c r="A3546" s="585">
        <v>3544</v>
      </c>
      <c r="B3546" s="586" t="s">
        <v>3519</v>
      </c>
      <c r="C3546" s="586" t="s">
        <v>3488</v>
      </c>
      <c r="D3546" s="587">
        <v>560</v>
      </c>
    </row>
    <row r="3547" ht="20" customHeight="1" spans="1:4">
      <c r="A3547" s="585">
        <v>3545</v>
      </c>
      <c r="B3547" s="586" t="s">
        <v>3520</v>
      </c>
      <c r="C3547" s="586" t="s">
        <v>3488</v>
      </c>
      <c r="D3547" s="587">
        <v>295</v>
      </c>
    </row>
    <row r="3548" ht="20" customHeight="1" spans="1:4">
      <c r="A3548" s="585">
        <v>3546</v>
      </c>
      <c r="B3548" s="586" t="s">
        <v>3521</v>
      </c>
      <c r="C3548" s="586" t="s">
        <v>3488</v>
      </c>
      <c r="D3548" s="587">
        <v>280</v>
      </c>
    </row>
    <row r="3549" ht="20" customHeight="1" spans="1:4">
      <c r="A3549" s="585">
        <v>3547</v>
      </c>
      <c r="B3549" s="586" t="s">
        <v>3522</v>
      </c>
      <c r="C3549" s="586" t="s">
        <v>3488</v>
      </c>
      <c r="D3549" s="587">
        <v>295</v>
      </c>
    </row>
    <row r="3550" ht="20" customHeight="1" spans="1:4">
      <c r="A3550" s="585">
        <v>3548</v>
      </c>
      <c r="B3550" s="586" t="s">
        <v>3523</v>
      </c>
      <c r="C3550" s="586" t="s">
        <v>3488</v>
      </c>
      <c r="D3550" s="587">
        <v>280</v>
      </c>
    </row>
    <row r="3551" ht="20" customHeight="1" spans="1:4">
      <c r="A3551" s="585">
        <v>3549</v>
      </c>
      <c r="B3551" s="586" t="s">
        <v>3524</v>
      </c>
      <c r="C3551" s="586" t="s">
        <v>3488</v>
      </c>
      <c r="D3551" s="587">
        <v>280</v>
      </c>
    </row>
    <row r="3552" ht="20" customHeight="1" spans="1:4">
      <c r="A3552" s="585">
        <v>3550</v>
      </c>
      <c r="B3552" s="586" t="s">
        <v>3525</v>
      </c>
      <c r="C3552" s="586" t="s">
        <v>3488</v>
      </c>
      <c r="D3552" s="587">
        <v>295</v>
      </c>
    </row>
    <row r="3553" ht="20" customHeight="1" spans="1:4">
      <c r="A3553" s="585">
        <v>3551</v>
      </c>
      <c r="B3553" s="586" t="s">
        <v>3526</v>
      </c>
      <c r="C3553" s="586" t="s">
        <v>3488</v>
      </c>
      <c r="D3553" s="587">
        <v>295</v>
      </c>
    </row>
    <row r="3554" ht="20" customHeight="1" spans="1:4">
      <c r="A3554" s="585">
        <v>3552</v>
      </c>
      <c r="B3554" s="586" t="s">
        <v>3527</v>
      </c>
      <c r="C3554" s="586" t="s">
        <v>3488</v>
      </c>
      <c r="D3554" s="587">
        <v>280</v>
      </c>
    </row>
    <row r="3555" ht="20" customHeight="1" spans="1:4">
      <c r="A3555" s="585">
        <v>3553</v>
      </c>
      <c r="B3555" s="586" t="s">
        <v>3528</v>
      </c>
      <c r="C3555" s="586" t="s">
        <v>3488</v>
      </c>
      <c r="D3555" s="587">
        <v>590</v>
      </c>
    </row>
    <row r="3556" ht="20" customHeight="1" spans="1:4">
      <c r="A3556" s="585">
        <v>3554</v>
      </c>
      <c r="B3556" s="633" t="s">
        <v>3529</v>
      </c>
      <c r="C3556" s="633" t="s">
        <v>3488</v>
      </c>
      <c r="D3556" s="587">
        <v>295</v>
      </c>
    </row>
    <row r="3557" ht="20" customHeight="1" spans="1:4">
      <c r="A3557" s="585">
        <v>3555</v>
      </c>
      <c r="B3557" s="633" t="s">
        <v>3531</v>
      </c>
      <c r="C3557" s="633" t="s">
        <v>3488</v>
      </c>
      <c r="D3557" s="587">
        <v>280</v>
      </c>
    </row>
    <row r="3558" ht="20" customHeight="1" spans="1:4">
      <c r="A3558" s="585">
        <v>3556</v>
      </c>
      <c r="B3558" s="633" t="s">
        <v>514</v>
      </c>
      <c r="C3558" s="633" t="s">
        <v>3488</v>
      </c>
      <c r="D3558" s="587">
        <v>295</v>
      </c>
    </row>
    <row r="3559" ht="20" customHeight="1" spans="1:4">
      <c r="A3559" s="585">
        <v>3557</v>
      </c>
      <c r="B3559" s="633" t="s">
        <v>3532</v>
      </c>
      <c r="C3559" s="633" t="s">
        <v>3488</v>
      </c>
      <c r="D3559" s="587">
        <v>280</v>
      </c>
    </row>
    <row r="3560" ht="20" customHeight="1" spans="1:4">
      <c r="A3560" s="585">
        <v>3558</v>
      </c>
      <c r="B3560" s="633" t="s">
        <v>3533</v>
      </c>
      <c r="C3560" s="633" t="s">
        <v>3488</v>
      </c>
      <c r="D3560" s="587">
        <v>295</v>
      </c>
    </row>
    <row r="3561" ht="20" customHeight="1" spans="1:4">
      <c r="A3561" s="585">
        <v>3559</v>
      </c>
      <c r="B3561" s="633" t="s">
        <v>3534</v>
      </c>
      <c r="C3561" s="633" t="s">
        <v>3488</v>
      </c>
      <c r="D3561" s="587">
        <v>280</v>
      </c>
    </row>
    <row r="3562" ht="20" customHeight="1" spans="1:4">
      <c r="A3562" s="585">
        <v>3560</v>
      </c>
      <c r="B3562" s="633" t="s">
        <v>3535</v>
      </c>
      <c r="C3562" s="633" t="s">
        <v>3488</v>
      </c>
      <c r="D3562" s="587">
        <v>295</v>
      </c>
    </row>
    <row r="3563" ht="20" customHeight="1" spans="1:4">
      <c r="A3563" s="585">
        <v>3561</v>
      </c>
      <c r="B3563" s="633" t="s">
        <v>3536</v>
      </c>
      <c r="C3563" s="633" t="s">
        <v>3488</v>
      </c>
      <c r="D3563" s="587">
        <v>295</v>
      </c>
    </row>
    <row r="3564" ht="20" customHeight="1" spans="1:4">
      <c r="A3564" s="585">
        <v>3562</v>
      </c>
      <c r="B3564" s="633" t="s">
        <v>3537</v>
      </c>
      <c r="C3564" s="633" t="s">
        <v>3488</v>
      </c>
      <c r="D3564" s="587">
        <v>295</v>
      </c>
    </row>
    <row r="3565" ht="20" customHeight="1" spans="1:4">
      <c r="A3565" s="585">
        <v>3563</v>
      </c>
      <c r="B3565" s="633" t="s">
        <v>2882</v>
      </c>
      <c r="C3565" s="633" t="s">
        <v>3488</v>
      </c>
      <c r="D3565" s="587">
        <v>295</v>
      </c>
    </row>
    <row r="3566" ht="20" customHeight="1" spans="1:4">
      <c r="A3566" s="585">
        <v>3564</v>
      </c>
      <c r="B3566" s="633" t="s">
        <v>3538</v>
      </c>
      <c r="C3566" s="633" t="s">
        <v>3488</v>
      </c>
      <c r="D3566" s="587">
        <v>280</v>
      </c>
    </row>
    <row r="3567" ht="20" customHeight="1" spans="1:4">
      <c r="A3567" s="585">
        <v>3565</v>
      </c>
      <c r="B3567" s="633" t="s">
        <v>3540</v>
      </c>
      <c r="C3567" s="633" t="s">
        <v>3488</v>
      </c>
      <c r="D3567" s="587">
        <v>280</v>
      </c>
    </row>
    <row r="3568" ht="20" customHeight="1" spans="1:4">
      <c r="A3568" s="585">
        <v>3566</v>
      </c>
      <c r="B3568" s="586" t="s">
        <v>3541</v>
      </c>
      <c r="C3568" s="586" t="s">
        <v>3488</v>
      </c>
      <c r="D3568" s="587">
        <v>560</v>
      </c>
    </row>
    <row r="3569" ht="20" customHeight="1" spans="1:4">
      <c r="A3569" s="585">
        <v>3567</v>
      </c>
      <c r="B3569" s="596" t="s">
        <v>3542</v>
      </c>
      <c r="C3569" s="586" t="s">
        <v>3488</v>
      </c>
      <c r="D3569" s="587">
        <v>590</v>
      </c>
    </row>
    <row r="3570" ht="20" customHeight="1" spans="1:4">
      <c r="A3570" s="585">
        <v>3568</v>
      </c>
      <c r="B3570" s="634" t="s">
        <v>3543</v>
      </c>
      <c r="C3570" s="634" t="s">
        <v>3488</v>
      </c>
      <c r="D3570" s="587">
        <v>280</v>
      </c>
    </row>
    <row r="3571" ht="20" customHeight="1" spans="1:4">
      <c r="A3571" s="585">
        <v>3569</v>
      </c>
      <c r="B3571" s="596" t="s">
        <v>3544</v>
      </c>
      <c r="C3571" s="586" t="s">
        <v>3488</v>
      </c>
      <c r="D3571" s="587">
        <v>560</v>
      </c>
    </row>
    <row r="3572" ht="20" customHeight="1" spans="1:4">
      <c r="A3572" s="585">
        <v>3570</v>
      </c>
      <c r="B3572" s="585" t="s">
        <v>3545</v>
      </c>
      <c r="C3572" s="596" t="s">
        <v>3488</v>
      </c>
      <c r="D3572" s="587">
        <v>295</v>
      </c>
    </row>
    <row r="3573" ht="20" customHeight="1" spans="1:4">
      <c r="A3573" s="585">
        <v>3571</v>
      </c>
      <c r="B3573" s="656" t="s">
        <v>3546</v>
      </c>
      <c r="C3573" s="715" t="s">
        <v>3488</v>
      </c>
      <c r="D3573" s="715">
        <v>280</v>
      </c>
    </row>
    <row r="3574" ht="20" customHeight="1" spans="1:4">
      <c r="A3574" s="585">
        <v>3572</v>
      </c>
      <c r="B3574" s="656" t="s">
        <v>3547</v>
      </c>
      <c r="C3574" s="715" t="s">
        <v>3488</v>
      </c>
      <c r="D3574" s="715">
        <v>280</v>
      </c>
    </row>
    <row r="3575" ht="20" customHeight="1" spans="1:4">
      <c r="A3575" s="585">
        <v>3573</v>
      </c>
      <c r="B3575" s="656" t="s">
        <v>3549</v>
      </c>
      <c r="C3575" s="715" t="s">
        <v>3488</v>
      </c>
      <c r="D3575" s="715">
        <v>420</v>
      </c>
    </row>
    <row r="3576" ht="20" customHeight="1" spans="1:4">
      <c r="A3576" s="585">
        <v>3574</v>
      </c>
      <c r="B3576" s="656" t="s">
        <v>3139</v>
      </c>
      <c r="C3576" s="715" t="s">
        <v>3488</v>
      </c>
      <c r="D3576" s="715">
        <v>295</v>
      </c>
    </row>
    <row r="3577" ht="20" customHeight="1" spans="1:4">
      <c r="A3577" s="585">
        <v>3575</v>
      </c>
      <c r="B3577" s="656" t="s">
        <v>3550</v>
      </c>
      <c r="C3577" s="715" t="s">
        <v>3488</v>
      </c>
      <c r="D3577" s="715">
        <v>560</v>
      </c>
    </row>
    <row r="3578" ht="20" customHeight="1" spans="1:4">
      <c r="A3578" s="585">
        <v>3576</v>
      </c>
      <c r="B3578" s="656" t="s">
        <v>3551</v>
      </c>
      <c r="C3578" s="715" t="s">
        <v>3488</v>
      </c>
      <c r="D3578" s="715">
        <v>280</v>
      </c>
    </row>
    <row r="3579" ht="20" customHeight="1" spans="1:4">
      <c r="A3579" s="585">
        <v>3577</v>
      </c>
      <c r="B3579" s="656" t="s">
        <v>3552</v>
      </c>
      <c r="C3579" s="715" t="s">
        <v>3488</v>
      </c>
      <c r="D3579" s="715">
        <v>590</v>
      </c>
    </row>
    <row r="3580" ht="20" customHeight="1" spans="1:4">
      <c r="A3580" s="585">
        <v>3578</v>
      </c>
      <c r="B3580" s="656" t="s">
        <v>3553</v>
      </c>
      <c r="C3580" s="715" t="s">
        <v>3488</v>
      </c>
      <c r="D3580" s="716">
        <v>295</v>
      </c>
    </row>
    <row r="3581" ht="20" customHeight="1" spans="1:4">
      <c r="A3581" s="585">
        <v>3579</v>
      </c>
      <c r="B3581" s="644" t="s">
        <v>3554</v>
      </c>
      <c r="C3581" s="644" t="s">
        <v>3488</v>
      </c>
      <c r="D3581" s="644">
        <v>280</v>
      </c>
    </row>
    <row r="3582" ht="20" customHeight="1" spans="1:4">
      <c r="A3582" s="585">
        <v>3580</v>
      </c>
      <c r="B3582" s="644" t="s">
        <v>3555</v>
      </c>
      <c r="C3582" s="644" t="s">
        <v>3488</v>
      </c>
      <c r="D3582" s="644">
        <v>280</v>
      </c>
    </row>
    <row r="3583" ht="20" customHeight="1" spans="1:4">
      <c r="A3583" s="585">
        <v>3581</v>
      </c>
      <c r="B3583" s="633" t="s">
        <v>3964</v>
      </c>
      <c r="C3583" s="633" t="s">
        <v>3488</v>
      </c>
      <c r="D3583" s="587">
        <v>295</v>
      </c>
    </row>
    <row r="3584" ht="20" customHeight="1" spans="1:4">
      <c r="A3584" s="585">
        <v>3582</v>
      </c>
      <c r="B3584" s="586" t="s">
        <v>3556</v>
      </c>
      <c r="C3584" s="586" t="s">
        <v>3557</v>
      </c>
      <c r="D3584" s="587">
        <v>560</v>
      </c>
    </row>
    <row r="3585" ht="20" customHeight="1" spans="1:4">
      <c r="A3585" s="585">
        <v>3583</v>
      </c>
      <c r="B3585" s="601" t="s">
        <v>3558</v>
      </c>
      <c r="C3585" s="601" t="s">
        <v>3557</v>
      </c>
      <c r="D3585" s="587">
        <v>295</v>
      </c>
    </row>
    <row r="3586" ht="20" customHeight="1" spans="1:4">
      <c r="A3586" s="585">
        <v>3584</v>
      </c>
      <c r="B3586" s="601" t="s">
        <v>3559</v>
      </c>
      <c r="C3586" s="601" t="s">
        <v>3557</v>
      </c>
      <c r="D3586" s="587">
        <v>295</v>
      </c>
    </row>
    <row r="3587" ht="20" customHeight="1" spans="1:4">
      <c r="A3587" s="585">
        <v>3585</v>
      </c>
      <c r="B3587" s="592" t="s">
        <v>3560</v>
      </c>
      <c r="C3587" s="586" t="s">
        <v>3557</v>
      </c>
      <c r="D3587" s="587">
        <v>560</v>
      </c>
    </row>
    <row r="3588" ht="20" customHeight="1" spans="1:4">
      <c r="A3588" s="585">
        <v>3586</v>
      </c>
      <c r="B3588" s="752" t="s">
        <v>3561</v>
      </c>
      <c r="C3588" s="601" t="s">
        <v>3557</v>
      </c>
      <c r="D3588" s="587">
        <v>885</v>
      </c>
    </row>
    <row r="3589" ht="20" customHeight="1" spans="1:4">
      <c r="A3589" s="585">
        <v>3587</v>
      </c>
      <c r="B3589" s="586" t="s">
        <v>3562</v>
      </c>
      <c r="C3589" s="586" t="s">
        <v>3557</v>
      </c>
      <c r="D3589" s="587">
        <v>280</v>
      </c>
    </row>
    <row r="3590" ht="20" customHeight="1" spans="1:4">
      <c r="A3590" s="585">
        <v>3588</v>
      </c>
      <c r="B3590" s="753" t="s">
        <v>3563</v>
      </c>
      <c r="C3590" s="586" t="s">
        <v>3557</v>
      </c>
      <c r="D3590" s="587">
        <v>280</v>
      </c>
    </row>
    <row r="3591" ht="20" customHeight="1" spans="1:4">
      <c r="A3591" s="585">
        <v>3589</v>
      </c>
      <c r="B3591" s="592" t="s">
        <v>3564</v>
      </c>
      <c r="C3591" s="586" t="s">
        <v>3557</v>
      </c>
      <c r="D3591" s="587">
        <v>295</v>
      </c>
    </row>
    <row r="3592" ht="20" customHeight="1" spans="1:4">
      <c r="A3592" s="585">
        <v>3590</v>
      </c>
      <c r="B3592" s="601" t="s">
        <v>3565</v>
      </c>
      <c r="C3592" s="601" t="s">
        <v>3557</v>
      </c>
      <c r="D3592" s="587">
        <v>280</v>
      </c>
    </row>
    <row r="3593" ht="20" customHeight="1" spans="1:4">
      <c r="A3593" s="585">
        <v>3591</v>
      </c>
      <c r="B3593" s="754" t="s">
        <v>3566</v>
      </c>
      <c r="C3593" s="601" t="s">
        <v>3557</v>
      </c>
      <c r="D3593" s="587">
        <v>590</v>
      </c>
    </row>
    <row r="3594" ht="20" customHeight="1" spans="1:4">
      <c r="A3594" s="585">
        <v>3592</v>
      </c>
      <c r="B3594" s="586" t="s">
        <v>3567</v>
      </c>
      <c r="C3594" s="586" t="s">
        <v>3557</v>
      </c>
      <c r="D3594" s="587">
        <v>280</v>
      </c>
    </row>
    <row r="3595" ht="20" customHeight="1" spans="1:4">
      <c r="A3595" s="585">
        <v>3593</v>
      </c>
      <c r="B3595" s="601" t="s">
        <v>3568</v>
      </c>
      <c r="C3595" s="601" t="s">
        <v>3557</v>
      </c>
      <c r="D3595" s="587">
        <v>280</v>
      </c>
    </row>
    <row r="3596" ht="20" customHeight="1" spans="1:4">
      <c r="A3596" s="585">
        <v>3594</v>
      </c>
      <c r="B3596" s="601" t="s">
        <v>3098</v>
      </c>
      <c r="C3596" s="586" t="s">
        <v>3557</v>
      </c>
      <c r="D3596" s="587">
        <v>280</v>
      </c>
    </row>
    <row r="3597" ht="20" customHeight="1" spans="1:4">
      <c r="A3597" s="585">
        <v>3595</v>
      </c>
      <c r="B3597" s="601" t="s">
        <v>3569</v>
      </c>
      <c r="C3597" s="601" t="s">
        <v>3557</v>
      </c>
      <c r="D3597" s="587">
        <v>590</v>
      </c>
    </row>
    <row r="3598" ht="20" customHeight="1" spans="1:4">
      <c r="A3598" s="585">
        <v>3596</v>
      </c>
      <c r="B3598" s="601" t="s">
        <v>3570</v>
      </c>
      <c r="C3598" s="601" t="s">
        <v>3557</v>
      </c>
      <c r="D3598" s="587">
        <v>280</v>
      </c>
    </row>
    <row r="3599" ht="20" customHeight="1" spans="1:4">
      <c r="A3599" s="585">
        <v>3597</v>
      </c>
      <c r="B3599" s="754" t="s">
        <v>3571</v>
      </c>
      <c r="C3599" s="601" t="s">
        <v>3557</v>
      </c>
      <c r="D3599" s="587">
        <v>280</v>
      </c>
    </row>
    <row r="3600" ht="20" customHeight="1" spans="1:4">
      <c r="A3600" s="585">
        <v>3598</v>
      </c>
      <c r="B3600" s="754" t="s">
        <v>3572</v>
      </c>
      <c r="C3600" s="601" t="s">
        <v>3557</v>
      </c>
      <c r="D3600" s="587">
        <v>280</v>
      </c>
    </row>
    <row r="3601" ht="20" customHeight="1" spans="1:4">
      <c r="A3601" s="585">
        <v>3599</v>
      </c>
      <c r="B3601" s="601" t="s">
        <v>3573</v>
      </c>
      <c r="C3601" s="601" t="s">
        <v>3557</v>
      </c>
      <c r="D3601" s="587">
        <v>590</v>
      </c>
    </row>
    <row r="3602" ht="20" customHeight="1" spans="1:4">
      <c r="A3602" s="585">
        <v>3600</v>
      </c>
      <c r="B3602" s="601" t="s">
        <v>3574</v>
      </c>
      <c r="C3602" s="601" t="s">
        <v>3557</v>
      </c>
      <c r="D3602" s="587">
        <v>590</v>
      </c>
    </row>
    <row r="3603" ht="20" customHeight="1" spans="1:4">
      <c r="A3603" s="585">
        <v>3601</v>
      </c>
      <c r="B3603" s="586" t="s">
        <v>3575</v>
      </c>
      <c r="C3603" s="586" t="s">
        <v>3557</v>
      </c>
      <c r="D3603" s="587">
        <v>280</v>
      </c>
    </row>
    <row r="3604" ht="20" customHeight="1" spans="1:4">
      <c r="A3604" s="585">
        <v>3602</v>
      </c>
      <c r="B3604" s="586" t="s">
        <v>3576</v>
      </c>
      <c r="C3604" s="586" t="s">
        <v>3557</v>
      </c>
      <c r="D3604" s="587">
        <v>280</v>
      </c>
    </row>
    <row r="3605" ht="20" customHeight="1" spans="1:4">
      <c r="A3605" s="585">
        <v>3603</v>
      </c>
      <c r="B3605" s="586" t="s">
        <v>3577</v>
      </c>
      <c r="C3605" s="586" t="s">
        <v>3557</v>
      </c>
      <c r="D3605" s="587">
        <v>280</v>
      </c>
    </row>
    <row r="3606" ht="20" customHeight="1" spans="1:4">
      <c r="A3606" s="585">
        <v>3604</v>
      </c>
      <c r="B3606" s="601" t="s">
        <v>3578</v>
      </c>
      <c r="C3606" s="601" t="s">
        <v>3557</v>
      </c>
      <c r="D3606" s="587">
        <v>280</v>
      </c>
    </row>
    <row r="3607" ht="20" customHeight="1" spans="1:4">
      <c r="A3607" s="585">
        <v>3605</v>
      </c>
      <c r="B3607" s="754" t="s">
        <v>3579</v>
      </c>
      <c r="C3607" s="601" t="s">
        <v>3557</v>
      </c>
      <c r="D3607" s="587">
        <v>885</v>
      </c>
    </row>
    <row r="3608" ht="20" customHeight="1" spans="1:4">
      <c r="A3608" s="585">
        <v>3606</v>
      </c>
      <c r="B3608" s="601" t="s">
        <v>3580</v>
      </c>
      <c r="C3608" s="601" t="s">
        <v>3557</v>
      </c>
      <c r="D3608" s="587">
        <v>280</v>
      </c>
    </row>
    <row r="3609" ht="20" customHeight="1" spans="1:4">
      <c r="A3609" s="585">
        <v>3607</v>
      </c>
      <c r="B3609" s="656" t="s">
        <v>3581</v>
      </c>
      <c r="C3609" s="601" t="s">
        <v>3557</v>
      </c>
      <c r="D3609" s="587">
        <v>280</v>
      </c>
    </row>
    <row r="3610" ht="20" customHeight="1" spans="1:4">
      <c r="A3610" s="585">
        <v>3608</v>
      </c>
      <c r="B3610" s="601" t="s">
        <v>3582</v>
      </c>
      <c r="C3610" s="601" t="s">
        <v>3557</v>
      </c>
      <c r="D3610" s="587">
        <v>280</v>
      </c>
    </row>
    <row r="3611" ht="20" customHeight="1" spans="1:4">
      <c r="A3611" s="585">
        <v>3609</v>
      </c>
      <c r="B3611" s="754" t="s">
        <v>3583</v>
      </c>
      <c r="C3611" s="601" t="s">
        <v>3557</v>
      </c>
      <c r="D3611" s="587">
        <v>560</v>
      </c>
    </row>
    <row r="3612" ht="20" customHeight="1" spans="1:4">
      <c r="A3612" s="585">
        <v>3610</v>
      </c>
      <c r="B3612" s="586" t="s">
        <v>3584</v>
      </c>
      <c r="C3612" s="586" t="s">
        <v>3557</v>
      </c>
      <c r="D3612" s="587">
        <v>280</v>
      </c>
    </row>
    <row r="3613" ht="20" customHeight="1" spans="1:4">
      <c r="A3613" s="585">
        <v>3611</v>
      </c>
      <c r="B3613" s="753" t="s">
        <v>3585</v>
      </c>
      <c r="C3613" s="586" t="s">
        <v>3557</v>
      </c>
      <c r="D3613" s="587">
        <v>590</v>
      </c>
    </row>
    <row r="3614" ht="20" customHeight="1" spans="1:4">
      <c r="A3614" s="585">
        <v>3612</v>
      </c>
      <c r="B3614" s="754" t="s">
        <v>3586</v>
      </c>
      <c r="C3614" s="601" t="s">
        <v>3557</v>
      </c>
      <c r="D3614" s="587">
        <v>560</v>
      </c>
    </row>
    <row r="3615" ht="20" customHeight="1" spans="1:4">
      <c r="A3615" s="585">
        <v>3613</v>
      </c>
      <c r="B3615" s="710" t="s">
        <v>3587</v>
      </c>
      <c r="C3615" s="601" t="s">
        <v>3557</v>
      </c>
      <c r="D3615" s="587">
        <v>295</v>
      </c>
    </row>
    <row r="3616" ht="20" customHeight="1" spans="1:4">
      <c r="A3616" s="585">
        <v>3614</v>
      </c>
      <c r="B3616" s="754" t="s">
        <v>3588</v>
      </c>
      <c r="C3616" s="601" t="s">
        <v>3557</v>
      </c>
      <c r="D3616" s="587">
        <v>295</v>
      </c>
    </row>
    <row r="3617" ht="20" customHeight="1" spans="1:4">
      <c r="A3617" s="585">
        <v>3615</v>
      </c>
      <c r="B3617" s="601" t="s">
        <v>3589</v>
      </c>
      <c r="C3617" s="601" t="s">
        <v>3557</v>
      </c>
      <c r="D3617" s="587">
        <v>840</v>
      </c>
    </row>
    <row r="3618" ht="20" customHeight="1" spans="1:4">
      <c r="A3618" s="585">
        <v>3616</v>
      </c>
      <c r="B3618" s="601" t="s">
        <v>3590</v>
      </c>
      <c r="C3618" s="601" t="s">
        <v>3557</v>
      </c>
      <c r="D3618" s="587">
        <v>280</v>
      </c>
    </row>
    <row r="3619" ht="20" customHeight="1" spans="1:4">
      <c r="A3619" s="585">
        <v>3617</v>
      </c>
      <c r="B3619" s="754" t="s">
        <v>3591</v>
      </c>
      <c r="C3619" s="601" t="s">
        <v>3557</v>
      </c>
      <c r="D3619" s="587">
        <v>560</v>
      </c>
    </row>
    <row r="3620" ht="20" customHeight="1" spans="1:4">
      <c r="A3620" s="585">
        <v>3618</v>
      </c>
      <c r="B3620" s="601" t="s">
        <v>3592</v>
      </c>
      <c r="C3620" s="601" t="s">
        <v>3557</v>
      </c>
      <c r="D3620" s="587">
        <v>560</v>
      </c>
    </row>
    <row r="3621" ht="20" customHeight="1" spans="1:4">
      <c r="A3621" s="585">
        <v>3619</v>
      </c>
      <c r="B3621" s="710" t="s">
        <v>3593</v>
      </c>
      <c r="C3621" s="601" t="s">
        <v>3557</v>
      </c>
      <c r="D3621" s="587">
        <v>280</v>
      </c>
    </row>
    <row r="3622" ht="20" customHeight="1" spans="1:4">
      <c r="A3622" s="585">
        <v>3620</v>
      </c>
      <c r="B3622" s="601" t="s">
        <v>3594</v>
      </c>
      <c r="C3622" s="601" t="s">
        <v>3557</v>
      </c>
      <c r="D3622" s="587">
        <v>295</v>
      </c>
    </row>
    <row r="3623" ht="20" customHeight="1" spans="1:4">
      <c r="A3623" s="585">
        <v>3621</v>
      </c>
      <c r="B3623" s="754" t="s">
        <v>3595</v>
      </c>
      <c r="C3623" s="586" t="s">
        <v>3557</v>
      </c>
      <c r="D3623" s="587">
        <v>280</v>
      </c>
    </row>
    <row r="3624" ht="20" customHeight="1" spans="1:4">
      <c r="A3624" s="585">
        <v>3622</v>
      </c>
      <c r="B3624" s="601" t="s">
        <v>3596</v>
      </c>
      <c r="C3624" s="601" t="s">
        <v>3557</v>
      </c>
      <c r="D3624" s="587">
        <v>560</v>
      </c>
    </row>
    <row r="3625" ht="20" customHeight="1" spans="1:4">
      <c r="A3625" s="585">
        <v>3623</v>
      </c>
      <c r="B3625" s="601" t="s">
        <v>3597</v>
      </c>
      <c r="C3625" s="601" t="s">
        <v>3557</v>
      </c>
      <c r="D3625" s="587">
        <v>280</v>
      </c>
    </row>
    <row r="3626" ht="20" customHeight="1" spans="1:4">
      <c r="A3626" s="585">
        <v>3624</v>
      </c>
      <c r="B3626" s="601" t="s">
        <v>3598</v>
      </c>
      <c r="C3626" s="601" t="s">
        <v>3557</v>
      </c>
      <c r="D3626" s="587">
        <v>280</v>
      </c>
    </row>
    <row r="3627" ht="20" customHeight="1" spans="1:4">
      <c r="A3627" s="585">
        <v>3625</v>
      </c>
      <c r="B3627" s="586" t="s">
        <v>3599</v>
      </c>
      <c r="C3627" s="586" t="s">
        <v>3557</v>
      </c>
      <c r="D3627" s="587">
        <v>280</v>
      </c>
    </row>
    <row r="3628" ht="20" customHeight="1" spans="1:4">
      <c r="A3628" s="585">
        <v>3626</v>
      </c>
      <c r="B3628" s="586" t="s">
        <v>3600</v>
      </c>
      <c r="C3628" s="586" t="s">
        <v>3557</v>
      </c>
      <c r="D3628" s="587">
        <v>560</v>
      </c>
    </row>
    <row r="3629" ht="20" customHeight="1" spans="1:4">
      <c r="A3629" s="585">
        <v>3627</v>
      </c>
      <c r="B3629" s="586" t="s">
        <v>3601</v>
      </c>
      <c r="C3629" s="586" t="s">
        <v>3557</v>
      </c>
      <c r="D3629" s="587">
        <v>1120</v>
      </c>
    </row>
    <row r="3630" ht="20" customHeight="1" spans="1:4">
      <c r="A3630" s="585">
        <v>3628</v>
      </c>
      <c r="B3630" s="592" t="s">
        <v>3602</v>
      </c>
      <c r="C3630" s="586" t="s">
        <v>3557</v>
      </c>
      <c r="D3630" s="587">
        <v>295</v>
      </c>
    </row>
    <row r="3631" ht="20" customHeight="1" spans="1:4">
      <c r="A3631" s="585">
        <v>3629</v>
      </c>
      <c r="B3631" s="754" t="s">
        <v>3603</v>
      </c>
      <c r="C3631" s="601" t="s">
        <v>3557</v>
      </c>
      <c r="D3631" s="587">
        <v>280</v>
      </c>
    </row>
    <row r="3632" ht="20" customHeight="1" spans="1:4">
      <c r="A3632" s="585">
        <v>3630</v>
      </c>
      <c r="B3632" s="601" t="s">
        <v>3604</v>
      </c>
      <c r="C3632" s="601" t="s">
        <v>3557</v>
      </c>
      <c r="D3632" s="587">
        <v>1180</v>
      </c>
    </row>
    <row r="3633" ht="20" customHeight="1" spans="1:4">
      <c r="A3633" s="585">
        <v>3631</v>
      </c>
      <c r="B3633" s="601" t="s">
        <v>3605</v>
      </c>
      <c r="C3633" s="601" t="s">
        <v>3557</v>
      </c>
      <c r="D3633" s="587">
        <v>560</v>
      </c>
    </row>
    <row r="3634" ht="20" customHeight="1" spans="1:4">
      <c r="A3634" s="585">
        <v>3632</v>
      </c>
      <c r="B3634" s="601" t="s">
        <v>3606</v>
      </c>
      <c r="C3634" s="601" t="s">
        <v>3557</v>
      </c>
      <c r="D3634" s="587">
        <v>885</v>
      </c>
    </row>
    <row r="3635" ht="20" customHeight="1" spans="1:4">
      <c r="A3635" s="585">
        <v>3633</v>
      </c>
      <c r="B3635" s="710" t="s">
        <v>3607</v>
      </c>
      <c r="C3635" s="601" t="s">
        <v>3557</v>
      </c>
      <c r="D3635" s="587">
        <v>560</v>
      </c>
    </row>
    <row r="3636" ht="20" customHeight="1" spans="1:4">
      <c r="A3636" s="585">
        <v>3634</v>
      </c>
      <c r="B3636" s="586" t="s">
        <v>3608</v>
      </c>
      <c r="C3636" s="586" t="s">
        <v>3557</v>
      </c>
      <c r="D3636" s="587">
        <v>280</v>
      </c>
    </row>
    <row r="3637" ht="20" customHeight="1" spans="1:4">
      <c r="A3637" s="585">
        <v>3635</v>
      </c>
      <c r="B3637" s="586" t="s">
        <v>3609</v>
      </c>
      <c r="C3637" s="586" t="s">
        <v>3557</v>
      </c>
      <c r="D3637" s="587">
        <v>295</v>
      </c>
    </row>
    <row r="3638" ht="20" customHeight="1" spans="1:4">
      <c r="A3638" s="585">
        <v>3636</v>
      </c>
      <c r="B3638" s="586" t="s">
        <v>3610</v>
      </c>
      <c r="C3638" s="586" t="s">
        <v>3557</v>
      </c>
      <c r="D3638" s="587">
        <v>280</v>
      </c>
    </row>
    <row r="3639" ht="20" customHeight="1" spans="1:4">
      <c r="A3639" s="585">
        <v>3637</v>
      </c>
      <c r="B3639" s="752" t="s">
        <v>3611</v>
      </c>
      <c r="C3639" s="601" t="s">
        <v>3557</v>
      </c>
      <c r="D3639" s="587">
        <v>590</v>
      </c>
    </row>
    <row r="3640" ht="20" customHeight="1" spans="1:4">
      <c r="A3640" s="585">
        <v>3638</v>
      </c>
      <c r="B3640" s="617" t="s">
        <v>3612</v>
      </c>
      <c r="C3640" s="586" t="s">
        <v>3557</v>
      </c>
      <c r="D3640" s="587">
        <v>590</v>
      </c>
    </row>
    <row r="3641" ht="20" customHeight="1" spans="1:4">
      <c r="A3641" s="585">
        <v>3639</v>
      </c>
      <c r="B3641" s="710" t="s">
        <v>3613</v>
      </c>
      <c r="C3641" s="601" t="s">
        <v>3557</v>
      </c>
      <c r="D3641" s="587">
        <v>590</v>
      </c>
    </row>
    <row r="3642" ht="20" customHeight="1" spans="1:4">
      <c r="A3642" s="585">
        <v>3640</v>
      </c>
      <c r="B3642" s="601" t="s">
        <v>3614</v>
      </c>
      <c r="C3642" s="601" t="s">
        <v>3557</v>
      </c>
      <c r="D3642" s="587">
        <v>840</v>
      </c>
    </row>
    <row r="3643" ht="20" customHeight="1" spans="1:4">
      <c r="A3643" s="585">
        <v>3641</v>
      </c>
      <c r="B3643" s="601" t="s">
        <v>3615</v>
      </c>
      <c r="C3643" s="601" t="s">
        <v>3557</v>
      </c>
      <c r="D3643" s="587">
        <v>295</v>
      </c>
    </row>
    <row r="3644" ht="20" customHeight="1" spans="1:4">
      <c r="A3644" s="585">
        <v>3642</v>
      </c>
      <c r="B3644" s="601" t="s">
        <v>3616</v>
      </c>
      <c r="C3644" s="601" t="s">
        <v>3557</v>
      </c>
      <c r="D3644" s="587">
        <v>590</v>
      </c>
    </row>
    <row r="3645" ht="20" customHeight="1" spans="1:4">
      <c r="A3645" s="585">
        <v>3643</v>
      </c>
      <c r="B3645" s="586" t="s">
        <v>3617</v>
      </c>
      <c r="C3645" s="586" t="s">
        <v>3557</v>
      </c>
      <c r="D3645" s="587">
        <v>560</v>
      </c>
    </row>
    <row r="3646" ht="20" customHeight="1" spans="1:4">
      <c r="A3646" s="585">
        <v>3644</v>
      </c>
      <c r="B3646" s="601" t="s">
        <v>3618</v>
      </c>
      <c r="C3646" s="601" t="s">
        <v>3557</v>
      </c>
      <c r="D3646" s="587">
        <v>280</v>
      </c>
    </row>
    <row r="3647" ht="20" customHeight="1" spans="1:4">
      <c r="A3647" s="585">
        <v>3645</v>
      </c>
      <c r="B3647" s="753" t="s">
        <v>3619</v>
      </c>
      <c r="C3647" s="586" t="s">
        <v>3557</v>
      </c>
      <c r="D3647" s="587">
        <v>590</v>
      </c>
    </row>
    <row r="3648" ht="20" customHeight="1" spans="1:4">
      <c r="A3648" s="585">
        <v>3646</v>
      </c>
      <c r="B3648" s="752" t="s">
        <v>3620</v>
      </c>
      <c r="C3648" s="601" t="s">
        <v>3557</v>
      </c>
      <c r="D3648" s="587">
        <v>280</v>
      </c>
    </row>
    <row r="3649" ht="20" customHeight="1" spans="1:4">
      <c r="A3649" s="585">
        <v>3647</v>
      </c>
      <c r="B3649" s="586" t="s">
        <v>3621</v>
      </c>
      <c r="C3649" s="586" t="s">
        <v>3557</v>
      </c>
      <c r="D3649" s="587">
        <v>280</v>
      </c>
    </row>
    <row r="3650" ht="20" customHeight="1" spans="1:4">
      <c r="A3650" s="585">
        <v>3648</v>
      </c>
      <c r="B3650" s="754" t="s">
        <v>3622</v>
      </c>
      <c r="C3650" s="586" t="s">
        <v>3557</v>
      </c>
      <c r="D3650" s="587">
        <v>560</v>
      </c>
    </row>
    <row r="3651" ht="20" customHeight="1" spans="1:4">
      <c r="A3651" s="585">
        <v>3649</v>
      </c>
      <c r="B3651" s="601" t="s">
        <v>3623</v>
      </c>
      <c r="C3651" s="586" t="s">
        <v>3557</v>
      </c>
      <c r="D3651" s="587">
        <v>280</v>
      </c>
    </row>
    <row r="3652" ht="20" customHeight="1" spans="1:4">
      <c r="A3652" s="585">
        <v>3650</v>
      </c>
      <c r="B3652" s="601" t="s">
        <v>3624</v>
      </c>
      <c r="C3652" s="586" t="s">
        <v>3557</v>
      </c>
      <c r="D3652" s="587">
        <v>280</v>
      </c>
    </row>
    <row r="3653" ht="20" customHeight="1" spans="1:4">
      <c r="A3653" s="585">
        <v>3651</v>
      </c>
      <c r="B3653" s="601" t="s">
        <v>3625</v>
      </c>
      <c r="C3653" s="601" t="s">
        <v>3557</v>
      </c>
      <c r="D3653" s="587">
        <v>295</v>
      </c>
    </row>
    <row r="3654" ht="20" customHeight="1" spans="1:4">
      <c r="A3654" s="585">
        <v>3652</v>
      </c>
      <c r="B3654" s="754" t="s">
        <v>3626</v>
      </c>
      <c r="C3654" s="601" t="s">
        <v>3557</v>
      </c>
      <c r="D3654" s="587">
        <v>560</v>
      </c>
    </row>
    <row r="3655" ht="20" customHeight="1" spans="1:4">
      <c r="A3655" s="585">
        <v>3653</v>
      </c>
      <c r="B3655" s="601" t="s">
        <v>3627</v>
      </c>
      <c r="C3655" s="601" t="s">
        <v>3557</v>
      </c>
      <c r="D3655" s="587">
        <v>295</v>
      </c>
    </row>
    <row r="3656" ht="20" customHeight="1" spans="1:4">
      <c r="A3656" s="585">
        <v>3654</v>
      </c>
      <c r="B3656" s="617" t="s">
        <v>3628</v>
      </c>
      <c r="C3656" s="586" t="s">
        <v>3557</v>
      </c>
      <c r="D3656" s="587">
        <v>280</v>
      </c>
    </row>
    <row r="3657" ht="20" customHeight="1" spans="1:4">
      <c r="A3657" s="585">
        <v>3655</v>
      </c>
      <c r="B3657" s="754" t="s">
        <v>3629</v>
      </c>
      <c r="C3657" s="601" t="s">
        <v>3557</v>
      </c>
      <c r="D3657" s="587">
        <v>280</v>
      </c>
    </row>
    <row r="3658" ht="20" customHeight="1" spans="1:4">
      <c r="A3658" s="585">
        <v>3656</v>
      </c>
      <c r="B3658" s="617" t="s">
        <v>3630</v>
      </c>
      <c r="C3658" s="586" t="s">
        <v>3557</v>
      </c>
      <c r="D3658" s="587">
        <v>560</v>
      </c>
    </row>
    <row r="3659" ht="20" customHeight="1" spans="1:4">
      <c r="A3659" s="585">
        <v>3657</v>
      </c>
      <c r="B3659" s="601" t="s">
        <v>934</v>
      </c>
      <c r="C3659" s="601" t="s">
        <v>3557</v>
      </c>
      <c r="D3659" s="587">
        <v>280</v>
      </c>
    </row>
    <row r="3660" ht="20" customHeight="1" spans="1:4">
      <c r="A3660" s="585">
        <v>3658</v>
      </c>
      <c r="B3660" s="601" t="s">
        <v>3631</v>
      </c>
      <c r="C3660" s="601" t="s">
        <v>3557</v>
      </c>
      <c r="D3660" s="587">
        <v>885</v>
      </c>
    </row>
    <row r="3661" ht="20" customHeight="1" spans="1:4">
      <c r="A3661" s="585">
        <v>3659</v>
      </c>
      <c r="B3661" s="586" t="s">
        <v>3632</v>
      </c>
      <c r="C3661" s="586" t="s">
        <v>3557</v>
      </c>
      <c r="D3661" s="587">
        <v>560</v>
      </c>
    </row>
    <row r="3662" ht="20" customHeight="1" spans="1:4">
      <c r="A3662" s="585">
        <v>3660</v>
      </c>
      <c r="B3662" s="586" t="s">
        <v>1321</v>
      </c>
      <c r="C3662" s="586" t="s">
        <v>3557</v>
      </c>
      <c r="D3662" s="587">
        <v>280</v>
      </c>
    </row>
    <row r="3663" ht="20" customHeight="1" spans="1:4">
      <c r="A3663" s="585">
        <v>3661</v>
      </c>
      <c r="B3663" s="586" t="s">
        <v>3633</v>
      </c>
      <c r="C3663" s="586" t="s">
        <v>3557</v>
      </c>
      <c r="D3663" s="587">
        <v>280</v>
      </c>
    </row>
    <row r="3664" ht="20" customHeight="1" spans="1:4">
      <c r="A3664" s="585">
        <v>3662</v>
      </c>
      <c r="B3664" s="601" t="s">
        <v>3634</v>
      </c>
      <c r="C3664" s="601" t="s">
        <v>3557</v>
      </c>
      <c r="D3664" s="587">
        <v>295</v>
      </c>
    </row>
    <row r="3665" ht="20" customHeight="1" spans="1:4">
      <c r="A3665" s="585">
        <v>3663</v>
      </c>
      <c r="B3665" s="586" t="s">
        <v>3635</v>
      </c>
      <c r="C3665" s="586" t="s">
        <v>3557</v>
      </c>
      <c r="D3665" s="587">
        <v>280</v>
      </c>
    </row>
    <row r="3666" ht="20" customHeight="1" spans="1:4">
      <c r="A3666" s="585">
        <v>3664</v>
      </c>
      <c r="B3666" s="617" t="s">
        <v>3636</v>
      </c>
      <c r="C3666" s="586" t="s">
        <v>3557</v>
      </c>
      <c r="D3666" s="587">
        <v>590</v>
      </c>
    </row>
    <row r="3667" ht="20" customHeight="1" spans="1:4">
      <c r="A3667" s="585">
        <v>3665</v>
      </c>
      <c r="B3667" s="586" t="s">
        <v>3637</v>
      </c>
      <c r="C3667" s="586" t="s">
        <v>3557</v>
      </c>
      <c r="D3667" s="587">
        <v>295</v>
      </c>
    </row>
    <row r="3668" ht="20" customHeight="1" spans="1:4">
      <c r="A3668" s="585">
        <v>3666</v>
      </c>
      <c r="B3668" s="633" t="s">
        <v>3638</v>
      </c>
      <c r="C3668" s="633" t="s">
        <v>3557</v>
      </c>
      <c r="D3668" s="587">
        <v>295</v>
      </c>
    </row>
    <row r="3669" ht="20" customHeight="1" spans="1:4">
      <c r="A3669" s="585">
        <v>3667</v>
      </c>
      <c r="B3669" s="633" t="s">
        <v>3639</v>
      </c>
      <c r="C3669" s="633" t="s">
        <v>3557</v>
      </c>
      <c r="D3669" s="587">
        <v>295</v>
      </c>
    </row>
    <row r="3670" ht="20" customHeight="1" spans="1:4">
      <c r="A3670" s="585">
        <v>3668</v>
      </c>
      <c r="B3670" s="633" t="s">
        <v>3640</v>
      </c>
      <c r="C3670" s="633" t="s">
        <v>3557</v>
      </c>
      <c r="D3670" s="587">
        <v>295</v>
      </c>
    </row>
    <row r="3671" ht="20" customHeight="1" spans="1:4">
      <c r="A3671" s="585">
        <v>3669</v>
      </c>
      <c r="B3671" s="633" t="s">
        <v>3641</v>
      </c>
      <c r="C3671" s="633" t="s">
        <v>3557</v>
      </c>
      <c r="D3671" s="587">
        <v>295</v>
      </c>
    </row>
    <row r="3672" ht="20" customHeight="1" spans="1:4">
      <c r="A3672" s="585">
        <v>3670</v>
      </c>
      <c r="B3672" s="633" t="s">
        <v>3642</v>
      </c>
      <c r="C3672" s="633" t="s">
        <v>3557</v>
      </c>
      <c r="D3672" s="587">
        <v>295</v>
      </c>
    </row>
    <row r="3673" ht="20" customHeight="1" spans="1:4">
      <c r="A3673" s="585">
        <v>3671</v>
      </c>
      <c r="B3673" s="633" t="s">
        <v>3643</v>
      </c>
      <c r="C3673" s="633" t="s">
        <v>3557</v>
      </c>
      <c r="D3673" s="587">
        <v>295</v>
      </c>
    </row>
    <row r="3674" ht="20" customHeight="1" spans="1:4">
      <c r="A3674" s="585">
        <v>3672</v>
      </c>
      <c r="B3674" s="633" t="s">
        <v>3644</v>
      </c>
      <c r="C3674" s="633" t="s">
        <v>3557</v>
      </c>
      <c r="D3674" s="587">
        <v>295</v>
      </c>
    </row>
    <row r="3675" ht="20" customHeight="1" spans="1:4">
      <c r="A3675" s="585">
        <v>3673</v>
      </c>
      <c r="B3675" s="633" t="s">
        <v>3645</v>
      </c>
      <c r="C3675" s="633" t="s">
        <v>3557</v>
      </c>
      <c r="D3675" s="587">
        <v>295</v>
      </c>
    </row>
    <row r="3676" ht="20" customHeight="1" spans="1:4">
      <c r="A3676" s="585">
        <v>3674</v>
      </c>
      <c r="B3676" s="633" t="s">
        <v>3646</v>
      </c>
      <c r="C3676" s="633" t="s">
        <v>3557</v>
      </c>
      <c r="D3676" s="587">
        <v>295</v>
      </c>
    </row>
    <row r="3677" ht="20" customHeight="1" spans="1:4">
      <c r="A3677" s="585">
        <v>3675</v>
      </c>
      <c r="B3677" s="633" t="s">
        <v>3647</v>
      </c>
      <c r="C3677" s="633" t="s">
        <v>3557</v>
      </c>
      <c r="D3677" s="587">
        <v>295</v>
      </c>
    </row>
    <row r="3678" ht="20" customHeight="1" spans="1:4">
      <c r="A3678" s="585">
        <v>3676</v>
      </c>
      <c r="B3678" s="633" t="s">
        <v>3648</v>
      </c>
      <c r="C3678" s="633" t="s">
        <v>3557</v>
      </c>
      <c r="D3678" s="587">
        <v>295</v>
      </c>
    </row>
    <row r="3679" ht="20" customHeight="1" spans="1:4">
      <c r="A3679" s="585">
        <v>3677</v>
      </c>
      <c r="B3679" s="633" t="s">
        <v>3649</v>
      </c>
      <c r="C3679" s="633" t="s">
        <v>3557</v>
      </c>
      <c r="D3679" s="587">
        <v>295</v>
      </c>
    </row>
    <row r="3680" ht="20" customHeight="1" spans="1:4">
      <c r="A3680" s="585">
        <v>3678</v>
      </c>
      <c r="B3680" s="633" t="s">
        <v>3650</v>
      </c>
      <c r="C3680" s="633" t="s">
        <v>3557</v>
      </c>
      <c r="D3680" s="587">
        <v>295</v>
      </c>
    </row>
    <row r="3681" ht="20" customHeight="1" spans="1:4">
      <c r="A3681" s="585">
        <v>3679</v>
      </c>
      <c r="B3681" s="633" t="s">
        <v>3651</v>
      </c>
      <c r="C3681" s="633" t="s">
        <v>3557</v>
      </c>
      <c r="D3681" s="587">
        <v>295</v>
      </c>
    </row>
    <row r="3682" ht="20" customHeight="1" spans="1:4">
      <c r="A3682" s="585">
        <v>3680</v>
      </c>
      <c r="B3682" s="633" t="s">
        <v>3652</v>
      </c>
      <c r="C3682" s="633" t="s">
        <v>3557</v>
      </c>
      <c r="D3682" s="587">
        <v>295</v>
      </c>
    </row>
    <row r="3683" ht="20" customHeight="1" spans="1:4">
      <c r="A3683" s="585">
        <v>3681</v>
      </c>
      <c r="B3683" s="633" t="s">
        <v>3653</v>
      </c>
      <c r="C3683" s="633" t="s">
        <v>3557</v>
      </c>
      <c r="D3683" s="587">
        <v>295</v>
      </c>
    </row>
    <row r="3684" ht="20" customHeight="1" spans="1:4">
      <c r="A3684" s="585">
        <v>3682</v>
      </c>
      <c r="B3684" s="633" t="s">
        <v>3654</v>
      </c>
      <c r="C3684" s="633" t="s">
        <v>3557</v>
      </c>
      <c r="D3684" s="587">
        <v>295</v>
      </c>
    </row>
    <row r="3685" ht="20" customHeight="1" spans="1:4">
      <c r="A3685" s="585">
        <v>3683</v>
      </c>
      <c r="B3685" s="633" t="s">
        <v>3655</v>
      </c>
      <c r="C3685" s="633" t="s">
        <v>3557</v>
      </c>
      <c r="D3685" s="587">
        <v>295</v>
      </c>
    </row>
    <row r="3686" ht="20" customHeight="1" spans="1:4">
      <c r="A3686" s="585">
        <v>3684</v>
      </c>
      <c r="B3686" s="633" t="s">
        <v>3656</v>
      </c>
      <c r="C3686" s="633" t="s">
        <v>3557</v>
      </c>
      <c r="D3686" s="587">
        <v>295</v>
      </c>
    </row>
    <row r="3687" ht="20" customHeight="1" spans="1:4">
      <c r="A3687" s="585">
        <v>3685</v>
      </c>
      <c r="B3687" s="633" t="s">
        <v>3657</v>
      </c>
      <c r="C3687" s="633" t="s">
        <v>3557</v>
      </c>
      <c r="D3687" s="587">
        <v>295</v>
      </c>
    </row>
    <row r="3688" ht="20" customHeight="1" spans="1:4">
      <c r="A3688" s="585">
        <v>3686</v>
      </c>
      <c r="B3688" s="633" t="s">
        <v>3658</v>
      </c>
      <c r="C3688" s="633" t="s">
        <v>3557</v>
      </c>
      <c r="D3688" s="587">
        <v>295</v>
      </c>
    </row>
    <row r="3689" ht="20" customHeight="1" spans="1:4">
      <c r="A3689" s="585">
        <v>3687</v>
      </c>
      <c r="B3689" s="633" t="s">
        <v>3659</v>
      </c>
      <c r="C3689" s="633" t="s">
        <v>3557</v>
      </c>
      <c r="D3689" s="587">
        <v>295</v>
      </c>
    </row>
    <row r="3690" ht="20" customHeight="1" spans="1:4">
      <c r="A3690" s="585">
        <v>3688</v>
      </c>
      <c r="B3690" s="633" t="s">
        <v>3660</v>
      </c>
      <c r="C3690" s="633" t="s">
        <v>3557</v>
      </c>
      <c r="D3690" s="587">
        <v>295</v>
      </c>
    </row>
    <row r="3691" ht="20" customHeight="1" spans="1:4">
      <c r="A3691" s="585">
        <v>3689</v>
      </c>
      <c r="B3691" s="633" t="s">
        <v>3661</v>
      </c>
      <c r="C3691" s="633" t="s">
        <v>3557</v>
      </c>
      <c r="D3691" s="587">
        <v>295</v>
      </c>
    </row>
    <row r="3692" ht="20" customHeight="1" spans="1:4">
      <c r="A3692" s="585">
        <v>3690</v>
      </c>
      <c r="B3692" s="633" t="s">
        <v>3662</v>
      </c>
      <c r="C3692" s="633" t="s">
        <v>3557</v>
      </c>
      <c r="D3692" s="587">
        <v>295</v>
      </c>
    </row>
    <row r="3693" ht="20" customHeight="1" spans="1:4">
      <c r="A3693" s="585">
        <v>3691</v>
      </c>
      <c r="B3693" s="633" t="s">
        <v>3663</v>
      </c>
      <c r="C3693" s="633" t="s">
        <v>3557</v>
      </c>
      <c r="D3693" s="587">
        <v>295</v>
      </c>
    </row>
    <row r="3694" ht="20" customHeight="1" spans="1:4">
      <c r="A3694" s="585">
        <v>3692</v>
      </c>
      <c r="B3694" s="633" t="s">
        <v>3664</v>
      </c>
      <c r="C3694" s="633" t="s">
        <v>3557</v>
      </c>
      <c r="D3694" s="587">
        <v>295</v>
      </c>
    </row>
    <row r="3695" ht="20" customHeight="1" spans="1:4">
      <c r="A3695" s="585">
        <v>3693</v>
      </c>
      <c r="B3695" s="633" t="s">
        <v>3665</v>
      </c>
      <c r="C3695" s="633" t="s">
        <v>3557</v>
      </c>
      <c r="D3695" s="587">
        <v>295</v>
      </c>
    </row>
    <row r="3696" ht="20" customHeight="1" spans="1:4">
      <c r="A3696" s="585">
        <v>3694</v>
      </c>
      <c r="B3696" s="633" t="s">
        <v>3666</v>
      </c>
      <c r="C3696" s="633" t="s">
        <v>3557</v>
      </c>
      <c r="D3696" s="587">
        <v>295</v>
      </c>
    </row>
    <row r="3697" ht="20" customHeight="1" spans="1:4">
      <c r="A3697" s="585">
        <v>3695</v>
      </c>
      <c r="B3697" s="633" t="s">
        <v>3667</v>
      </c>
      <c r="C3697" s="633" t="s">
        <v>3557</v>
      </c>
      <c r="D3697" s="587">
        <v>295</v>
      </c>
    </row>
    <row r="3698" ht="20" customHeight="1" spans="1:4">
      <c r="A3698" s="585">
        <v>3696</v>
      </c>
      <c r="B3698" s="633" t="s">
        <v>3668</v>
      </c>
      <c r="C3698" s="633" t="s">
        <v>3557</v>
      </c>
      <c r="D3698" s="587">
        <v>295</v>
      </c>
    </row>
    <row r="3699" ht="20" customHeight="1" spans="1:4">
      <c r="A3699" s="585">
        <v>3697</v>
      </c>
      <c r="B3699" s="633" t="s">
        <v>3669</v>
      </c>
      <c r="C3699" s="633" t="s">
        <v>3557</v>
      </c>
      <c r="D3699" s="587">
        <v>295</v>
      </c>
    </row>
    <row r="3700" ht="20" customHeight="1" spans="1:4">
      <c r="A3700" s="585">
        <v>3698</v>
      </c>
      <c r="B3700" s="633" t="s">
        <v>3670</v>
      </c>
      <c r="C3700" s="633" t="s">
        <v>3557</v>
      </c>
      <c r="D3700" s="587">
        <v>295</v>
      </c>
    </row>
    <row r="3701" ht="20" customHeight="1" spans="1:4">
      <c r="A3701" s="585">
        <v>3699</v>
      </c>
      <c r="B3701" s="633" t="s">
        <v>3671</v>
      </c>
      <c r="C3701" s="633" t="s">
        <v>3557</v>
      </c>
      <c r="D3701" s="587">
        <v>295</v>
      </c>
    </row>
    <row r="3702" ht="20" customHeight="1" spans="1:4">
      <c r="A3702" s="585">
        <v>3700</v>
      </c>
      <c r="B3702" s="633" t="s">
        <v>3672</v>
      </c>
      <c r="C3702" s="633" t="s">
        <v>3557</v>
      </c>
      <c r="D3702" s="587">
        <v>295</v>
      </c>
    </row>
    <row r="3703" ht="20" customHeight="1" spans="1:4">
      <c r="A3703" s="585">
        <v>3701</v>
      </c>
      <c r="B3703" s="633" t="s">
        <v>3673</v>
      </c>
      <c r="C3703" s="633" t="s">
        <v>3557</v>
      </c>
      <c r="D3703" s="587">
        <v>295</v>
      </c>
    </row>
    <row r="3704" ht="20" customHeight="1" spans="1:4">
      <c r="A3704" s="585">
        <v>3702</v>
      </c>
      <c r="B3704" s="633" t="s">
        <v>3674</v>
      </c>
      <c r="C3704" s="633" t="s">
        <v>3557</v>
      </c>
      <c r="D3704" s="587">
        <v>295</v>
      </c>
    </row>
    <row r="3705" ht="20" customHeight="1" spans="1:4">
      <c r="A3705" s="585">
        <v>3703</v>
      </c>
      <c r="B3705" s="633" t="s">
        <v>3675</v>
      </c>
      <c r="C3705" s="633" t="s">
        <v>3557</v>
      </c>
      <c r="D3705" s="587">
        <v>295</v>
      </c>
    </row>
    <row r="3706" ht="20" customHeight="1" spans="1:4">
      <c r="A3706" s="585">
        <v>3704</v>
      </c>
      <c r="B3706" s="633" t="s">
        <v>3676</v>
      </c>
      <c r="C3706" s="633" t="s">
        <v>3557</v>
      </c>
      <c r="D3706" s="587">
        <v>295</v>
      </c>
    </row>
    <row r="3707" ht="20" customHeight="1" spans="1:4">
      <c r="A3707" s="585">
        <v>3705</v>
      </c>
      <c r="B3707" s="633" t="s">
        <v>3677</v>
      </c>
      <c r="C3707" s="633" t="s">
        <v>3557</v>
      </c>
      <c r="D3707" s="587">
        <v>295</v>
      </c>
    </row>
    <row r="3708" ht="20" customHeight="1" spans="1:4">
      <c r="A3708" s="585">
        <v>3706</v>
      </c>
      <c r="B3708" s="633" t="s">
        <v>3678</v>
      </c>
      <c r="C3708" s="633" t="s">
        <v>3557</v>
      </c>
      <c r="D3708" s="587">
        <v>295</v>
      </c>
    </row>
    <row r="3709" ht="20" customHeight="1" spans="1:4">
      <c r="A3709" s="585">
        <v>3707</v>
      </c>
      <c r="B3709" s="633" t="s">
        <v>3679</v>
      </c>
      <c r="C3709" s="633" t="s">
        <v>3557</v>
      </c>
      <c r="D3709" s="587">
        <v>295</v>
      </c>
    </row>
    <row r="3710" ht="20" customHeight="1" spans="1:4">
      <c r="A3710" s="585">
        <v>3708</v>
      </c>
      <c r="B3710" s="633" t="s">
        <v>3680</v>
      </c>
      <c r="C3710" s="633" t="s">
        <v>3557</v>
      </c>
      <c r="D3710" s="587">
        <v>590</v>
      </c>
    </row>
    <row r="3711" ht="20" customHeight="1" spans="1:4">
      <c r="A3711" s="585">
        <v>3709</v>
      </c>
      <c r="B3711" s="633" t="s">
        <v>3681</v>
      </c>
      <c r="C3711" s="633" t="s">
        <v>3557</v>
      </c>
      <c r="D3711" s="587">
        <v>295</v>
      </c>
    </row>
    <row r="3712" ht="20" customHeight="1" spans="1:4">
      <c r="A3712" s="585">
        <v>3710</v>
      </c>
      <c r="B3712" s="633" t="s">
        <v>3682</v>
      </c>
      <c r="C3712" s="633" t="s">
        <v>3557</v>
      </c>
      <c r="D3712" s="587">
        <v>295</v>
      </c>
    </row>
    <row r="3713" ht="20" customHeight="1" spans="1:4">
      <c r="A3713" s="585">
        <v>3711</v>
      </c>
      <c r="B3713" s="633" t="s">
        <v>3683</v>
      </c>
      <c r="C3713" s="633" t="s">
        <v>3557</v>
      </c>
      <c r="D3713" s="587">
        <v>590</v>
      </c>
    </row>
    <row r="3714" ht="20" customHeight="1" spans="1:4">
      <c r="A3714" s="585">
        <v>3712</v>
      </c>
      <c r="B3714" s="633" t="s">
        <v>3684</v>
      </c>
      <c r="C3714" s="633" t="s">
        <v>3557</v>
      </c>
      <c r="D3714" s="587">
        <v>295</v>
      </c>
    </row>
    <row r="3715" ht="20" customHeight="1" spans="1:4">
      <c r="A3715" s="585">
        <v>3713</v>
      </c>
      <c r="B3715" s="633" t="s">
        <v>3685</v>
      </c>
      <c r="C3715" s="633" t="s">
        <v>3557</v>
      </c>
      <c r="D3715" s="587">
        <v>295</v>
      </c>
    </row>
    <row r="3716" ht="20" customHeight="1" spans="1:4">
      <c r="A3716" s="585">
        <v>3714</v>
      </c>
      <c r="B3716" s="633" t="s">
        <v>801</v>
      </c>
      <c r="C3716" s="633" t="s">
        <v>3557</v>
      </c>
      <c r="D3716" s="587">
        <v>295</v>
      </c>
    </row>
    <row r="3717" ht="20" customHeight="1" spans="1:4">
      <c r="A3717" s="585">
        <v>3715</v>
      </c>
      <c r="B3717" s="633" t="s">
        <v>3686</v>
      </c>
      <c r="C3717" s="633" t="s">
        <v>3557</v>
      </c>
      <c r="D3717" s="587">
        <v>295</v>
      </c>
    </row>
    <row r="3718" ht="20" customHeight="1" spans="1:4">
      <c r="A3718" s="585">
        <v>3716</v>
      </c>
      <c r="B3718" s="633" t="s">
        <v>3687</v>
      </c>
      <c r="C3718" s="633" t="s">
        <v>3557</v>
      </c>
      <c r="D3718" s="587">
        <v>295</v>
      </c>
    </row>
    <row r="3719" ht="20" customHeight="1" spans="1:4">
      <c r="A3719" s="585">
        <v>3717</v>
      </c>
      <c r="B3719" s="633" t="s">
        <v>3688</v>
      </c>
      <c r="C3719" s="633" t="s">
        <v>3557</v>
      </c>
      <c r="D3719" s="587">
        <v>295</v>
      </c>
    </row>
    <row r="3720" ht="20" customHeight="1" spans="1:4">
      <c r="A3720" s="585">
        <v>3718</v>
      </c>
      <c r="B3720" s="633" t="s">
        <v>3689</v>
      </c>
      <c r="C3720" s="633" t="s">
        <v>3557</v>
      </c>
      <c r="D3720" s="587">
        <v>295</v>
      </c>
    </row>
    <row r="3721" ht="20" customHeight="1" spans="1:4">
      <c r="A3721" s="585">
        <v>3719</v>
      </c>
      <c r="B3721" s="633" t="s">
        <v>3690</v>
      </c>
      <c r="C3721" s="633" t="s">
        <v>3557</v>
      </c>
      <c r="D3721" s="587">
        <v>295</v>
      </c>
    </row>
    <row r="3722" ht="20" customHeight="1" spans="1:4">
      <c r="A3722" s="585">
        <v>3720</v>
      </c>
      <c r="B3722" s="633" t="s">
        <v>3691</v>
      </c>
      <c r="C3722" s="633" t="s">
        <v>3557</v>
      </c>
      <c r="D3722" s="587">
        <v>295</v>
      </c>
    </row>
    <row r="3723" ht="20" customHeight="1" spans="1:4">
      <c r="A3723" s="585">
        <v>3721</v>
      </c>
      <c r="B3723" s="632" t="s">
        <v>3692</v>
      </c>
      <c r="C3723" s="633" t="s">
        <v>3557</v>
      </c>
      <c r="D3723" s="587">
        <v>295</v>
      </c>
    </row>
    <row r="3724" ht="20" customHeight="1" spans="1:4">
      <c r="A3724" s="585">
        <v>3722</v>
      </c>
      <c r="B3724" s="632" t="s">
        <v>3693</v>
      </c>
      <c r="C3724" s="633" t="s">
        <v>3557</v>
      </c>
      <c r="D3724" s="587">
        <v>295</v>
      </c>
    </row>
    <row r="3725" ht="20" customHeight="1" spans="1:4">
      <c r="A3725" s="585">
        <v>3723</v>
      </c>
      <c r="B3725" s="586" t="s">
        <v>3694</v>
      </c>
      <c r="C3725" s="586" t="s">
        <v>3557</v>
      </c>
      <c r="D3725" s="587">
        <v>280</v>
      </c>
    </row>
    <row r="3726" ht="20" customHeight="1" spans="1:4">
      <c r="A3726" s="585">
        <v>3724</v>
      </c>
      <c r="B3726" s="601" t="s">
        <v>3695</v>
      </c>
      <c r="C3726" s="601" t="s">
        <v>3557</v>
      </c>
      <c r="D3726" s="587">
        <v>590</v>
      </c>
    </row>
    <row r="3727" ht="20" customHeight="1" spans="1:4">
      <c r="A3727" s="585">
        <v>3725</v>
      </c>
      <c r="B3727" s="586" t="s">
        <v>3696</v>
      </c>
      <c r="C3727" s="586" t="s">
        <v>3557</v>
      </c>
      <c r="D3727" s="587">
        <v>295</v>
      </c>
    </row>
    <row r="3728" ht="20" customHeight="1" spans="1:4">
      <c r="A3728" s="585">
        <v>3726</v>
      </c>
      <c r="B3728" s="601" t="s">
        <v>3691</v>
      </c>
      <c r="C3728" s="601" t="s">
        <v>3557</v>
      </c>
      <c r="D3728" s="587">
        <v>295</v>
      </c>
    </row>
    <row r="3729" ht="20" customHeight="1" spans="1:4">
      <c r="A3729" s="585">
        <v>3727</v>
      </c>
      <c r="B3729" s="601" t="s">
        <v>3697</v>
      </c>
      <c r="C3729" s="601" t="s">
        <v>3557</v>
      </c>
      <c r="D3729" s="587">
        <v>280</v>
      </c>
    </row>
    <row r="3730" ht="20" customHeight="1" spans="1:4">
      <c r="A3730" s="585">
        <v>3728</v>
      </c>
      <c r="B3730" s="710" t="s">
        <v>2109</v>
      </c>
      <c r="C3730" s="601" t="s">
        <v>3557</v>
      </c>
      <c r="D3730" s="587">
        <v>280</v>
      </c>
    </row>
    <row r="3731" ht="20" customHeight="1" spans="1:4">
      <c r="A3731" s="585">
        <v>3729</v>
      </c>
      <c r="B3731" s="601" t="s">
        <v>3698</v>
      </c>
      <c r="C3731" s="601" t="s">
        <v>3557</v>
      </c>
      <c r="D3731" s="587">
        <v>560</v>
      </c>
    </row>
    <row r="3732" ht="20" customHeight="1" spans="1:4">
      <c r="A3732" s="585">
        <v>3730</v>
      </c>
      <c r="B3732" s="586" t="s">
        <v>3699</v>
      </c>
      <c r="C3732" s="586" t="s">
        <v>3557</v>
      </c>
      <c r="D3732" s="587">
        <v>295</v>
      </c>
    </row>
    <row r="3733" ht="20" customHeight="1" spans="1:4">
      <c r="A3733" s="585">
        <v>3731</v>
      </c>
      <c r="B3733" s="586" t="s">
        <v>3700</v>
      </c>
      <c r="C3733" s="586" t="s">
        <v>3557</v>
      </c>
      <c r="D3733" s="587">
        <v>295</v>
      </c>
    </row>
    <row r="3734" ht="20" customHeight="1" spans="1:4">
      <c r="A3734" s="585">
        <v>3732</v>
      </c>
      <c r="B3734" s="586" t="s">
        <v>3701</v>
      </c>
      <c r="C3734" s="586" t="s">
        <v>3557</v>
      </c>
      <c r="D3734" s="587">
        <v>295</v>
      </c>
    </row>
    <row r="3735" ht="20" customHeight="1" spans="1:4">
      <c r="A3735" s="585">
        <v>3733</v>
      </c>
      <c r="B3735" s="586" t="s">
        <v>3702</v>
      </c>
      <c r="C3735" s="586" t="s">
        <v>3557</v>
      </c>
      <c r="D3735" s="587">
        <v>295</v>
      </c>
    </row>
    <row r="3736" ht="20" customHeight="1" spans="1:4">
      <c r="A3736" s="585">
        <v>3734</v>
      </c>
      <c r="B3736" s="586" t="s">
        <v>3703</v>
      </c>
      <c r="C3736" s="586" t="s">
        <v>3557</v>
      </c>
      <c r="D3736" s="587">
        <v>295</v>
      </c>
    </row>
    <row r="3737" ht="20" customHeight="1" spans="1:4">
      <c r="A3737" s="585">
        <v>3735</v>
      </c>
      <c r="B3737" s="601" t="s">
        <v>3704</v>
      </c>
      <c r="C3737" s="601" t="s">
        <v>3557</v>
      </c>
      <c r="D3737" s="587">
        <v>280</v>
      </c>
    </row>
    <row r="3738" ht="20" customHeight="1" spans="1:4">
      <c r="A3738" s="585">
        <v>3736</v>
      </c>
      <c r="B3738" s="601" t="s">
        <v>3705</v>
      </c>
      <c r="C3738" s="601" t="s">
        <v>3557</v>
      </c>
      <c r="D3738" s="587">
        <v>295</v>
      </c>
    </row>
    <row r="3739" ht="20" customHeight="1" spans="1:4">
      <c r="A3739" s="585">
        <v>3737</v>
      </c>
      <c r="B3739" s="752" t="s">
        <v>3706</v>
      </c>
      <c r="C3739" s="601" t="s">
        <v>3557</v>
      </c>
      <c r="D3739" s="587">
        <v>280</v>
      </c>
    </row>
    <row r="3740" ht="20" customHeight="1" spans="1:4">
      <c r="A3740" s="585">
        <v>3738</v>
      </c>
      <c r="B3740" s="754" t="s">
        <v>3707</v>
      </c>
      <c r="C3740" s="601" t="s">
        <v>3557</v>
      </c>
      <c r="D3740" s="587">
        <v>295</v>
      </c>
    </row>
    <row r="3741" ht="20" customHeight="1" spans="1:4">
      <c r="A3741" s="585">
        <v>3739</v>
      </c>
      <c r="B3741" s="586" t="s">
        <v>3708</v>
      </c>
      <c r="C3741" s="586" t="s">
        <v>3557</v>
      </c>
      <c r="D3741" s="587">
        <v>295</v>
      </c>
    </row>
    <row r="3742" ht="20" customHeight="1" spans="1:4">
      <c r="A3742" s="585">
        <v>3740</v>
      </c>
      <c r="B3742" s="634" t="s">
        <v>813</v>
      </c>
      <c r="C3742" s="634" t="s">
        <v>3557</v>
      </c>
      <c r="D3742" s="587">
        <v>295</v>
      </c>
    </row>
    <row r="3743" ht="20" customHeight="1" spans="1:4">
      <c r="A3743" s="585">
        <v>3741</v>
      </c>
      <c r="B3743" s="634" t="s">
        <v>3709</v>
      </c>
      <c r="C3743" s="634" t="s">
        <v>3557</v>
      </c>
      <c r="D3743" s="587">
        <v>295</v>
      </c>
    </row>
    <row r="3744" ht="20" customHeight="1" spans="1:4">
      <c r="A3744" s="585">
        <v>3742</v>
      </c>
      <c r="B3744" s="634" t="s">
        <v>3710</v>
      </c>
      <c r="C3744" s="634" t="s">
        <v>3557</v>
      </c>
      <c r="D3744" s="587">
        <v>295</v>
      </c>
    </row>
    <row r="3745" ht="20" customHeight="1" spans="1:4">
      <c r="A3745" s="585">
        <v>3743</v>
      </c>
      <c r="B3745" s="601" t="s">
        <v>3711</v>
      </c>
      <c r="C3745" s="601" t="s">
        <v>3557</v>
      </c>
      <c r="D3745" s="587">
        <v>295</v>
      </c>
    </row>
    <row r="3746" ht="20" customHeight="1" spans="1:4">
      <c r="A3746" s="585">
        <v>3744</v>
      </c>
      <c r="B3746" s="596" t="s">
        <v>3712</v>
      </c>
      <c r="C3746" s="601" t="s">
        <v>3557</v>
      </c>
      <c r="D3746" s="587">
        <v>280</v>
      </c>
    </row>
    <row r="3747" ht="20" customHeight="1" spans="1:4">
      <c r="A3747" s="585">
        <v>3745</v>
      </c>
      <c r="B3747" s="586" t="s">
        <v>3713</v>
      </c>
      <c r="C3747" s="601" t="s">
        <v>3557</v>
      </c>
      <c r="D3747" s="587">
        <v>560</v>
      </c>
    </row>
    <row r="3748" ht="20" customHeight="1" spans="1:4">
      <c r="A3748" s="585">
        <v>3746</v>
      </c>
      <c r="B3748" s="601" t="s">
        <v>3714</v>
      </c>
      <c r="C3748" s="601" t="s">
        <v>3557</v>
      </c>
      <c r="D3748" s="587">
        <v>295</v>
      </c>
    </row>
    <row r="3749" ht="20" customHeight="1" spans="1:4">
      <c r="A3749" s="585">
        <v>3747</v>
      </c>
      <c r="B3749" s="586" t="s">
        <v>3715</v>
      </c>
      <c r="C3749" s="586" t="s">
        <v>3557</v>
      </c>
      <c r="D3749" s="587">
        <v>280</v>
      </c>
    </row>
    <row r="3750" ht="20" customHeight="1" spans="1:4">
      <c r="A3750" s="585">
        <v>3748</v>
      </c>
      <c r="B3750" s="754" t="s">
        <v>404</v>
      </c>
      <c r="C3750" s="601" t="s">
        <v>3557</v>
      </c>
      <c r="D3750" s="587">
        <v>280</v>
      </c>
    </row>
    <row r="3751" ht="20" customHeight="1" spans="1:4">
      <c r="A3751" s="585">
        <v>3749</v>
      </c>
      <c r="B3751" s="754" t="s">
        <v>3716</v>
      </c>
      <c r="C3751" s="601" t="s">
        <v>3557</v>
      </c>
      <c r="D3751" s="587">
        <v>560</v>
      </c>
    </row>
    <row r="3752" ht="20" customHeight="1" spans="1:4">
      <c r="A3752" s="585">
        <v>3750</v>
      </c>
      <c r="B3752" s="680" t="s">
        <v>3717</v>
      </c>
      <c r="C3752" s="586" t="s">
        <v>3557</v>
      </c>
      <c r="D3752" s="587">
        <v>840</v>
      </c>
    </row>
    <row r="3753" ht="20" customHeight="1" spans="1:4">
      <c r="A3753" s="585">
        <v>3751</v>
      </c>
      <c r="B3753" s="648" t="s">
        <v>3718</v>
      </c>
      <c r="C3753" s="586" t="s">
        <v>3557</v>
      </c>
      <c r="D3753" s="587">
        <v>280</v>
      </c>
    </row>
    <row r="3754" ht="20" customHeight="1" spans="1:4">
      <c r="A3754" s="585">
        <v>3752</v>
      </c>
      <c r="B3754" s="648" t="s">
        <v>3719</v>
      </c>
      <c r="C3754" s="586" t="s">
        <v>3557</v>
      </c>
      <c r="D3754" s="587">
        <v>295</v>
      </c>
    </row>
    <row r="3755" ht="20" customHeight="1" spans="1:4">
      <c r="A3755" s="585">
        <v>3753</v>
      </c>
      <c r="B3755" s="755" t="s">
        <v>3721</v>
      </c>
      <c r="C3755" s="755" t="s">
        <v>3557</v>
      </c>
      <c r="D3755" s="587">
        <v>295</v>
      </c>
    </row>
    <row r="3756" ht="20" customHeight="1" spans="1:4">
      <c r="A3756" s="585">
        <v>3754</v>
      </c>
      <c r="B3756" s="710" t="s">
        <v>3722</v>
      </c>
      <c r="C3756" s="601" t="s">
        <v>3557</v>
      </c>
      <c r="D3756" s="687">
        <v>560</v>
      </c>
    </row>
    <row r="3757" ht="20" customHeight="1" spans="1:4">
      <c r="A3757" s="585">
        <v>3755</v>
      </c>
      <c r="B3757" s="754" t="s">
        <v>3723</v>
      </c>
      <c r="C3757" s="601" t="s">
        <v>3557</v>
      </c>
      <c r="D3757" s="687">
        <v>420</v>
      </c>
    </row>
    <row r="3758" ht="20" customHeight="1" spans="1:4">
      <c r="A3758" s="585">
        <v>3756</v>
      </c>
      <c r="B3758" s="631" t="s">
        <v>3724</v>
      </c>
      <c r="C3758" s="631" t="s">
        <v>3557</v>
      </c>
      <c r="D3758" s="639">
        <v>560</v>
      </c>
    </row>
    <row r="3759" ht="20" customHeight="1" spans="1:4">
      <c r="A3759" s="585">
        <v>3757</v>
      </c>
      <c r="B3759" s="586" t="s">
        <v>3725</v>
      </c>
      <c r="C3759" s="631" t="s">
        <v>3557</v>
      </c>
      <c r="D3759" s="639">
        <v>280</v>
      </c>
    </row>
    <row r="3760" ht="20" customHeight="1" spans="1:4">
      <c r="A3760" s="585">
        <v>3758</v>
      </c>
      <c r="B3760" s="601" t="s">
        <v>3726</v>
      </c>
      <c r="C3760" s="601" t="s">
        <v>3557</v>
      </c>
      <c r="D3760" s="756">
        <v>590</v>
      </c>
    </row>
    <row r="3761" ht="20" customHeight="1" spans="1:4">
      <c r="A3761" s="585">
        <v>3759</v>
      </c>
      <c r="B3761" s="637" t="s">
        <v>3727</v>
      </c>
      <c r="C3761" s="637" t="s">
        <v>3557</v>
      </c>
      <c r="D3761" s="757">
        <v>280</v>
      </c>
    </row>
    <row r="3762" ht="20" customHeight="1" spans="1:4">
      <c r="A3762" s="585">
        <v>3760</v>
      </c>
      <c r="B3762" s="656" t="s">
        <v>3728</v>
      </c>
      <c r="C3762" s="601" t="s">
        <v>3557</v>
      </c>
      <c r="D3762" s="587">
        <v>280</v>
      </c>
    </row>
    <row r="3763" ht="20" customHeight="1" spans="1:4">
      <c r="A3763" s="585">
        <v>3761</v>
      </c>
      <c r="B3763" s="633" t="s">
        <v>3729</v>
      </c>
      <c r="C3763" s="633" t="s">
        <v>3557</v>
      </c>
      <c r="D3763" s="655">
        <v>295</v>
      </c>
    </row>
    <row r="3764" ht="20" customHeight="1" spans="1:4">
      <c r="A3764" s="585">
        <v>3762</v>
      </c>
      <c r="B3764" s="704" t="s">
        <v>3730</v>
      </c>
      <c r="C3764" s="633" t="s">
        <v>3557</v>
      </c>
      <c r="D3764" s="686">
        <v>590</v>
      </c>
    </row>
    <row r="3765" ht="20" customHeight="1" spans="1:4">
      <c r="A3765" s="585">
        <v>3763</v>
      </c>
      <c r="B3765" s="633" t="s">
        <v>3731</v>
      </c>
      <c r="C3765" s="633" t="s">
        <v>3557</v>
      </c>
      <c r="D3765" s="641">
        <v>590</v>
      </c>
    </row>
    <row r="3766" ht="20" customHeight="1" spans="1:4">
      <c r="A3766" s="585">
        <v>3764</v>
      </c>
      <c r="B3766" s="585" t="s">
        <v>3732</v>
      </c>
      <c r="C3766" s="633" t="s">
        <v>3557</v>
      </c>
      <c r="D3766" s="636">
        <v>840</v>
      </c>
    </row>
    <row r="3767" ht="20" customHeight="1" spans="1:4">
      <c r="A3767" s="585">
        <v>3765</v>
      </c>
      <c r="B3767" s="710" t="s">
        <v>3733</v>
      </c>
      <c r="C3767" s="633" t="s">
        <v>3557</v>
      </c>
      <c r="D3767" s="687">
        <v>885</v>
      </c>
    </row>
    <row r="3768" ht="20" customHeight="1" spans="1:4">
      <c r="A3768" s="585">
        <v>3766</v>
      </c>
      <c r="B3768" s="656" t="s">
        <v>1178</v>
      </c>
      <c r="C3768" s="715" t="s">
        <v>3557</v>
      </c>
      <c r="D3768" s="715">
        <v>280</v>
      </c>
    </row>
    <row r="3769" ht="20" customHeight="1" spans="1:4">
      <c r="A3769" s="585">
        <v>3767</v>
      </c>
      <c r="B3769" s="637" t="s">
        <v>3734</v>
      </c>
      <c r="C3769" s="637" t="s">
        <v>3557</v>
      </c>
      <c r="D3769" s="637">
        <v>295</v>
      </c>
    </row>
    <row r="3770" ht="20" customHeight="1" spans="1:4">
      <c r="A3770" s="585">
        <v>3768</v>
      </c>
      <c r="B3770" s="644" t="s">
        <v>3735</v>
      </c>
      <c r="C3770" s="644" t="s">
        <v>3557</v>
      </c>
      <c r="D3770" s="644">
        <v>280</v>
      </c>
    </row>
    <row r="3771" ht="20" customHeight="1" spans="1:4">
      <c r="A3771" s="585">
        <v>3769</v>
      </c>
      <c r="B3771" s="585" t="s">
        <v>3736</v>
      </c>
      <c r="C3771" s="585" t="s">
        <v>3557</v>
      </c>
      <c r="D3771" s="585">
        <v>590</v>
      </c>
    </row>
    <row r="3772" ht="20" customHeight="1" spans="1:4">
      <c r="A3772" s="585">
        <v>3770</v>
      </c>
      <c r="B3772" s="644" t="s">
        <v>3737</v>
      </c>
      <c r="C3772" s="644" t="s">
        <v>3557</v>
      </c>
      <c r="D3772" s="637">
        <v>420</v>
      </c>
    </row>
    <row r="3773" ht="20" customHeight="1" spans="1:4">
      <c r="A3773" s="585">
        <v>3771</v>
      </c>
      <c r="B3773" s="644" t="s">
        <v>3738</v>
      </c>
      <c r="C3773" s="644" t="s">
        <v>3557</v>
      </c>
      <c r="D3773" s="644">
        <v>280</v>
      </c>
    </row>
    <row r="3774" ht="20" customHeight="1" spans="1:4">
      <c r="A3774" s="585">
        <v>3772</v>
      </c>
      <c r="B3774" s="646" t="s">
        <v>3739</v>
      </c>
      <c r="C3774" s="646" t="s">
        <v>3557</v>
      </c>
      <c r="D3774" s="646">
        <v>560</v>
      </c>
    </row>
    <row r="3775" ht="20" customHeight="1" spans="1:4">
      <c r="A3775" s="585">
        <v>3773</v>
      </c>
      <c r="B3775" s="646" t="s">
        <v>3740</v>
      </c>
      <c r="C3775" s="646" t="s">
        <v>3557</v>
      </c>
      <c r="D3775" s="646">
        <v>420</v>
      </c>
    </row>
    <row r="3776" ht="20" customHeight="1" spans="1:4">
      <c r="A3776" s="585">
        <v>3774</v>
      </c>
      <c r="B3776" s="644" t="s">
        <v>3741</v>
      </c>
      <c r="C3776" s="644" t="s">
        <v>3557</v>
      </c>
      <c r="D3776" s="644">
        <v>1260</v>
      </c>
    </row>
    <row r="3777" ht="20" customHeight="1" spans="1:4">
      <c r="A3777" s="585">
        <v>3775</v>
      </c>
      <c r="B3777" s="644" t="s">
        <v>3742</v>
      </c>
      <c r="C3777" s="644" t="s">
        <v>3557</v>
      </c>
      <c r="D3777" s="644">
        <v>560</v>
      </c>
    </row>
    <row r="3778" ht="20" customHeight="1" spans="1:4">
      <c r="A3778" s="585">
        <v>3776</v>
      </c>
      <c r="B3778" s="633" t="s">
        <v>3743</v>
      </c>
      <c r="C3778" s="601" t="s">
        <v>3744</v>
      </c>
      <c r="D3778" s="587">
        <v>885</v>
      </c>
    </row>
    <row r="3779" ht="20" customHeight="1" spans="1:4">
      <c r="A3779" s="585">
        <v>3777</v>
      </c>
      <c r="B3779" s="633" t="s">
        <v>3745</v>
      </c>
      <c r="C3779" s="601" t="s">
        <v>3744</v>
      </c>
      <c r="D3779" s="587">
        <v>295</v>
      </c>
    </row>
    <row r="3780" ht="20" customHeight="1" spans="1:4">
      <c r="A3780" s="585">
        <v>3778</v>
      </c>
      <c r="B3780" s="633" t="s">
        <v>3746</v>
      </c>
      <c r="C3780" s="601" t="s">
        <v>3744</v>
      </c>
      <c r="D3780" s="587">
        <v>280</v>
      </c>
    </row>
    <row r="3781" ht="20" customHeight="1" spans="1:4">
      <c r="A3781" s="585">
        <v>3779</v>
      </c>
      <c r="B3781" s="633" t="s">
        <v>3128</v>
      </c>
      <c r="C3781" s="601" t="s">
        <v>3744</v>
      </c>
      <c r="D3781" s="587">
        <v>590</v>
      </c>
    </row>
    <row r="3782" ht="20" customHeight="1" spans="1:4">
      <c r="A3782" s="585">
        <v>3780</v>
      </c>
      <c r="B3782" s="633" t="s">
        <v>3747</v>
      </c>
      <c r="C3782" s="601" t="s">
        <v>3744</v>
      </c>
      <c r="D3782" s="587">
        <v>1180</v>
      </c>
    </row>
    <row r="3783" ht="20" customHeight="1" spans="1:4">
      <c r="A3783" s="585">
        <v>3781</v>
      </c>
      <c r="B3783" s="633" t="s">
        <v>3748</v>
      </c>
      <c r="C3783" s="601" t="s">
        <v>3744</v>
      </c>
      <c r="D3783" s="587">
        <v>280</v>
      </c>
    </row>
    <row r="3784" ht="20" customHeight="1" spans="1:4">
      <c r="A3784" s="585">
        <v>3782</v>
      </c>
      <c r="B3784" s="633" t="s">
        <v>3749</v>
      </c>
      <c r="C3784" s="601" t="s">
        <v>3744</v>
      </c>
      <c r="D3784" s="587">
        <v>560</v>
      </c>
    </row>
    <row r="3785" ht="20" customHeight="1" spans="1:4">
      <c r="A3785" s="585">
        <v>3783</v>
      </c>
      <c r="B3785" s="633" t="s">
        <v>3750</v>
      </c>
      <c r="C3785" s="601" t="s">
        <v>3744</v>
      </c>
      <c r="D3785" s="587">
        <v>560</v>
      </c>
    </row>
    <row r="3786" ht="20" customHeight="1" spans="1:4">
      <c r="A3786" s="585">
        <v>3784</v>
      </c>
      <c r="B3786" s="633" t="s">
        <v>3751</v>
      </c>
      <c r="C3786" s="601" t="s">
        <v>3744</v>
      </c>
      <c r="D3786" s="587">
        <v>280</v>
      </c>
    </row>
    <row r="3787" ht="20" customHeight="1" spans="1:4">
      <c r="A3787" s="585">
        <v>3785</v>
      </c>
      <c r="B3787" s="633" t="s">
        <v>3752</v>
      </c>
      <c r="C3787" s="601" t="s">
        <v>3744</v>
      </c>
      <c r="D3787" s="587">
        <v>280</v>
      </c>
    </row>
    <row r="3788" ht="20" customHeight="1" spans="1:4">
      <c r="A3788" s="585">
        <v>3786</v>
      </c>
      <c r="B3788" s="633" t="s">
        <v>3753</v>
      </c>
      <c r="C3788" s="601" t="s">
        <v>3744</v>
      </c>
      <c r="D3788" s="587">
        <v>280</v>
      </c>
    </row>
    <row r="3789" ht="20" customHeight="1" spans="1:4">
      <c r="A3789" s="585">
        <v>3787</v>
      </c>
      <c r="B3789" s="601" t="s">
        <v>3754</v>
      </c>
      <c r="C3789" s="601" t="s">
        <v>3744</v>
      </c>
      <c r="D3789" s="587">
        <v>280</v>
      </c>
    </row>
    <row r="3790" ht="20" customHeight="1" spans="1:4">
      <c r="A3790" s="585">
        <v>3788</v>
      </c>
      <c r="B3790" s="601" t="s">
        <v>3755</v>
      </c>
      <c r="C3790" s="601" t="s">
        <v>3744</v>
      </c>
      <c r="D3790" s="587">
        <v>295</v>
      </c>
    </row>
    <row r="3791" ht="20" customHeight="1" spans="1:4">
      <c r="A3791" s="585">
        <v>3789</v>
      </c>
      <c r="B3791" s="601" t="s">
        <v>3756</v>
      </c>
      <c r="C3791" s="601" t="s">
        <v>3744</v>
      </c>
      <c r="D3791" s="587">
        <v>560</v>
      </c>
    </row>
    <row r="3792" ht="20" customHeight="1" spans="1:4">
      <c r="A3792" s="585">
        <v>3790</v>
      </c>
      <c r="B3792" s="758" t="s">
        <v>3757</v>
      </c>
      <c r="C3792" s="759" t="s">
        <v>3744</v>
      </c>
      <c r="D3792" s="587">
        <v>280</v>
      </c>
    </row>
    <row r="3793" ht="20" customHeight="1" spans="1:4">
      <c r="A3793" s="585">
        <v>3791</v>
      </c>
      <c r="B3793" s="758" t="s">
        <v>3758</v>
      </c>
      <c r="C3793" s="759" t="s">
        <v>3744</v>
      </c>
      <c r="D3793" s="587">
        <v>280</v>
      </c>
    </row>
    <row r="3794" ht="20" customHeight="1" spans="1:4">
      <c r="A3794" s="585">
        <v>3792</v>
      </c>
      <c r="B3794" s="592" t="s">
        <v>3759</v>
      </c>
      <c r="C3794" s="586" t="s">
        <v>3744</v>
      </c>
      <c r="D3794" s="587">
        <v>560</v>
      </c>
    </row>
    <row r="3795" ht="20" customHeight="1" spans="1:4">
      <c r="A3795" s="585">
        <v>3793</v>
      </c>
      <c r="B3795" s="592" t="s">
        <v>3760</v>
      </c>
      <c r="C3795" s="586" t="s">
        <v>3744</v>
      </c>
      <c r="D3795" s="587">
        <v>295</v>
      </c>
    </row>
    <row r="3796" ht="20" customHeight="1" spans="1:4">
      <c r="A3796" s="585">
        <v>3794</v>
      </c>
      <c r="B3796" s="760" t="s">
        <v>3761</v>
      </c>
      <c r="C3796" s="601" t="s">
        <v>3744</v>
      </c>
      <c r="D3796" s="587">
        <v>280</v>
      </c>
    </row>
    <row r="3797" ht="20" customHeight="1" spans="1:4">
      <c r="A3797" s="585">
        <v>3795</v>
      </c>
      <c r="B3797" s="710" t="s">
        <v>3762</v>
      </c>
      <c r="C3797" s="601" t="s">
        <v>3744</v>
      </c>
      <c r="D3797" s="587">
        <v>560</v>
      </c>
    </row>
    <row r="3798" ht="20" customHeight="1" spans="1:4">
      <c r="A3798" s="585">
        <v>3796</v>
      </c>
      <c r="B3798" s="715" t="s">
        <v>3763</v>
      </c>
      <c r="C3798" s="601" t="s">
        <v>3744</v>
      </c>
      <c r="D3798" s="587">
        <v>280</v>
      </c>
    </row>
    <row r="3799" ht="20" customHeight="1" spans="1:4">
      <c r="A3799" s="585">
        <v>3797</v>
      </c>
      <c r="B3799" s="601" t="s">
        <v>3764</v>
      </c>
      <c r="C3799" s="601" t="s">
        <v>3744</v>
      </c>
      <c r="D3799" s="587">
        <v>295</v>
      </c>
    </row>
    <row r="3800" ht="20" customHeight="1" spans="1:4">
      <c r="A3800" s="585">
        <v>3798</v>
      </c>
      <c r="B3800" s="592" t="s">
        <v>3765</v>
      </c>
      <c r="C3800" s="586" t="s">
        <v>3744</v>
      </c>
      <c r="D3800" s="587">
        <v>885</v>
      </c>
    </row>
    <row r="3801" ht="20" customHeight="1" spans="1:4">
      <c r="A3801" s="585">
        <v>3799</v>
      </c>
      <c r="B3801" s="592" t="s">
        <v>3766</v>
      </c>
      <c r="C3801" s="586" t="s">
        <v>3744</v>
      </c>
      <c r="D3801" s="587">
        <v>590</v>
      </c>
    </row>
    <row r="3802" ht="20" customHeight="1" spans="1:4">
      <c r="A3802" s="585">
        <v>3800</v>
      </c>
      <c r="B3802" s="592" t="s">
        <v>3767</v>
      </c>
      <c r="C3802" s="586" t="s">
        <v>3744</v>
      </c>
      <c r="D3802" s="587">
        <v>295</v>
      </c>
    </row>
    <row r="3803" ht="20" customHeight="1" spans="1:4">
      <c r="A3803" s="585">
        <v>3801</v>
      </c>
      <c r="B3803" s="601" t="s">
        <v>3197</v>
      </c>
      <c r="C3803" s="601" t="s">
        <v>3744</v>
      </c>
      <c r="D3803" s="587">
        <v>280</v>
      </c>
    </row>
    <row r="3804" ht="20" customHeight="1" spans="1:4">
      <c r="A3804" s="585">
        <v>3802</v>
      </c>
      <c r="B3804" s="710" t="s">
        <v>3768</v>
      </c>
      <c r="C3804" s="601" t="s">
        <v>3744</v>
      </c>
      <c r="D3804" s="587">
        <v>560</v>
      </c>
    </row>
    <row r="3805" ht="20" customHeight="1" spans="1:4">
      <c r="A3805" s="585">
        <v>3803</v>
      </c>
      <c r="B3805" s="601" t="s">
        <v>3769</v>
      </c>
      <c r="C3805" s="586" t="s">
        <v>3744</v>
      </c>
      <c r="D3805" s="587">
        <v>295</v>
      </c>
    </row>
    <row r="3806" ht="20" customHeight="1" spans="1:4">
      <c r="A3806" s="585">
        <v>3804</v>
      </c>
      <c r="B3806" s="601" t="s">
        <v>1288</v>
      </c>
      <c r="C3806" s="601" t="s">
        <v>3744</v>
      </c>
      <c r="D3806" s="587">
        <v>295</v>
      </c>
    </row>
    <row r="3807" ht="20" customHeight="1" spans="1:4">
      <c r="A3807" s="585">
        <v>3805</v>
      </c>
      <c r="B3807" s="601" t="s">
        <v>3770</v>
      </c>
      <c r="C3807" s="601" t="s">
        <v>3744</v>
      </c>
      <c r="D3807" s="587">
        <v>280</v>
      </c>
    </row>
    <row r="3808" ht="20" customHeight="1" spans="1:4">
      <c r="A3808" s="585">
        <v>3806</v>
      </c>
      <c r="B3808" s="760" t="s">
        <v>3771</v>
      </c>
      <c r="C3808" s="601" t="s">
        <v>3744</v>
      </c>
      <c r="D3808" s="587">
        <v>420</v>
      </c>
    </row>
    <row r="3809" ht="20" customHeight="1" spans="1:4">
      <c r="A3809" s="585">
        <v>3807</v>
      </c>
      <c r="B3809" s="761" t="s">
        <v>3772</v>
      </c>
      <c r="C3809" s="596" t="s">
        <v>3744</v>
      </c>
      <c r="D3809" s="587">
        <v>590</v>
      </c>
    </row>
    <row r="3810" ht="20" customHeight="1" spans="1:4">
      <c r="A3810" s="585">
        <v>3808</v>
      </c>
      <c r="B3810" s="710" t="s">
        <v>3773</v>
      </c>
      <c r="C3810" s="601" t="s">
        <v>3744</v>
      </c>
      <c r="D3810" s="587">
        <v>280</v>
      </c>
    </row>
    <row r="3811" ht="20" customHeight="1" spans="1:4">
      <c r="A3811" s="585">
        <v>3809</v>
      </c>
      <c r="B3811" s="586" t="s">
        <v>3774</v>
      </c>
      <c r="C3811" s="586" t="s">
        <v>3744</v>
      </c>
      <c r="D3811" s="587">
        <v>295</v>
      </c>
    </row>
    <row r="3812" ht="20" customHeight="1" spans="1:4">
      <c r="A3812" s="585">
        <v>3810</v>
      </c>
      <c r="B3812" s="601" t="s">
        <v>3775</v>
      </c>
      <c r="C3812" s="586" t="s">
        <v>3744</v>
      </c>
      <c r="D3812" s="587">
        <v>295</v>
      </c>
    </row>
    <row r="3813" ht="20" customHeight="1" spans="1:4">
      <c r="A3813" s="585">
        <v>3811</v>
      </c>
      <c r="B3813" s="601" t="s">
        <v>3776</v>
      </c>
      <c r="C3813" s="601" t="s">
        <v>3744</v>
      </c>
      <c r="D3813" s="587">
        <v>295</v>
      </c>
    </row>
    <row r="3814" ht="20" customHeight="1" spans="1:4">
      <c r="A3814" s="585">
        <v>3812</v>
      </c>
      <c r="B3814" s="601" t="s">
        <v>3777</v>
      </c>
      <c r="C3814" s="601" t="s">
        <v>3744</v>
      </c>
      <c r="D3814" s="587">
        <v>295</v>
      </c>
    </row>
    <row r="3815" ht="20" customHeight="1" spans="1:4">
      <c r="A3815" s="585">
        <v>3813</v>
      </c>
      <c r="B3815" s="601" t="s">
        <v>3778</v>
      </c>
      <c r="C3815" s="601" t="s">
        <v>3744</v>
      </c>
      <c r="D3815" s="587">
        <v>295</v>
      </c>
    </row>
    <row r="3816" ht="20" customHeight="1" spans="1:4">
      <c r="A3816" s="585">
        <v>3814</v>
      </c>
      <c r="B3816" s="601" t="s">
        <v>3779</v>
      </c>
      <c r="C3816" s="601" t="s">
        <v>3744</v>
      </c>
      <c r="D3816" s="587">
        <v>280</v>
      </c>
    </row>
    <row r="3817" ht="20" customHeight="1" spans="1:4">
      <c r="A3817" s="585">
        <v>3815</v>
      </c>
      <c r="B3817" s="601" t="s">
        <v>3780</v>
      </c>
      <c r="C3817" s="601" t="s">
        <v>3744</v>
      </c>
      <c r="D3817" s="587">
        <v>280</v>
      </c>
    </row>
    <row r="3818" ht="20" customHeight="1" spans="1:4">
      <c r="A3818" s="585">
        <v>3816</v>
      </c>
      <c r="B3818" s="710" t="s">
        <v>3781</v>
      </c>
      <c r="C3818" s="601" t="s">
        <v>3744</v>
      </c>
      <c r="D3818" s="587">
        <v>560</v>
      </c>
    </row>
    <row r="3819" ht="20" customHeight="1" spans="1:4">
      <c r="A3819" s="585">
        <v>3817</v>
      </c>
      <c r="B3819" s="601" t="s">
        <v>3782</v>
      </c>
      <c r="C3819" s="762" t="s">
        <v>3744</v>
      </c>
      <c r="D3819" s="587">
        <v>280</v>
      </c>
    </row>
    <row r="3820" ht="20" customHeight="1" spans="1:4">
      <c r="A3820" s="585">
        <v>3818</v>
      </c>
      <c r="B3820" s="586" t="s">
        <v>3783</v>
      </c>
      <c r="C3820" s="586" t="s">
        <v>3744</v>
      </c>
      <c r="D3820" s="587">
        <v>280</v>
      </c>
    </row>
    <row r="3821" ht="20" customHeight="1" spans="1:4">
      <c r="A3821" s="585">
        <v>3819</v>
      </c>
      <c r="B3821" s="592" t="s">
        <v>3784</v>
      </c>
      <c r="C3821" s="586" t="s">
        <v>3744</v>
      </c>
      <c r="D3821" s="587">
        <v>280</v>
      </c>
    </row>
    <row r="3822" ht="20" customHeight="1" spans="1:4">
      <c r="A3822" s="585">
        <v>3820</v>
      </c>
      <c r="B3822" s="601" t="s">
        <v>3785</v>
      </c>
      <c r="C3822" s="601" t="s">
        <v>3744</v>
      </c>
      <c r="D3822" s="587">
        <v>885</v>
      </c>
    </row>
    <row r="3823" ht="20" customHeight="1" spans="1:4">
      <c r="A3823" s="585">
        <v>3821</v>
      </c>
      <c r="B3823" s="710" t="s">
        <v>3786</v>
      </c>
      <c r="C3823" s="601" t="s">
        <v>3744</v>
      </c>
      <c r="D3823" s="587">
        <v>885</v>
      </c>
    </row>
    <row r="3824" ht="20" customHeight="1" spans="1:4">
      <c r="A3824" s="585">
        <v>3822</v>
      </c>
      <c r="B3824" s="763" t="s">
        <v>3787</v>
      </c>
      <c r="C3824" s="764" t="s">
        <v>3744</v>
      </c>
      <c r="D3824" s="587">
        <v>280</v>
      </c>
    </row>
    <row r="3825" ht="20" customHeight="1" spans="1:4">
      <c r="A3825" s="585">
        <v>3823</v>
      </c>
      <c r="B3825" s="601" t="s">
        <v>3788</v>
      </c>
      <c r="C3825" s="601" t="s">
        <v>3744</v>
      </c>
      <c r="D3825" s="587">
        <v>295</v>
      </c>
    </row>
    <row r="3826" ht="20" customHeight="1" spans="1:4">
      <c r="A3826" s="585">
        <v>3824</v>
      </c>
      <c r="B3826" s="601" t="s">
        <v>3789</v>
      </c>
      <c r="C3826" s="601" t="s">
        <v>3744</v>
      </c>
      <c r="D3826" s="587">
        <v>590</v>
      </c>
    </row>
    <row r="3827" ht="20" customHeight="1" spans="1:4">
      <c r="A3827" s="585">
        <v>3825</v>
      </c>
      <c r="B3827" s="601" t="s">
        <v>453</v>
      </c>
      <c r="C3827" s="601" t="s">
        <v>3744</v>
      </c>
      <c r="D3827" s="587">
        <v>590</v>
      </c>
    </row>
    <row r="3828" ht="20" customHeight="1" spans="1:4">
      <c r="A3828" s="585">
        <v>3826</v>
      </c>
      <c r="B3828" s="596" t="s">
        <v>3790</v>
      </c>
      <c r="C3828" s="601" t="s">
        <v>3744</v>
      </c>
      <c r="D3828" s="587">
        <v>280</v>
      </c>
    </row>
    <row r="3829" ht="20" customHeight="1" spans="1:4">
      <c r="A3829" s="585">
        <v>3827</v>
      </c>
      <c r="B3829" s="596" t="s">
        <v>3791</v>
      </c>
      <c r="C3829" s="765" t="s">
        <v>3744</v>
      </c>
      <c r="D3829" s="587">
        <v>280</v>
      </c>
    </row>
    <row r="3830" ht="20" customHeight="1" spans="1:4">
      <c r="A3830" s="585">
        <v>3828</v>
      </c>
      <c r="B3830" s="596" t="s">
        <v>3792</v>
      </c>
      <c r="C3830" s="765" t="s">
        <v>3744</v>
      </c>
      <c r="D3830" s="587">
        <v>295</v>
      </c>
    </row>
    <row r="3831" ht="20" customHeight="1" spans="1:4">
      <c r="A3831" s="585">
        <v>3829</v>
      </c>
      <c r="B3831" s="766" t="s">
        <v>3793</v>
      </c>
      <c r="C3831" s="765" t="s">
        <v>3744</v>
      </c>
      <c r="D3831" s="587">
        <v>280</v>
      </c>
    </row>
    <row r="3832" ht="20" customHeight="1" spans="1:4">
      <c r="A3832" s="585">
        <v>3830</v>
      </c>
      <c r="B3832" s="601" t="s">
        <v>3794</v>
      </c>
      <c r="C3832" s="765" t="s">
        <v>3744</v>
      </c>
      <c r="D3832" s="587">
        <v>280</v>
      </c>
    </row>
    <row r="3833" ht="20" customHeight="1" spans="1:4">
      <c r="A3833" s="585">
        <v>3831</v>
      </c>
      <c r="B3833" s="592" t="s">
        <v>3795</v>
      </c>
      <c r="C3833" s="586" t="s">
        <v>3744</v>
      </c>
      <c r="D3833" s="587">
        <v>280</v>
      </c>
    </row>
    <row r="3834" ht="20" customHeight="1" spans="1:4">
      <c r="A3834" s="585">
        <v>3832</v>
      </c>
      <c r="B3834" s="592" t="s">
        <v>3796</v>
      </c>
      <c r="C3834" s="586" t="s">
        <v>3744</v>
      </c>
      <c r="D3834" s="587">
        <v>295</v>
      </c>
    </row>
    <row r="3835" ht="20" customHeight="1" spans="1:4">
      <c r="A3835" s="585">
        <v>3833</v>
      </c>
      <c r="B3835" s="592" t="s">
        <v>3797</v>
      </c>
      <c r="C3835" s="586" t="s">
        <v>3744</v>
      </c>
      <c r="D3835" s="587">
        <v>295</v>
      </c>
    </row>
    <row r="3836" ht="20" customHeight="1" spans="1:4">
      <c r="A3836" s="585">
        <v>3834</v>
      </c>
      <c r="B3836" s="601" t="s">
        <v>3798</v>
      </c>
      <c r="C3836" s="601" t="s">
        <v>3744</v>
      </c>
      <c r="D3836" s="587">
        <v>560</v>
      </c>
    </row>
    <row r="3837" ht="20" customHeight="1" spans="1:4">
      <c r="A3837" s="585">
        <v>3835</v>
      </c>
      <c r="B3837" s="601" t="s">
        <v>3799</v>
      </c>
      <c r="C3837" s="601" t="s">
        <v>3744</v>
      </c>
      <c r="D3837" s="587">
        <v>590</v>
      </c>
    </row>
    <row r="3838" ht="20" customHeight="1" spans="1:4">
      <c r="A3838" s="585">
        <v>3836</v>
      </c>
      <c r="B3838" s="601" t="s">
        <v>3800</v>
      </c>
      <c r="C3838" s="601" t="s">
        <v>3744</v>
      </c>
      <c r="D3838" s="587">
        <v>885</v>
      </c>
    </row>
    <row r="3839" ht="20" customHeight="1" spans="1:4">
      <c r="A3839" s="585">
        <v>3837</v>
      </c>
      <c r="B3839" s="766" t="s">
        <v>3801</v>
      </c>
      <c r="C3839" s="767" t="s">
        <v>3744</v>
      </c>
      <c r="D3839" s="587">
        <v>280</v>
      </c>
    </row>
    <row r="3840" ht="20" customHeight="1" spans="1:4">
      <c r="A3840" s="585">
        <v>3838</v>
      </c>
      <c r="B3840" s="601" t="s">
        <v>3802</v>
      </c>
      <c r="C3840" s="586" t="s">
        <v>3744</v>
      </c>
      <c r="D3840" s="587">
        <v>295</v>
      </c>
    </row>
    <row r="3841" ht="20" customHeight="1" spans="1:4">
      <c r="A3841" s="585">
        <v>3839</v>
      </c>
      <c r="B3841" s="601" t="s">
        <v>3803</v>
      </c>
      <c r="C3841" s="586" t="s">
        <v>3744</v>
      </c>
      <c r="D3841" s="587">
        <v>560</v>
      </c>
    </row>
    <row r="3842" ht="20" customHeight="1" spans="1:4">
      <c r="A3842" s="585">
        <v>3840</v>
      </c>
      <c r="B3842" s="601" t="s">
        <v>3804</v>
      </c>
      <c r="C3842" s="586" t="s">
        <v>3744</v>
      </c>
      <c r="D3842" s="587">
        <v>280</v>
      </c>
    </row>
    <row r="3843" ht="20" customHeight="1" spans="1:4">
      <c r="A3843" s="585">
        <v>3841</v>
      </c>
      <c r="B3843" s="601" t="s">
        <v>3805</v>
      </c>
      <c r="C3843" s="601" t="s">
        <v>3744</v>
      </c>
      <c r="D3843" s="587">
        <v>280</v>
      </c>
    </row>
    <row r="3844" ht="20" customHeight="1" spans="1:4">
      <c r="A3844" s="585">
        <v>3842</v>
      </c>
      <c r="B3844" s="601" t="s">
        <v>3806</v>
      </c>
      <c r="C3844" s="601" t="s">
        <v>3744</v>
      </c>
      <c r="D3844" s="587">
        <v>280</v>
      </c>
    </row>
    <row r="3845" ht="20" customHeight="1" spans="1:4">
      <c r="A3845" s="585">
        <v>3843</v>
      </c>
      <c r="B3845" s="601" t="s">
        <v>3807</v>
      </c>
      <c r="C3845" s="601" t="s">
        <v>3744</v>
      </c>
      <c r="D3845" s="587">
        <v>280</v>
      </c>
    </row>
    <row r="3846" ht="20" customHeight="1" spans="1:4">
      <c r="A3846" s="585">
        <v>3844</v>
      </c>
      <c r="B3846" s="601" t="s">
        <v>3808</v>
      </c>
      <c r="C3846" s="601" t="s">
        <v>3744</v>
      </c>
      <c r="D3846" s="587">
        <v>280</v>
      </c>
    </row>
    <row r="3847" ht="20" customHeight="1" spans="1:4">
      <c r="A3847" s="585">
        <v>3845</v>
      </c>
      <c r="B3847" s="601" t="s">
        <v>3809</v>
      </c>
      <c r="C3847" s="768" t="s">
        <v>3744</v>
      </c>
      <c r="D3847" s="587">
        <v>280</v>
      </c>
    </row>
    <row r="3848" ht="20" customHeight="1" spans="1:4">
      <c r="A3848" s="585">
        <v>3846</v>
      </c>
      <c r="B3848" s="601" t="s">
        <v>3810</v>
      </c>
      <c r="C3848" s="601" t="s">
        <v>3744</v>
      </c>
      <c r="D3848" s="587">
        <v>560</v>
      </c>
    </row>
    <row r="3849" ht="20" customHeight="1" spans="1:4">
      <c r="A3849" s="585">
        <v>3847</v>
      </c>
      <c r="B3849" s="586" t="s">
        <v>3811</v>
      </c>
      <c r="C3849" s="586" t="s">
        <v>3744</v>
      </c>
      <c r="D3849" s="587">
        <v>590</v>
      </c>
    </row>
    <row r="3850" ht="20" customHeight="1" spans="1:4">
      <c r="A3850" s="585">
        <v>3848</v>
      </c>
      <c r="B3850" s="601" t="s">
        <v>542</v>
      </c>
      <c r="C3850" s="601" t="s">
        <v>3744</v>
      </c>
      <c r="D3850" s="587">
        <v>280</v>
      </c>
    </row>
    <row r="3851" ht="20" customHeight="1" spans="1:4">
      <c r="A3851" s="585">
        <v>3849</v>
      </c>
      <c r="B3851" s="601" t="s">
        <v>3812</v>
      </c>
      <c r="C3851" s="601" t="s">
        <v>3744</v>
      </c>
      <c r="D3851" s="587">
        <v>295</v>
      </c>
    </row>
    <row r="3852" ht="20" customHeight="1" spans="1:4">
      <c r="A3852" s="585">
        <v>3850</v>
      </c>
      <c r="B3852" s="601" t="s">
        <v>3813</v>
      </c>
      <c r="C3852" s="601" t="s">
        <v>3744</v>
      </c>
      <c r="D3852" s="587">
        <v>590</v>
      </c>
    </row>
    <row r="3853" ht="20" customHeight="1" spans="1:4">
      <c r="A3853" s="585">
        <v>3851</v>
      </c>
      <c r="B3853" s="601" t="s">
        <v>3814</v>
      </c>
      <c r="C3853" s="601" t="s">
        <v>3744</v>
      </c>
      <c r="D3853" s="587">
        <v>280</v>
      </c>
    </row>
    <row r="3854" ht="20" customHeight="1" spans="1:4">
      <c r="A3854" s="585">
        <v>3852</v>
      </c>
      <c r="B3854" s="766" t="s">
        <v>3815</v>
      </c>
      <c r="C3854" s="769" t="s">
        <v>3744</v>
      </c>
      <c r="D3854" s="587">
        <v>885</v>
      </c>
    </row>
    <row r="3855" ht="20" customHeight="1" spans="1:4">
      <c r="A3855" s="585">
        <v>3853</v>
      </c>
      <c r="B3855" s="601" t="s">
        <v>3816</v>
      </c>
      <c r="C3855" s="586" t="s">
        <v>3744</v>
      </c>
      <c r="D3855" s="587">
        <v>295</v>
      </c>
    </row>
    <row r="3856" ht="20" customHeight="1" spans="1:4">
      <c r="A3856" s="585">
        <v>3854</v>
      </c>
      <c r="B3856" s="601" t="s">
        <v>3817</v>
      </c>
      <c r="C3856" s="586" t="s">
        <v>3744</v>
      </c>
      <c r="D3856" s="587">
        <v>295</v>
      </c>
    </row>
    <row r="3857" ht="20" customHeight="1" spans="1:4">
      <c r="A3857" s="585">
        <v>3855</v>
      </c>
      <c r="B3857" s="601" t="s">
        <v>3818</v>
      </c>
      <c r="C3857" s="586" t="s">
        <v>3744</v>
      </c>
      <c r="D3857" s="587">
        <v>560</v>
      </c>
    </row>
    <row r="3858" ht="20" customHeight="1" spans="1:4">
      <c r="A3858" s="585">
        <v>3856</v>
      </c>
      <c r="B3858" s="601" t="s">
        <v>3819</v>
      </c>
      <c r="C3858" s="601" t="s">
        <v>3744</v>
      </c>
      <c r="D3858" s="587">
        <v>1180</v>
      </c>
    </row>
    <row r="3859" ht="20" customHeight="1" spans="1:4">
      <c r="A3859" s="585">
        <v>3857</v>
      </c>
      <c r="B3859" s="601" t="s">
        <v>3820</v>
      </c>
      <c r="C3859" s="601" t="s">
        <v>3744</v>
      </c>
      <c r="D3859" s="587">
        <v>280</v>
      </c>
    </row>
    <row r="3860" ht="20" customHeight="1" spans="1:4">
      <c r="A3860" s="585">
        <v>3858</v>
      </c>
      <c r="B3860" s="601" t="s">
        <v>3821</v>
      </c>
      <c r="C3860" s="601" t="s">
        <v>3744</v>
      </c>
      <c r="D3860" s="587">
        <v>295</v>
      </c>
    </row>
    <row r="3861" ht="20" customHeight="1" spans="1:4">
      <c r="A3861" s="585">
        <v>3859</v>
      </c>
      <c r="B3861" s="710" t="s">
        <v>3822</v>
      </c>
      <c r="C3861" s="601" t="s">
        <v>3744</v>
      </c>
      <c r="D3861" s="587">
        <v>560</v>
      </c>
    </row>
    <row r="3862" ht="20" customHeight="1" spans="1:4">
      <c r="A3862" s="585">
        <v>3860</v>
      </c>
      <c r="B3862" s="710" t="s">
        <v>3823</v>
      </c>
      <c r="C3862" s="601" t="s">
        <v>3744</v>
      </c>
      <c r="D3862" s="587">
        <v>280</v>
      </c>
    </row>
    <row r="3863" ht="20" customHeight="1" spans="1:4">
      <c r="A3863" s="585">
        <v>3861</v>
      </c>
      <c r="B3863" s="710" t="s">
        <v>3824</v>
      </c>
      <c r="C3863" s="601" t="s">
        <v>3744</v>
      </c>
      <c r="D3863" s="587">
        <v>560</v>
      </c>
    </row>
    <row r="3864" ht="20" customHeight="1" spans="1:4">
      <c r="A3864" s="585">
        <v>3862</v>
      </c>
      <c r="B3864" s="586" t="s">
        <v>3825</v>
      </c>
      <c r="C3864" s="586" t="s">
        <v>3744</v>
      </c>
      <c r="D3864" s="587">
        <v>280</v>
      </c>
    </row>
    <row r="3865" ht="20" customHeight="1" spans="1:4">
      <c r="A3865" s="585">
        <v>3863</v>
      </c>
      <c r="B3865" s="601" t="s">
        <v>3826</v>
      </c>
      <c r="C3865" s="601" t="s">
        <v>3744</v>
      </c>
      <c r="D3865" s="587">
        <v>295</v>
      </c>
    </row>
    <row r="3866" ht="20" customHeight="1" spans="1:4">
      <c r="A3866" s="585">
        <v>3864</v>
      </c>
      <c r="B3866" s="601" t="s">
        <v>3827</v>
      </c>
      <c r="C3866" s="586" t="s">
        <v>3744</v>
      </c>
      <c r="D3866" s="587">
        <v>560</v>
      </c>
    </row>
    <row r="3867" ht="20" customHeight="1" spans="1:4">
      <c r="A3867" s="585">
        <v>3865</v>
      </c>
      <c r="B3867" s="592" t="s">
        <v>3828</v>
      </c>
      <c r="C3867" s="586" t="s">
        <v>3744</v>
      </c>
      <c r="D3867" s="587">
        <v>885</v>
      </c>
    </row>
    <row r="3868" ht="20" customHeight="1" spans="1:4">
      <c r="A3868" s="585">
        <v>3866</v>
      </c>
      <c r="B3868" s="763" t="s">
        <v>3829</v>
      </c>
      <c r="C3868" s="770" t="s">
        <v>3744</v>
      </c>
      <c r="D3868" s="587">
        <v>295</v>
      </c>
    </row>
    <row r="3869" ht="20" customHeight="1" spans="1:4">
      <c r="A3869" s="585">
        <v>3867</v>
      </c>
      <c r="B3869" s="601" t="s">
        <v>3830</v>
      </c>
      <c r="C3869" s="601" t="s">
        <v>3744</v>
      </c>
      <c r="D3869" s="587">
        <v>280</v>
      </c>
    </row>
    <row r="3870" ht="20" customHeight="1" spans="1:4">
      <c r="A3870" s="585">
        <v>3868</v>
      </c>
      <c r="B3870" s="710" t="s">
        <v>3831</v>
      </c>
      <c r="C3870" s="601" t="s">
        <v>3744</v>
      </c>
      <c r="D3870" s="587">
        <v>295</v>
      </c>
    </row>
    <row r="3871" ht="20" customHeight="1" spans="1:4">
      <c r="A3871" s="585">
        <v>3869</v>
      </c>
      <c r="B3871" s="710" t="s">
        <v>3832</v>
      </c>
      <c r="C3871" s="601" t="s">
        <v>3744</v>
      </c>
      <c r="D3871" s="587">
        <v>295</v>
      </c>
    </row>
    <row r="3872" ht="20" customHeight="1" spans="1:4">
      <c r="A3872" s="585">
        <v>3870</v>
      </c>
      <c r="B3872" s="601" t="s">
        <v>3833</v>
      </c>
      <c r="C3872" s="601" t="s">
        <v>3744</v>
      </c>
      <c r="D3872" s="587">
        <v>295</v>
      </c>
    </row>
    <row r="3873" ht="20" customHeight="1" spans="1:4">
      <c r="A3873" s="585">
        <v>3871</v>
      </c>
      <c r="B3873" s="601" t="s">
        <v>3834</v>
      </c>
      <c r="C3873" s="601" t="s">
        <v>3744</v>
      </c>
      <c r="D3873" s="587">
        <v>885</v>
      </c>
    </row>
    <row r="3874" ht="20" customHeight="1" spans="1:4">
      <c r="A3874" s="585">
        <v>3872</v>
      </c>
      <c r="B3874" s="601" t="s">
        <v>3835</v>
      </c>
      <c r="C3874" s="601" t="s">
        <v>3744</v>
      </c>
      <c r="D3874" s="587">
        <v>560</v>
      </c>
    </row>
    <row r="3875" ht="20" customHeight="1" spans="1:4">
      <c r="A3875" s="585">
        <v>3873</v>
      </c>
      <c r="B3875" s="601" t="s">
        <v>3836</v>
      </c>
      <c r="C3875" s="601" t="s">
        <v>3744</v>
      </c>
      <c r="D3875" s="587">
        <v>280</v>
      </c>
    </row>
    <row r="3876" ht="20" customHeight="1" spans="1:4">
      <c r="A3876" s="585">
        <v>3874</v>
      </c>
      <c r="B3876" s="710" t="s">
        <v>3837</v>
      </c>
      <c r="C3876" s="601" t="s">
        <v>3744</v>
      </c>
      <c r="D3876" s="587">
        <v>280</v>
      </c>
    </row>
    <row r="3877" ht="20" customHeight="1" spans="1:4">
      <c r="A3877" s="585">
        <v>3875</v>
      </c>
      <c r="B3877" s="710" t="s">
        <v>3838</v>
      </c>
      <c r="C3877" s="601" t="s">
        <v>3744</v>
      </c>
      <c r="D3877" s="587">
        <v>590</v>
      </c>
    </row>
    <row r="3878" ht="20" customHeight="1" spans="1:4">
      <c r="A3878" s="585">
        <v>3876</v>
      </c>
      <c r="B3878" s="592" t="s">
        <v>3839</v>
      </c>
      <c r="C3878" s="586" t="s">
        <v>3744</v>
      </c>
      <c r="D3878" s="587">
        <v>280</v>
      </c>
    </row>
    <row r="3879" ht="20" customHeight="1" spans="1:4">
      <c r="A3879" s="585">
        <v>3877</v>
      </c>
      <c r="B3879" s="592" t="s">
        <v>3840</v>
      </c>
      <c r="C3879" s="586" t="s">
        <v>3744</v>
      </c>
      <c r="D3879" s="587">
        <v>295</v>
      </c>
    </row>
    <row r="3880" ht="20" customHeight="1" spans="1:4">
      <c r="A3880" s="585">
        <v>3878</v>
      </c>
      <c r="B3880" s="592" t="s">
        <v>3841</v>
      </c>
      <c r="C3880" s="586" t="s">
        <v>3744</v>
      </c>
      <c r="D3880" s="587">
        <v>280</v>
      </c>
    </row>
    <row r="3881" ht="20" customHeight="1" spans="1:4">
      <c r="A3881" s="585">
        <v>3879</v>
      </c>
      <c r="B3881" s="601" t="s">
        <v>3842</v>
      </c>
      <c r="C3881" s="770" t="s">
        <v>3744</v>
      </c>
      <c r="D3881" s="587">
        <v>280</v>
      </c>
    </row>
    <row r="3882" ht="20" customHeight="1" spans="1:4">
      <c r="A3882" s="585">
        <v>3880</v>
      </c>
      <c r="B3882" s="601" t="s">
        <v>3599</v>
      </c>
      <c r="C3882" s="601" t="s">
        <v>3744</v>
      </c>
      <c r="D3882" s="587">
        <v>295</v>
      </c>
    </row>
    <row r="3883" ht="20" customHeight="1" spans="1:4">
      <c r="A3883" s="585">
        <v>3881</v>
      </c>
      <c r="B3883" s="601" t="s">
        <v>3843</v>
      </c>
      <c r="C3883" s="601" t="s">
        <v>3744</v>
      </c>
      <c r="D3883" s="587">
        <v>560</v>
      </c>
    </row>
    <row r="3884" ht="20" customHeight="1" spans="1:4">
      <c r="A3884" s="585">
        <v>3882</v>
      </c>
      <c r="B3884" s="601" t="s">
        <v>3844</v>
      </c>
      <c r="C3884" s="601" t="s">
        <v>3744</v>
      </c>
      <c r="D3884" s="587">
        <v>420</v>
      </c>
    </row>
    <row r="3885" ht="20" customHeight="1" spans="1:4">
      <c r="A3885" s="585">
        <v>3883</v>
      </c>
      <c r="B3885" s="601" t="s">
        <v>1436</v>
      </c>
      <c r="C3885" s="601" t="s">
        <v>3744</v>
      </c>
      <c r="D3885" s="587">
        <v>280</v>
      </c>
    </row>
    <row r="3886" ht="20" customHeight="1" spans="1:4">
      <c r="A3886" s="585">
        <v>3884</v>
      </c>
      <c r="B3886" s="601" t="s">
        <v>3845</v>
      </c>
      <c r="C3886" s="601" t="s">
        <v>3744</v>
      </c>
      <c r="D3886" s="587">
        <v>280</v>
      </c>
    </row>
    <row r="3887" ht="20" customHeight="1" spans="1:4">
      <c r="A3887" s="585">
        <v>3885</v>
      </c>
      <c r="B3887" s="596" t="s">
        <v>3846</v>
      </c>
      <c r="C3887" s="601" t="s">
        <v>3744</v>
      </c>
      <c r="D3887" s="587">
        <v>280</v>
      </c>
    </row>
    <row r="3888" ht="20" customHeight="1" spans="1:4">
      <c r="A3888" s="585">
        <v>3886</v>
      </c>
      <c r="B3888" s="760" t="s">
        <v>3847</v>
      </c>
      <c r="C3888" s="601" t="s">
        <v>3744</v>
      </c>
      <c r="D3888" s="587">
        <v>280</v>
      </c>
    </row>
    <row r="3889" ht="20" customHeight="1" spans="1:4">
      <c r="A3889" s="585">
        <v>3887</v>
      </c>
      <c r="B3889" s="586" t="s">
        <v>3848</v>
      </c>
      <c r="C3889" s="586" t="s">
        <v>3744</v>
      </c>
      <c r="D3889" s="587">
        <v>280</v>
      </c>
    </row>
    <row r="3890" ht="20" customHeight="1" spans="1:4">
      <c r="A3890" s="585">
        <v>3888</v>
      </c>
      <c r="B3890" s="592" t="s">
        <v>3849</v>
      </c>
      <c r="C3890" s="586" t="s">
        <v>3744</v>
      </c>
      <c r="D3890" s="587">
        <v>280</v>
      </c>
    </row>
    <row r="3891" ht="20" customHeight="1" spans="1:4">
      <c r="A3891" s="585">
        <v>3889</v>
      </c>
      <c r="B3891" s="592" t="s">
        <v>3850</v>
      </c>
      <c r="C3891" s="586" t="s">
        <v>3744</v>
      </c>
      <c r="D3891" s="587">
        <v>295</v>
      </c>
    </row>
    <row r="3892" ht="20" customHeight="1" spans="1:4">
      <c r="A3892" s="585">
        <v>3890</v>
      </c>
      <c r="B3892" s="592" t="s">
        <v>3851</v>
      </c>
      <c r="C3892" s="586" t="s">
        <v>3744</v>
      </c>
      <c r="D3892" s="587">
        <v>590</v>
      </c>
    </row>
    <row r="3893" ht="20" customHeight="1" spans="1:4">
      <c r="A3893" s="585">
        <v>3891</v>
      </c>
      <c r="B3893" s="596" t="s">
        <v>3852</v>
      </c>
      <c r="C3893" s="676" t="s">
        <v>3744</v>
      </c>
      <c r="D3893" s="587">
        <v>840</v>
      </c>
    </row>
    <row r="3894" ht="20" customHeight="1" spans="1:4">
      <c r="A3894" s="585">
        <v>3892</v>
      </c>
      <c r="B3894" s="601" t="s">
        <v>3853</v>
      </c>
      <c r="C3894" s="601" t="s">
        <v>3744</v>
      </c>
      <c r="D3894" s="587">
        <v>560</v>
      </c>
    </row>
    <row r="3895" ht="20" customHeight="1" spans="1:4">
      <c r="A3895" s="585">
        <v>3893</v>
      </c>
      <c r="B3895" s="601" t="s">
        <v>3854</v>
      </c>
      <c r="C3895" s="601" t="s">
        <v>3744</v>
      </c>
      <c r="D3895" s="587">
        <v>280</v>
      </c>
    </row>
    <row r="3896" ht="20" customHeight="1" spans="1:4">
      <c r="A3896" s="585">
        <v>3894</v>
      </c>
      <c r="B3896" s="601" t="s">
        <v>3855</v>
      </c>
      <c r="C3896" s="601" t="s">
        <v>3744</v>
      </c>
      <c r="D3896" s="587">
        <v>420</v>
      </c>
    </row>
    <row r="3897" ht="20" customHeight="1" spans="1:4">
      <c r="A3897" s="585">
        <v>3895</v>
      </c>
      <c r="B3897" s="601" t="s">
        <v>3856</v>
      </c>
      <c r="C3897" s="601" t="s">
        <v>3744</v>
      </c>
      <c r="D3897" s="587">
        <v>295</v>
      </c>
    </row>
    <row r="3898" ht="20" customHeight="1" spans="1:4">
      <c r="A3898" s="585">
        <v>3896</v>
      </c>
      <c r="B3898" s="710" t="s">
        <v>3857</v>
      </c>
      <c r="C3898" s="601" t="s">
        <v>3744</v>
      </c>
      <c r="D3898" s="587">
        <v>295</v>
      </c>
    </row>
    <row r="3899" ht="20" customHeight="1" spans="1:4">
      <c r="A3899" s="585">
        <v>3897</v>
      </c>
      <c r="B3899" s="601" t="s">
        <v>3858</v>
      </c>
      <c r="C3899" s="601" t="s">
        <v>3744</v>
      </c>
      <c r="D3899" s="587">
        <v>560</v>
      </c>
    </row>
    <row r="3900" ht="20" customHeight="1" spans="1:4">
      <c r="A3900" s="585">
        <v>3898</v>
      </c>
      <c r="B3900" s="601" t="s">
        <v>3859</v>
      </c>
      <c r="C3900" s="601" t="s">
        <v>3744</v>
      </c>
      <c r="D3900" s="587">
        <v>280</v>
      </c>
    </row>
    <row r="3901" ht="20" customHeight="1" spans="1:4">
      <c r="A3901" s="585">
        <v>3899</v>
      </c>
      <c r="B3901" s="601" t="s">
        <v>3860</v>
      </c>
      <c r="C3901" s="601" t="s">
        <v>3744</v>
      </c>
      <c r="D3901" s="587">
        <v>840</v>
      </c>
    </row>
    <row r="3902" ht="20" customHeight="1" spans="1:4">
      <c r="A3902" s="585">
        <v>3900</v>
      </c>
      <c r="B3902" s="771" t="s">
        <v>3861</v>
      </c>
      <c r="C3902" s="601" t="s">
        <v>3744</v>
      </c>
      <c r="D3902" s="587">
        <v>280</v>
      </c>
    </row>
    <row r="3903" ht="20" customHeight="1" spans="1:4">
      <c r="A3903" s="585">
        <v>3901</v>
      </c>
      <c r="B3903" s="601" t="s">
        <v>3862</v>
      </c>
      <c r="C3903" s="772" t="s">
        <v>3744</v>
      </c>
      <c r="D3903" s="587">
        <v>560</v>
      </c>
    </row>
    <row r="3904" ht="20" customHeight="1" spans="1:4">
      <c r="A3904" s="585">
        <v>3902</v>
      </c>
      <c r="B3904" s="773" t="s">
        <v>3863</v>
      </c>
      <c r="C3904" s="601" t="s">
        <v>3744</v>
      </c>
      <c r="D3904" s="587">
        <v>280</v>
      </c>
    </row>
    <row r="3905" ht="20" customHeight="1" spans="1:4">
      <c r="A3905" s="585">
        <v>3903</v>
      </c>
      <c r="B3905" s="773" t="s">
        <v>3864</v>
      </c>
      <c r="C3905" s="601" t="s">
        <v>3744</v>
      </c>
      <c r="D3905" s="587">
        <v>280</v>
      </c>
    </row>
    <row r="3906" ht="20" customHeight="1" spans="1:4">
      <c r="A3906" s="585">
        <v>3904</v>
      </c>
      <c r="B3906" s="773" t="s">
        <v>3865</v>
      </c>
      <c r="C3906" s="601" t="s">
        <v>3744</v>
      </c>
      <c r="D3906" s="587">
        <v>280</v>
      </c>
    </row>
    <row r="3907" ht="20" customHeight="1" spans="1:4">
      <c r="A3907" s="585">
        <v>3905</v>
      </c>
      <c r="B3907" s="592" t="s">
        <v>3866</v>
      </c>
      <c r="C3907" s="586" t="s">
        <v>3744</v>
      </c>
      <c r="D3907" s="587">
        <v>280</v>
      </c>
    </row>
    <row r="3908" ht="20" customHeight="1" spans="1:4">
      <c r="A3908" s="585">
        <v>3906</v>
      </c>
      <c r="B3908" s="592" t="s">
        <v>1693</v>
      </c>
      <c r="C3908" s="586" t="s">
        <v>3744</v>
      </c>
      <c r="D3908" s="587">
        <v>295</v>
      </c>
    </row>
    <row r="3909" ht="20" customHeight="1" spans="1:4">
      <c r="A3909" s="585">
        <v>3907</v>
      </c>
      <c r="B3909" s="592" t="s">
        <v>3867</v>
      </c>
      <c r="C3909" s="586" t="s">
        <v>3744</v>
      </c>
      <c r="D3909" s="587">
        <v>420</v>
      </c>
    </row>
    <row r="3910" ht="20" customHeight="1" spans="1:4">
      <c r="A3910" s="585">
        <v>3908</v>
      </c>
      <c r="B3910" s="592" t="s">
        <v>3868</v>
      </c>
      <c r="C3910" s="586" t="s">
        <v>3744</v>
      </c>
      <c r="D3910" s="587">
        <v>280</v>
      </c>
    </row>
    <row r="3911" ht="20" customHeight="1" spans="1:4">
      <c r="A3911" s="585">
        <v>3909</v>
      </c>
      <c r="B3911" s="601" t="s">
        <v>3869</v>
      </c>
      <c r="C3911" s="586" t="s">
        <v>3744</v>
      </c>
      <c r="D3911" s="587">
        <v>280</v>
      </c>
    </row>
    <row r="3912" ht="20" customHeight="1" spans="1:4">
      <c r="A3912" s="585">
        <v>3910</v>
      </c>
      <c r="B3912" s="592" t="s">
        <v>3870</v>
      </c>
      <c r="C3912" s="586" t="s">
        <v>3744</v>
      </c>
      <c r="D3912" s="587">
        <v>280</v>
      </c>
    </row>
    <row r="3913" ht="20" customHeight="1" spans="1:4">
      <c r="A3913" s="585">
        <v>3911</v>
      </c>
      <c r="B3913" s="586" t="s">
        <v>3871</v>
      </c>
      <c r="C3913" s="586" t="s">
        <v>3744</v>
      </c>
      <c r="D3913" s="587">
        <v>280</v>
      </c>
    </row>
    <row r="3914" ht="20" customHeight="1" spans="1:4">
      <c r="A3914" s="585">
        <v>3912</v>
      </c>
      <c r="B3914" s="601" t="s">
        <v>3872</v>
      </c>
      <c r="C3914" s="601" t="s">
        <v>3744</v>
      </c>
      <c r="D3914" s="587">
        <v>280</v>
      </c>
    </row>
    <row r="3915" ht="20" customHeight="1" spans="1:4">
      <c r="A3915" s="585">
        <v>3913</v>
      </c>
      <c r="B3915" s="601" t="s">
        <v>3873</v>
      </c>
      <c r="C3915" s="601" t="s">
        <v>3744</v>
      </c>
      <c r="D3915" s="587">
        <v>280</v>
      </c>
    </row>
    <row r="3916" ht="20" customHeight="1" spans="1:4">
      <c r="A3916" s="585">
        <v>3914</v>
      </c>
      <c r="B3916" s="710" t="s">
        <v>3874</v>
      </c>
      <c r="C3916" s="601" t="s">
        <v>3744</v>
      </c>
      <c r="D3916" s="587">
        <v>590</v>
      </c>
    </row>
    <row r="3917" ht="20" customHeight="1" spans="1:4">
      <c r="A3917" s="585">
        <v>3915</v>
      </c>
      <c r="B3917" s="586" t="s">
        <v>3875</v>
      </c>
      <c r="C3917" s="586" t="s">
        <v>3744</v>
      </c>
      <c r="D3917" s="587">
        <v>280</v>
      </c>
    </row>
    <row r="3918" ht="20" customHeight="1" spans="1:4">
      <c r="A3918" s="585">
        <v>3916</v>
      </c>
      <c r="B3918" s="586" t="s">
        <v>3876</v>
      </c>
      <c r="C3918" s="586" t="s">
        <v>3744</v>
      </c>
      <c r="D3918" s="587">
        <v>590</v>
      </c>
    </row>
    <row r="3919" ht="20" customHeight="1" spans="1:4">
      <c r="A3919" s="585">
        <v>3917</v>
      </c>
      <c r="B3919" s="586" t="s">
        <v>3877</v>
      </c>
      <c r="C3919" s="586" t="s">
        <v>3744</v>
      </c>
      <c r="D3919" s="587">
        <v>590</v>
      </c>
    </row>
    <row r="3920" ht="20" customHeight="1" spans="1:4">
      <c r="A3920" s="585">
        <v>3918</v>
      </c>
      <c r="B3920" s="774" t="s">
        <v>3878</v>
      </c>
      <c r="C3920" s="774" t="s">
        <v>3744</v>
      </c>
      <c r="D3920" s="587">
        <v>590</v>
      </c>
    </row>
    <row r="3921" ht="20" customHeight="1" spans="1:4">
      <c r="A3921" s="585">
        <v>3919</v>
      </c>
      <c r="B3921" s="601" t="s">
        <v>3879</v>
      </c>
      <c r="C3921" s="601" t="s">
        <v>3744</v>
      </c>
      <c r="D3921" s="587">
        <v>590</v>
      </c>
    </row>
    <row r="3922" ht="20" customHeight="1" spans="1:4">
      <c r="A3922" s="585">
        <v>3920</v>
      </c>
      <c r="B3922" s="710" t="s">
        <v>3880</v>
      </c>
      <c r="C3922" s="601" t="s">
        <v>3744</v>
      </c>
      <c r="D3922" s="587">
        <v>280</v>
      </c>
    </row>
    <row r="3923" ht="20" customHeight="1" spans="1:4">
      <c r="A3923" s="585">
        <v>3921</v>
      </c>
      <c r="B3923" s="710" t="s">
        <v>3881</v>
      </c>
      <c r="C3923" s="601" t="s">
        <v>3744</v>
      </c>
      <c r="D3923" s="587">
        <v>295</v>
      </c>
    </row>
    <row r="3924" ht="20" customHeight="1" spans="1:4">
      <c r="A3924" s="585">
        <v>3922</v>
      </c>
      <c r="B3924" s="710" t="s">
        <v>3882</v>
      </c>
      <c r="C3924" s="601" t="s">
        <v>3744</v>
      </c>
      <c r="D3924" s="587">
        <v>1180</v>
      </c>
    </row>
    <row r="3925" ht="20" customHeight="1" spans="1:4">
      <c r="A3925" s="585">
        <v>3923</v>
      </c>
      <c r="B3925" s="763" t="s">
        <v>3884</v>
      </c>
      <c r="C3925" s="762" t="s">
        <v>3744</v>
      </c>
      <c r="D3925" s="587">
        <v>295</v>
      </c>
    </row>
    <row r="3926" ht="20" customHeight="1" spans="1:4">
      <c r="A3926" s="585">
        <v>3924</v>
      </c>
      <c r="B3926" s="601" t="s">
        <v>3885</v>
      </c>
      <c r="C3926" s="601" t="s">
        <v>3744</v>
      </c>
      <c r="D3926" s="587">
        <v>280</v>
      </c>
    </row>
    <row r="3927" ht="20" customHeight="1" spans="1:4">
      <c r="A3927" s="585">
        <v>3925</v>
      </c>
      <c r="B3927" s="601" t="s">
        <v>3886</v>
      </c>
      <c r="C3927" s="601" t="s">
        <v>3744</v>
      </c>
      <c r="D3927" s="587">
        <v>590</v>
      </c>
    </row>
    <row r="3928" ht="20" customHeight="1" spans="1:4">
      <c r="A3928" s="585">
        <v>3926</v>
      </c>
      <c r="B3928" s="760" t="s">
        <v>3887</v>
      </c>
      <c r="C3928" s="601" t="s">
        <v>3744</v>
      </c>
      <c r="D3928" s="587">
        <v>280</v>
      </c>
    </row>
    <row r="3929" ht="20" customHeight="1" spans="1:4">
      <c r="A3929" s="585">
        <v>3927</v>
      </c>
      <c r="B3929" s="586" t="s">
        <v>3888</v>
      </c>
      <c r="C3929" s="586" t="s">
        <v>3744</v>
      </c>
      <c r="D3929" s="587">
        <v>560</v>
      </c>
    </row>
    <row r="3930" ht="20" customHeight="1" spans="1:4">
      <c r="A3930" s="585">
        <v>3928</v>
      </c>
      <c r="B3930" s="586" t="s">
        <v>3889</v>
      </c>
      <c r="C3930" s="586" t="s">
        <v>3744</v>
      </c>
      <c r="D3930" s="587">
        <v>280</v>
      </c>
    </row>
    <row r="3931" ht="20" customHeight="1" spans="1:4">
      <c r="A3931" s="585">
        <v>3929</v>
      </c>
      <c r="B3931" s="586" t="s">
        <v>3890</v>
      </c>
      <c r="C3931" s="586" t="s">
        <v>3744</v>
      </c>
      <c r="D3931" s="587">
        <v>590</v>
      </c>
    </row>
    <row r="3932" ht="20" customHeight="1" spans="1:4">
      <c r="A3932" s="585">
        <v>3930</v>
      </c>
      <c r="B3932" s="586" t="s">
        <v>3891</v>
      </c>
      <c r="C3932" s="586" t="s">
        <v>3744</v>
      </c>
      <c r="D3932" s="587">
        <v>280</v>
      </c>
    </row>
    <row r="3933" ht="20" customHeight="1" spans="1:4">
      <c r="A3933" s="585">
        <v>3931</v>
      </c>
      <c r="B3933" s="586" t="s">
        <v>3892</v>
      </c>
      <c r="C3933" s="586" t="s">
        <v>3744</v>
      </c>
      <c r="D3933" s="587">
        <v>560</v>
      </c>
    </row>
    <row r="3934" ht="20" customHeight="1" spans="1:4">
      <c r="A3934" s="585">
        <v>3932</v>
      </c>
      <c r="B3934" s="586" t="s">
        <v>3893</v>
      </c>
      <c r="C3934" s="586" t="s">
        <v>3744</v>
      </c>
      <c r="D3934" s="587">
        <v>560</v>
      </c>
    </row>
    <row r="3935" ht="20" customHeight="1" spans="1:4">
      <c r="A3935" s="585">
        <v>3933</v>
      </c>
      <c r="B3935" s="586" t="s">
        <v>3894</v>
      </c>
      <c r="C3935" s="586" t="s">
        <v>3744</v>
      </c>
      <c r="D3935" s="587">
        <v>295</v>
      </c>
    </row>
    <row r="3936" ht="20" customHeight="1" spans="1:4">
      <c r="A3936" s="585">
        <v>3934</v>
      </c>
      <c r="B3936" s="592" t="s">
        <v>3895</v>
      </c>
      <c r="C3936" s="637" t="s">
        <v>3744</v>
      </c>
      <c r="D3936" s="587">
        <v>560</v>
      </c>
    </row>
    <row r="3937" ht="20" customHeight="1" spans="1:4">
      <c r="A3937" s="585">
        <v>3935</v>
      </c>
      <c r="B3937" s="592" t="s">
        <v>3896</v>
      </c>
      <c r="C3937" s="637" t="s">
        <v>3744</v>
      </c>
      <c r="D3937" s="587">
        <v>295</v>
      </c>
    </row>
    <row r="3938" ht="20" customHeight="1" spans="1:4">
      <c r="A3938" s="585">
        <v>3936</v>
      </c>
      <c r="B3938" s="592" t="s">
        <v>3897</v>
      </c>
      <c r="C3938" s="637" t="s">
        <v>3744</v>
      </c>
      <c r="D3938" s="587">
        <v>295</v>
      </c>
    </row>
    <row r="3939" ht="20" customHeight="1" spans="1:4">
      <c r="A3939" s="585">
        <v>3937</v>
      </c>
      <c r="B3939" s="592" t="s">
        <v>3898</v>
      </c>
      <c r="C3939" s="637" t="s">
        <v>3744</v>
      </c>
      <c r="D3939" s="587">
        <v>280</v>
      </c>
    </row>
    <row r="3940" ht="20" customHeight="1" spans="1:4">
      <c r="A3940" s="585">
        <v>3938</v>
      </c>
      <c r="B3940" s="592" t="s">
        <v>3899</v>
      </c>
      <c r="C3940" s="637" t="s">
        <v>3744</v>
      </c>
      <c r="D3940" s="587">
        <v>295</v>
      </c>
    </row>
    <row r="3941" ht="20" customHeight="1" spans="1:4">
      <c r="A3941" s="585">
        <v>3939</v>
      </c>
      <c r="B3941" s="592" t="s">
        <v>3900</v>
      </c>
      <c r="C3941" s="637" t="s">
        <v>3744</v>
      </c>
      <c r="D3941" s="587">
        <v>280</v>
      </c>
    </row>
    <row r="3942" ht="20" customHeight="1" spans="1:4">
      <c r="A3942" s="585">
        <v>3940</v>
      </c>
      <c r="B3942" s="592" t="s">
        <v>3901</v>
      </c>
      <c r="C3942" s="637" t="s">
        <v>3744</v>
      </c>
      <c r="D3942" s="587">
        <v>295</v>
      </c>
    </row>
    <row r="3943" ht="20" customHeight="1" spans="1:4">
      <c r="A3943" s="585">
        <v>3941</v>
      </c>
      <c r="B3943" s="592" t="s">
        <v>3902</v>
      </c>
      <c r="C3943" s="637" t="s">
        <v>3744</v>
      </c>
      <c r="D3943" s="587">
        <v>295</v>
      </c>
    </row>
    <row r="3944" ht="20" customHeight="1" spans="1:4">
      <c r="A3944" s="585">
        <v>3942</v>
      </c>
      <c r="B3944" s="586" t="s">
        <v>3903</v>
      </c>
      <c r="C3944" s="637" t="s">
        <v>3744</v>
      </c>
      <c r="D3944" s="587">
        <v>280</v>
      </c>
    </row>
    <row r="3945" ht="20" customHeight="1" spans="1:4">
      <c r="A3945" s="585">
        <v>3943</v>
      </c>
      <c r="B3945" s="710" t="s">
        <v>3904</v>
      </c>
      <c r="C3945" s="601" t="s">
        <v>3744</v>
      </c>
      <c r="D3945" s="587">
        <v>280</v>
      </c>
    </row>
    <row r="3946" ht="20" customHeight="1" spans="1:4">
      <c r="A3946" s="585">
        <v>3944</v>
      </c>
      <c r="B3946" s="633" t="s">
        <v>3905</v>
      </c>
      <c r="C3946" s="633" t="s">
        <v>3744</v>
      </c>
      <c r="D3946" s="587">
        <v>295</v>
      </c>
    </row>
    <row r="3947" ht="20" customHeight="1" spans="1:4">
      <c r="A3947" s="585">
        <v>3945</v>
      </c>
      <c r="B3947" s="637" t="s">
        <v>3906</v>
      </c>
      <c r="C3947" s="633" t="s">
        <v>3744</v>
      </c>
      <c r="D3947" s="587">
        <v>295</v>
      </c>
    </row>
    <row r="3948" ht="20" customHeight="1" spans="1:4">
      <c r="A3948" s="585">
        <v>3946</v>
      </c>
      <c r="B3948" s="637" t="s">
        <v>3907</v>
      </c>
      <c r="C3948" s="633" t="s">
        <v>3744</v>
      </c>
      <c r="D3948" s="587">
        <v>295</v>
      </c>
    </row>
    <row r="3949" ht="20" customHeight="1" spans="1:4">
      <c r="A3949" s="585">
        <v>3947</v>
      </c>
      <c r="B3949" s="637" t="s">
        <v>3908</v>
      </c>
      <c r="C3949" s="633" t="s">
        <v>3744</v>
      </c>
      <c r="D3949" s="587">
        <v>295</v>
      </c>
    </row>
    <row r="3950" ht="20" customHeight="1" spans="1:4">
      <c r="A3950" s="585">
        <v>3948</v>
      </c>
      <c r="B3950" s="637" t="s">
        <v>3909</v>
      </c>
      <c r="C3950" s="633" t="s">
        <v>3744</v>
      </c>
      <c r="D3950" s="587">
        <v>295</v>
      </c>
    </row>
    <row r="3951" ht="20" customHeight="1" spans="1:4">
      <c r="A3951" s="585">
        <v>3949</v>
      </c>
      <c r="B3951" s="710" t="s">
        <v>3910</v>
      </c>
      <c r="C3951" s="601" t="s">
        <v>3744</v>
      </c>
      <c r="D3951" s="601">
        <v>840</v>
      </c>
    </row>
    <row r="3952" ht="20" customHeight="1" spans="1:4">
      <c r="A3952" s="585">
        <v>3950</v>
      </c>
      <c r="B3952" s="775" t="s">
        <v>3911</v>
      </c>
      <c r="C3952" s="601" t="s">
        <v>3744</v>
      </c>
      <c r="D3952" s="587">
        <v>1120</v>
      </c>
    </row>
    <row r="3953" ht="20" customHeight="1" spans="1:4">
      <c r="A3953" s="585">
        <v>3951</v>
      </c>
      <c r="B3953" s="585" t="s">
        <v>3912</v>
      </c>
      <c r="C3953" s="596" t="s">
        <v>3744</v>
      </c>
      <c r="D3953" s="776">
        <v>295</v>
      </c>
    </row>
    <row r="3954" ht="20" customHeight="1" spans="1:4">
      <c r="A3954" s="585">
        <v>3952</v>
      </c>
      <c r="B3954" s="693" t="s">
        <v>3913</v>
      </c>
      <c r="C3954" s="596" t="s">
        <v>3744</v>
      </c>
      <c r="D3954" s="777">
        <v>295</v>
      </c>
    </row>
    <row r="3955" ht="20" customHeight="1" spans="1:4">
      <c r="A3955" s="585">
        <v>3953</v>
      </c>
      <c r="B3955" s="651" t="s">
        <v>3914</v>
      </c>
      <c r="C3955" s="596" t="s">
        <v>3744</v>
      </c>
      <c r="D3955" s="778">
        <v>295</v>
      </c>
    </row>
    <row r="3956" ht="20" customHeight="1" spans="1:4">
      <c r="A3956" s="585">
        <v>3954</v>
      </c>
      <c r="B3956" s="596" t="s">
        <v>3915</v>
      </c>
      <c r="C3956" s="596" t="s">
        <v>3744</v>
      </c>
      <c r="D3956" s="778">
        <v>295</v>
      </c>
    </row>
    <row r="3957" ht="20" customHeight="1" spans="1:4">
      <c r="A3957" s="585">
        <v>3955</v>
      </c>
      <c r="B3957" s="637" t="s">
        <v>3916</v>
      </c>
      <c r="C3957" s="596" t="s">
        <v>3744</v>
      </c>
      <c r="D3957" s="757">
        <v>560</v>
      </c>
    </row>
    <row r="3958" ht="20" customHeight="1" spans="1:4">
      <c r="A3958" s="585">
        <v>3956</v>
      </c>
      <c r="B3958" s="590" t="s">
        <v>3917</v>
      </c>
      <c r="C3958" s="596" t="s">
        <v>3744</v>
      </c>
      <c r="D3958" s="779">
        <v>295</v>
      </c>
    </row>
    <row r="3959" ht="20" customHeight="1" spans="1:4">
      <c r="A3959" s="585">
        <v>3957</v>
      </c>
      <c r="B3959" s="586" t="s">
        <v>3918</v>
      </c>
      <c r="C3959" s="596" t="s">
        <v>3744</v>
      </c>
      <c r="D3959" s="757">
        <v>295</v>
      </c>
    </row>
    <row r="3960" ht="20" customHeight="1" spans="1:4">
      <c r="A3960" s="585">
        <v>3958</v>
      </c>
      <c r="B3960" s="633" t="s">
        <v>3919</v>
      </c>
      <c r="C3960" s="596" t="s">
        <v>3744</v>
      </c>
      <c r="D3960" s="688">
        <v>590</v>
      </c>
    </row>
    <row r="3961" ht="20" customHeight="1" spans="1:4">
      <c r="A3961" s="585">
        <v>3959</v>
      </c>
      <c r="B3961" s="637" t="s">
        <v>3920</v>
      </c>
      <c r="C3961" s="637" t="s">
        <v>3744</v>
      </c>
      <c r="D3961" s="637">
        <v>560</v>
      </c>
    </row>
    <row r="3962" ht="20" customHeight="1" spans="1:4">
      <c r="A3962" s="585">
        <v>3960</v>
      </c>
      <c r="B3962" s="710" t="s">
        <v>3921</v>
      </c>
      <c r="C3962" s="601" t="s">
        <v>3744</v>
      </c>
      <c r="D3962" s="587">
        <v>295</v>
      </c>
    </row>
    <row r="3963" ht="20" customHeight="1" spans="1:4">
      <c r="A3963" s="585">
        <v>3961</v>
      </c>
      <c r="B3963" s="656" t="s">
        <v>3922</v>
      </c>
      <c r="C3963" s="656" t="s">
        <v>3744</v>
      </c>
      <c r="D3963" s="656">
        <v>280</v>
      </c>
    </row>
    <row r="3964" ht="20" customHeight="1" spans="1:4">
      <c r="A3964" s="585">
        <v>3962</v>
      </c>
      <c r="B3964" s="656" t="s">
        <v>3923</v>
      </c>
      <c r="C3964" s="656" t="s">
        <v>3744</v>
      </c>
      <c r="D3964" s="656">
        <v>295</v>
      </c>
    </row>
    <row r="3965" ht="20" customHeight="1" spans="1:4">
      <c r="A3965" s="585">
        <v>3963</v>
      </c>
      <c r="B3965" s="656" t="s">
        <v>3924</v>
      </c>
      <c r="C3965" s="656" t="s">
        <v>3744</v>
      </c>
      <c r="D3965" s="656">
        <v>295</v>
      </c>
    </row>
    <row r="3966" ht="20" customHeight="1" spans="1:4">
      <c r="A3966" s="585">
        <v>3964</v>
      </c>
      <c r="B3966" s="715" t="s">
        <v>3925</v>
      </c>
      <c r="C3966" s="601" t="s">
        <v>3744</v>
      </c>
      <c r="D3966" s="587">
        <v>295</v>
      </c>
    </row>
    <row r="3967" ht="20" customHeight="1" spans="1:4">
      <c r="A3967" s="585">
        <v>3965</v>
      </c>
      <c r="B3967" s="592" t="s">
        <v>3926</v>
      </c>
      <c r="C3967" s="586" t="s">
        <v>3744</v>
      </c>
      <c r="D3967" s="587">
        <v>280</v>
      </c>
    </row>
    <row r="3968" ht="20" customHeight="1" spans="1:4">
      <c r="A3968" s="585">
        <v>3966</v>
      </c>
      <c r="B3968" s="656" t="s">
        <v>3927</v>
      </c>
      <c r="C3968" s="715" t="s">
        <v>3744</v>
      </c>
      <c r="D3968" s="715">
        <v>295</v>
      </c>
    </row>
    <row r="3969" ht="20" customHeight="1" spans="1:4">
      <c r="A3969" s="585">
        <v>3967</v>
      </c>
      <c r="B3969" s="656" t="s">
        <v>512</v>
      </c>
      <c r="C3969" s="715" t="s">
        <v>3744</v>
      </c>
      <c r="D3969" s="715">
        <v>280</v>
      </c>
    </row>
    <row r="3970" ht="20" customHeight="1" spans="1:4">
      <c r="A3970" s="585">
        <v>3968</v>
      </c>
      <c r="B3970" s="656" t="s">
        <v>3929</v>
      </c>
      <c r="C3970" s="715" t="s">
        <v>3744</v>
      </c>
      <c r="D3970" s="715">
        <v>885</v>
      </c>
    </row>
    <row r="3971" ht="20" customHeight="1" spans="1:4">
      <c r="A3971" s="585">
        <v>3969</v>
      </c>
      <c r="B3971" s="656" t="s">
        <v>3930</v>
      </c>
      <c r="C3971" s="715" t="s">
        <v>3744</v>
      </c>
      <c r="D3971" s="715">
        <v>280</v>
      </c>
    </row>
    <row r="3972" ht="20" customHeight="1" spans="1:4">
      <c r="A3972" s="585">
        <v>3970</v>
      </c>
      <c r="B3972" s="656" t="s">
        <v>3931</v>
      </c>
      <c r="C3972" s="715" t="s">
        <v>3744</v>
      </c>
      <c r="D3972" s="715">
        <v>590</v>
      </c>
    </row>
    <row r="3973" ht="20" customHeight="1" spans="1:4">
      <c r="A3973" s="585">
        <v>3971</v>
      </c>
      <c r="B3973" s="656" t="s">
        <v>3932</v>
      </c>
      <c r="C3973" s="715" t="s">
        <v>3744</v>
      </c>
      <c r="D3973" s="715">
        <v>295</v>
      </c>
    </row>
    <row r="3974" ht="20" customHeight="1" spans="1:4">
      <c r="A3974" s="585">
        <v>3972</v>
      </c>
      <c r="B3974" s="601" t="s">
        <v>3933</v>
      </c>
      <c r="C3974" s="601" t="s">
        <v>3744</v>
      </c>
      <c r="D3974" s="587">
        <v>295</v>
      </c>
    </row>
    <row r="3975" ht="20" customHeight="1" spans="1:4">
      <c r="A3975" s="585">
        <v>3973</v>
      </c>
      <c r="B3975" s="634" t="s">
        <v>3934</v>
      </c>
      <c r="C3975" s="601" t="s">
        <v>3744</v>
      </c>
      <c r="D3975" s="587">
        <v>560</v>
      </c>
    </row>
    <row r="3976" ht="20" customHeight="1" spans="1:4">
      <c r="A3976" s="585">
        <v>3974</v>
      </c>
      <c r="B3976" s="601" t="s">
        <v>3687</v>
      </c>
      <c r="C3976" s="586" t="s">
        <v>3744</v>
      </c>
      <c r="D3976" s="587">
        <v>295</v>
      </c>
    </row>
    <row r="3977" ht="20" customHeight="1" spans="1:4">
      <c r="A3977" s="585">
        <v>3975</v>
      </c>
      <c r="B3977" s="646" t="s">
        <v>3935</v>
      </c>
      <c r="C3977" s="646" t="s">
        <v>3744</v>
      </c>
      <c r="D3977" s="646">
        <v>295</v>
      </c>
    </row>
    <row r="3978" ht="20" customHeight="1" spans="1:4">
      <c r="A3978" s="585">
        <v>3976</v>
      </c>
      <c r="B3978" s="646" t="s">
        <v>3936</v>
      </c>
      <c r="C3978" s="646" t="s">
        <v>3744</v>
      </c>
      <c r="D3978" s="646">
        <v>280</v>
      </c>
    </row>
    <row r="3979" ht="20" customHeight="1" spans="1:4">
      <c r="A3979" s="585">
        <v>3977</v>
      </c>
      <c r="B3979" s="646" t="s">
        <v>3937</v>
      </c>
      <c r="C3979" s="646" t="s">
        <v>3744</v>
      </c>
      <c r="D3979" s="646">
        <v>280</v>
      </c>
    </row>
    <row r="3980" ht="20" customHeight="1" spans="1:4">
      <c r="A3980" s="585">
        <v>3978</v>
      </c>
      <c r="B3980" s="646" t="s">
        <v>66</v>
      </c>
      <c r="C3980" s="646" t="s">
        <v>3744</v>
      </c>
      <c r="D3980" s="646">
        <v>280</v>
      </c>
    </row>
    <row r="3981" ht="20" customHeight="1" spans="1:4">
      <c r="A3981" s="585">
        <v>3979</v>
      </c>
      <c r="B3981" s="646" t="s">
        <v>3938</v>
      </c>
      <c r="C3981" s="646" t="s">
        <v>3744</v>
      </c>
      <c r="D3981" s="646">
        <v>280</v>
      </c>
    </row>
    <row r="3982" ht="20" customHeight="1" spans="1:4">
      <c r="A3982" s="585">
        <v>3980</v>
      </c>
      <c r="B3982" s="646" t="s">
        <v>3939</v>
      </c>
      <c r="C3982" s="646" t="s">
        <v>3744</v>
      </c>
      <c r="D3982" s="646">
        <v>295</v>
      </c>
    </row>
    <row r="3983" ht="20" customHeight="1" spans="1:4">
      <c r="A3983" s="585">
        <v>3981</v>
      </c>
      <c r="B3983" s="710" t="s">
        <v>3940</v>
      </c>
      <c r="C3983" s="601" t="s">
        <v>3744</v>
      </c>
      <c r="D3983" s="587">
        <v>280</v>
      </c>
    </row>
    <row r="3984" ht="20" customHeight="1" spans="1:4">
      <c r="A3984" s="585">
        <v>3982</v>
      </c>
      <c r="B3984" s="646" t="s">
        <v>3942</v>
      </c>
      <c r="C3984" s="646" t="s">
        <v>3744</v>
      </c>
      <c r="D3984" s="646">
        <v>280</v>
      </c>
    </row>
    <row r="3985" ht="20" customHeight="1" spans="1:4">
      <c r="A3985" s="585">
        <v>3983</v>
      </c>
      <c r="B3985" s="646" t="s">
        <v>3943</v>
      </c>
      <c r="C3985" s="646" t="s">
        <v>3744</v>
      </c>
      <c r="D3985" s="646">
        <v>280</v>
      </c>
    </row>
    <row r="3986" ht="20" customHeight="1" spans="1:4">
      <c r="A3986" s="585">
        <v>3984</v>
      </c>
      <c r="B3986" s="644" t="s">
        <v>3944</v>
      </c>
      <c r="C3986" s="644" t="s">
        <v>3744</v>
      </c>
      <c r="D3986" s="644">
        <v>280</v>
      </c>
    </row>
    <row r="3987" ht="20" customHeight="1" spans="1:4">
      <c r="A3987" s="585">
        <v>3985</v>
      </c>
      <c r="B3987" s="644" t="s">
        <v>3945</v>
      </c>
      <c r="C3987" s="644" t="s">
        <v>3744</v>
      </c>
      <c r="D3987" s="644">
        <v>560</v>
      </c>
    </row>
    <row r="3988" ht="20" customHeight="1" spans="1:4">
      <c r="A3988" s="585">
        <v>3986</v>
      </c>
      <c r="B3988" s="644" t="s">
        <v>679</v>
      </c>
      <c r="C3988" s="644" t="s">
        <v>3744</v>
      </c>
      <c r="D3988" s="644">
        <v>295</v>
      </c>
    </row>
    <row r="3989" ht="20" customHeight="1" spans="1:4">
      <c r="A3989" s="585">
        <v>3987</v>
      </c>
      <c r="B3989" s="586" t="s">
        <v>3946</v>
      </c>
      <c r="C3989" s="644" t="s">
        <v>3744</v>
      </c>
      <c r="D3989" s="644">
        <v>560</v>
      </c>
    </row>
    <row r="3990" ht="20" customHeight="1" spans="1:4">
      <c r="A3990" s="585">
        <v>3988</v>
      </c>
      <c r="B3990" s="592" t="s">
        <v>3947</v>
      </c>
      <c r="C3990" s="644" t="s">
        <v>3744</v>
      </c>
      <c r="D3990" s="644">
        <v>560</v>
      </c>
    </row>
    <row r="3991" ht="20" customHeight="1" spans="1:4">
      <c r="A3991" s="585">
        <v>3989</v>
      </c>
      <c r="B3991" s="592" t="s">
        <v>3948</v>
      </c>
      <c r="C3991" s="644" t="s">
        <v>3744</v>
      </c>
      <c r="D3991" s="644">
        <v>280</v>
      </c>
    </row>
    <row r="3992" ht="20" customHeight="1" spans="1:4">
      <c r="A3992" s="585">
        <v>3990</v>
      </c>
      <c r="B3992" s="592" t="s">
        <v>3949</v>
      </c>
      <c r="C3992" s="644" t="s">
        <v>3744</v>
      </c>
      <c r="D3992" s="644">
        <v>420</v>
      </c>
    </row>
    <row r="3993" ht="20" customHeight="1" spans="1:4">
      <c r="A3993" s="585">
        <v>3991</v>
      </c>
      <c r="B3993" s="592" t="s">
        <v>3950</v>
      </c>
      <c r="C3993" s="644" t="s">
        <v>3744</v>
      </c>
      <c r="D3993" s="644">
        <v>280</v>
      </c>
    </row>
    <row r="3994" ht="20" customHeight="1" spans="1:4">
      <c r="A3994" s="585">
        <v>3992</v>
      </c>
      <c r="B3994" s="592" t="s">
        <v>3951</v>
      </c>
      <c r="C3994" s="644" t="s">
        <v>3744</v>
      </c>
      <c r="D3994" s="644">
        <v>295</v>
      </c>
    </row>
    <row r="3995" ht="20" customHeight="1" spans="1:4">
      <c r="A3995" s="585">
        <v>3993</v>
      </c>
      <c r="B3995" s="644" t="s">
        <v>3952</v>
      </c>
      <c r="C3995" s="644" t="s">
        <v>3744</v>
      </c>
      <c r="D3995" s="644">
        <v>420</v>
      </c>
    </row>
  </sheetData>
  <mergeCells count="1">
    <mergeCell ref="A1:D1"/>
  </mergeCells>
  <conditionalFormatting sqref="B122">
    <cfRule type="duplicateValues" dxfId="0" priority="175"/>
  </conditionalFormatting>
  <conditionalFormatting sqref="B123">
    <cfRule type="duplicateValues" dxfId="0" priority="174"/>
  </conditionalFormatting>
  <conditionalFormatting sqref="B126">
    <cfRule type="duplicateValues" dxfId="0" priority="173"/>
  </conditionalFormatting>
  <conditionalFormatting sqref="B127">
    <cfRule type="duplicateValues" dxfId="0" priority="172"/>
  </conditionalFormatting>
  <conditionalFormatting sqref="B268">
    <cfRule type="duplicateValues" dxfId="0" priority="170"/>
  </conditionalFormatting>
  <conditionalFormatting sqref="B269">
    <cfRule type="duplicateValues" dxfId="0" priority="169"/>
  </conditionalFormatting>
  <conditionalFormatting sqref="B624">
    <cfRule type="duplicateValues" dxfId="0" priority="166"/>
  </conditionalFormatting>
  <conditionalFormatting sqref="B628">
    <cfRule type="duplicateValues" dxfId="0" priority="165"/>
  </conditionalFormatting>
  <conditionalFormatting sqref="B629">
    <cfRule type="duplicateValues" dxfId="0" priority="164"/>
  </conditionalFormatting>
  <conditionalFormatting sqref="B631">
    <cfRule type="duplicateValues" dxfId="0" priority="163"/>
  </conditionalFormatting>
  <conditionalFormatting sqref="B633">
    <cfRule type="duplicateValues" dxfId="0" priority="162"/>
  </conditionalFormatting>
  <conditionalFormatting sqref="B649">
    <cfRule type="duplicateValues" dxfId="0" priority="160"/>
  </conditionalFormatting>
  <conditionalFormatting sqref="B661">
    <cfRule type="duplicateValues" dxfId="0" priority="159"/>
  </conditionalFormatting>
  <conditionalFormatting sqref="B664">
    <cfRule type="duplicateValues" dxfId="0" priority="158"/>
  </conditionalFormatting>
  <conditionalFormatting sqref="B870">
    <cfRule type="duplicateValues" dxfId="0" priority="154"/>
  </conditionalFormatting>
  <conditionalFormatting sqref="B874">
    <cfRule type="duplicateValues" dxfId="0" priority="153"/>
  </conditionalFormatting>
  <conditionalFormatting sqref="B877">
    <cfRule type="duplicateValues" dxfId="0" priority="152"/>
  </conditionalFormatting>
  <conditionalFormatting sqref="B1142">
    <cfRule type="duplicateValues" dxfId="0" priority="149"/>
  </conditionalFormatting>
  <conditionalFormatting sqref="B1173">
    <cfRule type="duplicateValues" dxfId="0" priority="147"/>
  </conditionalFormatting>
  <conditionalFormatting sqref="B1362">
    <cfRule type="duplicateValues" dxfId="0" priority="145"/>
  </conditionalFormatting>
  <conditionalFormatting sqref="B1363">
    <cfRule type="duplicateValues" dxfId="0" priority="144"/>
  </conditionalFormatting>
  <conditionalFormatting sqref="B1365">
    <cfRule type="duplicateValues" dxfId="0" priority="143"/>
  </conditionalFormatting>
  <conditionalFormatting sqref="B1366">
    <cfRule type="duplicateValues" dxfId="0" priority="142"/>
  </conditionalFormatting>
  <conditionalFormatting sqref="B1367">
    <cfRule type="duplicateValues" dxfId="0" priority="141"/>
  </conditionalFormatting>
  <conditionalFormatting sqref="B1369">
    <cfRule type="duplicateValues" dxfId="0" priority="140"/>
  </conditionalFormatting>
  <conditionalFormatting sqref="B1371">
    <cfRule type="duplicateValues" dxfId="0" priority="139"/>
  </conditionalFormatting>
  <conditionalFormatting sqref="B1560">
    <cfRule type="duplicateValues" dxfId="0" priority="136"/>
  </conditionalFormatting>
  <conditionalFormatting sqref="B1586">
    <cfRule type="duplicateValues" dxfId="0" priority="134"/>
  </conditionalFormatting>
  <conditionalFormatting sqref="B1587">
    <cfRule type="duplicateValues" dxfId="0" priority="133"/>
  </conditionalFormatting>
  <conditionalFormatting sqref="B1879">
    <cfRule type="duplicateValues" dxfId="0" priority="129"/>
  </conditionalFormatting>
  <conditionalFormatting sqref="B1880">
    <cfRule type="duplicateValues" dxfId="0" priority="128"/>
  </conditionalFormatting>
  <conditionalFormatting sqref="B2044">
    <cfRule type="duplicateValues" dxfId="0" priority="125"/>
  </conditionalFormatting>
  <conditionalFormatting sqref="B2049">
    <cfRule type="duplicateValues" dxfId="0" priority="126"/>
  </conditionalFormatting>
  <conditionalFormatting sqref="B2089">
    <cfRule type="duplicateValues" dxfId="0" priority="122"/>
  </conditionalFormatting>
  <conditionalFormatting sqref="B2144">
    <cfRule type="duplicateValues" dxfId="0" priority="120"/>
  </conditionalFormatting>
  <conditionalFormatting sqref="B2145">
    <cfRule type="duplicateValues" dxfId="0" priority="119"/>
  </conditionalFormatting>
  <conditionalFormatting sqref="B2282">
    <cfRule type="duplicateValues" dxfId="0" priority="117"/>
  </conditionalFormatting>
  <conditionalFormatting sqref="B2284">
    <cfRule type="duplicateValues" dxfId="0" priority="116"/>
  </conditionalFormatting>
  <conditionalFormatting sqref="B2285">
    <cfRule type="duplicateValues" dxfId="0" priority="115"/>
  </conditionalFormatting>
  <conditionalFormatting sqref="B2286">
    <cfRule type="duplicateValues" dxfId="0" priority="114"/>
  </conditionalFormatting>
  <conditionalFormatting sqref="B2287">
    <cfRule type="duplicateValues" dxfId="0" priority="113"/>
  </conditionalFormatting>
  <conditionalFormatting sqref="B2289">
    <cfRule type="duplicateValues" dxfId="0" priority="112"/>
  </conditionalFormatting>
  <conditionalFormatting sqref="B2290">
    <cfRule type="duplicateValues" dxfId="0" priority="111"/>
  </conditionalFormatting>
  <conditionalFormatting sqref="B2291">
    <cfRule type="duplicateValues" dxfId="0" priority="110"/>
  </conditionalFormatting>
  <conditionalFormatting sqref="B2293">
    <cfRule type="duplicateValues" dxfId="0" priority="109"/>
  </conditionalFormatting>
  <conditionalFormatting sqref="B2294">
    <cfRule type="duplicateValues" dxfId="0" priority="108"/>
  </conditionalFormatting>
  <conditionalFormatting sqref="B2439">
    <cfRule type="duplicateValues" dxfId="0" priority="104"/>
  </conditionalFormatting>
  <conditionalFormatting sqref="B2441">
    <cfRule type="duplicateValues" dxfId="0" priority="103"/>
  </conditionalFormatting>
  <conditionalFormatting sqref="B2443">
    <cfRule type="duplicateValues" dxfId="0" priority="102"/>
  </conditionalFormatting>
  <conditionalFormatting sqref="B2444">
    <cfRule type="duplicateValues" dxfId="0" priority="101"/>
  </conditionalFormatting>
  <conditionalFormatting sqref="B2592">
    <cfRule type="duplicateValues" dxfId="0" priority="97"/>
  </conditionalFormatting>
  <conditionalFormatting sqref="B2755">
    <cfRule type="duplicateValues" dxfId="0" priority="93"/>
  </conditionalFormatting>
  <conditionalFormatting sqref="B2760">
    <cfRule type="duplicateValues" dxfId="0" priority="92"/>
  </conditionalFormatting>
  <conditionalFormatting sqref="B2762">
    <cfRule type="duplicateValues" dxfId="0" priority="91"/>
  </conditionalFormatting>
  <conditionalFormatting sqref="B2763">
    <cfRule type="duplicateValues" dxfId="0" priority="90"/>
  </conditionalFormatting>
  <conditionalFormatting sqref="B2764">
    <cfRule type="duplicateValues" dxfId="0" priority="89"/>
  </conditionalFormatting>
  <conditionalFormatting sqref="B2776">
    <cfRule type="duplicateValues" dxfId="0" priority="88"/>
  </conditionalFormatting>
  <conditionalFormatting sqref="B3200">
    <cfRule type="duplicateValues" dxfId="0" priority="86"/>
  </conditionalFormatting>
  <conditionalFormatting sqref="B3212">
    <cfRule type="duplicateValues" dxfId="0" priority="85"/>
  </conditionalFormatting>
  <conditionalFormatting sqref="B3215">
    <cfRule type="duplicateValues" dxfId="0" priority="84"/>
  </conditionalFormatting>
  <conditionalFormatting sqref="B3216">
    <cfRule type="duplicateValues" dxfId="0" priority="83"/>
  </conditionalFormatting>
  <conditionalFormatting sqref="B3230">
    <cfRule type="duplicateValues" dxfId="0" priority="81"/>
  </conditionalFormatting>
  <conditionalFormatting sqref="B3232">
    <cfRule type="duplicateValues" dxfId="0" priority="80"/>
  </conditionalFormatting>
  <conditionalFormatting sqref="B3234">
    <cfRule type="duplicateValues" dxfId="0" priority="79"/>
  </conditionalFormatting>
  <conditionalFormatting sqref="B3238">
    <cfRule type="duplicateValues" dxfId="0" priority="78"/>
  </conditionalFormatting>
  <conditionalFormatting sqref="B3241">
    <cfRule type="duplicateValues" dxfId="0" priority="77"/>
  </conditionalFormatting>
  <conditionalFormatting sqref="B3244">
    <cfRule type="duplicateValues" dxfId="0" priority="76"/>
  </conditionalFormatting>
  <conditionalFormatting sqref="B3295">
    <cfRule type="duplicateValues" dxfId="0" priority="75"/>
  </conditionalFormatting>
  <conditionalFormatting sqref="B3324">
    <cfRule type="duplicateValues" dxfId="0" priority="72"/>
  </conditionalFormatting>
  <conditionalFormatting sqref="B3325">
    <cfRule type="duplicateValues" dxfId="0" priority="71"/>
  </conditionalFormatting>
  <conditionalFormatting sqref="B3326">
    <cfRule type="duplicateValues" dxfId="0" priority="73"/>
  </conditionalFormatting>
  <conditionalFormatting sqref="B3329">
    <cfRule type="duplicateValues" dxfId="0" priority="70"/>
  </conditionalFormatting>
  <conditionalFormatting sqref="B3356">
    <cfRule type="duplicateValues" dxfId="0" priority="68"/>
  </conditionalFormatting>
  <conditionalFormatting sqref="B3357">
    <cfRule type="duplicateValues" dxfId="0" priority="67"/>
  </conditionalFormatting>
  <conditionalFormatting sqref="B3362">
    <cfRule type="duplicateValues" dxfId="0" priority="66"/>
  </conditionalFormatting>
  <conditionalFormatting sqref="B3366">
    <cfRule type="duplicateValues" dxfId="0" priority="65"/>
  </conditionalFormatting>
  <conditionalFormatting sqref="B3370">
    <cfRule type="duplicateValues" dxfId="0" priority="62"/>
  </conditionalFormatting>
  <conditionalFormatting sqref="B3371">
    <cfRule type="duplicateValues" dxfId="0" priority="61"/>
  </conditionalFormatting>
  <conditionalFormatting sqref="B3372">
    <cfRule type="duplicateValues" dxfId="0" priority="60"/>
  </conditionalFormatting>
  <conditionalFormatting sqref="B3375">
    <cfRule type="duplicateValues" dxfId="0" priority="63"/>
  </conditionalFormatting>
  <conditionalFormatting sqref="B3382">
    <cfRule type="duplicateValues" dxfId="0" priority="64"/>
  </conditionalFormatting>
  <conditionalFormatting sqref="B3431">
    <cfRule type="duplicateValues" dxfId="0" priority="59"/>
  </conditionalFormatting>
  <conditionalFormatting sqref="B3434">
    <cfRule type="duplicateValues" dxfId="0" priority="58"/>
  </conditionalFormatting>
  <conditionalFormatting sqref="B3439">
    <cfRule type="duplicateValues" dxfId="0" priority="57"/>
  </conditionalFormatting>
  <conditionalFormatting sqref="B3467">
    <cfRule type="duplicateValues" dxfId="0" priority="56"/>
  </conditionalFormatting>
  <conditionalFormatting sqref="B3492">
    <cfRule type="duplicateValues" dxfId="0" priority="55"/>
  </conditionalFormatting>
  <conditionalFormatting sqref="B3500">
    <cfRule type="duplicateValues" dxfId="0" priority="54"/>
  </conditionalFormatting>
  <conditionalFormatting sqref="B3501">
    <cfRule type="duplicateValues" dxfId="0" priority="53"/>
  </conditionalFormatting>
  <conditionalFormatting sqref="B3503">
    <cfRule type="duplicateValues" dxfId="0" priority="52"/>
  </conditionalFormatting>
  <conditionalFormatting sqref="B3507">
    <cfRule type="duplicateValues" dxfId="0" priority="51"/>
  </conditionalFormatting>
  <conditionalFormatting sqref="B3596">
    <cfRule type="duplicateValues" dxfId="0" priority="48"/>
  </conditionalFormatting>
  <conditionalFormatting sqref="B3601">
    <cfRule type="duplicateValues" dxfId="0" priority="46"/>
  </conditionalFormatting>
  <conditionalFormatting sqref="B3609">
    <cfRule type="duplicateValues" dxfId="0" priority="47"/>
  </conditionalFormatting>
  <conditionalFormatting sqref="B3632">
    <cfRule type="duplicateValues" dxfId="0" priority="45"/>
  </conditionalFormatting>
  <conditionalFormatting sqref="B3635">
    <cfRule type="duplicateValues" dxfId="0" priority="43"/>
  </conditionalFormatting>
  <conditionalFormatting sqref="B3638">
    <cfRule type="duplicateValues" dxfId="0" priority="41"/>
  </conditionalFormatting>
  <conditionalFormatting sqref="B3640">
    <cfRule type="duplicateValues" dxfId="0" priority="42"/>
  </conditionalFormatting>
  <conditionalFormatting sqref="B3641">
    <cfRule type="duplicateValues" dxfId="0" priority="39"/>
    <cfRule type="duplicateValues" dxfId="1" priority="38"/>
  </conditionalFormatting>
  <conditionalFormatting sqref="B3711">
    <cfRule type="duplicateValues" dxfId="1" priority="36"/>
  </conditionalFormatting>
  <conditionalFormatting sqref="B3712">
    <cfRule type="duplicateValues" dxfId="1" priority="35"/>
    <cfRule type="duplicateValues" dxfId="1" priority="34"/>
  </conditionalFormatting>
  <conditionalFormatting sqref="B3715">
    <cfRule type="duplicateValues" dxfId="0" priority="33"/>
  </conditionalFormatting>
  <conditionalFormatting sqref="B3774">
    <cfRule type="duplicateValues" dxfId="0" priority="32"/>
  </conditionalFormatting>
  <conditionalFormatting sqref="B3775">
    <cfRule type="duplicateValues" dxfId="1" priority="31"/>
  </conditionalFormatting>
  <conditionalFormatting sqref="B3780">
    <cfRule type="duplicateValues" dxfId="0" priority="30"/>
  </conditionalFormatting>
  <conditionalFormatting sqref="B3781">
    <cfRule type="duplicateValues" dxfId="0" priority="29"/>
  </conditionalFormatting>
  <conditionalFormatting sqref="B3783">
    <cfRule type="duplicateValues" dxfId="0" priority="28"/>
  </conditionalFormatting>
  <conditionalFormatting sqref="B3784">
    <cfRule type="duplicateValues" dxfId="0" priority="27"/>
  </conditionalFormatting>
  <conditionalFormatting sqref="B3785">
    <cfRule type="duplicateValues" dxfId="0" priority="26"/>
  </conditionalFormatting>
  <conditionalFormatting sqref="B3797">
    <cfRule type="duplicateValues" dxfId="0" priority="24"/>
    <cfRule type="duplicateValues" dxfId="1" priority="23"/>
  </conditionalFormatting>
  <conditionalFormatting sqref="B3819">
    <cfRule type="duplicateValues" dxfId="0" priority="20"/>
  </conditionalFormatting>
  <conditionalFormatting sqref="B3875">
    <cfRule type="duplicateValues" dxfId="0" priority="18"/>
  </conditionalFormatting>
  <conditionalFormatting sqref="B3877">
    <cfRule type="duplicateValues" dxfId="0" priority="17"/>
  </conditionalFormatting>
  <conditionalFormatting sqref="B3932">
    <cfRule type="duplicateValues" dxfId="1" priority="16"/>
    <cfRule type="duplicateValues" dxfId="1" priority="15"/>
    <cfRule type="duplicateValues" dxfId="1" priority="14"/>
  </conditionalFormatting>
  <conditionalFormatting sqref="B3987">
    <cfRule type="duplicateValues" dxfId="0" priority="12"/>
  </conditionalFormatting>
  <conditionalFormatting sqref="B3988">
    <cfRule type="duplicateValues" dxfId="1" priority="11"/>
    <cfRule type="duplicateValues" dxfId="1" priority="10"/>
  </conditionalFormatting>
  <conditionalFormatting sqref="B3989">
    <cfRule type="duplicateValues" dxfId="0" priority="9"/>
  </conditionalFormatting>
  <conditionalFormatting sqref="B3990">
    <cfRule type="duplicateValues" dxfId="1" priority="8"/>
    <cfRule type="duplicateValues" dxfId="1" priority="7"/>
  </conditionalFormatting>
  <conditionalFormatting sqref="B3991">
    <cfRule type="duplicateValues" dxfId="0" priority="6"/>
  </conditionalFormatting>
  <conditionalFormatting sqref="B3992">
    <cfRule type="duplicateValues" dxfId="0" priority="5"/>
  </conditionalFormatting>
  <conditionalFormatting sqref="B3993">
    <cfRule type="duplicateValues" dxfId="0" priority="4"/>
  </conditionalFormatting>
  <conditionalFormatting sqref="B3994">
    <cfRule type="duplicateValues" dxfId="0" priority="3"/>
  </conditionalFormatting>
  <conditionalFormatting sqref="B3995">
    <cfRule type="duplicateValues" dxfId="0" priority="2"/>
  </conditionalFormatting>
  <conditionalFormatting sqref="B79:B116">
    <cfRule type="duplicateValues" dxfId="0" priority="176"/>
  </conditionalFormatting>
  <conditionalFormatting sqref="B212:B265">
    <cfRule type="duplicateValues" dxfId="0" priority="171"/>
  </conditionalFormatting>
  <conditionalFormatting sqref="B282:B300">
    <cfRule type="duplicateValues" dxfId="0" priority="168"/>
  </conditionalFormatting>
  <conditionalFormatting sqref="B481:B622">
    <cfRule type="duplicateValues" dxfId="0" priority="167"/>
  </conditionalFormatting>
  <conditionalFormatting sqref="B636:B644">
    <cfRule type="duplicateValues" dxfId="0" priority="161"/>
  </conditionalFormatting>
  <conditionalFormatting sqref="B665:B715">
    <cfRule type="duplicateValues" dxfId="0" priority="157"/>
  </conditionalFormatting>
  <conditionalFormatting sqref="B834:B841">
    <cfRule type="duplicateValues" dxfId="0" priority="156"/>
  </conditionalFormatting>
  <conditionalFormatting sqref="B851:B854">
    <cfRule type="duplicateValues" dxfId="0" priority="155"/>
  </conditionalFormatting>
  <conditionalFormatting sqref="B878:B883">
    <cfRule type="duplicateValues" dxfId="0" priority="151"/>
  </conditionalFormatting>
  <conditionalFormatting sqref="B988:B1140">
    <cfRule type="duplicateValues" dxfId="0" priority="150"/>
  </conditionalFormatting>
  <conditionalFormatting sqref="B1146:B1156">
    <cfRule type="duplicateValues" dxfId="0" priority="148"/>
  </conditionalFormatting>
  <conditionalFormatting sqref="B1266:B1358">
    <cfRule type="duplicateValues" dxfId="0" priority="146"/>
  </conditionalFormatting>
  <conditionalFormatting sqref="B1381:B1391">
    <cfRule type="duplicateValues" dxfId="0" priority="138"/>
  </conditionalFormatting>
  <conditionalFormatting sqref="B1466:B1550">
    <cfRule type="duplicateValues" dxfId="0" priority="137"/>
  </conditionalFormatting>
  <conditionalFormatting sqref="B1561:B1564">
    <cfRule type="duplicateValues" dxfId="0" priority="135"/>
  </conditionalFormatting>
  <conditionalFormatting sqref="B1588:B1598">
    <cfRule type="duplicateValues" dxfId="0" priority="132"/>
  </conditionalFormatting>
  <conditionalFormatting sqref="B1726:B1852">
    <cfRule type="duplicateValues" dxfId="0" priority="131"/>
  </conditionalFormatting>
  <conditionalFormatting sqref="B1861:B1865">
    <cfRule type="duplicateValues" dxfId="0" priority="130"/>
  </conditionalFormatting>
  <conditionalFormatting sqref="B1995:B2038">
    <cfRule type="duplicateValues" dxfId="0" priority="127"/>
  </conditionalFormatting>
  <conditionalFormatting sqref="B2050:B2057">
    <cfRule type="duplicateValues" dxfId="0" priority="124"/>
  </conditionalFormatting>
  <conditionalFormatting sqref="B2063:B2070">
    <cfRule type="duplicateValues" dxfId="0" priority="123"/>
  </conditionalFormatting>
  <conditionalFormatting sqref="B2207:B2262">
    <cfRule type="duplicateValues" dxfId="0" priority="118"/>
  </conditionalFormatting>
  <conditionalFormatting sqref="B2298:B2304">
    <cfRule type="duplicateValues" dxfId="0" priority="107"/>
  </conditionalFormatting>
  <conditionalFormatting sqref="B2369:B2418">
    <cfRule type="duplicateValues" dxfId="0" priority="106"/>
  </conditionalFormatting>
  <conditionalFormatting sqref="B2428:B2437">
    <cfRule type="duplicateValues" dxfId="0" priority="105"/>
  </conditionalFormatting>
  <conditionalFormatting sqref="B2453:B2454">
    <cfRule type="duplicateValues" dxfId="0" priority="100"/>
  </conditionalFormatting>
  <conditionalFormatting sqref="B2518:B2583">
    <cfRule type="duplicateValues" dxfId="0" priority="99"/>
  </conditionalFormatting>
  <conditionalFormatting sqref="B2593:B2595">
    <cfRule type="duplicateValues" dxfId="0" priority="96"/>
  </conditionalFormatting>
  <conditionalFormatting sqref="B2599:B2600">
    <cfRule type="duplicateValues" dxfId="0" priority="95"/>
  </conditionalFormatting>
  <conditionalFormatting sqref="B3024:B3194">
    <cfRule type="duplicateValues" dxfId="0" priority="87"/>
  </conditionalFormatting>
  <conditionalFormatting sqref="B3219:B3229">
    <cfRule type="duplicateValues" dxfId="0" priority="82"/>
  </conditionalFormatting>
  <conditionalFormatting sqref="B3296:B3323">
    <cfRule type="duplicateValues" dxfId="0" priority="74"/>
  </conditionalFormatting>
  <conditionalFormatting sqref="B3330:B3355">
    <cfRule type="duplicateValues" dxfId="0" priority="69"/>
  </conditionalFormatting>
  <conditionalFormatting sqref="B3502:B3594">
    <cfRule type="duplicateValues" dxfId="1" priority="50"/>
    <cfRule type="duplicateValues" dxfId="1" priority="49"/>
  </conditionalFormatting>
  <conditionalFormatting sqref="B3596:B3632">
    <cfRule type="duplicateValues" dxfId="1" priority="44"/>
  </conditionalFormatting>
  <conditionalFormatting sqref="B3633:B3640">
    <cfRule type="duplicateValues" dxfId="1" priority="40"/>
  </conditionalFormatting>
  <conditionalFormatting sqref="B3782:B3787">
    <cfRule type="duplicateValues" dxfId="1" priority="25"/>
  </conditionalFormatting>
  <conditionalFormatting sqref="B3782:B3797">
    <cfRule type="duplicateValues" dxfId="1" priority="22"/>
  </conditionalFormatting>
  <conditionalFormatting sqref="B3798:B3818">
    <cfRule type="duplicateValues" dxfId="0" priority="21"/>
  </conditionalFormatting>
  <conditionalFormatting sqref="B3820:B3854">
    <cfRule type="duplicateValues" dxfId="0" priority="19"/>
  </conditionalFormatting>
  <conditionalFormatting sqref="B3934:B3984">
    <cfRule type="duplicateValues" dxfId="0" priority="13"/>
  </conditionalFormatting>
  <conditionalFormatting sqref="B3985:B3995">
    <cfRule type="duplicateValues" dxfId="1" priority="1"/>
  </conditionalFormatting>
  <conditionalFormatting sqref="B2131:B2136 B2138:B2141">
    <cfRule type="duplicateValues" dxfId="0" priority="121"/>
  </conditionalFormatting>
  <conditionalFormatting sqref="B2584 B2586:B2589">
    <cfRule type="duplicateValues" dxfId="0" priority="98"/>
  </conditionalFormatting>
  <conditionalFormatting sqref="B2694:B2706 B2708 B2711 B2686 B2688:B2691 B2713:B2721 B2727:B2732 B2734:B2739 B2723:B2725 B2741">
    <cfRule type="duplicateValues" dxfId="0" priority="94"/>
  </conditionalFormatting>
  <conditionalFormatting sqref="B3642 B3661:B3666 B3670:B3674 B3667:B3669 B3643:B3660 B3675:B3710">
    <cfRule type="duplicateValues" dxfId="1" priority="37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991"/>
  <sheetViews>
    <sheetView workbookViewId="0">
      <selection activeCell="A1" sqref="A1:D2"/>
    </sheetView>
  </sheetViews>
  <sheetFormatPr defaultColWidth="9" defaultRowHeight="13.5" outlineLevelCol="3"/>
  <cols>
    <col min="1" max="4" width="25.625" style="562" customWidth="1"/>
    <col min="5" max="16384" width="9" style="562"/>
  </cols>
  <sheetData>
    <row r="1" ht="20.25" spans="1:4">
      <c r="A1" s="1" t="s">
        <v>3965</v>
      </c>
      <c r="B1" s="1"/>
      <c r="C1" s="1"/>
      <c r="D1" s="1"/>
    </row>
    <row r="2" ht="20" customHeight="1" spans="1:4">
      <c r="A2" s="563" t="s">
        <v>1</v>
      </c>
      <c r="B2" s="563" t="s">
        <v>2</v>
      </c>
      <c r="C2" s="563" t="s">
        <v>3</v>
      </c>
      <c r="D2" s="563" t="s">
        <v>4</v>
      </c>
    </row>
    <row r="3" ht="20" customHeight="1" spans="1:4">
      <c r="A3" s="184">
        <v>1</v>
      </c>
      <c r="B3" s="189" t="s">
        <v>5</v>
      </c>
      <c r="C3" s="189" t="s">
        <v>6</v>
      </c>
      <c r="D3" s="187">
        <v>420</v>
      </c>
    </row>
    <row r="4" ht="20" customHeight="1" spans="1:4">
      <c r="A4" s="184">
        <v>2</v>
      </c>
      <c r="B4" s="233" t="s">
        <v>7</v>
      </c>
      <c r="C4" s="186" t="s">
        <v>6</v>
      </c>
      <c r="D4" s="187">
        <v>295</v>
      </c>
    </row>
    <row r="5" ht="20" customHeight="1" spans="1:4">
      <c r="A5" s="184">
        <v>3</v>
      </c>
      <c r="B5" s="189" t="s">
        <v>8</v>
      </c>
      <c r="C5" s="189" t="s">
        <v>6</v>
      </c>
      <c r="D5" s="187">
        <v>840</v>
      </c>
    </row>
    <row r="6" ht="20" customHeight="1" spans="1:4">
      <c r="A6" s="184">
        <v>4</v>
      </c>
      <c r="B6" s="189" t="s">
        <v>9</v>
      </c>
      <c r="C6" s="189" t="s">
        <v>6</v>
      </c>
      <c r="D6" s="187">
        <v>590</v>
      </c>
    </row>
    <row r="7" ht="20" customHeight="1" spans="1:4">
      <c r="A7" s="184">
        <v>5</v>
      </c>
      <c r="B7" s="185" t="s">
        <v>10</v>
      </c>
      <c r="C7" s="186" t="s">
        <v>6</v>
      </c>
      <c r="D7" s="187">
        <v>280</v>
      </c>
    </row>
    <row r="8" ht="20" customHeight="1" spans="1:4">
      <c r="A8" s="184">
        <v>6</v>
      </c>
      <c r="B8" s="218" t="s">
        <v>11</v>
      </c>
      <c r="C8" s="186" t="s">
        <v>6</v>
      </c>
      <c r="D8" s="187">
        <v>295</v>
      </c>
    </row>
    <row r="9" ht="20" customHeight="1" spans="1:4">
      <c r="A9" s="184">
        <v>7</v>
      </c>
      <c r="B9" s="189" t="s">
        <v>12</v>
      </c>
      <c r="C9" s="189" t="s">
        <v>6</v>
      </c>
      <c r="D9" s="187">
        <v>295</v>
      </c>
    </row>
    <row r="10" ht="20" customHeight="1" spans="1:4">
      <c r="A10" s="184">
        <v>8</v>
      </c>
      <c r="B10" s="188" t="s">
        <v>13</v>
      </c>
      <c r="C10" s="189" t="s">
        <v>6</v>
      </c>
      <c r="D10" s="187">
        <v>280</v>
      </c>
    </row>
    <row r="11" ht="20" customHeight="1" spans="1:4">
      <c r="A11" s="184">
        <v>9</v>
      </c>
      <c r="B11" s="190" t="s">
        <v>14</v>
      </c>
      <c r="C11" s="186" t="s">
        <v>6</v>
      </c>
      <c r="D11" s="187">
        <v>280</v>
      </c>
    </row>
    <row r="12" ht="20" customHeight="1" spans="1:4">
      <c r="A12" s="184">
        <v>10</v>
      </c>
      <c r="B12" s="189" t="s">
        <v>15</v>
      </c>
      <c r="C12" s="189" t="s">
        <v>6</v>
      </c>
      <c r="D12" s="187">
        <v>590</v>
      </c>
    </row>
    <row r="13" ht="20" customHeight="1" spans="1:4">
      <c r="A13" s="184">
        <v>11</v>
      </c>
      <c r="B13" s="218" t="s">
        <v>16</v>
      </c>
      <c r="C13" s="219" t="s">
        <v>6</v>
      </c>
      <c r="D13" s="187">
        <v>295</v>
      </c>
    </row>
    <row r="14" ht="20" customHeight="1" spans="1:4">
      <c r="A14" s="184">
        <v>12</v>
      </c>
      <c r="B14" s="190" t="s">
        <v>17</v>
      </c>
      <c r="C14" s="186" t="s">
        <v>6</v>
      </c>
      <c r="D14" s="187">
        <v>295</v>
      </c>
    </row>
    <row r="15" ht="20" customHeight="1" spans="1:4">
      <c r="A15" s="184">
        <v>13</v>
      </c>
      <c r="B15" s="189" t="s">
        <v>18</v>
      </c>
      <c r="C15" s="189" t="s">
        <v>6</v>
      </c>
      <c r="D15" s="187">
        <v>1260</v>
      </c>
    </row>
    <row r="16" ht="20" customHeight="1" spans="1:4">
      <c r="A16" s="184">
        <v>14</v>
      </c>
      <c r="B16" s="189" t="s">
        <v>19</v>
      </c>
      <c r="C16" s="189" t="s">
        <v>6</v>
      </c>
      <c r="D16" s="187">
        <v>840</v>
      </c>
    </row>
    <row r="17" ht="20" customHeight="1" spans="1:4">
      <c r="A17" s="184">
        <v>15</v>
      </c>
      <c r="B17" s="190" t="s">
        <v>20</v>
      </c>
      <c r="C17" s="186" t="s">
        <v>6</v>
      </c>
      <c r="D17" s="187">
        <v>560</v>
      </c>
    </row>
    <row r="18" ht="20" customHeight="1" spans="1:4">
      <c r="A18" s="184">
        <v>16</v>
      </c>
      <c r="B18" s="191" t="s">
        <v>21</v>
      </c>
      <c r="C18" s="189" t="s">
        <v>6</v>
      </c>
      <c r="D18" s="187">
        <v>560</v>
      </c>
    </row>
    <row r="19" ht="20" customHeight="1" spans="1:4">
      <c r="A19" s="184">
        <v>17</v>
      </c>
      <c r="B19" s="189" t="s">
        <v>22</v>
      </c>
      <c r="C19" s="189" t="s">
        <v>6</v>
      </c>
      <c r="D19" s="187">
        <v>420</v>
      </c>
    </row>
    <row r="20" ht="20" customHeight="1" spans="1:4">
      <c r="A20" s="184">
        <v>18</v>
      </c>
      <c r="B20" s="185" t="s">
        <v>23</v>
      </c>
      <c r="C20" s="186" t="s">
        <v>6</v>
      </c>
      <c r="D20" s="187">
        <v>560</v>
      </c>
    </row>
    <row r="21" ht="20" customHeight="1" spans="1:4">
      <c r="A21" s="184">
        <v>19</v>
      </c>
      <c r="B21" s="190" t="s">
        <v>24</v>
      </c>
      <c r="C21" s="186" t="s">
        <v>6</v>
      </c>
      <c r="D21" s="187">
        <v>560</v>
      </c>
    </row>
    <row r="22" ht="20" customHeight="1" spans="1:4">
      <c r="A22" s="184">
        <v>20</v>
      </c>
      <c r="B22" s="185" t="s">
        <v>25</v>
      </c>
      <c r="C22" s="186" t="s">
        <v>6</v>
      </c>
      <c r="D22" s="187">
        <v>560</v>
      </c>
    </row>
    <row r="23" ht="20" customHeight="1" spans="1:4">
      <c r="A23" s="184">
        <v>21</v>
      </c>
      <c r="B23" s="188" t="s">
        <v>26</v>
      </c>
      <c r="C23" s="189" t="s">
        <v>6</v>
      </c>
      <c r="D23" s="187">
        <v>560</v>
      </c>
    </row>
    <row r="24" ht="20" customHeight="1" spans="1:4">
      <c r="A24" s="184">
        <v>22</v>
      </c>
      <c r="B24" s="188" t="s">
        <v>27</v>
      </c>
      <c r="C24" s="189" t="s">
        <v>6</v>
      </c>
      <c r="D24" s="187">
        <v>560</v>
      </c>
    </row>
    <row r="25" ht="20" customHeight="1" spans="1:4">
      <c r="A25" s="184">
        <v>23</v>
      </c>
      <c r="B25" s="185" t="s">
        <v>28</v>
      </c>
      <c r="C25" s="186" t="s">
        <v>6</v>
      </c>
      <c r="D25" s="187">
        <v>560</v>
      </c>
    </row>
    <row r="26" ht="20" customHeight="1" spans="1:4">
      <c r="A26" s="184">
        <v>24</v>
      </c>
      <c r="B26" s="192" t="s">
        <v>29</v>
      </c>
      <c r="C26" s="186" t="s">
        <v>6</v>
      </c>
      <c r="D26" s="187">
        <v>560</v>
      </c>
    </row>
    <row r="27" ht="20" customHeight="1" spans="1:4">
      <c r="A27" s="184">
        <v>25</v>
      </c>
      <c r="B27" s="185" t="s">
        <v>30</v>
      </c>
      <c r="C27" s="193" t="s">
        <v>6</v>
      </c>
      <c r="D27" s="187">
        <v>280</v>
      </c>
    </row>
    <row r="28" ht="20" customHeight="1" spans="1:4">
      <c r="A28" s="184">
        <v>26</v>
      </c>
      <c r="B28" s="185" t="s">
        <v>31</v>
      </c>
      <c r="C28" s="186" t="s">
        <v>6</v>
      </c>
      <c r="D28" s="187">
        <v>560</v>
      </c>
    </row>
    <row r="29" ht="20" customHeight="1" spans="1:4">
      <c r="A29" s="184">
        <v>27</v>
      </c>
      <c r="B29" s="194" t="s">
        <v>32</v>
      </c>
      <c r="C29" s="186" t="s">
        <v>6</v>
      </c>
      <c r="D29" s="187">
        <v>280</v>
      </c>
    </row>
    <row r="30" ht="20" customHeight="1" spans="1:4">
      <c r="A30" s="184">
        <v>28</v>
      </c>
      <c r="B30" s="192" t="s">
        <v>33</v>
      </c>
      <c r="C30" s="186" t="s">
        <v>6</v>
      </c>
      <c r="D30" s="187">
        <v>280</v>
      </c>
    </row>
    <row r="31" ht="20" customHeight="1" spans="1:4">
      <c r="A31" s="184">
        <v>29</v>
      </c>
      <c r="B31" s="188" t="s">
        <v>34</v>
      </c>
      <c r="C31" s="189" t="s">
        <v>6</v>
      </c>
      <c r="D31" s="187">
        <v>295</v>
      </c>
    </row>
    <row r="32" ht="20" customHeight="1" spans="1:4">
      <c r="A32" s="184">
        <v>30</v>
      </c>
      <c r="B32" s="206" t="s">
        <v>35</v>
      </c>
      <c r="C32" s="186" t="s">
        <v>6</v>
      </c>
      <c r="D32" s="187">
        <v>295</v>
      </c>
    </row>
    <row r="33" ht="20" customHeight="1" spans="1:4">
      <c r="A33" s="184">
        <v>31</v>
      </c>
      <c r="B33" s="188" t="s">
        <v>36</v>
      </c>
      <c r="C33" s="189" t="s">
        <v>6</v>
      </c>
      <c r="D33" s="187">
        <v>280</v>
      </c>
    </row>
    <row r="34" ht="20" customHeight="1" spans="1:4">
      <c r="A34" s="184">
        <v>32</v>
      </c>
      <c r="B34" s="189" t="s">
        <v>37</v>
      </c>
      <c r="C34" s="189" t="s">
        <v>6</v>
      </c>
      <c r="D34" s="187">
        <v>280</v>
      </c>
    </row>
    <row r="35" ht="20" customHeight="1" spans="1:4">
      <c r="A35" s="184">
        <v>33</v>
      </c>
      <c r="B35" s="189" t="s">
        <v>38</v>
      </c>
      <c r="C35" s="189" t="s">
        <v>6</v>
      </c>
      <c r="D35" s="187">
        <v>560</v>
      </c>
    </row>
    <row r="36" ht="20" customHeight="1" spans="1:4">
      <c r="A36" s="184">
        <v>34</v>
      </c>
      <c r="B36" s="189" t="s">
        <v>39</v>
      </c>
      <c r="C36" s="189" t="s">
        <v>6</v>
      </c>
      <c r="D36" s="187">
        <v>560</v>
      </c>
    </row>
    <row r="37" ht="20" customHeight="1" spans="1:4">
      <c r="A37" s="184">
        <v>35</v>
      </c>
      <c r="B37" s="189" t="s">
        <v>40</v>
      </c>
      <c r="C37" s="189" t="s">
        <v>6</v>
      </c>
      <c r="D37" s="187">
        <v>280</v>
      </c>
    </row>
    <row r="38" ht="20" customHeight="1" spans="1:4">
      <c r="A38" s="184">
        <v>36</v>
      </c>
      <c r="B38" s="192" t="s">
        <v>41</v>
      </c>
      <c r="C38" s="189" t="s">
        <v>6</v>
      </c>
      <c r="D38" s="187">
        <v>560</v>
      </c>
    </row>
    <row r="39" ht="20" customHeight="1" spans="1:4">
      <c r="A39" s="184">
        <v>37</v>
      </c>
      <c r="B39" s="185" t="s">
        <v>42</v>
      </c>
      <c r="C39" s="186" t="s">
        <v>6</v>
      </c>
      <c r="D39" s="187">
        <v>560</v>
      </c>
    </row>
    <row r="40" ht="20" customHeight="1" spans="1:4">
      <c r="A40" s="184">
        <v>38</v>
      </c>
      <c r="B40" s="195" t="s">
        <v>43</v>
      </c>
      <c r="C40" s="189" t="s">
        <v>6</v>
      </c>
      <c r="D40" s="187">
        <v>840</v>
      </c>
    </row>
    <row r="41" ht="20" customHeight="1" spans="1:4">
      <c r="A41" s="184">
        <v>39</v>
      </c>
      <c r="B41" s="196" t="s">
        <v>44</v>
      </c>
      <c r="C41" s="196" t="s">
        <v>6</v>
      </c>
      <c r="D41" s="187">
        <v>1120</v>
      </c>
    </row>
    <row r="42" ht="20" customHeight="1" spans="1:4">
      <c r="A42" s="184">
        <v>40</v>
      </c>
      <c r="B42" s="197" t="s">
        <v>45</v>
      </c>
      <c r="C42" s="186" t="s">
        <v>6</v>
      </c>
      <c r="D42" s="187">
        <v>560</v>
      </c>
    </row>
    <row r="43" ht="20" customHeight="1" spans="1:4">
      <c r="A43" s="184">
        <v>41</v>
      </c>
      <c r="B43" s="189" t="s">
        <v>46</v>
      </c>
      <c r="C43" s="189" t="s">
        <v>6</v>
      </c>
      <c r="D43" s="187">
        <v>280</v>
      </c>
    </row>
    <row r="44" ht="20" customHeight="1" spans="1:4">
      <c r="A44" s="184">
        <v>42</v>
      </c>
      <c r="B44" s="192" t="s">
        <v>47</v>
      </c>
      <c r="C44" s="186" t="s">
        <v>6</v>
      </c>
      <c r="D44" s="187">
        <v>280</v>
      </c>
    </row>
    <row r="45" ht="20" customHeight="1" spans="1:4">
      <c r="A45" s="184">
        <v>43</v>
      </c>
      <c r="B45" s="190" t="s">
        <v>48</v>
      </c>
      <c r="C45" s="186" t="s">
        <v>6</v>
      </c>
      <c r="D45" s="187">
        <v>280</v>
      </c>
    </row>
    <row r="46" ht="20" customHeight="1" spans="1:4">
      <c r="A46" s="184">
        <v>44</v>
      </c>
      <c r="B46" s="198" t="s">
        <v>49</v>
      </c>
      <c r="C46" s="189" t="s">
        <v>6</v>
      </c>
      <c r="D46" s="187">
        <v>1120</v>
      </c>
    </row>
    <row r="47" ht="20" customHeight="1" spans="1:4">
      <c r="A47" s="184">
        <v>45</v>
      </c>
      <c r="B47" s="190" t="s">
        <v>50</v>
      </c>
      <c r="C47" s="186" t="s">
        <v>6</v>
      </c>
      <c r="D47" s="187">
        <v>295</v>
      </c>
    </row>
    <row r="48" ht="20" customHeight="1" spans="1:4">
      <c r="A48" s="184">
        <v>46</v>
      </c>
      <c r="B48" s="189" t="s">
        <v>51</v>
      </c>
      <c r="C48" s="189" t="s">
        <v>6</v>
      </c>
      <c r="D48" s="187">
        <v>280</v>
      </c>
    </row>
    <row r="49" ht="20" customHeight="1" spans="1:4">
      <c r="A49" s="184">
        <v>47</v>
      </c>
      <c r="B49" s="189" t="s">
        <v>52</v>
      </c>
      <c r="C49" s="189" t="s">
        <v>6</v>
      </c>
      <c r="D49" s="187">
        <v>560</v>
      </c>
    </row>
    <row r="50" ht="20" customHeight="1" spans="1:4">
      <c r="A50" s="184">
        <v>48</v>
      </c>
      <c r="B50" s="199" t="s">
        <v>53</v>
      </c>
      <c r="C50" s="189" t="s">
        <v>6</v>
      </c>
      <c r="D50" s="187">
        <v>280</v>
      </c>
    </row>
    <row r="51" ht="20" customHeight="1" spans="1:4">
      <c r="A51" s="184">
        <v>49</v>
      </c>
      <c r="B51" s="200" t="s">
        <v>54</v>
      </c>
      <c r="C51" s="189" t="s">
        <v>6</v>
      </c>
      <c r="D51" s="187">
        <v>560</v>
      </c>
    </row>
    <row r="52" ht="20" customHeight="1" spans="1:4">
      <c r="A52" s="184">
        <v>50</v>
      </c>
      <c r="B52" s="192" t="s">
        <v>55</v>
      </c>
      <c r="C52" s="234" t="s">
        <v>6</v>
      </c>
      <c r="D52" s="187">
        <v>885</v>
      </c>
    </row>
    <row r="53" ht="20" customHeight="1" spans="1:4">
      <c r="A53" s="184">
        <v>51</v>
      </c>
      <c r="B53" s="192" t="s">
        <v>56</v>
      </c>
      <c r="C53" s="186" t="s">
        <v>6</v>
      </c>
      <c r="D53" s="187">
        <v>590</v>
      </c>
    </row>
    <row r="54" ht="20" customHeight="1" spans="1:4">
      <c r="A54" s="184">
        <v>52</v>
      </c>
      <c r="B54" s="192" t="s">
        <v>57</v>
      </c>
      <c r="C54" s="192" t="s">
        <v>6</v>
      </c>
      <c r="D54" s="187">
        <v>280</v>
      </c>
    </row>
    <row r="55" ht="20" customHeight="1" spans="1:4">
      <c r="A55" s="184">
        <v>53</v>
      </c>
      <c r="B55" s="201" t="s">
        <v>58</v>
      </c>
      <c r="C55" s="189" t="s">
        <v>6</v>
      </c>
      <c r="D55" s="187">
        <v>560</v>
      </c>
    </row>
    <row r="56" ht="20" customHeight="1" spans="1:4">
      <c r="A56" s="184">
        <v>54</v>
      </c>
      <c r="B56" s="189" t="s">
        <v>59</v>
      </c>
      <c r="C56" s="189" t="s">
        <v>6</v>
      </c>
      <c r="D56" s="187">
        <v>280</v>
      </c>
    </row>
    <row r="57" ht="20" customHeight="1" spans="1:4">
      <c r="A57" s="184">
        <v>55</v>
      </c>
      <c r="B57" s="189" t="s">
        <v>60</v>
      </c>
      <c r="C57" s="189" t="s">
        <v>6</v>
      </c>
      <c r="D57" s="187">
        <v>280</v>
      </c>
    </row>
    <row r="58" ht="20" customHeight="1" spans="1:4">
      <c r="A58" s="184">
        <v>56</v>
      </c>
      <c r="B58" s="202" t="s">
        <v>61</v>
      </c>
      <c r="C58" s="189" t="s">
        <v>6</v>
      </c>
      <c r="D58" s="187">
        <v>280</v>
      </c>
    </row>
    <row r="59" ht="20" customHeight="1" spans="1:4">
      <c r="A59" s="184">
        <v>57</v>
      </c>
      <c r="B59" s="203" t="s">
        <v>62</v>
      </c>
      <c r="C59" s="189" t="s">
        <v>6</v>
      </c>
      <c r="D59" s="187">
        <v>560</v>
      </c>
    </row>
    <row r="60" ht="20" customHeight="1" spans="1:4">
      <c r="A60" s="184">
        <v>58</v>
      </c>
      <c r="B60" s="203" t="s">
        <v>63</v>
      </c>
      <c r="C60" s="189" t="s">
        <v>6</v>
      </c>
      <c r="D60" s="187">
        <v>560</v>
      </c>
    </row>
    <row r="61" ht="20" customHeight="1" spans="1:4">
      <c r="A61" s="184">
        <v>59</v>
      </c>
      <c r="B61" s="189" t="s">
        <v>64</v>
      </c>
      <c r="C61" s="189" t="s">
        <v>6</v>
      </c>
      <c r="D61" s="187">
        <v>280</v>
      </c>
    </row>
    <row r="62" ht="20" customHeight="1" spans="1:4">
      <c r="A62" s="184">
        <v>60</v>
      </c>
      <c r="B62" s="203" t="s">
        <v>65</v>
      </c>
      <c r="C62" s="189" t="s">
        <v>6</v>
      </c>
      <c r="D62" s="187">
        <v>560</v>
      </c>
    </row>
    <row r="63" ht="20" customHeight="1" spans="1:4">
      <c r="A63" s="184">
        <v>61</v>
      </c>
      <c r="B63" s="189" t="s">
        <v>66</v>
      </c>
      <c r="C63" s="189" t="s">
        <v>6</v>
      </c>
      <c r="D63" s="187">
        <v>280</v>
      </c>
    </row>
    <row r="64" ht="20" customHeight="1" spans="1:4">
      <c r="A64" s="184">
        <v>62</v>
      </c>
      <c r="B64" s="204" t="s">
        <v>67</v>
      </c>
      <c r="C64" s="196" t="s">
        <v>6</v>
      </c>
      <c r="D64" s="187">
        <v>280</v>
      </c>
    </row>
    <row r="65" ht="20" customHeight="1" spans="1:4">
      <c r="A65" s="184">
        <v>63</v>
      </c>
      <c r="B65" s="189" t="s">
        <v>68</v>
      </c>
      <c r="C65" s="189" t="s">
        <v>6</v>
      </c>
      <c r="D65" s="187">
        <v>280</v>
      </c>
    </row>
    <row r="66" ht="20" customHeight="1" spans="1:4">
      <c r="A66" s="184">
        <v>64</v>
      </c>
      <c r="B66" s="189" t="s">
        <v>69</v>
      </c>
      <c r="C66" s="189" t="s">
        <v>6</v>
      </c>
      <c r="D66" s="187">
        <v>280</v>
      </c>
    </row>
    <row r="67" ht="20" customHeight="1" spans="1:4">
      <c r="A67" s="184">
        <v>65</v>
      </c>
      <c r="B67" s="189" t="s">
        <v>70</v>
      </c>
      <c r="C67" s="189" t="s">
        <v>6</v>
      </c>
      <c r="D67" s="187">
        <v>560</v>
      </c>
    </row>
    <row r="68" ht="20" customHeight="1" spans="1:4">
      <c r="A68" s="184">
        <v>66</v>
      </c>
      <c r="B68" s="190" t="s">
        <v>71</v>
      </c>
      <c r="C68" s="186" t="s">
        <v>6</v>
      </c>
      <c r="D68" s="187">
        <v>560</v>
      </c>
    </row>
    <row r="69" ht="20" customHeight="1" spans="1:4">
      <c r="A69" s="184">
        <v>67</v>
      </c>
      <c r="B69" s="192" t="s">
        <v>72</v>
      </c>
      <c r="C69" s="186" t="s">
        <v>6</v>
      </c>
      <c r="D69" s="187">
        <v>560</v>
      </c>
    </row>
    <row r="70" ht="20" customHeight="1" spans="1:4">
      <c r="A70" s="184">
        <v>68</v>
      </c>
      <c r="B70" s="190" t="s">
        <v>73</v>
      </c>
      <c r="C70" s="186" t="s">
        <v>6</v>
      </c>
      <c r="D70" s="187">
        <v>840</v>
      </c>
    </row>
    <row r="71" ht="20" customHeight="1" spans="1:4">
      <c r="A71" s="184">
        <v>69</v>
      </c>
      <c r="B71" s="205" t="s">
        <v>74</v>
      </c>
      <c r="C71" s="189" t="s">
        <v>6</v>
      </c>
      <c r="D71" s="187">
        <v>280</v>
      </c>
    </row>
    <row r="72" ht="20" customHeight="1" spans="1:4">
      <c r="A72" s="184">
        <v>70</v>
      </c>
      <c r="B72" s="189" t="s">
        <v>76</v>
      </c>
      <c r="C72" s="189" t="s">
        <v>6</v>
      </c>
      <c r="D72" s="187">
        <v>295</v>
      </c>
    </row>
    <row r="73" ht="20" customHeight="1" spans="1:4">
      <c r="A73" s="184">
        <v>71</v>
      </c>
      <c r="B73" s="189" t="s">
        <v>77</v>
      </c>
      <c r="C73" s="189" t="s">
        <v>6</v>
      </c>
      <c r="D73" s="187">
        <v>280</v>
      </c>
    </row>
    <row r="74" ht="20" customHeight="1" spans="1:4">
      <c r="A74" s="184">
        <v>72</v>
      </c>
      <c r="B74" s="189" t="s">
        <v>78</v>
      </c>
      <c r="C74" s="189" t="s">
        <v>6</v>
      </c>
      <c r="D74" s="187">
        <v>295</v>
      </c>
    </row>
    <row r="75" ht="20" customHeight="1" spans="1:4">
      <c r="A75" s="184">
        <v>73</v>
      </c>
      <c r="B75" s="204" t="s">
        <v>80</v>
      </c>
      <c r="C75" s="189" t="s">
        <v>6</v>
      </c>
      <c r="D75" s="187">
        <v>560</v>
      </c>
    </row>
    <row r="76" ht="20" customHeight="1" spans="1:4">
      <c r="A76" s="184">
        <v>74</v>
      </c>
      <c r="B76" s="189" t="s">
        <v>81</v>
      </c>
      <c r="C76" s="189" t="s">
        <v>6</v>
      </c>
      <c r="D76" s="187">
        <v>560</v>
      </c>
    </row>
    <row r="77" ht="20" customHeight="1" spans="1:4">
      <c r="A77" s="184">
        <v>75</v>
      </c>
      <c r="B77" s="189" t="s">
        <v>82</v>
      </c>
      <c r="C77" s="189" t="s">
        <v>6</v>
      </c>
      <c r="D77" s="187">
        <v>420</v>
      </c>
    </row>
    <row r="78" ht="20" customHeight="1" spans="1:4">
      <c r="A78" s="184">
        <v>76</v>
      </c>
      <c r="B78" s="189" t="s">
        <v>83</v>
      </c>
      <c r="C78" s="189" t="s">
        <v>6</v>
      </c>
      <c r="D78" s="187">
        <v>280</v>
      </c>
    </row>
    <row r="79" ht="20" customHeight="1" spans="1:4">
      <c r="A79" s="184">
        <v>77</v>
      </c>
      <c r="B79" s="192" t="s">
        <v>84</v>
      </c>
      <c r="C79" s="186" t="s">
        <v>6</v>
      </c>
      <c r="D79" s="187">
        <v>560</v>
      </c>
    </row>
    <row r="80" ht="20" customHeight="1" spans="1:4">
      <c r="A80" s="184">
        <v>78</v>
      </c>
      <c r="B80" s="190" t="s">
        <v>85</v>
      </c>
      <c r="C80" s="186" t="s">
        <v>6</v>
      </c>
      <c r="D80" s="187">
        <v>840</v>
      </c>
    </row>
    <row r="81" ht="20" customHeight="1" spans="1:4">
      <c r="A81" s="184">
        <v>79</v>
      </c>
      <c r="B81" s="190" t="s">
        <v>86</v>
      </c>
      <c r="C81" s="186" t="s">
        <v>6</v>
      </c>
      <c r="D81" s="187">
        <v>280</v>
      </c>
    </row>
    <row r="82" ht="20" customHeight="1" spans="1:4">
      <c r="A82" s="184">
        <v>80</v>
      </c>
      <c r="B82" s="206" t="s">
        <v>87</v>
      </c>
      <c r="C82" s="186" t="s">
        <v>6</v>
      </c>
      <c r="D82" s="187">
        <v>280</v>
      </c>
    </row>
    <row r="83" ht="20" customHeight="1" spans="1:4">
      <c r="A83" s="184">
        <v>81</v>
      </c>
      <c r="B83" s="192" t="s">
        <v>88</v>
      </c>
      <c r="C83" s="189" t="s">
        <v>6</v>
      </c>
      <c r="D83" s="187">
        <v>295</v>
      </c>
    </row>
    <row r="84" ht="20" customHeight="1" spans="1:4">
      <c r="A84" s="184">
        <v>82</v>
      </c>
      <c r="B84" s="196" t="s">
        <v>89</v>
      </c>
      <c r="C84" s="189" t="s">
        <v>6</v>
      </c>
      <c r="D84" s="187">
        <v>560</v>
      </c>
    </row>
    <row r="85" ht="20" customHeight="1" spans="1:4">
      <c r="A85" s="184">
        <v>83</v>
      </c>
      <c r="B85" s="207" t="s">
        <v>90</v>
      </c>
      <c r="C85" s="186" t="s">
        <v>6</v>
      </c>
      <c r="D85" s="187">
        <v>560</v>
      </c>
    </row>
    <row r="86" ht="20" customHeight="1" spans="1:4">
      <c r="A86" s="184">
        <v>84</v>
      </c>
      <c r="B86" s="190" t="s">
        <v>91</v>
      </c>
      <c r="C86" s="186" t="s">
        <v>6</v>
      </c>
      <c r="D86" s="187">
        <v>295</v>
      </c>
    </row>
    <row r="87" ht="20" customHeight="1" spans="1:4">
      <c r="A87" s="184">
        <v>85</v>
      </c>
      <c r="B87" s="189" t="s">
        <v>92</v>
      </c>
      <c r="C87" s="189" t="s">
        <v>6</v>
      </c>
      <c r="D87" s="187">
        <v>560</v>
      </c>
    </row>
    <row r="88" ht="20" customHeight="1" spans="1:4">
      <c r="A88" s="184">
        <v>86</v>
      </c>
      <c r="B88" s="185" t="s">
        <v>93</v>
      </c>
      <c r="C88" s="186" t="s">
        <v>6</v>
      </c>
      <c r="D88" s="187">
        <v>560</v>
      </c>
    </row>
    <row r="89" ht="20" customHeight="1" spans="1:4">
      <c r="A89" s="184">
        <v>87</v>
      </c>
      <c r="B89" s="208" t="s">
        <v>94</v>
      </c>
      <c r="C89" s="186" t="s">
        <v>6</v>
      </c>
      <c r="D89" s="187">
        <v>840</v>
      </c>
    </row>
    <row r="90" ht="20" customHeight="1" spans="1:4">
      <c r="A90" s="184">
        <v>88</v>
      </c>
      <c r="B90" s="189" t="s">
        <v>95</v>
      </c>
      <c r="C90" s="189" t="s">
        <v>6</v>
      </c>
      <c r="D90" s="187">
        <v>560</v>
      </c>
    </row>
    <row r="91" ht="20" customHeight="1" spans="1:4">
      <c r="A91" s="184">
        <v>89</v>
      </c>
      <c r="B91" s="189" t="s">
        <v>96</v>
      </c>
      <c r="C91" s="189" t="s">
        <v>6</v>
      </c>
      <c r="D91" s="187">
        <v>560</v>
      </c>
    </row>
    <row r="92" ht="20" customHeight="1" spans="1:4">
      <c r="A92" s="184">
        <v>90</v>
      </c>
      <c r="B92" s="192" t="s">
        <v>97</v>
      </c>
      <c r="C92" s="186" t="s">
        <v>6</v>
      </c>
      <c r="D92" s="187">
        <v>280</v>
      </c>
    </row>
    <row r="93" ht="20" customHeight="1" spans="1:4">
      <c r="A93" s="184">
        <v>91</v>
      </c>
      <c r="B93" s="190" t="s">
        <v>98</v>
      </c>
      <c r="C93" s="186" t="s">
        <v>6</v>
      </c>
      <c r="D93" s="187">
        <v>280</v>
      </c>
    </row>
    <row r="94" ht="20" customHeight="1" spans="1:4">
      <c r="A94" s="184">
        <v>92</v>
      </c>
      <c r="B94" s="188" t="s">
        <v>99</v>
      </c>
      <c r="C94" s="189" t="s">
        <v>6</v>
      </c>
      <c r="D94" s="187">
        <v>560</v>
      </c>
    </row>
    <row r="95" ht="20" customHeight="1" spans="1:4">
      <c r="A95" s="184">
        <v>93</v>
      </c>
      <c r="B95" s="189" t="s">
        <v>100</v>
      </c>
      <c r="C95" s="189" t="s">
        <v>6</v>
      </c>
      <c r="D95" s="187">
        <v>280</v>
      </c>
    </row>
    <row r="96" ht="20" customHeight="1" spans="1:4">
      <c r="A96" s="184">
        <v>94</v>
      </c>
      <c r="B96" s="239" t="s">
        <v>101</v>
      </c>
      <c r="C96" s="189" t="s">
        <v>6</v>
      </c>
      <c r="D96" s="187">
        <v>840</v>
      </c>
    </row>
    <row r="97" ht="20" customHeight="1" spans="1:4">
      <c r="A97" s="184">
        <v>95</v>
      </c>
      <c r="B97" s="189" t="s">
        <v>102</v>
      </c>
      <c r="C97" s="189" t="s">
        <v>6</v>
      </c>
      <c r="D97" s="187">
        <v>840</v>
      </c>
    </row>
    <row r="98" ht="20" customHeight="1" spans="1:4">
      <c r="A98" s="184">
        <v>96</v>
      </c>
      <c r="B98" s="189" t="s">
        <v>103</v>
      </c>
      <c r="C98" s="189" t="s">
        <v>6</v>
      </c>
      <c r="D98" s="187">
        <v>280</v>
      </c>
    </row>
    <row r="99" ht="20" customHeight="1" spans="1:4">
      <c r="A99" s="184">
        <v>97</v>
      </c>
      <c r="B99" s="189" t="s">
        <v>104</v>
      </c>
      <c r="C99" s="189" t="s">
        <v>6</v>
      </c>
      <c r="D99" s="187">
        <v>280</v>
      </c>
    </row>
    <row r="100" ht="20" customHeight="1" spans="1:4">
      <c r="A100" s="184">
        <v>98</v>
      </c>
      <c r="B100" s="196" t="s">
        <v>105</v>
      </c>
      <c r="C100" s="196" t="s">
        <v>6</v>
      </c>
      <c r="D100" s="187">
        <v>560</v>
      </c>
    </row>
    <row r="101" ht="20" customHeight="1" spans="1:4">
      <c r="A101" s="184">
        <v>99</v>
      </c>
      <c r="B101" s="196" t="s">
        <v>106</v>
      </c>
      <c r="C101" s="196" t="s">
        <v>6</v>
      </c>
      <c r="D101" s="187">
        <v>560</v>
      </c>
    </row>
    <row r="102" ht="20" customHeight="1" spans="1:4">
      <c r="A102" s="184">
        <v>100</v>
      </c>
      <c r="B102" s="189" t="s">
        <v>107</v>
      </c>
      <c r="C102" s="189" t="s">
        <v>6</v>
      </c>
      <c r="D102" s="187">
        <v>280</v>
      </c>
    </row>
    <row r="103" ht="20" customHeight="1" spans="1:4">
      <c r="A103" s="184">
        <v>101</v>
      </c>
      <c r="B103" s="209" t="s">
        <v>108</v>
      </c>
      <c r="C103" s="189" t="s">
        <v>6</v>
      </c>
      <c r="D103" s="187">
        <v>560</v>
      </c>
    </row>
    <row r="104" ht="20" customHeight="1" spans="1:4">
      <c r="A104" s="184">
        <v>102</v>
      </c>
      <c r="B104" s="196" t="s">
        <v>109</v>
      </c>
      <c r="C104" s="196" t="s">
        <v>6</v>
      </c>
      <c r="D104" s="187">
        <v>280</v>
      </c>
    </row>
    <row r="105" ht="20" customHeight="1" spans="1:4">
      <c r="A105" s="184">
        <v>103</v>
      </c>
      <c r="B105" s="189" t="s">
        <v>110</v>
      </c>
      <c r="C105" s="189" t="s">
        <v>6</v>
      </c>
      <c r="D105" s="187">
        <v>280</v>
      </c>
    </row>
    <row r="106" ht="20" customHeight="1" spans="1:4">
      <c r="A106" s="184">
        <v>104</v>
      </c>
      <c r="B106" s="189" t="s">
        <v>111</v>
      </c>
      <c r="C106" s="189" t="s">
        <v>6</v>
      </c>
      <c r="D106" s="187">
        <v>590</v>
      </c>
    </row>
    <row r="107" ht="20" customHeight="1" spans="1:4">
      <c r="A107" s="184">
        <v>105</v>
      </c>
      <c r="B107" s="189" t="s">
        <v>112</v>
      </c>
      <c r="C107" s="189" t="s">
        <v>6</v>
      </c>
      <c r="D107" s="187">
        <v>560</v>
      </c>
    </row>
    <row r="108" ht="20" customHeight="1" spans="1:4">
      <c r="A108" s="184">
        <v>106</v>
      </c>
      <c r="B108" s="189" t="s">
        <v>113</v>
      </c>
      <c r="C108" s="189" t="s">
        <v>6</v>
      </c>
      <c r="D108" s="187">
        <v>840</v>
      </c>
    </row>
    <row r="109" ht="20" customHeight="1" spans="1:4">
      <c r="A109" s="184">
        <v>107</v>
      </c>
      <c r="B109" s="189" t="s">
        <v>114</v>
      </c>
      <c r="C109" s="189" t="s">
        <v>6</v>
      </c>
      <c r="D109" s="187">
        <v>885</v>
      </c>
    </row>
    <row r="110" ht="20" customHeight="1" spans="1:4">
      <c r="A110" s="184">
        <v>108</v>
      </c>
      <c r="B110" s="189" t="s">
        <v>115</v>
      </c>
      <c r="C110" s="189" t="s">
        <v>6</v>
      </c>
      <c r="D110" s="187">
        <v>280</v>
      </c>
    </row>
    <row r="111" ht="20" customHeight="1" spans="1:4">
      <c r="A111" s="184">
        <v>109</v>
      </c>
      <c r="B111" s="240" t="s">
        <v>116</v>
      </c>
      <c r="C111" s="225" t="s">
        <v>6</v>
      </c>
      <c r="D111" s="187">
        <v>420</v>
      </c>
    </row>
    <row r="112" ht="20" customHeight="1" spans="1:4">
      <c r="A112" s="184">
        <v>110</v>
      </c>
      <c r="B112" s="185" t="s">
        <v>117</v>
      </c>
      <c r="C112" s="189" t="s">
        <v>6</v>
      </c>
      <c r="D112" s="187">
        <v>280</v>
      </c>
    </row>
    <row r="113" ht="20" customHeight="1" spans="1:4">
      <c r="A113" s="184">
        <v>111</v>
      </c>
      <c r="B113" s="189" t="s">
        <v>118</v>
      </c>
      <c r="C113" s="189" t="s">
        <v>6</v>
      </c>
      <c r="D113" s="187">
        <v>560</v>
      </c>
    </row>
    <row r="114" ht="20" customHeight="1" spans="1:4">
      <c r="A114" s="184">
        <v>112</v>
      </c>
      <c r="B114" s="210" t="s">
        <v>119</v>
      </c>
      <c r="C114" s="186" t="s">
        <v>6</v>
      </c>
      <c r="D114" s="187">
        <v>560</v>
      </c>
    </row>
    <row r="115" ht="20" customHeight="1" spans="1:4">
      <c r="A115" s="184">
        <v>113</v>
      </c>
      <c r="B115" s="185" t="s">
        <v>120</v>
      </c>
      <c r="C115" s="186" t="s">
        <v>6</v>
      </c>
      <c r="D115" s="187">
        <v>280</v>
      </c>
    </row>
    <row r="116" ht="20" customHeight="1" spans="1:4">
      <c r="A116" s="184">
        <v>114</v>
      </c>
      <c r="B116" s="211" t="s">
        <v>122</v>
      </c>
      <c r="C116" s="189" t="s">
        <v>6</v>
      </c>
      <c r="D116" s="187">
        <v>560</v>
      </c>
    </row>
    <row r="117" ht="20" customHeight="1" spans="1:4">
      <c r="A117" s="184">
        <v>115</v>
      </c>
      <c r="B117" s="190" t="s">
        <v>123</v>
      </c>
      <c r="C117" s="186" t="s">
        <v>6</v>
      </c>
      <c r="D117" s="187">
        <v>280</v>
      </c>
    </row>
    <row r="118" ht="20" customHeight="1" spans="1:4">
      <c r="A118" s="184">
        <v>116</v>
      </c>
      <c r="B118" s="190" t="s">
        <v>124</v>
      </c>
      <c r="C118" s="186" t="s">
        <v>6</v>
      </c>
      <c r="D118" s="187">
        <v>280</v>
      </c>
    </row>
    <row r="119" ht="20" customHeight="1" spans="1:4">
      <c r="A119" s="184">
        <v>117</v>
      </c>
      <c r="B119" s="188" t="s">
        <v>125</v>
      </c>
      <c r="C119" s="189" t="s">
        <v>6</v>
      </c>
      <c r="D119" s="187">
        <v>280</v>
      </c>
    </row>
    <row r="120" ht="20" customHeight="1" spans="1:4">
      <c r="A120" s="184">
        <v>118</v>
      </c>
      <c r="B120" s="188" t="s">
        <v>126</v>
      </c>
      <c r="C120" s="189" t="s">
        <v>6</v>
      </c>
      <c r="D120" s="187">
        <v>560</v>
      </c>
    </row>
    <row r="121" ht="20" customHeight="1" spans="1:4">
      <c r="A121" s="184">
        <v>119</v>
      </c>
      <c r="B121" s="185" t="s">
        <v>127</v>
      </c>
      <c r="C121" s="212" t="s">
        <v>6</v>
      </c>
      <c r="D121" s="187">
        <v>280</v>
      </c>
    </row>
    <row r="122" ht="20" customHeight="1" spans="1:4">
      <c r="A122" s="184">
        <v>120</v>
      </c>
      <c r="B122" s="213" t="s">
        <v>128</v>
      </c>
      <c r="C122" s="189" t="s">
        <v>6</v>
      </c>
      <c r="D122" s="187">
        <v>280</v>
      </c>
    </row>
    <row r="123" ht="20" customHeight="1" spans="1:4">
      <c r="A123" s="184">
        <v>121</v>
      </c>
      <c r="B123" s="196" t="s">
        <v>129</v>
      </c>
      <c r="C123" s="189" t="s">
        <v>6</v>
      </c>
      <c r="D123" s="187">
        <v>280</v>
      </c>
    </row>
    <row r="124" ht="20" customHeight="1" spans="1:4">
      <c r="A124" s="184">
        <v>122</v>
      </c>
      <c r="B124" s="189" t="s">
        <v>130</v>
      </c>
      <c r="C124" s="189" t="s">
        <v>6</v>
      </c>
      <c r="D124" s="187">
        <v>280</v>
      </c>
    </row>
    <row r="125" ht="20" customHeight="1" spans="1:4">
      <c r="A125" s="184">
        <v>123</v>
      </c>
      <c r="B125" s="202" t="s">
        <v>131</v>
      </c>
      <c r="C125" s="189" t="s">
        <v>6</v>
      </c>
      <c r="D125" s="187">
        <v>280</v>
      </c>
    </row>
    <row r="126" ht="20" customHeight="1" spans="1:4">
      <c r="A126" s="184">
        <v>124</v>
      </c>
      <c r="B126" s="185" t="s">
        <v>132</v>
      </c>
      <c r="C126" s="186" t="s">
        <v>6</v>
      </c>
      <c r="D126" s="187">
        <v>560</v>
      </c>
    </row>
    <row r="127" ht="20" customHeight="1" spans="1:4">
      <c r="A127" s="184">
        <v>125</v>
      </c>
      <c r="B127" s="190" t="s">
        <v>133</v>
      </c>
      <c r="C127" s="186" t="s">
        <v>6</v>
      </c>
      <c r="D127" s="187">
        <v>280</v>
      </c>
    </row>
    <row r="128" ht="20" customHeight="1" spans="1:4">
      <c r="A128" s="184">
        <v>126</v>
      </c>
      <c r="B128" s="188" t="s">
        <v>134</v>
      </c>
      <c r="C128" s="189" t="s">
        <v>6</v>
      </c>
      <c r="D128" s="187">
        <v>280</v>
      </c>
    </row>
    <row r="129" ht="20" customHeight="1" spans="1:4">
      <c r="A129" s="184">
        <v>127</v>
      </c>
      <c r="B129" s="210" t="s">
        <v>135</v>
      </c>
      <c r="C129" s="186" t="s">
        <v>6</v>
      </c>
      <c r="D129" s="187">
        <v>280</v>
      </c>
    </row>
    <row r="130" ht="20" customHeight="1" spans="1:4">
      <c r="A130" s="184">
        <v>128</v>
      </c>
      <c r="B130" s="189" t="s">
        <v>136</v>
      </c>
      <c r="C130" s="189" t="s">
        <v>6</v>
      </c>
      <c r="D130" s="187">
        <v>280</v>
      </c>
    </row>
    <row r="131" ht="20" customHeight="1" spans="1:4">
      <c r="A131" s="184">
        <v>129</v>
      </c>
      <c r="B131" s="189" t="s">
        <v>137</v>
      </c>
      <c r="C131" s="189" t="s">
        <v>6</v>
      </c>
      <c r="D131" s="187">
        <v>280</v>
      </c>
    </row>
    <row r="132" ht="20" customHeight="1" spans="1:4">
      <c r="A132" s="184">
        <v>130</v>
      </c>
      <c r="B132" s="189" t="s">
        <v>138</v>
      </c>
      <c r="C132" s="189" t="s">
        <v>6</v>
      </c>
      <c r="D132" s="187">
        <v>560</v>
      </c>
    </row>
    <row r="133" ht="20" customHeight="1" spans="1:4">
      <c r="A133" s="184">
        <v>131</v>
      </c>
      <c r="B133" s="189" t="s">
        <v>140</v>
      </c>
      <c r="C133" s="189" t="s">
        <v>6</v>
      </c>
      <c r="D133" s="187">
        <v>840</v>
      </c>
    </row>
    <row r="134" ht="20" customHeight="1" spans="1:4">
      <c r="A134" s="184">
        <v>132</v>
      </c>
      <c r="B134" s="188" t="s">
        <v>141</v>
      </c>
      <c r="C134" s="189" t="s">
        <v>6</v>
      </c>
      <c r="D134" s="187">
        <v>295</v>
      </c>
    </row>
    <row r="135" ht="20" customHeight="1" spans="1:4">
      <c r="A135" s="184">
        <v>133</v>
      </c>
      <c r="B135" s="185" t="s">
        <v>142</v>
      </c>
      <c r="C135" s="186" t="s">
        <v>6</v>
      </c>
      <c r="D135" s="187">
        <v>280</v>
      </c>
    </row>
    <row r="136" ht="20" customHeight="1" spans="1:4">
      <c r="A136" s="184">
        <v>134</v>
      </c>
      <c r="B136" s="196" t="s">
        <v>143</v>
      </c>
      <c r="C136" s="196" t="s">
        <v>6</v>
      </c>
      <c r="D136" s="187">
        <v>280</v>
      </c>
    </row>
    <row r="137" ht="20" customHeight="1" spans="1:4">
      <c r="A137" s="184">
        <v>135</v>
      </c>
      <c r="B137" s="189" t="s">
        <v>144</v>
      </c>
      <c r="C137" s="189" t="s">
        <v>6</v>
      </c>
      <c r="D137" s="187">
        <v>280</v>
      </c>
    </row>
    <row r="138" ht="20" customHeight="1" spans="1:4">
      <c r="A138" s="184">
        <v>136</v>
      </c>
      <c r="B138" s="189" t="s">
        <v>145</v>
      </c>
      <c r="C138" s="189" t="s">
        <v>6</v>
      </c>
      <c r="D138" s="187">
        <v>280</v>
      </c>
    </row>
    <row r="139" ht="20" customHeight="1" spans="1:4">
      <c r="A139" s="184">
        <v>137</v>
      </c>
      <c r="B139" s="214" t="s">
        <v>146</v>
      </c>
      <c r="C139" s="189" t="s">
        <v>6</v>
      </c>
      <c r="D139" s="187">
        <v>560</v>
      </c>
    </row>
    <row r="140" ht="20" customHeight="1" spans="1:4">
      <c r="A140" s="184">
        <v>138</v>
      </c>
      <c r="B140" s="215" t="s">
        <v>147</v>
      </c>
      <c r="C140" s="189" t="s">
        <v>6</v>
      </c>
      <c r="D140" s="187">
        <v>560</v>
      </c>
    </row>
    <row r="141" ht="20" customHeight="1" spans="1:4">
      <c r="A141" s="184">
        <v>139</v>
      </c>
      <c r="B141" s="189" t="s">
        <v>148</v>
      </c>
      <c r="C141" s="189" t="s">
        <v>6</v>
      </c>
      <c r="D141" s="187">
        <v>295</v>
      </c>
    </row>
    <row r="142" ht="20" customHeight="1" spans="1:4">
      <c r="A142" s="184">
        <v>140</v>
      </c>
      <c r="B142" s="189" t="s">
        <v>150</v>
      </c>
      <c r="C142" s="189" t="s">
        <v>6</v>
      </c>
      <c r="D142" s="187">
        <v>420</v>
      </c>
    </row>
    <row r="143" ht="20" customHeight="1" spans="1:4">
      <c r="A143" s="184">
        <v>141</v>
      </c>
      <c r="B143" s="189" t="s">
        <v>151</v>
      </c>
      <c r="C143" s="189" t="s">
        <v>6</v>
      </c>
      <c r="D143" s="187">
        <v>295</v>
      </c>
    </row>
    <row r="144" ht="20" customHeight="1" spans="1:4">
      <c r="A144" s="184">
        <v>142</v>
      </c>
      <c r="B144" s="185" t="s">
        <v>152</v>
      </c>
      <c r="C144" s="186" t="s">
        <v>6</v>
      </c>
      <c r="D144" s="187">
        <v>280</v>
      </c>
    </row>
    <row r="145" ht="20" customHeight="1" spans="1:4">
      <c r="A145" s="184">
        <v>143</v>
      </c>
      <c r="B145" s="189" t="s">
        <v>153</v>
      </c>
      <c r="C145" s="189" t="s">
        <v>6</v>
      </c>
      <c r="D145" s="187">
        <v>280</v>
      </c>
    </row>
    <row r="146" ht="20" customHeight="1" spans="1:4">
      <c r="A146" s="184">
        <v>144</v>
      </c>
      <c r="B146" s="185" t="s">
        <v>154</v>
      </c>
      <c r="C146" s="186" t="s">
        <v>6</v>
      </c>
      <c r="D146" s="187">
        <v>280</v>
      </c>
    </row>
    <row r="147" ht="20" customHeight="1" spans="1:4">
      <c r="A147" s="184">
        <v>145</v>
      </c>
      <c r="B147" s="189" t="s">
        <v>155</v>
      </c>
      <c r="C147" s="189" t="s">
        <v>6</v>
      </c>
      <c r="D147" s="187">
        <v>280</v>
      </c>
    </row>
    <row r="148" ht="20" customHeight="1" spans="1:4">
      <c r="A148" s="184">
        <v>146</v>
      </c>
      <c r="B148" s="189" t="s">
        <v>156</v>
      </c>
      <c r="C148" s="189" t="s">
        <v>6</v>
      </c>
      <c r="D148" s="187">
        <v>560</v>
      </c>
    </row>
    <row r="149" ht="20" customHeight="1" spans="1:4">
      <c r="A149" s="184">
        <v>147</v>
      </c>
      <c r="B149" s="189" t="s">
        <v>157</v>
      </c>
      <c r="C149" s="189" t="s">
        <v>6</v>
      </c>
      <c r="D149" s="187">
        <v>560</v>
      </c>
    </row>
    <row r="150" ht="20" customHeight="1" spans="1:4">
      <c r="A150" s="184">
        <v>148</v>
      </c>
      <c r="B150" s="189" t="s">
        <v>158</v>
      </c>
      <c r="C150" s="189" t="s">
        <v>6</v>
      </c>
      <c r="D150" s="187">
        <v>840</v>
      </c>
    </row>
    <row r="151" ht="20" customHeight="1" spans="1:4">
      <c r="A151" s="184">
        <v>149</v>
      </c>
      <c r="B151" s="189" t="s">
        <v>159</v>
      </c>
      <c r="C151" s="189" t="s">
        <v>6</v>
      </c>
      <c r="D151" s="187">
        <v>420</v>
      </c>
    </row>
    <row r="152" ht="20" customHeight="1" spans="1:4">
      <c r="A152" s="184">
        <v>150</v>
      </c>
      <c r="B152" s="189" t="s">
        <v>160</v>
      </c>
      <c r="C152" s="189" t="s">
        <v>6</v>
      </c>
      <c r="D152" s="187">
        <v>280</v>
      </c>
    </row>
    <row r="153" ht="20" customHeight="1" spans="1:4">
      <c r="A153" s="184">
        <v>151</v>
      </c>
      <c r="B153" s="189" t="s">
        <v>161</v>
      </c>
      <c r="C153" s="189" t="s">
        <v>6</v>
      </c>
      <c r="D153" s="187">
        <v>280</v>
      </c>
    </row>
    <row r="154" ht="20" customHeight="1" spans="1:4">
      <c r="A154" s="184">
        <v>152</v>
      </c>
      <c r="B154" s="196" t="s">
        <v>163</v>
      </c>
      <c r="C154" s="196" t="s">
        <v>6</v>
      </c>
      <c r="D154" s="187">
        <v>280</v>
      </c>
    </row>
    <row r="155" ht="20" customHeight="1" spans="1:4">
      <c r="A155" s="184">
        <v>153</v>
      </c>
      <c r="B155" s="189" t="s">
        <v>164</v>
      </c>
      <c r="C155" s="189" t="s">
        <v>6</v>
      </c>
      <c r="D155" s="187">
        <v>280</v>
      </c>
    </row>
    <row r="156" ht="20" customHeight="1" spans="1:4">
      <c r="A156" s="184">
        <v>154</v>
      </c>
      <c r="B156" s="189" t="s">
        <v>165</v>
      </c>
      <c r="C156" s="189" t="s">
        <v>6</v>
      </c>
      <c r="D156" s="187">
        <v>560</v>
      </c>
    </row>
    <row r="157" ht="20" customHeight="1" spans="1:4">
      <c r="A157" s="184">
        <v>155</v>
      </c>
      <c r="B157" s="189" t="s">
        <v>166</v>
      </c>
      <c r="C157" s="189" t="s">
        <v>6</v>
      </c>
      <c r="D157" s="187">
        <v>590</v>
      </c>
    </row>
    <row r="158" ht="20" customHeight="1" spans="1:4">
      <c r="A158" s="184">
        <v>156</v>
      </c>
      <c r="B158" s="189" t="s">
        <v>167</v>
      </c>
      <c r="C158" s="189" t="s">
        <v>6</v>
      </c>
      <c r="D158" s="187">
        <v>590</v>
      </c>
    </row>
    <row r="159" ht="20" customHeight="1" spans="1:4">
      <c r="A159" s="184">
        <v>157</v>
      </c>
      <c r="B159" s="188" t="s">
        <v>168</v>
      </c>
      <c r="C159" s="188" t="s">
        <v>6</v>
      </c>
      <c r="D159" s="187">
        <v>280</v>
      </c>
    </row>
    <row r="160" ht="20" customHeight="1" spans="1:4">
      <c r="A160" s="184">
        <v>158</v>
      </c>
      <c r="B160" s="188" t="s">
        <v>169</v>
      </c>
      <c r="C160" s="188" t="s">
        <v>6</v>
      </c>
      <c r="D160" s="187">
        <v>560</v>
      </c>
    </row>
    <row r="161" ht="20" customHeight="1" spans="1:4">
      <c r="A161" s="184">
        <v>159</v>
      </c>
      <c r="B161" s="188" t="s">
        <v>170</v>
      </c>
      <c r="C161" s="188" t="s">
        <v>6</v>
      </c>
      <c r="D161" s="187">
        <v>560</v>
      </c>
    </row>
    <row r="162" ht="20" customHeight="1" spans="1:4">
      <c r="A162" s="184">
        <v>160</v>
      </c>
      <c r="B162" s="188" t="s">
        <v>171</v>
      </c>
      <c r="C162" s="188" t="s">
        <v>6</v>
      </c>
      <c r="D162" s="187">
        <v>560</v>
      </c>
    </row>
    <row r="163" ht="20" customHeight="1" spans="1:4">
      <c r="A163" s="184">
        <v>161</v>
      </c>
      <c r="B163" s="189" t="s">
        <v>172</v>
      </c>
      <c r="C163" s="189" t="s">
        <v>6</v>
      </c>
      <c r="D163" s="187">
        <v>280</v>
      </c>
    </row>
    <row r="164" ht="20" customHeight="1" spans="1:4">
      <c r="A164" s="184">
        <v>162</v>
      </c>
      <c r="B164" s="189" t="s">
        <v>173</v>
      </c>
      <c r="C164" s="189" t="s">
        <v>6</v>
      </c>
      <c r="D164" s="187">
        <v>560</v>
      </c>
    </row>
    <row r="165" ht="20" customHeight="1" spans="1:4">
      <c r="A165" s="184">
        <v>163</v>
      </c>
      <c r="B165" s="185" t="s">
        <v>174</v>
      </c>
      <c r="C165" s="186" t="s">
        <v>6</v>
      </c>
      <c r="D165" s="187">
        <v>590</v>
      </c>
    </row>
    <row r="166" ht="20" customHeight="1" spans="1:4">
      <c r="A166" s="184">
        <v>164</v>
      </c>
      <c r="B166" s="188" t="s">
        <v>175</v>
      </c>
      <c r="C166" s="189" t="s">
        <v>6</v>
      </c>
      <c r="D166" s="187">
        <v>295</v>
      </c>
    </row>
    <row r="167" ht="20" customHeight="1" spans="1:4">
      <c r="A167" s="184">
        <v>165</v>
      </c>
      <c r="B167" s="216" t="s">
        <v>176</v>
      </c>
      <c r="C167" s="186" t="s">
        <v>6</v>
      </c>
      <c r="D167" s="187">
        <v>840</v>
      </c>
    </row>
    <row r="168" ht="20" customHeight="1" spans="1:4">
      <c r="A168" s="184">
        <v>166</v>
      </c>
      <c r="B168" s="189" t="s">
        <v>177</v>
      </c>
      <c r="C168" s="189" t="s">
        <v>6</v>
      </c>
      <c r="D168" s="187">
        <v>295</v>
      </c>
    </row>
    <row r="169" ht="20" customHeight="1" spans="1:4">
      <c r="A169" s="184">
        <v>167</v>
      </c>
      <c r="B169" s="189" t="s">
        <v>178</v>
      </c>
      <c r="C169" s="189" t="s">
        <v>6</v>
      </c>
      <c r="D169" s="187">
        <v>840</v>
      </c>
    </row>
    <row r="170" ht="20" customHeight="1" spans="1:4">
      <c r="A170" s="184">
        <v>168</v>
      </c>
      <c r="B170" s="241" t="s">
        <v>179</v>
      </c>
      <c r="C170" s="189" t="s">
        <v>6</v>
      </c>
      <c r="D170" s="187">
        <v>420</v>
      </c>
    </row>
    <row r="171" ht="20" customHeight="1" spans="1:4">
      <c r="A171" s="184">
        <v>169</v>
      </c>
      <c r="B171" s="188" t="s">
        <v>180</v>
      </c>
      <c r="C171" s="189" t="s">
        <v>6</v>
      </c>
      <c r="D171" s="187">
        <v>295</v>
      </c>
    </row>
    <row r="172" ht="20" customHeight="1" spans="1:4">
      <c r="A172" s="184">
        <v>170</v>
      </c>
      <c r="B172" s="185" t="s">
        <v>181</v>
      </c>
      <c r="C172" s="186" t="s">
        <v>6</v>
      </c>
      <c r="D172" s="187">
        <v>280</v>
      </c>
    </row>
    <row r="173" ht="20" customHeight="1" spans="1:4">
      <c r="A173" s="184">
        <v>171</v>
      </c>
      <c r="B173" s="206" t="s">
        <v>182</v>
      </c>
      <c r="C173" s="186" t="s">
        <v>6</v>
      </c>
      <c r="D173" s="187">
        <v>280</v>
      </c>
    </row>
    <row r="174" ht="20" customHeight="1" spans="1:4">
      <c r="A174" s="184">
        <v>172</v>
      </c>
      <c r="B174" s="189" t="s">
        <v>183</v>
      </c>
      <c r="C174" s="189" t="s">
        <v>6</v>
      </c>
      <c r="D174" s="187">
        <v>420</v>
      </c>
    </row>
    <row r="175" ht="20" customHeight="1" spans="1:4">
      <c r="A175" s="184">
        <v>173</v>
      </c>
      <c r="B175" s="185" t="s">
        <v>184</v>
      </c>
      <c r="C175" s="186" t="s">
        <v>6</v>
      </c>
      <c r="D175" s="187">
        <v>590</v>
      </c>
    </row>
    <row r="176" ht="20" customHeight="1" spans="1:4">
      <c r="A176" s="184">
        <v>174</v>
      </c>
      <c r="B176" s="189" t="s">
        <v>185</v>
      </c>
      <c r="C176" s="189" t="s">
        <v>6</v>
      </c>
      <c r="D176" s="187">
        <v>295</v>
      </c>
    </row>
    <row r="177" ht="20" customHeight="1" spans="1:4">
      <c r="A177" s="184">
        <v>175</v>
      </c>
      <c r="B177" s="189" t="s">
        <v>186</v>
      </c>
      <c r="C177" s="189" t="s">
        <v>6</v>
      </c>
      <c r="D177" s="187">
        <v>560</v>
      </c>
    </row>
    <row r="178" ht="20" customHeight="1" spans="1:4">
      <c r="A178" s="184">
        <v>176</v>
      </c>
      <c r="B178" s="189" t="s">
        <v>187</v>
      </c>
      <c r="C178" s="189" t="s">
        <v>6</v>
      </c>
      <c r="D178" s="187">
        <v>280</v>
      </c>
    </row>
    <row r="179" ht="20" customHeight="1" spans="1:4">
      <c r="A179" s="184">
        <v>177</v>
      </c>
      <c r="B179" s="189" t="s">
        <v>188</v>
      </c>
      <c r="C179" s="189" t="s">
        <v>6</v>
      </c>
      <c r="D179" s="187">
        <v>295</v>
      </c>
    </row>
    <row r="180" ht="20" customHeight="1" spans="1:4">
      <c r="A180" s="184">
        <v>178</v>
      </c>
      <c r="B180" s="241" t="s">
        <v>189</v>
      </c>
      <c r="C180" s="189" t="s">
        <v>6</v>
      </c>
      <c r="D180" s="187">
        <v>420</v>
      </c>
    </row>
    <row r="181" ht="20" customHeight="1" spans="1:4">
      <c r="A181" s="184">
        <v>179</v>
      </c>
      <c r="B181" s="189" t="s">
        <v>190</v>
      </c>
      <c r="C181" s="189" t="s">
        <v>6</v>
      </c>
      <c r="D181" s="187">
        <v>560</v>
      </c>
    </row>
    <row r="182" ht="20" customHeight="1" spans="1:4">
      <c r="A182" s="184">
        <v>180</v>
      </c>
      <c r="B182" s="189" t="s">
        <v>191</v>
      </c>
      <c r="C182" s="189" t="s">
        <v>6</v>
      </c>
      <c r="D182" s="187">
        <v>280</v>
      </c>
    </row>
    <row r="183" ht="20" customHeight="1" spans="1:4">
      <c r="A183" s="184">
        <v>181</v>
      </c>
      <c r="B183" s="189" t="s">
        <v>192</v>
      </c>
      <c r="C183" s="189" t="s">
        <v>6</v>
      </c>
      <c r="D183" s="187">
        <v>560</v>
      </c>
    </row>
    <row r="184" ht="20" customHeight="1" spans="1:4">
      <c r="A184" s="184">
        <v>182</v>
      </c>
      <c r="B184" s="210" t="s">
        <v>193</v>
      </c>
      <c r="C184" s="186" t="s">
        <v>6</v>
      </c>
      <c r="D184" s="187">
        <v>280</v>
      </c>
    </row>
    <row r="185" ht="20" customHeight="1" spans="1:4">
      <c r="A185" s="184">
        <v>183</v>
      </c>
      <c r="B185" s="190" t="s">
        <v>194</v>
      </c>
      <c r="C185" s="186" t="s">
        <v>6</v>
      </c>
      <c r="D185" s="187">
        <v>280</v>
      </c>
    </row>
    <row r="186" ht="20" customHeight="1" spans="1:4">
      <c r="A186" s="184">
        <v>184</v>
      </c>
      <c r="B186" s="210" t="s">
        <v>195</v>
      </c>
      <c r="C186" s="217" t="s">
        <v>6</v>
      </c>
      <c r="D186" s="187">
        <v>560</v>
      </c>
    </row>
    <row r="187" ht="20" customHeight="1" spans="1:4">
      <c r="A187" s="184">
        <v>185</v>
      </c>
      <c r="B187" s="185" t="s">
        <v>196</v>
      </c>
      <c r="C187" s="186" t="s">
        <v>6</v>
      </c>
      <c r="D187" s="187">
        <v>560</v>
      </c>
    </row>
    <row r="188" ht="20" customHeight="1" spans="1:4">
      <c r="A188" s="184">
        <v>186</v>
      </c>
      <c r="B188" s="189" t="s">
        <v>197</v>
      </c>
      <c r="C188" s="189" t="s">
        <v>6</v>
      </c>
      <c r="D188" s="187">
        <v>280</v>
      </c>
    </row>
    <row r="189" ht="20" customHeight="1" spans="1:4">
      <c r="A189" s="184">
        <v>187</v>
      </c>
      <c r="B189" s="189" t="s">
        <v>198</v>
      </c>
      <c r="C189" s="189" t="s">
        <v>6</v>
      </c>
      <c r="D189" s="187">
        <v>280</v>
      </c>
    </row>
    <row r="190" ht="20" customHeight="1" spans="1:4">
      <c r="A190" s="184">
        <v>188</v>
      </c>
      <c r="B190" s="189" t="s">
        <v>199</v>
      </c>
      <c r="C190" s="189" t="s">
        <v>6</v>
      </c>
      <c r="D190" s="187">
        <v>280</v>
      </c>
    </row>
    <row r="191" ht="20" customHeight="1" spans="1:4">
      <c r="A191" s="184">
        <v>189</v>
      </c>
      <c r="B191" s="189" t="s">
        <v>200</v>
      </c>
      <c r="C191" s="189" t="s">
        <v>6</v>
      </c>
      <c r="D191" s="187">
        <v>280</v>
      </c>
    </row>
    <row r="192" ht="20" customHeight="1" spans="1:4">
      <c r="A192" s="184">
        <v>190</v>
      </c>
      <c r="B192" s="189" t="s">
        <v>201</v>
      </c>
      <c r="C192" s="189" t="s">
        <v>6</v>
      </c>
      <c r="D192" s="187">
        <v>295</v>
      </c>
    </row>
    <row r="193" ht="20" customHeight="1" spans="1:4">
      <c r="A193" s="184">
        <v>191</v>
      </c>
      <c r="B193" s="189" t="s">
        <v>202</v>
      </c>
      <c r="C193" s="189" t="s">
        <v>6</v>
      </c>
      <c r="D193" s="187">
        <v>280</v>
      </c>
    </row>
    <row r="194" ht="20" customHeight="1" spans="1:4">
      <c r="A194" s="184">
        <v>192</v>
      </c>
      <c r="B194" s="196" t="s">
        <v>203</v>
      </c>
      <c r="C194" s="196" t="s">
        <v>6</v>
      </c>
      <c r="D194" s="187">
        <v>590</v>
      </c>
    </row>
    <row r="195" ht="20" customHeight="1" spans="1:4">
      <c r="A195" s="184">
        <v>193</v>
      </c>
      <c r="B195" s="218" t="s">
        <v>204</v>
      </c>
      <c r="C195" s="186" t="s">
        <v>6</v>
      </c>
      <c r="D195" s="187">
        <v>560</v>
      </c>
    </row>
    <row r="196" ht="20" customHeight="1" spans="1:4">
      <c r="A196" s="184">
        <v>194</v>
      </c>
      <c r="B196" s="184" t="s">
        <v>205</v>
      </c>
      <c r="C196" s="186" t="s">
        <v>6</v>
      </c>
      <c r="D196" s="187">
        <v>280</v>
      </c>
    </row>
    <row r="197" ht="20" customHeight="1" spans="1:4">
      <c r="A197" s="184">
        <v>195</v>
      </c>
      <c r="B197" s="186" t="s">
        <v>206</v>
      </c>
      <c r="C197" s="186" t="s">
        <v>6</v>
      </c>
      <c r="D197" s="187">
        <v>560</v>
      </c>
    </row>
    <row r="198" ht="20" customHeight="1" spans="1:4">
      <c r="A198" s="184">
        <v>196</v>
      </c>
      <c r="B198" s="196" t="s">
        <v>207</v>
      </c>
      <c r="C198" s="189" t="s">
        <v>6</v>
      </c>
      <c r="D198" s="187">
        <v>280</v>
      </c>
    </row>
    <row r="199" ht="20" customHeight="1" spans="1:4">
      <c r="A199" s="184">
        <v>197</v>
      </c>
      <c r="B199" s="196" t="s">
        <v>208</v>
      </c>
      <c r="C199" s="189" t="s">
        <v>6</v>
      </c>
      <c r="D199" s="187">
        <v>560</v>
      </c>
    </row>
    <row r="200" ht="20" customHeight="1" spans="1:4">
      <c r="A200" s="184">
        <v>198</v>
      </c>
      <c r="B200" s="189" t="s">
        <v>209</v>
      </c>
      <c r="C200" s="189" t="s">
        <v>6</v>
      </c>
      <c r="D200" s="187">
        <v>560</v>
      </c>
    </row>
    <row r="201" ht="20" customHeight="1" spans="1:4">
      <c r="A201" s="184">
        <v>199</v>
      </c>
      <c r="B201" s="189" t="s">
        <v>210</v>
      </c>
      <c r="C201" s="189" t="s">
        <v>6</v>
      </c>
      <c r="D201" s="187">
        <v>280</v>
      </c>
    </row>
    <row r="202" ht="20" customHeight="1" spans="1:4">
      <c r="A202" s="184">
        <v>200</v>
      </c>
      <c r="B202" s="191" t="s">
        <v>211</v>
      </c>
      <c r="C202" s="189" t="s">
        <v>6</v>
      </c>
      <c r="D202" s="187">
        <v>590</v>
      </c>
    </row>
    <row r="203" ht="20" customHeight="1" spans="1:4">
      <c r="A203" s="184">
        <v>201</v>
      </c>
      <c r="B203" s="189" t="s">
        <v>212</v>
      </c>
      <c r="C203" s="189" t="s">
        <v>6</v>
      </c>
      <c r="D203" s="187">
        <v>280</v>
      </c>
    </row>
    <row r="204" ht="20" customHeight="1" spans="1:4">
      <c r="A204" s="184">
        <v>202</v>
      </c>
      <c r="B204" s="189" t="s">
        <v>213</v>
      </c>
      <c r="C204" s="189" t="s">
        <v>6</v>
      </c>
      <c r="D204" s="187">
        <v>560</v>
      </c>
    </row>
    <row r="205" ht="20" customHeight="1" spans="1:4">
      <c r="A205" s="184">
        <v>203</v>
      </c>
      <c r="B205" s="189" t="s">
        <v>214</v>
      </c>
      <c r="C205" s="189" t="s">
        <v>6</v>
      </c>
      <c r="D205" s="187">
        <v>295</v>
      </c>
    </row>
    <row r="206" ht="20" customHeight="1" spans="1:4">
      <c r="A206" s="184">
        <v>204</v>
      </c>
      <c r="B206" s="189" t="s">
        <v>215</v>
      </c>
      <c r="C206" s="189" t="s">
        <v>6</v>
      </c>
      <c r="D206" s="187">
        <v>420</v>
      </c>
    </row>
    <row r="207" ht="20" customHeight="1" spans="1:4">
      <c r="A207" s="184">
        <v>205</v>
      </c>
      <c r="B207" s="189" t="s">
        <v>216</v>
      </c>
      <c r="C207" s="189" t="s">
        <v>6</v>
      </c>
      <c r="D207" s="187">
        <v>280</v>
      </c>
    </row>
    <row r="208" ht="20" customHeight="1" spans="1:4">
      <c r="A208" s="184">
        <v>206</v>
      </c>
      <c r="B208" s="189" t="s">
        <v>217</v>
      </c>
      <c r="C208" s="189" t="s">
        <v>6</v>
      </c>
      <c r="D208" s="187">
        <v>420</v>
      </c>
    </row>
    <row r="209" ht="20" customHeight="1" spans="1:4">
      <c r="A209" s="184">
        <v>207</v>
      </c>
      <c r="B209" s="192" t="s">
        <v>218</v>
      </c>
      <c r="C209" s="186" t="s">
        <v>6</v>
      </c>
      <c r="D209" s="187">
        <v>420</v>
      </c>
    </row>
    <row r="210" ht="20" customHeight="1" spans="1:4">
      <c r="A210" s="184">
        <v>208</v>
      </c>
      <c r="B210" s="189" t="s">
        <v>219</v>
      </c>
      <c r="C210" s="189" t="s">
        <v>6</v>
      </c>
      <c r="D210" s="187">
        <v>280</v>
      </c>
    </row>
    <row r="211" ht="20" customHeight="1" spans="1:4">
      <c r="A211" s="184">
        <v>209</v>
      </c>
      <c r="B211" s="210" t="s">
        <v>220</v>
      </c>
      <c r="C211" s="186" t="s">
        <v>6</v>
      </c>
      <c r="D211" s="187">
        <v>590</v>
      </c>
    </row>
    <row r="212" ht="20" customHeight="1" spans="1:4">
      <c r="A212" s="184">
        <v>210</v>
      </c>
      <c r="B212" s="190" t="s">
        <v>221</v>
      </c>
      <c r="C212" s="186" t="s">
        <v>6</v>
      </c>
      <c r="D212" s="187">
        <v>280</v>
      </c>
    </row>
    <row r="213" ht="20" customHeight="1" spans="1:4">
      <c r="A213" s="184">
        <v>211</v>
      </c>
      <c r="B213" s="189" t="s">
        <v>222</v>
      </c>
      <c r="C213" s="189" t="s">
        <v>6</v>
      </c>
      <c r="D213" s="187">
        <v>280</v>
      </c>
    </row>
    <row r="214" ht="20" customHeight="1" spans="1:4">
      <c r="A214" s="184">
        <v>212</v>
      </c>
      <c r="B214" s="210" t="s">
        <v>223</v>
      </c>
      <c r="C214" s="186" t="s">
        <v>6</v>
      </c>
      <c r="D214" s="187">
        <v>280</v>
      </c>
    </row>
    <row r="215" ht="20" customHeight="1" spans="1:4">
      <c r="A215" s="184">
        <v>213</v>
      </c>
      <c r="B215" s="190" t="s">
        <v>224</v>
      </c>
      <c r="C215" s="186" t="s">
        <v>6</v>
      </c>
      <c r="D215" s="187">
        <v>560</v>
      </c>
    </row>
    <row r="216" ht="20" customHeight="1" spans="1:4">
      <c r="A216" s="184">
        <v>214</v>
      </c>
      <c r="B216" s="192" t="s">
        <v>225</v>
      </c>
      <c r="C216" s="189" t="s">
        <v>6</v>
      </c>
      <c r="D216" s="187">
        <v>295</v>
      </c>
    </row>
    <row r="217" ht="20" customHeight="1" spans="1:4">
      <c r="A217" s="184">
        <v>215</v>
      </c>
      <c r="B217" s="196" t="s">
        <v>226</v>
      </c>
      <c r="C217" s="192" t="s">
        <v>6</v>
      </c>
      <c r="D217" s="187">
        <v>280</v>
      </c>
    </row>
    <row r="218" ht="20" customHeight="1" spans="1:4">
      <c r="A218" s="184">
        <v>216</v>
      </c>
      <c r="B218" s="189" t="s">
        <v>227</v>
      </c>
      <c r="C218" s="189" t="s">
        <v>6</v>
      </c>
      <c r="D218" s="187">
        <v>840</v>
      </c>
    </row>
    <row r="219" ht="20" customHeight="1" spans="1:4">
      <c r="A219" s="184">
        <v>217</v>
      </c>
      <c r="B219" s="189" t="s">
        <v>228</v>
      </c>
      <c r="C219" s="189" t="s">
        <v>6</v>
      </c>
      <c r="D219" s="187">
        <v>420</v>
      </c>
    </row>
    <row r="220" ht="20" customHeight="1" spans="1:4">
      <c r="A220" s="184">
        <v>218</v>
      </c>
      <c r="B220" s="189" t="s">
        <v>229</v>
      </c>
      <c r="C220" s="189" t="s">
        <v>6</v>
      </c>
      <c r="D220" s="187">
        <v>280</v>
      </c>
    </row>
    <row r="221" ht="20" customHeight="1" spans="1:4">
      <c r="A221" s="184">
        <v>219</v>
      </c>
      <c r="B221" s="189" t="s">
        <v>230</v>
      </c>
      <c r="C221" s="189" t="s">
        <v>6</v>
      </c>
      <c r="D221" s="187">
        <v>280</v>
      </c>
    </row>
    <row r="222" ht="20" customHeight="1" spans="1:4">
      <c r="A222" s="184">
        <v>220</v>
      </c>
      <c r="B222" s="218" t="s">
        <v>231</v>
      </c>
      <c r="C222" s="219" t="s">
        <v>6</v>
      </c>
      <c r="D222" s="187">
        <v>280</v>
      </c>
    </row>
    <row r="223" ht="20" customHeight="1" spans="1:4">
      <c r="A223" s="184">
        <v>221</v>
      </c>
      <c r="B223" s="210" t="s">
        <v>232</v>
      </c>
      <c r="C223" s="186" t="s">
        <v>6</v>
      </c>
      <c r="D223" s="187">
        <v>280</v>
      </c>
    </row>
    <row r="224" ht="20" customHeight="1" spans="1:4">
      <c r="A224" s="184">
        <v>222</v>
      </c>
      <c r="B224" s="220" t="s">
        <v>233</v>
      </c>
      <c r="C224" s="189" t="s">
        <v>6</v>
      </c>
      <c r="D224" s="187">
        <v>280</v>
      </c>
    </row>
    <row r="225" ht="20" customHeight="1" spans="1:4">
      <c r="A225" s="184">
        <v>223</v>
      </c>
      <c r="B225" s="185" t="s">
        <v>234</v>
      </c>
      <c r="C225" s="186" t="s">
        <v>6</v>
      </c>
      <c r="D225" s="187">
        <v>885</v>
      </c>
    </row>
    <row r="226" ht="20" customHeight="1" spans="1:4">
      <c r="A226" s="184">
        <v>224</v>
      </c>
      <c r="B226" s="221" t="s">
        <v>235</v>
      </c>
      <c r="C226" s="186" t="s">
        <v>6</v>
      </c>
      <c r="D226" s="187">
        <v>280</v>
      </c>
    </row>
    <row r="227" ht="20" customHeight="1" spans="1:4">
      <c r="A227" s="184">
        <v>225</v>
      </c>
      <c r="B227" s="206" t="s">
        <v>236</v>
      </c>
      <c r="C227" s="186" t="s">
        <v>6</v>
      </c>
      <c r="D227" s="187">
        <v>280</v>
      </c>
    </row>
    <row r="228" ht="20" customHeight="1" spans="1:4">
      <c r="A228" s="184">
        <v>226</v>
      </c>
      <c r="B228" s="189" t="s">
        <v>237</v>
      </c>
      <c r="C228" s="189" t="s">
        <v>6</v>
      </c>
      <c r="D228" s="187">
        <v>280</v>
      </c>
    </row>
    <row r="229" ht="20" customHeight="1" spans="1:4">
      <c r="A229" s="184">
        <v>227</v>
      </c>
      <c r="B229" s="189" t="s">
        <v>238</v>
      </c>
      <c r="C229" s="189" t="s">
        <v>6</v>
      </c>
      <c r="D229" s="187">
        <v>590</v>
      </c>
    </row>
    <row r="230" ht="20" customHeight="1" spans="1:4">
      <c r="A230" s="184">
        <v>228</v>
      </c>
      <c r="B230" s="190" t="s">
        <v>239</v>
      </c>
      <c r="C230" s="186" t="s">
        <v>6</v>
      </c>
      <c r="D230" s="187">
        <v>590</v>
      </c>
    </row>
    <row r="231" ht="20" customHeight="1" spans="1:4">
      <c r="A231" s="184">
        <v>229</v>
      </c>
      <c r="B231" s="186" t="s">
        <v>240</v>
      </c>
      <c r="C231" s="186" t="s">
        <v>6</v>
      </c>
      <c r="D231" s="187">
        <v>1260</v>
      </c>
    </row>
    <row r="232" ht="20" customHeight="1" spans="1:4">
      <c r="A232" s="184">
        <v>230</v>
      </c>
      <c r="B232" s="184" t="s">
        <v>241</v>
      </c>
      <c r="C232" s="186" t="s">
        <v>6</v>
      </c>
      <c r="D232" s="187">
        <v>560</v>
      </c>
    </row>
    <row r="233" ht="20" customHeight="1" spans="1:4">
      <c r="A233" s="184">
        <v>231</v>
      </c>
      <c r="B233" s="189" t="s">
        <v>242</v>
      </c>
      <c r="C233" s="189" t="s">
        <v>6</v>
      </c>
      <c r="D233" s="187">
        <v>295</v>
      </c>
    </row>
    <row r="234" ht="20" customHeight="1" spans="1:4">
      <c r="A234" s="184">
        <v>232</v>
      </c>
      <c r="B234" s="192" t="s">
        <v>243</v>
      </c>
      <c r="C234" s="186" t="s">
        <v>6</v>
      </c>
      <c r="D234" s="187">
        <v>840</v>
      </c>
    </row>
    <row r="235" ht="20" customHeight="1" spans="1:4">
      <c r="A235" s="184">
        <v>233</v>
      </c>
      <c r="B235" s="190" t="s">
        <v>244</v>
      </c>
      <c r="C235" s="186" t="s">
        <v>6</v>
      </c>
      <c r="D235" s="187">
        <v>280</v>
      </c>
    </row>
    <row r="236" ht="20" customHeight="1" spans="1:4">
      <c r="A236" s="184">
        <v>234</v>
      </c>
      <c r="B236" s="184" t="s">
        <v>245</v>
      </c>
      <c r="C236" s="186" t="s">
        <v>6</v>
      </c>
      <c r="D236" s="187">
        <v>280</v>
      </c>
    </row>
    <row r="237" ht="20" customHeight="1" spans="1:4">
      <c r="A237" s="184">
        <v>235</v>
      </c>
      <c r="B237" s="197" t="s">
        <v>246</v>
      </c>
      <c r="C237" s="186" t="s">
        <v>6</v>
      </c>
      <c r="D237" s="187">
        <v>280</v>
      </c>
    </row>
    <row r="238" ht="20" customHeight="1" spans="1:4">
      <c r="A238" s="184">
        <v>236</v>
      </c>
      <c r="B238" s="222" t="s">
        <v>247</v>
      </c>
      <c r="C238" s="222" t="s">
        <v>6</v>
      </c>
      <c r="D238" s="187">
        <v>560</v>
      </c>
    </row>
    <row r="239" ht="20" customHeight="1" spans="1:4">
      <c r="A239" s="184">
        <v>237</v>
      </c>
      <c r="B239" s="189" t="s">
        <v>248</v>
      </c>
      <c r="C239" s="189" t="s">
        <v>6</v>
      </c>
      <c r="D239" s="187">
        <v>280</v>
      </c>
    </row>
    <row r="240" ht="20" customHeight="1" spans="1:4">
      <c r="A240" s="184">
        <v>238</v>
      </c>
      <c r="B240" s="189" t="s">
        <v>249</v>
      </c>
      <c r="C240" s="189" t="s">
        <v>6</v>
      </c>
      <c r="D240" s="187">
        <v>295</v>
      </c>
    </row>
    <row r="241" ht="20" customHeight="1" spans="1:4">
      <c r="A241" s="184">
        <v>239</v>
      </c>
      <c r="B241" s="189" t="s">
        <v>250</v>
      </c>
      <c r="C241" s="189" t="s">
        <v>6</v>
      </c>
      <c r="D241" s="187">
        <v>295</v>
      </c>
    </row>
    <row r="242" ht="20" customHeight="1" spans="1:4">
      <c r="A242" s="184">
        <v>240</v>
      </c>
      <c r="B242" s="192" t="s">
        <v>251</v>
      </c>
      <c r="C242" s="192" t="s">
        <v>6</v>
      </c>
      <c r="D242" s="187">
        <v>560</v>
      </c>
    </row>
    <row r="243" ht="20" customHeight="1" spans="1:4">
      <c r="A243" s="184">
        <v>241</v>
      </c>
      <c r="B243" s="185" t="s">
        <v>252</v>
      </c>
      <c r="C243" s="186" t="s">
        <v>6</v>
      </c>
      <c r="D243" s="187">
        <v>280</v>
      </c>
    </row>
    <row r="244" ht="20" customHeight="1" spans="1:4">
      <c r="A244" s="184">
        <v>242</v>
      </c>
      <c r="B244" s="189" t="s">
        <v>253</v>
      </c>
      <c r="C244" s="189" t="s">
        <v>6</v>
      </c>
      <c r="D244" s="187">
        <v>590</v>
      </c>
    </row>
    <row r="245" ht="20" customHeight="1" spans="1:4">
      <c r="A245" s="184">
        <v>243</v>
      </c>
      <c r="B245" s="235" t="s">
        <v>254</v>
      </c>
      <c r="C245" s="189" t="s">
        <v>6</v>
      </c>
      <c r="D245" s="187">
        <v>295</v>
      </c>
    </row>
    <row r="246" ht="20" customHeight="1" spans="1:4">
      <c r="A246" s="184">
        <v>244</v>
      </c>
      <c r="B246" s="189" t="s">
        <v>255</v>
      </c>
      <c r="C246" s="189" t="s">
        <v>6</v>
      </c>
      <c r="D246" s="187">
        <v>590</v>
      </c>
    </row>
    <row r="247" ht="20" customHeight="1" spans="1:4">
      <c r="A247" s="184">
        <v>245</v>
      </c>
      <c r="B247" s="189" t="s">
        <v>256</v>
      </c>
      <c r="C247" s="189" t="s">
        <v>6</v>
      </c>
      <c r="D247" s="187">
        <v>280</v>
      </c>
    </row>
    <row r="248" ht="20" customHeight="1" spans="1:4">
      <c r="A248" s="184">
        <v>246</v>
      </c>
      <c r="B248" s="189" t="s">
        <v>257</v>
      </c>
      <c r="C248" s="189" t="s">
        <v>6</v>
      </c>
      <c r="D248" s="187">
        <v>295</v>
      </c>
    </row>
    <row r="249" ht="20" customHeight="1" spans="1:4">
      <c r="A249" s="184">
        <v>247</v>
      </c>
      <c r="B249" s="189" t="s">
        <v>258</v>
      </c>
      <c r="C249" s="189" t="s">
        <v>6</v>
      </c>
      <c r="D249" s="187">
        <v>885</v>
      </c>
    </row>
    <row r="250" ht="20" customHeight="1" spans="1:4">
      <c r="A250" s="184">
        <v>248</v>
      </c>
      <c r="B250" s="189" t="s">
        <v>259</v>
      </c>
      <c r="C250" s="189" t="s">
        <v>6</v>
      </c>
      <c r="D250" s="187">
        <v>590</v>
      </c>
    </row>
    <row r="251" ht="20" customHeight="1" spans="1:4">
      <c r="A251" s="184">
        <v>249</v>
      </c>
      <c r="B251" s="189" t="s">
        <v>260</v>
      </c>
      <c r="C251" s="189" t="s">
        <v>6</v>
      </c>
      <c r="D251" s="187">
        <v>590</v>
      </c>
    </row>
    <row r="252" ht="20" customHeight="1" spans="1:4">
      <c r="A252" s="184">
        <v>250</v>
      </c>
      <c r="B252" s="223" t="s">
        <v>261</v>
      </c>
      <c r="C252" s="223" t="s">
        <v>6</v>
      </c>
      <c r="D252" s="187">
        <v>295</v>
      </c>
    </row>
    <row r="253" ht="20" customHeight="1" spans="1:4">
      <c r="A253" s="184">
        <v>251</v>
      </c>
      <c r="B253" s="223" t="s">
        <v>262</v>
      </c>
      <c r="C253" s="223" t="s">
        <v>6</v>
      </c>
      <c r="D253" s="187">
        <v>295</v>
      </c>
    </row>
    <row r="254" ht="20" customHeight="1" spans="1:4">
      <c r="A254" s="184">
        <v>252</v>
      </c>
      <c r="B254" s="223" t="s">
        <v>263</v>
      </c>
      <c r="C254" s="223" t="s">
        <v>6</v>
      </c>
      <c r="D254" s="187">
        <v>590</v>
      </c>
    </row>
    <row r="255" ht="20" customHeight="1" spans="1:4">
      <c r="A255" s="184">
        <v>253</v>
      </c>
      <c r="B255" s="223" t="s">
        <v>264</v>
      </c>
      <c r="C255" s="223" t="s">
        <v>6</v>
      </c>
      <c r="D255" s="187">
        <v>295</v>
      </c>
    </row>
    <row r="256" ht="20" customHeight="1" spans="1:4">
      <c r="A256" s="184">
        <v>254</v>
      </c>
      <c r="B256" s="223" t="s">
        <v>265</v>
      </c>
      <c r="C256" s="223" t="s">
        <v>6</v>
      </c>
      <c r="D256" s="187">
        <v>590</v>
      </c>
    </row>
    <row r="257" ht="20" customHeight="1" spans="1:4">
      <c r="A257" s="184">
        <v>255</v>
      </c>
      <c r="B257" s="223" t="s">
        <v>266</v>
      </c>
      <c r="C257" s="223" t="s">
        <v>6</v>
      </c>
      <c r="D257" s="187">
        <v>295</v>
      </c>
    </row>
    <row r="258" ht="20" customHeight="1" spans="1:4">
      <c r="A258" s="184">
        <v>256</v>
      </c>
      <c r="B258" s="223" t="s">
        <v>267</v>
      </c>
      <c r="C258" s="223" t="s">
        <v>6</v>
      </c>
      <c r="D258" s="187">
        <v>295</v>
      </c>
    </row>
    <row r="259" ht="20" customHeight="1" spans="1:4">
      <c r="A259" s="184">
        <v>257</v>
      </c>
      <c r="B259" s="223" t="s">
        <v>268</v>
      </c>
      <c r="C259" s="223" t="s">
        <v>6</v>
      </c>
      <c r="D259" s="187">
        <v>280</v>
      </c>
    </row>
    <row r="260" ht="20" customHeight="1" spans="1:4">
      <c r="A260" s="184">
        <v>258</v>
      </c>
      <c r="B260" s="223" t="s">
        <v>269</v>
      </c>
      <c r="C260" s="223" t="s">
        <v>6</v>
      </c>
      <c r="D260" s="187">
        <v>280</v>
      </c>
    </row>
    <row r="261" ht="20" customHeight="1" spans="1:4">
      <c r="A261" s="184">
        <v>259</v>
      </c>
      <c r="B261" s="223" t="s">
        <v>270</v>
      </c>
      <c r="C261" s="223" t="s">
        <v>6</v>
      </c>
      <c r="D261" s="187">
        <v>295</v>
      </c>
    </row>
    <row r="262" ht="20" customHeight="1" spans="1:4">
      <c r="A262" s="184">
        <v>260</v>
      </c>
      <c r="B262" s="223" t="s">
        <v>271</v>
      </c>
      <c r="C262" s="223" t="s">
        <v>6</v>
      </c>
      <c r="D262" s="187">
        <v>295</v>
      </c>
    </row>
    <row r="263" ht="20" customHeight="1" spans="1:4">
      <c r="A263" s="184">
        <v>261</v>
      </c>
      <c r="B263" s="223" t="s">
        <v>272</v>
      </c>
      <c r="C263" s="223" t="s">
        <v>6</v>
      </c>
      <c r="D263" s="187">
        <v>295</v>
      </c>
    </row>
    <row r="264" ht="20" customHeight="1" spans="1:4">
      <c r="A264" s="184">
        <v>262</v>
      </c>
      <c r="B264" s="223" t="s">
        <v>273</v>
      </c>
      <c r="C264" s="223" t="s">
        <v>6</v>
      </c>
      <c r="D264" s="187">
        <v>280</v>
      </c>
    </row>
    <row r="265" ht="20" customHeight="1" spans="1:4">
      <c r="A265" s="184">
        <v>263</v>
      </c>
      <c r="B265" s="223" t="s">
        <v>274</v>
      </c>
      <c r="C265" s="223" t="s">
        <v>6</v>
      </c>
      <c r="D265" s="187">
        <v>280</v>
      </c>
    </row>
    <row r="266" ht="20" customHeight="1" spans="1:4">
      <c r="A266" s="184">
        <v>264</v>
      </c>
      <c r="B266" s="223" t="s">
        <v>275</v>
      </c>
      <c r="C266" s="223" t="s">
        <v>6</v>
      </c>
      <c r="D266" s="187">
        <v>295</v>
      </c>
    </row>
    <row r="267" ht="20" customHeight="1" spans="1:4">
      <c r="A267" s="184">
        <v>265</v>
      </c>
      <c r="B267" s="223" t="s">
        <v>276</v>
      </c>
      <c r="C267" s="223" t="s">
        <v>6</v>
      </c>
      <c r="D267" s="187">
        <v>295</v>
      </c>
    </row>
    <row r="268" ht="20" customHeight="1" spans="1:4">
      <c r="A268" s="184">
        <v>266</v>
      </c>
      <c r="B268" s="223" t="s">
        <v>277</v>
      </c>
      <c r="C268" s="223" t="s">
        <v>6</v>
      </c>
      <c r="D268" s="187">
        <v>295</v>
      </c>
    </row>
    <row r="269" ht="20" customHeight="1" spans="1:4">
      <c r="A269" s="184">
        <v>267</v>
      </c>
      <c r="B269" s="223" t="s">
        <v>278</v>
      </c>
      <c r="C269" s="223" t="s">
        <v>6</v>
      </c>
      <c r="D269" s="187">
        <v>295</v>
      </c>
    </row>
    <row r="270" ht="20" customHeight="1" spans="1:4">
      <c r="A270" s="184">
        <v>268</v>
      </c>
      <c r="B270" s="223" t="s">
        <v>279</v>
      </c>
      <c r="C270" s="223" t="s">
        <v>6</v>
      </c>
      <c r="D270" s="187">
        <v>295</v>
      </c>
    </row>
    <row r="271" ht="20" customHeight="1" spans="1:4">
      <c r="A271" s="184">
        <v>269</v>
      </c>
      <c r="B271" s="223" t="s">
        <v>280</v>
      </c>
      <c r="C271" s="223" t="s">
        <v>6</v>
      </c>
      <c r="D271" s="187">
        <v>590</v>
      </c>
    </row>
    <row r="272" ht="20" customHeight="1" spans="1:4">
      <c r="A272" s="184">
        <v>270</v>
      </c>
      <c r="B272" s="223" t="s">
        <v>281</v>
      </c>
      <c r="C272" s="223" t="s">
        <v>6</v>
      </c>
      <c r="D272" s="187">
        <v>840</v>
      </c>
    </row>
    <row r="273" ht="20" customHeight="1" spans="1:4">
      <c r="A273" s="184">
        <v>271</v>
      </c>
      <c r="B273" s="223" t="s">
        <v>282</v>
      </c>
      <c r="C273" s="223" t="s">
        <v>6</v>
      </c>
      <c r="D273" s="187">
        <v>295</v>
      </c>
    </row>
    <row r="274" ht="20" customHeight="1" spans="1:4">
      <c r="A274" s="184">
        <v>272</v>
      </c>
      <c r="B274" s="223" t="s">
        <v>283</v>
      </c>
      <c r="C274" s="223" t="s">
        <v>6</v>
      </c>
      <c r="D274" s="187">
        <v>295</v>
      </c>
    </row>
    <row r="275" ht="20" customHeight="1" spans="1:4">
      <c r="A275" s="184">
        <v>273</v>
      </c>
      <c r="B275" s="223" t="s">
        <v>284</v>
      </c>
      <c r="C275" s="223" t="s">
        <v>6</v>
      </c>
      <c r="D275" s="187">
        <v>295</v>
      </c>
    </row>
    <row r="276" ht="20" customHeight="1" spans="1:4">
      <c r="A276" s="184">
        <v>274</v>
      </c>
      <c r="B276" s="223" t="s">
        <v>285</v>
      </c>
      <c r="C276" s="223" t="s">
        <v>6</v>
      </c>
      <c r="D276" s="187">
        <v>295</v>
      </c>
    </row>
    <row r="277" ht="20" customHeight="1" spans="1:4">
      <c r="A277" s="184">
        <v>275</v>
      </c>
      <c r="B277" s="223" t="s">
        <v>286</v>
      </c>
      <c r="C277" s="223" t="s">
        <v>6</v>
      </c>
      <c r="D277" s="187">
        <v>295</v>
      </c>
    </row>
    <row r="278" ht="20" customHeight="1" spans="1:4">
      <c r="A278" s="184">
        <v>276</v>
      </c>
      <c r="B278" s="223" t="s">
        <v>287</v>
      </c>
      <c r="C278" s="223" t="s">
        <v>6</v>
      </c>
      <c r="D278" s="187">
        <v>295</v>
      </c>
    </row>
    <row r="279" ht="20" customHeight="1" spans="1:4">
      <c r="A279" s="184">
        <v>277</v>
      </c>
      <c r="B279" s="223" t="s">
        <v>288</v>
      </c>
      <c r="C279" s="223" t="s">
        <v>6</v>
      </c>
      <c r="D279" s="187">
        <v>295</v>
      </c>
    </row>
    <row r="280" ht="20" customHeight="1" spans="1:4">
      <c r="A280" s="184">
        <v>278</v>
      </c>
      <c r="B280" s="223" t="s">
        <v>289</v>
      </c>
      <c r="C280" s="223" t="s">
        <v>6</v>
      </c>
      <c r="D280" s="187">
        <v>295</v>
      </c>
    </row>
    <row r="281" ht="20" customHeight="1" spans="1:4">
      <c r="A281" s="184">
        <v>279</v>
      </c>
      <c r="B281" s="223" t="s">
        <v>290</v>
      </c>
      <c r="C281" s="223" t="s">
        <v>6</v>
      </c>
      <c r="D281" s="187">
        <v>295</v>
      </c>
    </row>
    <row r="282" ht="20" customHeight="1" spans="1:4">
      <c r="A282" s="184">
        <v>280</v>
      </c>
      <c r="B282" s="223" t="s">
        <v>291</v>
      </c>
      <c r="C282" s="223" t="s">
        <v>6</v>
      </c>
      <c r="D282" s="187">
        <v>295</v>
      </c>
    </row>
    <row r="283" ht="20" customHeight="1" spans="1:4">
      <c r="A283" s="184">
        <v>281</v>
      </c>
      <c r="B283" s="223" t="s">
        <v>292</v>
      </c>
      <c r="C283" s="223" t="s">
        <v>6</v>
      </c>
      <c r="D283" s="187">
        <v>295</v>
      </c>
    </row>
    <row r="284" ht="20" customHeight="1" spans="1:4">
      <c r="A284" s="184">
        <v>282</v>
      </c>
      <c r="B284" s="223" t="s">
        <v>293</v>
      </c>
      <c r="C284" s="223" t="s">
        <v>6</v>
      </c>
      <c r="D284" s="187">
        <v>295</v>
      </c>
    </row>
    <row r="285" ht="20" customHeight="1" spans="1:4">
      <c r="A285" s="184">
        <v>283</v>
      </c>
      <c r="B285" s="223" t="s">
        <v>294</v>
      </c>
      <c r="C285" s="223" t="s">
        <v>6</v>
      </c>
      <c r="D285" s="187">
        <v>295</v>
      </c>
    </row>
    <row r="286" ht="20" customHeight="1" spans="1:4">
      <c r="A286" s="184">
        <v>284</v>
      </c>
      <c r="B286" s="223" t="s">
        <v>295</v>
      </c>
      <c r="C286" s="223" t="s">
        <v>6</v>
      </c>
      <c r="D286" s="187">
        <v>295</v>
      </c>
    </row>
    <row r="287" ht="20" customHeight="1" spans="1:4">
      <c r="A287" s="184">
        <v>285</v>
      </c>
      <c r="B287" s="223" t="s">
        <v>296</v>
      </c>
      <c r="C287" s="223" t="s">
        <v>6</v>
      </c>
      <c r="D287" s="187">
        <v>295</v>
      </c>
    </row>
    <row r="288" ht="20" customHeight="1" spans="1:4">
      <c r="A288" s="184">
        <v>286</v>
      </c>
      <c r="B288" s="223" t="s">
        <v>297</v>
      </c>
      <c r="C288" s="223" t="s">
        <v>6</v>
      </c>
      <c r="D288" s="187">
        <v>295</v>
      </c>
    </row>
    <row r="289" ht="20" customHeight="1" spans="1:4">
      <c r="A289" s="184">
        <v>287</v>
      </c>
      <c r="B289" s="223" t="s">
        <v>298</v>
      </c>
      <c r="C289" s="223" t="s">
        <v>6</v>
      </c>
      <c r="D289" s="187">
        <v>295</v>
      </c>
    </row>
    <row r="290" ht="20" customHeight="1" spans="1:4">
      <c r="A290" s="184">
        <v>288</v>
      </c>
      <c r="B290" s="223" t="s">
        <v>299</v>
      </c>
      <c r="C290" s="223" t="s">
        <v>6</v>
      </c>
      <c r="D290" s="187">
        <v>295</v>
      </c>
    </row>
    <row r="291" ht="20" customHeight="1" spans="1:4">
      <c r="A291" s="184">
        <v>289</v>
      </c>
      <c r="B291" s="223" t="s">
        <v>300</v>
      </c>
      <c r="C291" s="223" t="s">
        <v>6</v>
      </c>
      <c r="D291" s="187">
        <v>295</v>
      </c>
    </row>
    <row r="292" ht="20" customHeight="1" spans="1:4">
      <c r="A292" s="184">
        <v>290</v>
      </c>
      <c r="B292" s="223" t="s">
        <v>301</v>
      </c>
      <c r="C292" s="223" t="s">
        <v>6</v>
      </c>
      <c r="D292" s="187">
        <v>295</v>
      </c>
    </row>
    <row r="293" ht="20" customHeight="1" spans="1:4">
      <c r="A293" s="184">
        <v>291</v>
      </c>
      <c r="B293" s="223" t="s">
        <v>302</v>
      </c>
      <c r="C293" s="223" t="s">
        <v>6</v>
      </c>
      <c r="D293" s="187">
        <v>280</v>
      </c>
    </row>
    <row r="294" ht="20" customHeight="1" spans="1:4">
      <c r="A294" s="184">
        <v>292</v>
      </c>
      <c r="B294" s="223" t="s">
        <v>174</v>
      </c>
      <c r="C294" s="223" t="s">
        <v>6</v>
      </c>
      <c r="D294" s="187">
        <v>295</v>
      </c>
    </row>
    <row r="295" ht="20" customHeight="1" spans="1:4">
      <c r="A295" s="184">
        <v>293</v>
      </c>
      <c r="B295" s="223" t="s">
        <v>303</v>
      </c>
      <c r="C295" s="223" t="s">
        <v>6</v>
      </c>
      <c r="D295" s="187">
        <v>295</v>
      </c>
    </row>
    <row r="296" ht="20" customHeight="1" spans="1:4">
      <c r="A296" s="184">
        <v>294</v>
      </c>
      <c r="B296" s="223" t="s">
        <v>304</v>
      </c>
      <c r="C296" s="223" t="s">
        <v>6</v>
      </c>
      <c r="D296" s="187">
        <v>590</v>
      </c>
    </row>
    <row r="297" ht="20" customHeight="1" spans="1:4">
      <c r="A297" s="184">
        <v>295</v>
      </c>
      <c r="B297" s="223" t="s">
        <v>305</v>
      </c>
      <c r="C297" s="223" t="s">
        <v>6</v>
      </c>
      <c r="D297" s="187">
        <v>295</v>
      </c>
    </row>
    <row r="298" ht="20" customHeight="1" spans="1:4">
      <c r="A298" s="184">
        <v>296</v>
      </c>
      <c r="B298" s="223" t="s">
        <v>306</v>
      </c>
      <c r="C298" s="223" t="s">
        <v>6</v>
      </c>
      <c r="D298" s="187">
        <v>295</v>
      </c>
    </row>
    <row r="299" ht="20" customHeight="1" spans="1:4">
      <c r="A299" s="184">
        <v>297</v>
      </c>
      <c r="B299" s="223" t="s">
        <v>307</v>
      </c>
      <c r="C299" s="223" t="s">
        <v>6</v>
      </c>
      <c r="D299" s="187">
        <v>295</v>
      </c>
    </row>
    <row r="300" ht="20" customHeight="1" spans="1:4">
      <c r="A300" s="184">
        <v>298</v>
      </c>
      <c r="B300" s="223" t="s">
        <v>308</v>
      </c>
      <c r="C300" s="223" t="s">
        <v>6</v>
      </c>
      <c r="D300" s="187">
        <v>295</v>
      </c>
    </row>
    <row r="301" ht="20" customHeight="1" spans="1:4">
      <c r="A301" s="184">
        <v>299</v>
      </c>
      <c r="B301" s="223" t="s">
        <v>309</v>
      </c>
      <c r="C301" s="223" t="s">
        <v>6</v>
      </c>
      <c r="D301" s="187">
        <v>590</v>
      </c>
    </row>
    <row r="302" ht="20" customHeight="1" spans="1:4">
      <c r="A302" s="184">
        <v>300</v>
      </c>
      <c r="B302" s="223" t="s">
        <v>310</v>
      </c>
      <c r="C302" s="223" t="s">
        <v>6</v>
      </c>
      <c r="D302" s="187">
        <v>295</v>
      </c>
    </row>
    <row r="303" ht="20" customHeight="1" spans="1:4">
      <c r="A303" s="184">
        <v>301</v>
      </c>
      <c r="B303" s="223" t="s">
        <v>311</v>
      </c>
      <c r="C303" s="223" t="s">
        <v>6</v>
      </c>
      <c r="D303" s="187">
        <v>295</v>
      </c>
    </row>
    <row r="304" ht="20" customHeight="1" spans="1:4">
      <c r="A304" s="184">
        <v>302</v>
      </c>
      <c r="B304" s="223" t="s">
        <v>312</v>
      </c>
      <c r="C304" s="223" t="s">
        <v>6</v>
      </c>
      <c r="D304" s="187">
        <v>280</v>
      </c>
    </row>
    <row r="305" ht="20" customHeight="1" spans="1:4">
      <c r="A305" s="184">
        <v>303</v>
      </c>
      <c r="B305" s="223" t="s">
        <v>313</v>
      </c>
      <c r="C305" s="223" t="s">
        <v>6</v>
      </c>
      <c r="D305" s="187">
        <v>295</v>
      </c>
    </row>
    <row r="306" ht="20" customHeight="1" spans="1:4">
      <c r="A306" s="184">
        <v>304</v>
      </c>
      <c r="B306" s="223" t="s">
        <v>314</v>
      </c>
      <c r="C306" s="223" t="s">
        <v>6</v>
      </c>
      <c r="D306" s="187">
        <v>295</v>
      </c>
    </row>
    <row r="307" ht="20" customHeight="1" spans="1:4">
      <c r="A307" s="184">
        <v>305</v>
      </c>
      <c r="B307" s="223" t="s">
        <v>315</v>
      </c>
      <c r="C307" s="223" t="s">
        <v>6</v>
      </c>
      <c r="D307" s="187">
        <v>295</v>
      </c>
    </row>
    <row r="308" ht="20" customHeight="1" spans="1:4">
      <c r="A308" s="184">
        <v>306</v>
      </c>
      <c r="B308" s="223" t="s">
        <v>316</v>
      </c>
      <c r="C308" s="223" t="s">
        <v>6</v>
      </c>
      <c r="D308" s="187">
        <v>295</v>
      </c>
    </row>
    <row r="309" ht="20" customHeight="1" spans="1:4">
      <c r="A309" s="184">
        <v>307</v>
      </c>
      <c r="B309" s="223" t="s">
        <v>317</v>
      </c>
      <c r="C309" s="223" t="s">
        <v>6</v>
      </c>
      <c r="D309" s="187">
        <v>295</v>
      </c>
    </row>
    <row r="310" ht="20" customHeight="1" spans="1:4">
      <c r="A310" s="184">
        <v>308</v>
      </c>
      <c r="B310" s="223" t="s">
        <v>318</v>
      </c>
      <c r="C310" s="223" t="s">
        <v>6</v>
      </c>
      <c r="D310" s="187">
        <v>280</v>
      </c>
    </row>
    <row r="311" ht="20" customHeight="1" spans="1:4">
      <c r="A311" s="184">
        <v>309</v>
      </c>
      <c r="B311" s="223" t="s">
        <v>319</v>
      </c>
      <c r="C311" s="223" t="s">
        <v>6</v>
      </c>
      <c r="D311" s="187">
        <v>295</v>
      </c>
    </row>
    <row r="312" ht="20" customHeight="1" spans="1:4">
      <c r="A312" s="184">
        <v>310</v>
      </c>
      <c r="B312" s="223" t="s">
        <v>320</v>
      </c>
      <c r="C312" s="223" t="s">
        <v>6</v>
      </c>
      <c r="D312" s="187">
        <v>590</v>
      </c>
    </row>
    <row r="313" ht="20" customHeight="1" spans="1:4">
      <c r="A313" s="184">
        <v>311</v>
      </c>
      <c r="B313" s="223" t="s">
        <v>321</v>
      </c>
      <c r="C313" s="223" t="s">
        <v>6</v>
      </c>
      <c r="D313" s="187">
        <v>295</v>
      </c>
    </row>
    <row r="314" ht="20" customHeight="1" spans="1:4">
      <c r="A314" s="184">
        <v>312</v>
      </c>
      <c r="B314" s="223" t="s">
        <v>322</v>
      </c>
      <c r="C314" s="223" t="s">
        <v>6</v>
      </c>
      <c r="D314" s="187">
        <v>295</v>
      </c>
    </row>
    <row r="315" ht="20" customHeight="1" spans="1:4">
      <c r="A315" s="184">
        <v>313</v>
      </c>
      <c r="B315" s="223" t="s">
        <v>323</v>
      </c>
      <c r="C315" s="223" t="s">
        <v>6</v>
      </c>
      <c r="D315" s="187">
        <v>280</v>
      </c>
    </row>
    <row r="316" ht="20" customHeight="1" spans="1:4">
      <c r="A316" s="184">
        <v>314</v>
      </c>
      <c r="B316" s="223" t="s">
        <v>324</v>
      </c>
      <c r="C316" s="223" t="s">
        <v>6</v>
      </c>
      <c r="D316" s="187">
        <v>560</v>
      </c>
    </row>
    <row r="317" ht="20" customHeight="1" spans="1:4">
      <c r="A317" s="184">
        <v>315</v>
      </c>
      <c r="B317" s="223" t="s">
        <v>325</v>
      </c>
      <c r="C317" s="223" t="s">
        <v>6</v>
      </c>
      <c r="D317" s="187">
        <v>295</v>
      </c>
    </row>
    <row r="318" ht="20" customHeight="1" spans="1:4">
      <c r="A318" s="184">
        <v>316</v>
      </c>
      <c r="B318" s="223" t="s">
        <v>326</v>
      </c>
      <c r="C318" s="223" t="s">
        <v>6</v>
      </c>
      <c r="D318" s="187">
        <v>295</v>
      </c>
    </row>
    <row r="319" ht="20" customHeight="1" spans="1:4">
      <c r="A319" s="184">
        <v>317</v>
      </c>
      <c r="B319" s="223" t="s">
        <v>327</v>
      </c>
      <c r="C319" s="223" t="s">
        <v>6</v>
      </c>
      <c r="D319" s="187">
        <v>295</v>
      </c>
    </row>
    <row r="320" ht="20" customHeight="1" spans="1:4">
      <c r="A320" s="184">
        <v>318</v>
      </c>
      <c r="B320" s="223" t="s">
        <v>328</v>
      </c>
      <c r="C320" s="223" t="s">
        <v>6</v>
      </c>
      <c r="D320" s="187">
        <v>295</v>
      </c>
    </row>
    <row r="321" ht="20" customHeight="1" spans="1:4">
      <c r="A321" s="184">
        <v>319</v>
      </c>
      <c r="B321" s="223" t="s">
        <v>329</v>
      </c>
      <c r="C321" s="223" t="s">
        <v>6</v>
      </c>
      <c r="D321" s="187">
        <v>295</v>
      </c>
    </row>
    <row r="322" ht="20" customHeight="1" spans="1:4">
      <c r="A322" s="184">
        <v>320</v>
      </c>
      <c r="B322" s="223" t="s">
        <v>330</v>
      </c>
      <c r="C322" s="223" t="s">
        <v>6</v>
      </c>
      <c r="D322" s="187">
        <v>280</v>
      </c>
    </row>
    <row r="323" ht="20" customHeight="1" spans="1:4">
      <c r="A323" s="184">
        <v>321</v>
      </c>
      <c r="B323" s="223" t="s">
        <v>331</v>
      </c>
      <c r="C323" s="223" t="s">
        <v>6</v>
      </c>
      <c r="D323" s="187">
        <v>295</v>
      </c>
    </row>
    <row r="324" ht="20" customHeight="1" spans="1:4">
      <c r="A324" s="184">
        <v>322</v>
      </c>
      <c r="B324" s="223" t="s">
        <v>332</v>
      </c>
      <c r="C324" s="223" t="s">
        <v>6</v>
      </c>
      <c r="D324" s="187">
        <v>295</v>
      </c>
    </row>
    <row r="325" ht="20" customHeight="1" spans="1:4">
      <c r="A325" s="184">
        <v>323</v>
      </c>
      <c r="B325" s="223" t="s">
        <v>333</v>
      </c>
      <c r="C325" s="223" t="s">
        <v>6</v>
      </c>
      <c r="D325" s="187">
        <v>295</v>
      </c>
    </row>
    <row r="326" ht="20" customHeight="1" spans="1:4">
      <c r="A326" s="184">
        <v>324</v>
      </c>
      <c r="B326" s="223" t="s">
        <v>334</v>
      </c>
      <c r="C326" s="223" t="s">
        <v>6</v>
      </c>
      <c r="D326" s="187">
        <v>590</v>
      </c>
    </row>
    <row r="327" ht="20" customHeight="1" spans="1:4">
      <c r="A327" s="184">
        <v>325</v>
      </c>
      <c r="B327" s="223" t="s">
        <v>335</v>
      </c>
      <c r="C327" s="223" t="s">
        <v>6</v>
      </c>
      <c r="D327" s="187">
        <v>295</v>
      </c>
    </row>
    <row r="328" ht="20" customHeight="1" spans="1:4">
      <c r="A328" s="184">
        <v>326</v>
      </c>
      <c r="B328" s="223" t="s">
        <v>336</v>
      </c>
      <c r="C328" s="223" t="s">
        <v>6</v>
      </c>
      <c r="D328" s="187">
        <v>590</v>
      </c>
    </row>
    <row r="329" ht="20" customHeight="1" spans="1:4">
      <c r="A329" s="184">
        <v>327</v>
      </c>
      <c r="B329" s="223" t="s">
        <v>337</v>
      </c>
      <c r="C329" s="223" t="s">
        <v>6</v>
      </c>
      <c r="D329" s="187">
        <v>280</v>
      </c>
    </row>
    <row r="330" ht="20" customHeight="1" spans="1:4">
      <c r="A330" s="184">
        <v>328</v>
      </c>
      <c r="B330" s="223" t="s">
        <v>338</v>
      </c>
      <c r="C330" s="223" t="s">
        <v>6</v>
      </c>
      <c r="D330" s="187">
        <v>560</v>
      </c>
    </row>
    <row r="331" ht="20" customHeight="1" spans="1:4">
      <c r="A331" s="184">
        <v>329</v>
      </c>
      <c r="B331" s="223" t="s">
        <v>339</v>
      </c>
      <c r="C331" s="223" t="s">
        <v>6</v>
      </c>
      <c r="D331" s="187">
        <v>295</v>
      </c>
    </row>
    <row r="332" ht="20" customHeight="1" spans="1:4">
      <c r="A332" s="184">
        <v>330</v>
      </c>
      <c r="B332" s="223" t="s">
        <v>340</v>
      </c>
      <c r="C332" s="223" t="s">
        <v>6</v>
      </c>
      <c r="D332" s="187">
        <v>295</v>
      </c>
    </row>
    <row r="333" ht="20" customHeight="1" spans="1:4">
      <c r="A333" s="184">
        <v>331</v>
      </c>
      <c r="B333" s="223" t="s">
        <v>341</v>
      </c>
      <c r="C333" s="223" t="s">
        <v>6</v>
      </c>
      <c r="D333" s="187">
        <v>295</v>
      </c>
    </row>
    <row r="334" ht="20" customHeight="1" spans="1:4">
      <c r="A334" s="184">
        <v>332</v>
      </c>
      <c r="B334" s="223" t="s">
        <v>342</v>
      </c>
      <c r="C334" s="223" t="s">
        <v>6</v>
      </c>
      <c r="D334" s="187">
        <v>295</v>
      </c>
    </row>
    <row r="335" ht="20" customHeight="1" spans="1:4">
      <c r="A335" s="184">
        <v>333</v>
      </c>
      <c r="B335" s="223" t="s">
        <v>343</v>
      </c>
      <c r="C335" s="223" t="s">
        <v>6</v>
      </c>
      <c r="D335" s="187">
        <v>295</v>
      </c>
    </row>
    <row r="336" ht="20" customHeight="1" spans="1:4">
      <c r="A336" s="184">
        <v>334</v>
      </c>
      <c r="B336" s="223" t="s">
        <v>344</v>
      </c>
      <c r="C336" s="223" t="s">
        <v>6</v>
      </c>
      <c r="D336" s="187">
        <v>295</v>
      </c>
    </row>
    <row r="337" ht="20" customHeight="1" spans="1:4">
      <c r="A337" s="184">
        <v>335</v>
      </c>
      <c r="B337" s="223" t="s">
        <v>345</v>
      </c>
      <c r="C337" s="223" t="s">
        <v>6</v>
      </c>
      <c r="D337" s="187">
        <v>295</v>
      </c>
    </row>
    <row r="338" ht="20" customHeight="1" spans="1:4">
      <c r="A338" s="184">
        <v>336</v>
      </c>
      <c r="B338" s="223" t="s">
        <v>346</v>
      </c>
      <c r="C338" s="223" t="s">
        <v>6</v>
      </c>
      <c r="D338" s="187">
        <v>295</v>
      </c>
    </row>
    <row r="339" ht="20" customHeight="1" spans="1:4">
      <c r="A339" s="184">
        <v>337</v>
      </c>
      <c r="B339" s="223" t="s">
        <v>347</v>
      </c>
      <c r="C339" s="223" t="s">
        <v>6</v>
      </c>
      <c r="D339" s="187">
        <v>280</v>
      </c>
    </row>
    <row r="340" ht="20" customHeight="1" spans="1:4">
      <c r="A340" s="184">
        <v>338</v>
      </c>
      <c r="B340" s="223" t="s">
        <v>348</v>
      </c>
      <c r="C340" s="223" t="s">
        <v>6</v>
      </c>
      <c r="D340" s="187">
        <v>295</v>
      </c>
    </row>
    <row r="341" ht="20" customHeight="1" spans="1:4">
      <c r="A341" s="184">
        <v>339</v>
      </c>
      <c r="B341" s="223" t="s">
        <v>349</v>
      </c>
      <c r="C341" s="223" t="s">
        <v>6</v>
      </c>
      <c r="D341" s="187">
        <v>280</v>
      </c>
    </row>
    <row r="342" ht="20" customHeight="1" spans="1:4">
      <c r="A342" s="184">
        <v>340</v>
      </c>
      <c r="B342" s="223" t="s">
        <v>350</v>
      </c>
      <c r="C342" s="223" t="s">
        <v>6</v>
      </c>
      <c r="D342" s="187">
        <v>295</v>
      </c>
    </row>
    <row r="343" ht="20" customHeight="1" spans="1:4">
      <c r="A343" s="184">
        <v>341</v>
      </c>
      <c r="B343" s="223" t="s">
        <v>351</v>
      </c>
      <c r="C343" s="223" t="s">
        <v>6</v>
      </c>
      <c r="D343" s="187">
        <v>295</v>
      </c>
    </row>
    <row r="344" ht="20" customHeight="1" spans="1:4">
      <c r="A344" s="184">
        <v>342</v>
      </c>
      <c r="B344" s="223" t="s">
        <v>352</v>
      </c>
      <c r="C344" s="223" t="s">
        <v>6</v>
      </c>
      <c r="D344" s="187">
        <v>295</v>
      </c>
    </row>
    <row r="345" ht="20" customHeight="1" spans="1:4">
      <c r="A345" s="184">
        <v>343</v>
      </c>
      <c r="B345" s="223" t="s">
        <v>353</v>
      </c>
      <c r="C345" s="223" t="s">
        <v>6</v>
      </c>
      <c r="D345" s="187">
        <v>280</v>
      </c>
    </row>
    <row r="346" ht="20" customHeight="1" spans="1:4">
      <c r="A346" s="184">
        <v>344</v>
      </c>
      <c r="B346" s="223" t="s">
        <v>354</v>
      </c>
      <c r="C346" s="223" t="s">
        <v>6</v>
      </c>
      <c r="D346" s="187">
        <v>295</v>
      </c>
    </row>
    <row r="347" ht="20" customHeight="1" spans="1:4">
      <c r="A347" s="184">
        <v>345</v>
      </c>
      <c r="B347" s="223" t="s">
        <v>355</v>
      </c>
      <c r="C347" s="223" t="s">
        <v>6</v>
      </c>
      <c r="D347" s="187">
        <v>885</v>
      </c>
    </row>
    <row r="348" ht="20" customHeight="1" spans="1:4">
      <c r="A348" s="184">
        <v>346</v>
      </c>
      <c r="B348" s="223" t="s">
        <v>356</v>
      </c>
      <c r="C348" s="223" t="s">
        <v>6</v>
      </c>
      <c r="D348" s="187">
        <v>295</v>
      </c>
    </row>
    <row r="349" ht="20" customHeight="1" spans="1:4">
      <c r="A349" s="184">
        <v>347</v>
      </c>
      <c r="B349" s="223" t="s">
        <v>357</v>
      </c>
      <c r="C349" s="223" t="s">
        <v>6</v>
      </c>
      <c r="D349" s="187">
        <v>295</v>
      </c>
    </row>
    <row r="350" ht="20" customHeight="1" spans="1:4">
      <c r="A350" s="184">
        <v>348</v>
      </c>
      <c r="B350" s="223" t="s">
        <v>358</v>
      </c>
      <c r="C350" s="223" t="s">
        <v>6</v>
      </c>
      <c r="D350" s="187">
        <v>295</v>
      </c>
    </row>
    <row r="351" ht="20" customHeight="1" spans="1:4">
      <c r="A351" s="184">
        <v>349</v>
      </c>
      <c r="B351" s="223" t="s">
        <v>359</v>
      </c>
      <c r="C351" s="223" t="s">
        <v>6</v>
      </c>
      <c r="D351" s="187">
        <v>560</v>
      </c>
    </row>
    <row r="352" ht="20" customHeight="1" spans="1:4">
      <c r="A352" s="184">
        <v>350</v>
      </c>
      <c r="B352" s="223" t="s">
        <v>360</v>
      </c>
      <c r="C352" s="223" t="s">
        <v>6</v>
      </c>
      <c r="D352" s="187">
        <v>295</v>
      </c>
    </row>
    <row r="353" ht="20" customHeight="1" spans="1:4">
      <c r="A353" s="184">
        <v>351</v>
      </c>
      <c r="B353" s="223" t="s">
        <v>361</v>
      </c>
      <c r="C353" s="223" t="s">
        <v>6</v>
      </c>
      <c r="D353" s="187">
        <v>295</v>
      </c>
    </row>
    <row r="354" ht="20" customHeight="1" spans="1:4">
      <c r="A354" s="184">
        <v>352</v>
      </c>
      <c r="B354" s="223" t="s">
        <v>362</v>
      </c>
      <c r="C354" s="223" t="s">
        <v>6</v>
      </c>
      <c r="D354" s="187">
        <v>295</v>
      </c>
    </row>
    <row r="355" ht="20" customHeight="1" spans="1:4">
      <c r="A355" s="184">
        <v>353</v>
      </c>
      <c r="B355" s="223" t="s">
        <v>363</v>
      </c>
      <c r="C355" s="223" t="s">
        <v>6</v>
      </c>
      <c r="D355" s="187">
        <v>295</v>
      </c>
    </row>
    <row r="356" ht="20" customHeight="1" spans="1:4">
      <c r="A356" s="184">
        <v>354</v>
      </c>
      <c r="B356" s="223" t="s">
        <v>364</v>
      </c>
      <c r="C356" s="223" t="s">
        <v>6</v>
      </c>
      <c r="D356" s="187">
        <v>295</v>
      </c>
    </row>
    <row r="357" ht="20" customHeight="1" spans="1:4">
      <c r="A357" s="184">
        <v>355</v>
      </c>
      <c r="B357" s="223" t="s">
        <v>365</v>
      </c>
      <c r="C357" s="223" t="s">
        <v>6</v>
      </c>
      <c r="D357" s="187">
        <v>295</v>
      </c>
    </row>
    <row r="358" ht="20" customHeight="1" spans="1:4">
      <c r="A358" s="184">
        <v>356</v>
      </c>
      <c r="B358" s="223" t="s">
        <v>366</v>
      </c>
      <c r="C358" s="223" t="s">
        <v>6</v>
      </c>
      <c r="D358" s="187">
        <v>295</v>
      </c>
    </row>
    <row r="359" ht="20" customHeight="1" spans="1:4">
      <c r="A359" s="184">
        <v>357</v>
      </c>
      <c r="B359" s="223" t="s">
        <v>367</v>
      </c>
      <c r="C359" s="223" t="s">
        <v>6</v>
      </c>
      <c r="D359" s="187">
        <v>280</v>
      </c>
    </row>
    <row r="360" ht="20" customHeight="1" spans="1:4">
      <c r="A360" s="184">
        <v>358</v>
      </c>
      <c r="B360" s="223" t="s">
        <v>368</v>
      </c>
      <c r="C360" s="223" t="s">
        <v>6</v>
      </c>
      <c r="D360" s="187">
        <v>295</v>
      </c>
    </row>
    <row r="361" ht="20" customHeight="1" spans="1:4">
      <c r="A361" s="184">
        <v>359</v>
      </c>
      <c r="B361" s="223" t="s">
        <v>369</v>
      </c>
      <c r="C361" s="223" t="s">
        <v>6</v>
      </c>
      <c r="D361" s="187">
        <v>560</v>
      </c>
    </row>
    <row r="362" ht="20" customHeight="1" spans="1:4">
      <c r="A362" s="184">
        <v>360</v>
      </c>
      <c r="B362" s="223" t="s">
        <v>370</v>
      </c>
      <c r="C362" s="223" t="s">
        <v>6</v>
      </c>
      <c r="D362" s="187">
        <v>295</v>
      </c>
    </row>
    <row r="363" ht="20" customHeight="1" spans="1:4">
      <c r="A363" s="184">
        <v>361</v>
      </c>
      <c r="B363" s="223" t="s">
        <v>371</v>
      </c>
      <c r="C363" s="223" t="s">
        <v>6</v>
      </c>
      <c r="D363" s="187">
        <v>280</v>
      </c>
    </row>
    <row r="364" ht="20" customHeight="1" spans="1:4">
      <c r="A364" s="184">
        <v>362</v>
      </c>
      <c r="B364" s="223" t="s">
        <v>372</v>
      </c>
      <c r="C364" s="223" t="s">
        <v>6</v>
      </c>
      <c r="D364" s="187">
        <v>840</v>
      </c>
    </row>
    <row r="365" ht="20" customHeight="1" spans="1:4">
      <c r="A365" s="184">
        <v>363</v>
      </c>
      <c r="B365" s="223" t="s">
        <v>373</v>
      </c>
      <c r="C365" s="223" t="s">
        <v>6</v>
      </c>
      <c r="D365" s="187">
        <v>295</v>
      </c>
    </row>
    <row r="366" ht="20" customHeight="1" spans="1:4">
      <c r="A366" s="184">
        <v>364</v>
      </c>
      <c r="B366" s="223" t="s">
        <v>374</v>
      </c>
      <c r="C366" s="223" t="s">
        <v>6</v>
      </c>
      <c r="D366" s="187">
        <v>295</v>
      </c>
    </row>
    <row r="367" ht="20" customHeight="1" spans="1:4">
      <c r="A367" s="184">
        <v>365</v>
      </c>
      <c r="B367" s="223" t="s">
        <v>375</v>
      </c>
      <c r="C367" s="223" t="s">
        <v>6</v>
      </c>
      <c r="D367" s="187">
        <v>295</v>
      </c>
    </row>
    <row r="368" ht="20" customHeight="1" spans="1:4">
      <c r="A368" s="184">
        <v>366</v>
      </c>
      <c r="B368" s="223" t="s">
        <v>376</v>
      </c>
      <c r="C368" s="223" t="s">
        <v>6</v>
      </c>
      <c r="D368" s="187">
        <v>295</v>
      </c>
    </row>
    <row r="369" ht="20" customHeight="1" spans="1:4">
      <c r="A369" s="184">
        <v>367</v>
      </c>
      <c r="B369" s="223" t="s">
        <v>377</v>
      </c>
      <c r="C369" s="223" t="s">
        <v>6</v>
      </c>
      <c r="D369" s="187">
        <v>295</v>
      </c>
    </row>
    <row r="370" ht="20" customHeight="1" spans="1:4">
      <c r="A370" s="184">
        <v>368</v>
      </c>
      <c r="B370" s="223" t="s">
        <v>378</v>
      </c>
      <c r="C370" s="223" t="s">
        <v>6</v>
      </c>
      <c r="D370" s="187">
        <v>295</v>
      </c>
    </row>
    <row r="371" ht="20" customHeight="1" spans="1:4">
      <c r="A371" s="184">
        <v>369</v>
      </c>
      <c r="B371" s="223" t="s">
        <v>379</v>
      </c>
      <c r="C371" s="223" t="s">
        <v>6</v>
      </c>
      <c r="D371" s="187">
        <v>295</v>
      </c>
    </row>
    <row r="372" ht="20" customHeight="1" spans="1:4">
      <c r="A372" s="184">
        <v>370</v>
      </c>
      <c r="B372" s="223" t="s">
        <v>380</v>
      </c>
      <c r="C372" s="223" t="s">
        <v>6</v>
      </c>
      <c r="D372" s="187">
        <v>560</v>
      </c>
    </row>
    <row r="373" ht="20" customHeight="1" spans="1:4">
      <c r="A373" s="184">
        <v>371</v>
      </c>
      <c r="B373" s="223" t="s">
        <v>381</v>
      </c>
      <c r="C373" s="223" t="s">
        <v>6</v>
      </c>
      <c r="D373" s="187">
        <v>295</v>
      </c>
    </row>
    <row r="374" ht="20" customHeight="1" spans="1:4">
      <c r="A374" s="184">
        <v>372</v>
      </c>
      <c r="B374" s="223" t="s">
        <v>382</v>
      </c>
      <c r="C374" s="223" t="s">
        <v>6</v>
      </c>
      <c r="D374" s="187">
        <v>295</v>
      </c>
    </row>
    <row r="375" ht="20" customHeight="1" spans="1:4">
      <c r="A375" s="184">
        <v>373</v>
      </c>
      <c r="B375" s="223" t="s">
        <v>383</v>
      </c>
      <c r="C375" s="223" t="s">
        <v>6</v>
      </c>
      <c r="D375" s="187">
        <v>295</v>
      </c>
    </row>
    <row r="376" ht="20" customHeight="1" spans="1:4">
      <c r="A376" s="184">
        <v>374</v>
      </c>
      <c r="B376" s="223" t="s">
        <v>384</v>
      </c>
      <c r="C376" s="223" t="s">
        <v>6</v>
      </c>
      <c r="D376" s="187">
        <v>295</v>
      </c>
    </row>
    <row r="377" ht="20" customHeight="1" spans="1:4">
      <c r="A377" s="184">
        <v>375</v>
      </c>
      <c r="B377" s="223" t="s">
        <v>385</v>
      </c>
      <c r="C377" s="223" t="s">
        <v>6</v>
      </c>
      <c r="D377" s="187">
        <v>295</v>
      </c>
    </row>
    <row r="378" ht="20" customHeight="1" spans="1:4">
      <c r="A378" s="184">
        <v>376</v>
      </c>
      <c r="B378" s="223" t="s">
        <v>386</v>
      </c>
      <c r="C378" s="223" t="s">
        <v>6</v>
      </c>
      <c r="D378" s="187">
        <v>295</v>
      </c>
    </row>
    <row r="379" ht="20" customHeight="1" spans="1:4">
      <c r="A379" s="184">
        <v>377</v>
      </c>
      <c r="B379" s="223" t="s">
        <v>387</v>
      </c>
      <c r="C379" s="223" t="s">
        <v>6</v>
      </c>
      <c r="D379" s="187">
        <v>295</v>
      </c>
    </row>
    <row r="380" ht="20" customHeight="1" spans="1:4">
      <c r="A380" s="184">
        <v>378</v>
      </c>
      <c r="B380" s="223" t="s">
        <v>388</v>
      </c>
      <c r="C380" s="223" t="s">
        <v>6</v>
      </c>
      <c r="D380" s="187">
        <v>295</v>
      </c>
    </row>
    <row r="381" ht="20" customHeight="1" spans="1:4">
      <c r="A381" s="184">
        <v>379</v>
      </c>
      <c r="B381" s="223" t="s">
        <v>389</v>
      </c>
      <c r="C381" s="223" t="s">
        <v>6</v>
      </c>
      <c r="D381" s="187">
        <v>280</v>
      </c>
    </row>
    <row r="382" ht="20" customHeight="1" spans="1:4">
      <c r="A382" s="184">
        <v>380</v>
      </c>
      <c r="B382" s="223" t="s">
        <v>390</v>
      </c>
      <c r="C382" s="223" t="s">
        <v>6</v>
      </c>
      <c r="D382" s="187">
        <v>295</v>
      </c>
    </row>
    <row r="383" ht="20" customHeight="1" spans="1:4">
      <c r="A383" s="184">
        <v>381</v>
      </c>
      <c r="B383" s="223" t="s">
        <v>391</v>
      </c>
      <c r="C383" s="223" t="s">
        <v>6</v>
      </c>
      <c r="D383" s="187">
        <v>295</v>
      </c>
    </row>
    <row r="384" ht="20" customHeight="1" spans="1:4">
      <c r="A384" s="184">
        <v>382</v>
      </c>
      <c r="B384" s="223" t="s">
        <v>392</v>
      </c>
      <c r="C384" s="223" t="s">
        <v>6</v>
      </c>
      <c r="D384" s="187">
        <v>295</v>
      </c>
    </row>
    <row r="385" ht="20" customHeight="1" spans="1:4">
      <c r="A385" s="184">
        <v>383</v>
      </c>
      <c r="B385" s="223" t="s">
        <v>393</v>
      </c>
      <c r="C385" s="223" t="s">
        <v>6</v>
      </c>
      <c r="D385" s="187">
        <v>295</v>
      </c>
    </row>
    <row r="386" ht="20" customHeight="1" spans="1:4">
      <c r="A386" s="184">
        <v>384</v>
      </c>
      <c r="B386" s="223" t="s">
        <v>394</v>
      </c>
      <c r="C386" s="223" t="s">
        <v>6</v>
      </c>
      <c r="D386" s="187">
        <v>295</v>
      </c>
    </row>
    <row r="387" ht="20" customHeight="1" spans="1:4">
      <c r="A387" s="184">
        <v>385</v>
      </c>
      <c r="B387" s="223" t="s">
        <v>395</v>
      </c>
      <c r="C387" s="223" t="s">
        <v>6</v>
      </c>
      <c r="D387" s="187">
        <v>280</v>
      </c>
    </row>
    <row r="388" ht="20" customHeight="1" spans="1:4">
      <c r="A388" s="184">
        <v>386</v>
      </c>
      <c r="B388" s="223" t="s">
        <v>396</v>
      </c>
      <c r="C388" s="223" t="s">
        <v>6</v>
      </c>
      <c r="D388" s="187">
        <v>295</v>
      </c>
    </row>
    <row r="389" ht="20" customHeight="1" spans="1:4">
      <c r="A389" s="184">
        <v>387</v>
      </c>
      <c r="B389" s="223" t="s">
        <v>397</v>
      </c>
      <c r="C389" s="223" t="s">
        <v>6</v>
      </c>
      <c r="D389" s="187">
        <v>295</v>
      </c>
    </row>
    <row r="390" ht="20" customHeight="1" spans="1:4">
      <c r="A390" s="184">
        <v>388</v>
      </c>
      <c r="B390" s="223" t="s">
        <v>398</v>
      </c>
      <c r="C390" s="223" t="s">
        <v>6</v>
      </c>
      <c r="D390" s="187">
        <v>840</v>
      </c>
    </row>
    <row r="391" ht="20" customHeight="1" spans="1:4">
      <c r="A391" s="184">
        <v>389</v>
      </c>
      <c r="B391" s="223" t="s">
        <v>399</v>
      </c>
      <c r="C391" s="223" t="s">
        <v>6</v>
      </c>
      <c r="D391" s="187">
        <v>280</v>
      </c>
    </row>
    <row r="392" ht="20" customHeight="1" spans="1:4">
      <c r="A392" s="184">
        <v>390</v>
      </c>
      <c r="B392" s="223" t="s">
        <v>400</v>
      </c>
      <c r="C392" s="223" t="s">
        <v>6</v>
      </c>
      <c r="D392" s="187">
        <v>295</v>
      </c>
    </row>
    <row r="393" ht="20" customHeight="1" spans="1:4">
      <c r="A393" s="184">
        <v>391</v>
      </c>
      <c r="B393" s="223" t="s">
        <v>401</v>
      </c>
      <c r="C393" s="223" t="s">
        <v>6</v>
      </c>
      <c r="D393" s="187">
        <v>295</v>
      </c>
    </row>
    <row r="394" ht="20" customHeight="1" spans="1:4">
      <c r="A394" s="184">
        <v>392</v>
      </c>
      <c r="B394" s="223" t="s">
        <v>402</v>
      </c>
      <c r="C394" s="223" t="s">
        <v>6</v>
      </c>
      <c r="D394" s="187">
        <v>280</v>
      </c>
    </row>
    <row r="395" ht="20" customHeight="1" spans="1:4">
      <c r="A395" s="184">
        <v>393</v>
      </c>
      <c r="B395" s="223" t="s">
        <v>403</v>
      </c>
      <c r="C395" s="223" t="s">
        <v>6</v>
      </c>
      <c r="D395" s="187">
        <v>280</v>
      </c>
    </row>
    <row r="396" ht="20" customHeight="1" spans="1:4">
      <c r="A396" s="184">
        <v>394</v>
      </c>
      <c r="B396" s="223" t="s">
        <v>404</v>
      </c>
      <c r="C396" s="223" t="s">
        <v>6</v>
      </c>
      <c r="D396" s="187">
        <v>280</v>
      </c>
    </row>
    <row r="397" ht="20" customHeight="1" spans="1:4">
      <c r="A397" s="184">
        <v>395</v>
      </c>
      <c r="B397" s="223" t="s">
        <v>405</v>
      </c>
      <c r="C397" s="223" t="s">
        <v>6</v>
      </c>
      <c r="D397" s="187">
        <v>280</v>
      </c>
    </row>
    <row r="398" ht="20" customHeight="1" spans="1:4">
      <c r="A398" s="184">
        <v>396</v>
      </c>
      <c r="B398" s="223" t="s">
        <v>406</v>
      </c>
      <c r="C398" s="223" t="s">
        <v>6</v>
      </c>
      <c r="D398" s="187">
        <v>295</v>
      </c>
    </row>
    <row r="399" ht="20" customHeight="1" spans="1:4">
      <c r="A399" s="184">
        <v>397</v>
      </c>
      <c r="B399" s="223" t="s">
        <v>407</v>
      </c>
      <c r="C399" s="223" t="s">
        <v>6</v>
      </c>
      <c r="D399" s="187">
        <v>295</v>
      </c>
    </row>
    <row r="400" ht="20" customHeight="1" spans="1:4">
      <c r="A400" s="184">
        <v>398</v>
      </c>
      <c r="B400" s="223" t="s">
        <v>408</v>
      </c>
      <c r="C400" s="223" t="s">
        <v>6</v>
      </c>
      <c r="D400" s="187">
        <v>295</v>
      </c>
    </row>
    <row r="401" ht="20" customHeight="1" spans="1:4">
      <c r="A401" s="184">
        <v>399</v>
      </c>
      <c r="B401" s="223" t="s">
        <v>409</v>
      </c>
      <c r="C401" s="223" t="s">
        <v>6</v>
      </c>
      <c r="D401" s="187">
        <v>295</v>
      </c>
    </row>
    <row r="402" ht="20" customHeight="1" spans="1:4">
      <c r="A402" s="184">
        <v>400</v>
      </c>
      <c r="B402" s="223" t="s">
        <v>410</v>
      </c>
      <c r="C402" s="223" t="s">
        <v>6</v>
      </c>
      <c r="D402" s="187">
        <v>590</v>
      </c>
    </row>
    <row r="403" ht="20" customHeight="1" spans="1:4">
      <c r="A403" s="184">
        <v>401</v>
      </c>
      <c r="B403" s="223" t="s">
        <v>411</v>
      </c>
      <c r="C403" s="223" t="s">
        <v>6</v>
      </c>
      <c r="D403" s="187">
        <v>295</v>
      </c>
    </row>
    <row r="404" ht="20" customHeight="1" spans="1:4">
      <c r="A404" s="184">
        <v>402</v>
      </c>
      <c r="B404" s="223" t="s">
        <v>412</v>
      </c>
      <c r="C404" s="223" t="s">
        <v>6</v>
      </c>
      <c r="D404" s="187">
        <v>295</v>
      </c>
    </row>
    <row r="405" ht="20" customHeight="1" spans="1:4">
      <c r="A405" s="184">
        <v>403</v>
      </c>
      <c r="B405" s="223" t="s">
        <v>413</v>
      </c>
      <c r="C405" s="223" t="s">
        <v>6</v>
      </c>
      <c r="D405" s="187">
        <v>295</v>
      </c>
    </row>
    <row r="406" ht="20" customHeight="1" spans="1:4">
      <c r="A406" s="184">
        <v>404</v>
      </c>
      <c r="B406" s="223" t="s">
        <v>414</v>
      </c>
      <c r="C406" s="223" t="s">
        <v>6</v>
      </c>
      <c r="D406" s="187">
        <v>590</v>
      </c>
    </row>
    <row r="407" ht="20" customHeight="1" spans="1:4">
      <c r="A407" s="184">
        <v>405</v>
      </c>
      <c r="B407" s="223" t="s">
        <v>415</v>
      </c>
      <c r="C407" s="223" t="s">
        <v>6</v>
      </c>
      <c r="D407" s="187">
        <v>280</v>
      </c>
    </row>
    <row r="408" ht="20" customHeight="1" spans="1:4">
      <c r="A408" s="184">
        <v>406</v>
      </c>
      <c r="B408" s="223" t="s">
        <v>416</v>
      </c>
      <c r="C408" s="223" t="s">
        <v>6</v>
      </c>
      <c r="D408" s="187">
        <v>295</v>
      </c>
    </row>
    <row r="409" ht="20" customHeight="1" spans="1:4">
      <c r="A409" s="184">
        <v>407</v>
      </c>
      <c r="B409" s="223" t="s">
        <v>417</v>
      </c>
      <c r="C409" s="223" t="s">
        <v>6</v>
      </c>
      <c r="D409" s="187">
        <v>280</v>
      </c>
    </row>
    <row r="410" ht="20" customHeight="1" spans="1:4">
      <c r="A410" s="184">
        <v>408</v>
      </c>
      <c r="B410" s="223" t="s">
        <v>418</v>
      </c>
      <c r="C410" s="223" t="s">
        <v>6</v>
      </c>
      <c r="D410" s="187">
        <v>295</v>
      </c>
    </row>
    <row r="411" ht="20" customHeight="1" spans="1:4">
      <c r="A411" s="184">
        <v>409</v>
      </c>
      <c r="B411" s="223" t="s">
        <v>419</v>
      </c>
      <c r="C411" s="223" t="s">
        <v>6</v>
      </c>
      <c r="D411" s="187">
        <v>295</v>
      </c>
    </row>
    <row r="412" ht="20" customHeight="1" spans="1:4">
      <c r="A412" s="184">
        <v>410</v>
      </c>
      <c r="B412" s="223" t="s">
        <v>420</v>
      </c>
      <c r="C412" s="223" t="s">
        <v>6</v>
      </c>
      <c r="D412" s="187">
        <v>295</v>
      </c>
    </row>
    <row r="413" ht="20" customHeight="1" spans="1:4">
      <c r="A413" s="184">
        <v>411</v>
      </c>
      <c r="B413" s="223" t="s">
        <v>421</v>
      </c>
      <c r="C413" s="223" t="s">
        <v>6</v>
      </c>
      <c r="D413" s="187">
        <v>280</v>
      </c>
    </row>
    <row r="414" ht="20" customHeight="1" spans="1:4">
      <c r="A414" s="184">
        <v>412</v>
      </c>
      <c r="B414" s="223" t="s">
        <v>422</v>
      </c>
      <c r="C414" s="223" t="s">
        <v>6</v>
      </c>
      <c r="D414" s="187">
        <v>280</v>
      </c>
    </row>
    <row r="415" ht="20" customHeight="1" spans="1:4">
      <c r="A415" s="184">
        <v>413</v>
      </c>
      <c r="B415" s="223" t="s">
        <v>423</v>
      </c>
      <c r="C415" s="223" t="s">
        <v>6</v>
      </c>
      <c r="D415" s="187">
        <v>295</v>
      </c>
    </row>
    <row r="416" ht="20" customHeight="1" spans="1:4">
      <c r="A416" s="184">
        <v>414</v>
      </c>
      <c r="B416" s="223" t="s">
        <v>424</v>
      </c>
      <c r="C416" s="223" t="s">
        <v>6</v>
      </c>
      <c r="D416" s="187">
        <v>295</v>
      </c>
    </row>
    <row r="417" ht="20" customHeight="1" spans="1:4">
      <c r="A417" s="184">
        <v>415</v>
      </c>
      <c r="B417" s="223" t="s">
        <v>425</v>
      </c>
      <c r="C417" s="223" t="s">
        <v>6</v>
      </c>
      <c r="D417" s="187">
        <v>280</v>
      </c>
    </row>
    <row r="418" ht="20" customHeight="1" spans="1:4">
      <c r="A418" s="184">
        <v>416</v>
      </c>
      <c r="B418" s="223" t="s">
        <v>426</v>
      </c>
      <c r="C418" s="223" t="s">
        <v>6</v>
      </c>
      <c r="D418" s="187">
        <v>280</v>
      </c>
    </row>
    <row r="419" ht="20" customHeight="1" spans="1:4">
      <c r="A419" s="184">
        <v>417</v>
      </c>
      <c r="B419" s="236" t="s">
        <v>427</v>
      </c>
      <c r="C419" s="223" t="s">
        <v>6</v>
      </c>
      <c r="D419" s="187">
        <v>295</v>
      </c>
    </row>
    <row r="420" ht="20" customHeight="1" spans="1:4">
      <c r="A420" s="184">
        <v>418</v>
      </c>
      <c r="B420" s="223" t="s">
        <v>428</v>
      </c>
      <c r="C420" s="223" t="s">
        <v>6</v>
      </c>
      <c r="D420" s="187">
        <v>560</v>
      </c>
    </row>
    <row r="421" ht="20" customHeight="1" spans="1:4">
      <c r="A421" s="184">
        <v>419</v>
      </c>
      <c r="B421" s="223" t="s">
        <v>429</v>
      </c>
      <c r="C421" s="223" t="s">
        <v>6</v>
      </c>
      <c r="D421" s="187">
        <v>295</v>
      </c>
    </row>
    <row r="422" ht="20" customHeight="1" spans="1:4">
      <c r="A422" s="184">
        <v>420</v>
      </c>
      <c r="B422" s="223" t="s">
        <v>430</v>
      </c>
      <c r="C422" s="223" t="s">
        <v>6</v>
      </c>
      <c r="D422" s="187">
        <v>280</v>
      </c>
    </row>
    <row r="423" ht="20" customHeight="1" spans="1:4">
      <c r="A423" s="184">
        <v>421</v>
      </c>
      <c r="B423" s="223" t="s">
        <v>431</v>
      </c>
      <c r="C423" s="223" t="s">
        <v>6</v>
      </c>
      <c r="D423" s="187">
        <v>280</v>
      </c>
    </row>
    <row r="424" ht="20" customHeight="1" spans="1:4">
      <c r="A424" s="184">
        <v>422</v>
      </c>
      <c r="B424" s="223" t="s">
        <v>432</v>
      </c>
      <c r="C424" s="223" t="s">
        <v>6</v>
      </c>
      <c r="D424" s="187">
        <v>560</v>
      </c>
    </row>
    <row r="425" ht="20" customHeight="1" spans="1:4">
      <c r="A425" s="184">
        <v>423</v>
      </c>
      <c r="B425" s="223" t="s">
        <v>433</v>
      </c>
      <c r="C425" s="223" t="s">
        <v>6</v>
      </c>
      <c r="D425" s="187">
        <v>280</v>
      </c>
    </row>
    <row r="426" ht="20" customHeight="1" spans="1:4">
      <c r="A426" s="184">
        <v>424</v>
      </c>
      <c r="B426" s="236" t="s">
        <v>434</v>
      </c>
      <c r="C426" s="223" t="s">
        <v>6</v>
      </c>
      <c r="D426" s="187">
        <v>295</v>
      </c>
    </row>
    <row r="427" ht="20" customHeight="1" spans="1:4">
      <c r="A427" s="184">
        <v>425</v>
      </c>
      <c r="B427" s="223" t="s">
        <v>435</v>
      </c>
      <c r="C427" s="223" t="s">
        <v>6</v>
      </c>
      <c r="D427" s="187">
        <v>885</v>
      </c>
    </row>
    <row r="428" ht="20" customHeight="1" spans="1:4">
      <c r="A428" s="184">
        <v>426</v>
      </c>
      <c r="B428" s="223" t="s">
        <v>436</v>
      </c>
      <c r="C428" s="223" t="s">
        <v>6</v>
      </c>
      <c r="D428" s="187">
        <v>840</v>
      </c>
    </row>
    <row r="429" ht="20" customHeight="1" spans="1:4">
      <c r="A429" s="184">
        <v>427</v>
      </c>
      <c r="B429" s="223" t="s">
        <v>437</v>
      </c>
      <c r="C429" s="223" t="s">
        <v>6</v>
      </c>
      <c r="D429" s="187">
        <v>560</v>
      </c>
    </row>
    <row r="430" ht="20" customHeight="1" spans="1:4">
      <c r="A430" s="184">
        <v>428</v>
      </c>
      <c r="B430" s="236" t="s">
        <v>438</v>
      </c>
      <c r="C430" s="223" t="s">
        <v>6</v>
      </c>
      <c r="D430" s="187">
        <v>295</v>
      </c>
    </row>
    <row r="431" ht="20" customHeight="1" spans="1:4">
      <c r="A431" s="184">
        <v>429</v>
      </c>
      <c r="B431" s="223" t="s">
        <v>439</v>
      </c>
      <c r="C431" s="223" t="s">
        <v>6</v>
      </c>
      <c r="D431" s="187">
        <v>560</v>
      </c>
    </row>
    <row r="432" ht="20" customHeight="1" spans="1:4">
      <c r="A432" s="184">
        <v>430</v>
      </c>
      <c r="B432" s="223" t="s">
        <v>440</v>
      </c>
      <c r="C432" s="223" t="s">
        <v>6</v>
      </c>
      <c r="D432" s="187">
        <v>280</v>
      </c>
    </row>
    <row r="433" ht="20" customHeight="1" spans="1:4">
      <c r="A433" s="184">
        <v>431</v>
      </c>
      <c r="B433" s="223" t="s">
        <v>441</v>
      </c>
      <c r="C433" s="223" t="s">
        <v>6</v>
      </c>
      <c r="D433" s="187">
        <v>280</v>
      </c>
    </row>
    <row r="434" ht="20" customHeight="1" spans="1:4">
      <c r="A434" s="184">
        <v>432</v>
      </c>
      <c r="B434" s="223" t="s">
        <v>443</v>
      </c>
      <c r="C434" s="223" t="s">
        <v>6</v>
      </c>
      <c r="D434" s="187">
        <v>840</v>
      </c>
    </row>
    <row r="435" ht="20" customHeight="1" spans="1:4">
      <c r="A435" s="184">
        <v>433</v>
      </c>
      <c r="B435" s="223" t="s">
        <v>444</v>
      </c>
      <c r="C435" s="223" t="s">
        <v>6</v>
      </c>
      <c r="D435" s="187">
        <v>280</v>
      </c>
    </row>
    <row r="436" ht="20" customHeight="1" spans="1:4">
      <c r="A436" s="184">
        <v>434</v>
      </c>
      <c r="B436" s="223" t="s">
        <v>445</v>
      </c>
      <c r="C436" s="223" t="s">
        <v>6</v>
      </c>
      <c r="D436" s="187">
        <v>560</v>
      </c>
    </row>
    <row r="437" ht="20" customHeight="1" spans="1:4">
      <c r="A437" s="184">
        <v>435</v>
      </c>
      <c r="B437" s="223" t="s">
        <v>446</v>
      </c>
      <c r="C437" s="223" t="s">
        <v>6</v>
      </c>
      <c r="D437" s="187">
        <v>280</v>
      </c>
    </row>
    <row r="438" ht="20" customHeight="1" spans="1:4">
      <c r="A438" s="184">
        <v>436</v>
      </c>
      <c r="B438" s="223" t="s">
        <v>447</v>
      </c>
      <c r="C438" s="223" t="s">
        <v>6</v>
      </c>
      <c r="D438" s="187">
        <v>560</v>
      </c>
    </row>
    <row r="439" ht="20" customHeight="1" spans="1:4">
      <c r="A439" s="184">
        <v>437</v>
      </c>
      <c r="B439" s="223" t="s">
        <v>448</v>
      </c>
      <c r="C439" s="223" t="s">
        <v>6</v>
      </c>
      <c r="D439" s="187">
        <v>590</v>
      </c>
    </row>
    <row r="440" ht="20" customHeight="1" spans="1:4">
      <c r="A440" s="184">
        <v>438</v>
      </c>
      <c r="B440" s="189" t="s">
        <v>449</v>
      </c>
      <c r="C440" s="189" t="s">
        <v>6</v>
      </c>
      <c r="D440" s="187">
        <v>280</v>
      </c>
    </row>
    <row r="441" ht="20" customHeight="1" spans="1:4">
      <c r="A441" s="184">
        <v>439</v>
      </c>
      <c r="B441" s="189" t="s">
        <v>450</v>
      </c>
      <c r="C441" s="189" t="s">
        <v>6</v>
      </c>
      <c r="D441" s="187">
        <v>560</v>
      </c>
    </row>
    <row r="442" ht="20" customHeight="1" spans="1:4">
      <c r="A442" s="184">
        <v>440</v>
      </c>
      <c r="B442" s="189" t="s">
        <v>451</v>
      </c>
      <c r="C442" s="189" t="s">
        <v>6</v>
      </c>
      <c r="D442" s="187">
        <v>1120</v>
      </c>
    </row>
    <row r="443" ht="20" customHeight="1" spans="1:4">
      <c r="A443" s="184">
        <v>441</v>
      </c>
      <c r="B443" s="196" t="s">
        <v>452</v>
      </c>
      <c r="C443" s="196" t="s">
        <v>6</v>
      </c>
      <c r="D443" s="187">
        <v>420</v>
      </c>
    </row>
    <row r="444" ht="20" customHeight="1" spans="1:4">
      <c r="A444" s="184">
        <v>442</v>
      </c>
      <c r="B444" s="189" t="s">
        <v>453</v>
      </c>
      <c r="C444" s="189" t="s">
        <v>6</v>
      </c>
      <c r="D444" s="187">
        <v>1475</v>
      </c>
    </row>
    <row r="445" ht="20" customHeight="1" spans="1:4">
      <c r="A445" s="184">
        <v>443</v>
      </c>
      <c r="B445" s="224" t="s">
        <v>454</v>
      </c>
      <c r="C445" s="224" t="s">
        <v>6</v>
      </c>
      <c r="D445" s="187">
        <v>885</v>
      </c>
    </row>
    <row r="446" ht="20" customHeight="1" spans="1:4">
      <c r="A446" s="184">
        <v>444</v>
      </c>
      <c r="B446" s="189" t="s">
        <v>455</v>
      </c>
      <c r="C446" s="224" t="s">
        <v>6</v>
      </c>
      <c r="D446" s="187">
        <v>280</v>
      </c>
    </row>
    <row r="447" ht="20" customHeight="1" spans="1:4">
      <c r="A447" s="184">
        <v>445</v>
      </c>
      <c r="B447" s="189" t="s">
        <v>456</v>
      </c>
      <c r="C447" s="196" t="s">
        <v>6</v>
      </c>
      <c r="D447" s="187">
        <v>295</v>
      </c>
    </row>
    <row r="448" ht="20" customHeight="1" spans="1:4">
      <c r="A448" s="184">
        <v>446</v>
      </c>
      <c r="B448" s="189" t="s">
        <v>457</v>
      </c>
      <c r="C448" s="189" t="s">
        <v>6</v>
      </c>
      <c r="D448" s="187">
        <v>295</v>
      </c>
    </row>
    <row r="449" ht="20" customHeight="1" spans="1:4">
      <c r="A449" s="184">
        <v>447</v>
      </c>
      <c r="B449" s="189" t="s">
        <v>458</v>
      </c>
      <c r="C449" s="189" t="s">
        <v>6</v>
      </c>
      <c r="D449" s="187">
        <v>560</v>
      </c>
    </row>
    <row r="450" ht="20" customHeight="1" spans="1:4">
      <c r="A450" s="184">
        <v>448</v>
      </c>
      <c r="B450" s="189" t="s">
        <v>459</v>
      </c>
      <c r="C450" s="189" t="s">
        <v>6</v>
      </c>
      <c r="D450" s="187">
        <v>295</v>
      </c>
    </row>
    <row r="451" ht="20" customHeight="1" spans="1:4">
      <c r="A451" s="184">
        <v>449</v>
      </c>
      <c r="B451" s="189" t="s">
        <v>460</v>
      </c>
      <c r="C451" s="189" t="s">
        <v>6</v>
      </c>
      <c r="D451" s="187">
        <v>295</v>
      </c>
    </row>
    <row r="452" ht="20" customHeight="1" spans="1:4">
      <c r="A452" s="184">
        <v>450</v>
      </c>
      <c r="B452" s="189" t="s">
        <v>461</v>
      </c>
      <c r="C452" s="189" t="s">
        <v>6</v>
      </c>
      <c r="D452" s="187">
        <v>295</v>
      </c>
    </row>
    <row r="453" ht="20" customHeight="1" spans="1:4">
      <c r="A453" s="184">
        <v>451</v>
      </c>
      <c r="B453" s="189" t="s">
        <v>462</v>
      </c>
      <c r="C453" s="189" t="s">
        <v>6</v>
      </c>
      <c r="D453" s="187">
        <v>295</v>
      </c>
    </row>
    <row r="454" ht="20" customHeight="1" spans="1:4">
      <c r="A454" s="184">
        <v>452</v>
      </c>
      <c r="B454" s="189" t="s">
        <v>463</v>
      </c>
      <c r="C454" s="189" t="s">
        <v>6</v>
      </c>
      <c r="D454" s="187">
        <v>295</v>
      </c>
    </row>
    <row r="455" ht="20" customHeight="1" spans="1:4">
      <c r="A455" s="184">
        <v>453</v>
      </c>
      <c r="B455" s="225" t="s">
        <v>464</v>
      </c>
      <c r="C455" s="189" t="s">
        <v>6</v>
      </c>
      <c r="D455" s="187">
        <v>280</v>
      </c>
    </row>
    <row r="456" ht="20" customHeight="1" spans="1:4">
      <c r="A456" s="184">
        <v>454</v>
      </c>
      <c r="B456" s="189" t="s">
        <v>465</v>
      </c>
      <c r="C456" s="189" t="s">
        <v>6</v>
      </c>
      <c r="D456" s="187">
        <v>295</v>
      </c>
    </row>
    <row r="457" ht="20" customHeight="1" spans="1:4">
      <c r="A457" s="184">
        <v>455</v>
      </c>
      <c r="B457" s="207" t="s">
        <v>466</v>
      </c>
      <c r="C457" s="186" t="s">
        <v>6</v>
      </c>
      <c r="D457" s="187">
        <v>560</v>
      </c>
    </row>
    <row r="458" ht="20" customHeight="1" spans="1:4">
      <c r="A458" s="184">
        <v>456</v>
      </c>
      <c r="B458" s="189" t="s">
        <v>467</v>
      </c>
      <c r="C458" s="189" t="s">
        <v>6</v>
      </c>
      <c r="D458" s="187">
        <v>280</v>
      </c>
    </row>
    <row r="459" ht="20" customHeight="1" spans="1:4">
      <c r="A459" s="184">
        <v>457</v>
      </c>
      <c r="B459" s="197" t="s">
        <v>468</v>
      </c>
      <c r="C459" s="189" t="s">
        <v>6</v>
      </c>
      <c r="D459" s="187">
        <v>560</v>
      </c>
    </row>
    <row r="460" ht="20" customHeight="1" spans="1:4">
      <c r="A460" s="184">
        <v>458</v>
      </c>
      <c r="B460" s="185" t="s">
        <v>469</v>
      </c>
      <c r="C460" s="189" t="s">
        <v>6</v>
      </c>
      <c r="D460" s="187">
        <v>885</v>
      </c>
    </row>
    <row r="461" ht="20" customHeight="1" spans="1:4">
      <c r="A461" s="184">
        <v>459</v>
      </c>
      <c r="B461" s="190" t="s">
        <v>470</v>
      </c>
      <c r="C461" s="186" t="s">
        <v>6</v>
      </c>
      <c r="D461" s="187">
        <v>840</v>
      </c>
    </row>
    <row r="462" ht="20" customHeight="1" spans="1:4">
      <c r="A462" s="184">
        <v>460</v>
      </c>
      <c r="B462" s="189" t="s">
        <v>471</v>
      </c>
      <c r="C462" s="189" t="s">
        <v>6</v>
      </c>
      <c r="D462" s="187">
        <v>1260</v>
      </c>
    </row>
    <row r="463" ht="20" customHeight="1" spans="1:4">
      <c r="A463" s="184">
        <v>461</v>
      </c>
      <c r="B463" s="190" t="s">
        <v>472</v>
      </c>
      <c r="C463" s="186" t="s">
        <v>6</v>
      </c>
      <c r="D463" s="187">
        <v>280</v>
      </c>
    </row>
    <row r="464" ht="20" customHeight="1" spans="1:4">
      <c r="A464" s="184">
        <v>462</v>
      </c>
      <c r="B464" s="189" t="s">
        <v>473</v>
      </c>
      <c r="C464" s="189" t="s">
        <v>6</v>
      </c>
      <c r="D464" s="187">
        <v>280</v>
      </c>
    </row>
    <row r="465" ht="20" customHeight="1" spans="1:4">
      <c r="A465" s="184">
        <v>463</v>
      </c>
      <c r="B465" s="226" t="s">
        <v>474</v>
      </c>
      <c r="C465" s="226" t="s">
        <v>6</v>
      </c>
      <c r="D465" s="187">
        <v>295</v>
      </c>
    </row>
    <row r="466" ht="20" customHeight="1" spans="1:4">
      <c r="A466" s="184">
        <v>464</v>
      </c>
      <c r="B466" s="226" t="s">
        <v>475</v>
      </c>
      <c r="C466" s="226" t="s">
        <v>6</v>
      </c>
      <c r="D466" s="187">
        <v>295</v>
      </c>
    </row>
    <row r="467" ht="20" customHeight="1" spans="1:4">
      <c r="A467" s="184">
        <v>465</v>
      </c>
      <c r="B467" s="189" t="s">
        <v>476</v>
      </c>
      <c r="C467" s="189" t="s">
        <v>6</v>
      </c>
      <c r="D467" s="187">
        <v>295</v>
      </c>
    </row>
    <row r="468" ht="20" customHeight="1" spans="1:4">
      <c r="A468" s="184">
        <v>466</v>
      </c>
      <c r="B468" s="237" t="s">
        <v>477</v>
      </c>
      <c r="C468" s="189" t="s">
        <v>6</v>
      </c>
      <c r="D468" s="187">
        <v>295</v>
      </c>
    </row>
    <row r="469" ht="20" customHeight="1" spans="1:4">
      <c r="A469" s="184">
        <v>467</v>
      </c>
      <c r="B469" s="238" t="s">
        <v>478</v>
      </c>
      <c r="C469" s="196" t="s">
        <v>6</v>
      </c>
      <c r="D469" s="187">
        <v>590</v>
      </c>
    </row>
    <row r="470" ht="20" customHeight="1" spans="1:4">
      <c r="A470" s="184">
        <v>468</v>
      </c>
      <c r="B470" s="186" t="s">
        <v>479</v>
      </c>
      <c r="C470" s="186" t="s">
        <v>6</v>
      </c>
      <c r="D470" s="187">
        <v>840</v>
      </c>
    </row>
    <row r="471" ht="20" customHeight="1" spans="1:4">
      <c r="A471" s="184">
        <v>469</v>
      </c>
      <c r="B471" s="189" t="s">
        <v>480</v>
      </c>
      <c r="C471" s="189" t="s">
        <v>6</v>
      </c>
      <c r="D471" s="187">
        <v>280</v>
      </c>
    </row>
    <row r="472" ht="20" customHeight="1" spans="1:4">
      <c r="A472" s="184">
        <v>470</v>
      </c>
      <c r="B472" s="189" t="s">
        <v>481</v>
      </c>
      <c r="C472" s="189" t="s">
        <v>6</v>
      </c>
      <c r="D472" s="187">
        <v>280</v>
      </c>
    </row>
    <row r="473" ht="20" customHeight="1" spans="1:4">
      <c r="A473" s="184">
        <v>471</v>
      </c>
      <c r="B473" s="192" t="s">
        <v>482</v>
      </c>
      <c r="C473" s="186" t="s">
        <v>6</v>
      </c>
      <c r="D473" s="187">
        <v>280</v>
      </c>
    </row>
    <row r="474" ht="20" customHeight="1" spans="1:4">
      <c r="A474" s="184">
        <v>472</v>
      </c>
      <c r="B474" s="189" t="s">
        <v>483</v>
      </c>
      <c r="C474" s="189" t="s">
        <v>6</v>
      </c>
      <c r="D474" s="187">
        <v>590</v>
      </c>
    </row>
    <row r="475" ht="20" customHeight="1" spans="1:4">
      <c r="A475" s="184">
        <v>473</v>
      </c>
      <c r="B475" s="185" t="s">
        <v>484</v>
      </c>
      <c r="C475" s="186" t="s">
        <v>6</v>
      </c>
      <c r="D475" s="187">
        <v>560</v>
      </c>
    </row>
    <row r="476" ht="20" customHeight="1" spans="1:4">
      <c r="A476" s="184">
        <v>474</v>
      </c>
      <c r="B476" s="189" t="s">
        <v>485</v>
      </c>
      <c r="C476" s="189" t="s">
        <v>6</v>
      </c>
      <c r="D476" s="187">
        <v>885</v>
      </c>
    </row>
    <row r="477" ht="20" customHeight="1" spans="1:4">
      <c r="A477" s="184">
        <v>475</v>
      </c>
      <c r="B477" s="226" t="s">
        <v>486</v>
      </c>
      <c r="C477" s="226" t="s">
        <v>6</v>
      </c>
      <c r="D477" s="187">
        <v>295</v>
      </c>
    </row>
    <row r="478" ht="20" customHeight="1" spans="1:4">
      <c r="A478" s="184">
        <v>476</v>
      </c>
      <c r="B478" s="226" t="s">
        <v>487</v>
      </c>
      <c r="C478" s="226" t="s">
        <v>6</v>
      </c>
      <c r="D478" s="187">
        <v>560</v>
      </c>
    </row>
    <row r="479" ht="20" customHeight="1" spans="1:4">
      <c r="A479" s="184">
        <v>477</v>
      </c>
      <c r="B479" s="226" t="s">
        <v>488</v>
      </c>
      <c r="C479" s="226" t="s">
        <v>6</v>
      </c>
      <c r="D479" s="187">
        <v>840</v>
      </c>
    </row>
    <row r="480" ht="20" customHeight="1" spans="1:4">
      <c r="A480" s="184">
        <v>478</v>
      </c>
      <c r="B480" s="186" t="s">
        <v>489</v>
      </c>
      <c r="C480" s="186" t="s">
        <v>6</v>
      </c>
      <c r="D480" s="187">
        <v>280</v>
      </c>
    </row>
    <row r="481" ht="20" customHeight="1" spans="1:4">
      <c r="A481" s="184">
        <v>479</v>
      </c>
      <c r="B481" s="185" t="s">
        <v>490</v>
      </c>
      <c r="C481" s="186" t="s">
        <v>6</v>
      </c>
      <c r="D481" s="187">
        <v>590</v>
      </c>
    </row>
    <row r="482" ht="20" customHeight="1" spans="1:4">
      <c r="A482" s="184">
        <v>480</v>
      </c>
      <c r="B482" s="189" t="s">
        <v>491</v>
      </c>
      <c r="C482" s="189" t="s">
        <v>6</v>
      </c>
      <c r="D482" s="187">
        <v>590</v>
      </c>
    </row>
    <row r="483" ht="20" customHeight="1" spans="1:4">
      <c r="A483" s="184">
        <v>481</v>
      </c>
      <c r="B483" s="189" t="s">
        <v>306</v>
      </c>
      <c r="C483" s="189" t="s">
        <v>6</v>
      </c>
      <c r="D483" s="187">
        <v>590</v>
      </c>
    </row>
    <row r="484" ht="20" customHeight="1" spans="1:4">
      <c r="A484" s="184">
        <v>482</v>
      </c>
      <c r="B484" s="189" t="s">
        <v>492</v>
      </c>
      <c r="C484" s="189" t="s">
        <v>6</v>
      </c>
      <c r="D484" s="187">
        <v>295</v>
      </c>
    </row>
    <row r="485" ht="20" customHeight="1" spans="1:4">
      <c r="A485" s="184">
        <v>483</v>
      </c>
      <c r="B485" s="189" t="s">
        <v>493</v>
      </c>
      <c r="C485" s="189" t="s">
        <v>6</v>
      </c>
      <c r="D485" s="187">
        <v>280</v>
      </c>
    </row>
    <row r="486" ht="20" customHeight="1" spans="1:4">
      <c r="A486" s="184">
        <v>484</v>
      </c>
      <c r="B486" s="189" t="s">
        <v>494</v>
      </c>
      <c r="C486" s="189" t="s">
        <v>6</v>
      </c>
      <c r="D486" s="187">
        <v>280</v>
      </c>
    </row>
    <row r="487" ht="20" customHeight="1" spans="1:4">
      <c r="A487" s="184">
        <v>485</v>
      </c>
      <c r="B487" s="189" t="s">
        <v>495</v>
      </c>
      <c r="C487" s="189" t="s">
        <v>6</v>
      </c>
      <c r="D487" s="187">
        <v>295</v>
      </c>
    </row>
    <row r="488" ht="20" customHeight="1" spans="1:4">
      <c r="A488" s="184">
        <v>486</v>
      </c>
      <c r="B488" s="190" t="s">
        <v>496</v>
      </c>
      <c r="C488" s="186" t="s">
        <v>6</v>
      </c>
      <c r="D488" s="187">
        <v>560</v>
      </c>
    </row>
    <row r="489" ht="20" customHeight="1" spans="1:4">
      <c r="A489" s="184">
        <v>487</v>
      </c>
      <c r="B489" s="189" t="s">
        <v>497</v>
      </c>
      <c r="C489" s="189" t="s">
        <v>6</v>
      </c>
      <c r="D489" s="187">
        <v>420</v>
      </c>
    </row>
    <row r="490" ht="20" customHeight="1" spans="1:4">
      <c r="A490" s="184">
        <v>488</v>
      </c>
      <c r="B490" s="185" t="s">
        <v>498</v>
      </c>
      <c r="C490" s="186" t="s">
        <v>6</v>
      </c>
      <c r="D490" s="187">
        <v>560</v>
      </c>
    </row>
    <row r="491" ht="20" customHeight="1" spans="1:4">
      <c r="A491" s="184">
        <v>489</v>
      </c>
      <c r="B491" s="227" t="s">
        <v>499</v>
      </c>
      <c r="C491" s="227" t="s">
        <v>6</v>
      </c>
      <c r="D491" s="187">
        <v>280</v>
      </c>
    </row>
    <row r="492" ht="20" customHeight="1" spans="1:4">
      <c r="A492" s="184">
        <v>490</v>
      </c>
      <c r="B492" s="189" t="s">
        <v>500</v>
      </c>
      <c r="C492" s="189" t="s">
        <v>6</v>
      </c>
      <c r="D492" s="187">
        <v>280</v>
      </c>
    </row>
    <row r="493" ht="20" customHeight="1" spans="1:4">
      <c r="A493" s="184">
        <v>491</v>
      </c>
      <c r="B493" s="189" t="s">
        <v>501</v>
      </c>
      <c r="C493" s="189" t="s">
        <v>6</v>
      </c>
      <c r="D493" s="187">
        <v>560</v>
      </c>
    </row>
    <row r="494" ht="20" customHeight="1" spans="1:4">
      <c r="A494" s="184">
        <v>492</v>
      </c>
      <c r="B494" s="189" t="s">
        <v>502</v>
      </c>
      <c r="C494" s="189" t="s">
        <v>6</v>
      </c>
      <c r="D494" s="187">
        <v>590</v>
      </c>
    </row>
    <row r="495" ht="20" customHeight="1" spans="1:4">
      <c r="A495" s="184">
        <v>493</v>
      </c>
      <c r="B495" s="189" t="s">
        <v>503</v>
      </c>
      <c r="C495" s="189" t="s">
        <v>6</v>
      </c>
      <c r="D495" s="187">
        <v>560</v>
      </c>
    </row>
    <row r="496" ht="20" customHeight="1" spans="1:4">
      <c r="A496" s="184">
        <v>494</v>
      </c>
      <c r="B496" s="189" t="s">
        <v>504</v>
      </c>
      <c r="C496" s="189" t="s">
        <v>6</v>
      </c>
      <c r="D496" s="187">
        <v>295</v>
      </c>
    </row>
    <row r="497" ht="20" customHeight="1" spans="1:4">
      <c r="A497" s="184">
        <v>495</v>
      </c>
      <c r="B497" s="189" t="s">
        <v>505</v>
      </c>
      <c r="C497" s="189" t="s">
        <v>6</v>
      </c>
      <c r="D497" s="187">
        <v>295</v>
      </c>
    </row>
    <row r="498" ht="20" customHeight="1" spans="1:4">
      <c r="A498" s="184">
        <v>496</v>
      </c>
      <c r="B498" s="189" t="s">
        <v>506</v>
      </c>
      <c r="C498" s="189" t="s">
        <v>6</v>
      </c>
      <c r="D498" s="187">
        <v>295</v>
      </c>
    </row>
    <row r="499" ht="20" customHeight="1" spans="1:4">
      <c r="A499" s="184">
        <v>497</v>
      </c>
      <c r="B499" s="189" t="s">
        <v>507</v>
      </c>
      <c r="C499" s="189" t="s">
        <v>6</v>
      </c>
      <c r="D499" s="187">
        <v>560</v>
      </c>
    </row>
    <row r="500" ht="20" customHeight="1" spans="1:4">
      <c r="A500" s="184">
        <v>498</v>
      </c>
      <c r="B500" s="189" t="s">
        <v>508</v>
      </c>
      <c r="C500" s="189" t="s">
        <v>6</v>
      </c>
      <c r="D500" s="187">
        <v>280</v>
      </c>
    </row>
    <row r="501" ht="20" customHeight="1" spans="1:4">
      <c r="A501" s="184">
        <v>499</v>
      </c>
      <c r="B501" s="189" t="s">
        <v>509</v>
      </c>
      <c r="C501" s="189" t="s">
        <v>6</v>
      </c>
      <c r="D501" s="187">
        <v>560</v>
      </c>
    </row>
    <row r="502" ht="20" customHeight="1" spans="1:4">
      <c r="A502" s="184">
        <v>500</v>
      </c>
      <c r="B502" s="189" t="s">
        <v>510</v>
      </c>
      <c r="C502" s="189" t="s">
        <v>6</v>
      </c>
      <c r="D502" s="187">
        <v>295</v>
      </c>
    </row>
    <row r="503" ht="20" customHeight="1" spans="1:4">
      <c r="A503" s="184">
        <v>501</v>
      </c>
      <c r="B503" s="189" t="s">
        <v>511</v>
      </c>
      <c r="C503" s="189" t="s">
        <v>6</v>
      </c>
      <c r="D503" s="187">
        <v>280</v>
      </c>
    </row>
    <row r="504" ht="20" customHeight="1" spans="1:4">
      <c r="A504" s="184">
        <v>502</v>
      </c>
      <c r="B504" s="189" t="s">
        <v>512</v>
      </c>
      <c r="C504" s="189" t="s">
        <v>6</v>
      </c>
      <c r="D504" s="187">
        <v>560</v>
      </c>
    </row>
    <row r="505" ht="20" customHeight="1" spans="1:4">
      <c r="A505" s="184">
        <v>503</v>
      </c>
      <c r="B505" s="189" t="s">
        <v>513</v>
      </c>
      <c r="C505" s="189" t="s">
        <v>6</v>
      </c>
      <c r="D505" s="187">
        <v>280</v>
      </c>
    </row>
    <row r="506" ht="20" customHeight="1" spans="1:4">
      <c r="A506" s="184">
        <v>504</v>
      </c>
      <c r="B506" s="189" t="s">
        <v>514</v>
      </c>
      <c r="C506" s="189" t="s">
        <v>6</v>
      </c>
      <c r="D506" s="187">
        <v>280</v>
      </c>
    </row>
    <row r="507" ht="20" customHeight="1" spans="1:4">
      <c r="A507" s="184">
        <v>505</v>
      </c>
      <c r="B507" s="189" t="s">
        <v>515</v>
      </c>
      <c r="C507" s="189" t="s">
        <v>6</v>
      </c>
      <c r="D507" s="187">
        <v>280</v>
      </c>
    </row>
    <row r="508" ht="20" customHeight="1" spans="1:4">
      <c r="A508" s="184">
        <v>506</v>
      </c>
      <c r="B508" s="189" t="s">
        <v>516</v>
      </c>
      <c r="C508" s="189" t="s">
        <v>6</v>
      </c>
      <c r="D508" s="187">
        <v>280</v>
      </c>
    </row>
    <row r="509" ht="20" customHeight="1" spans="1:4">
      <c r="A509" s="184">
        <v>507</v>
      </c>
      <c r="B509" s="189" t="s">
        <v>517</v>
      </c>
      <c r="C509" s="189" t="s">
        <v>6</v>
      </c>
      <c r="D509" s="187">
        <v>560</v>
      </c>
    </row>
    <row r="510" ht="20" customHeight="1" spans="1:4">
      <c r="A510" s="184">
        <v>508</v>
      </c>
      <c r="B510" s="189" t="s">
        <v>518</v>
      </c>
      <c r="C510" s="189" t="s">
        <v>6</v>
      </c>
      <c r="D510" s="187">
        <v>295</v>
      </c>
    </row>
    <row r="511" ht="20" customHeight="1" spans="1:4">
      <c r="A511" s="184">
        <v>509</v>
      </c>
      <c r="B511" s="189" t="s">
        <v>519</v>
      </c>
      <c r="C511" s="189" t="s">
        <v>6</v>
      </c>
      <c r="D511" s="187">
        <v>280</v>
      </c>
    </row>
    <row r="512" ht="20" customHeight="1" spans="1:4">
      <c r="A512" s="184">
        <v>510</v>
      </c>
      <c r="B512" s="189" t="s">
        <v>520</v>
      </c>
      <c r="C512" s="189" t="s">
        <v>6</v>
      </c>
      <c r="D512" s="187">
        <v>280</v>
      </c>
    </row>
    <row r="513" ht="20" customHeight="1" spans="1:4">
      <c r="A513" s="184">
        <v>511</v>
      </c>
      <c r="B513" s="189" t="s">
        <v>521</v>
      </c>
      <c r="C513" s="189" t="s">
        <v>6</v>
      </c>
      <c r="D513" s="187">
        <v>280</v>
      </c>
    </row>
    <row r="514" ht="20" customHeight="1" spans="1:4">
      <c r="A514" s="184">
        <v>512</v>
      </c>
      <c r="B514" s="189" t="s">
        <v>522</v>
      </c>
      <c r="C514" s="189" t="s">
        <v>6</v>
      </c>
      <c r="D514" s="187">
        <v>280</v>
      </c>
    </row>
    <row r="515" ht="20" customHeight="1" spans="1:4">
      <c r="A515" s="184">
        <v>513</v>
      </c>
      <c r="B515" s="189" t="s">
        <v>523</v>
      </c>
      <c r="C515" s="189" t="s">
        <v>6</v>
      </c>
      <c r="D515" s="187">
        <v>590</v>
      </c>
    </row>
    <row r="516" ht="20" customHeight="1" spans="1:4">
      <c r="A516" s="184">
        <v>514</v>
      </c>
      <c r="B516" s="189" t="s">
        <v>524</v>
      </c>
      <c r="C516" s="189" t="s">
        <v>6</v>
      </c>
      <c r="D516" s="187">
        <v>280</v>
      </c>
    </row>
    <row r="517" ht="20" customHeight="1" spans="1:4">
      <c r="A517" s="184">
        <v>515</v>
      </c>
      <c r="B517" s="189" t="s">
        <v>525</v>
      </c>
      <c r="C517" s="189" t="s">
        <v>6</v>
      </c>
      <c r="D517" s="187">
        <v>295</v>
      </c>
    </row>
    <row r="518" ht="20" customHeight="1" spans="1:4">
      <c r="A518" s="184">
        <v>516</v>
      </c>
      <c r="B518" s="189" t="s">
        <v>526</v>
      </c>
      <c r="C518" s="189" t="s">
        <v>6</v>
      </c>
      <c r="D518" s="187">
        <v>295</v>
      </c>
    </row>
    <row r="519" ht="20" customHeight="1" spans="1:4">
      <c r="A519" s="184">
        <v>517</v>
      </c>
      <c r="B519" s="189" t="s">
        <v>527</v>
      </c>
      <c r="C519" s="189" t="s">
        <v>6</v>
      </c>
      <c r="D519" s="187">
        <v>295</v>
      </c>
    </row>
    <row r="520" ht="20" customHeight="1" spans="1:4">
      <c r="A520" s="184">
        <v>518</v>
      </c>
      <c r="B520" s="189" t="s">
        <v>528</v>
      </c>
      <c r="C520" s="189" t="s">
        <v>6</v>
      </c>
      <c r="D520" s="187">
        <v>280</v>
      </c>
    </row>
    <row r="521" ht="20" customHeight="1" spans="1:4">
      <c r="A521" s="184">
        <v>519</v>
      </c>
      <c r="B521" s="189" t="s">
        <v>529</v>
      </c>
      <c r="C521" s="189" t="s">
        <v>6</v>
      </c>
      <c r="D521" s="187">
        <v>280</v>
      </c>
    </row>
    <row r="522" ht="20" customHeight="1" spans="1:4">
      <c r="A522" s="184">
        <v>520</v>
      </c>
      <c r="B522" s="189" t="s">
        <v>530</v>
      </c>
      <c r="C522" s="189" t="s">
        <v>6</v>
      </c>
      <c r="D522" s="187">
        <v>295</v>
      </c>
    </row>
    <row r="523" ht="20" customHeight="1" spans="1:4">
      <c r="A523" s="184">
        <v>521</v>
      </c>
      <c r="B523" s="189" t="s">
        <v>531</v>
      </c>
      <c r="C523" s="189" t="s">
        <v>6</v>
      </c>
      <c r="D523" s="187">
        <v>560</v>
      </c>
    </row>
    <row r="524" ht="20" customHeight="1" spans="1:4">
      <c r="A524" s="184">
        <v>522</v>
      </c>
      <c r="B524" s="189" t="s">
        <v>532</v>
      </c>
      <c r="C524" s="189" t="s">
        <v>6</v>
      </c>
      <c r="D524" s="187">
        <v>590</v>
      </c>
    </row>
    <row r="525" ht="20" customHeight="1" spans="1:4">
      <c r="A525" s="184">
        <v>523</v>
      </c>
      <c r="B525" s="189" t="s">
        <v>534</v>
      </c>
      <c r="C525" s="189" t="s">
        <v>6</v>
      </c>
      <c r="D525" s="187">
        <v>295</v>
      </c>
    </row>
    <row r="526" ht="20" customHeight="1" spans="1:4">
      <c r="A526" s="184">
        <v>524</v>
      </c>
      <c r="B526" s="189" t="s">
        <v>536</v>
      </c>
      <c r="C526" s="189" t="s">
        <v>6</v>
      </c>
      <c r="D526" s="187">
        <v>280</v>
      </c>
    </row>
    <row r="527" ht="20" customHeight="1" spans="1:4">
      <c r="A527" s="184">
        <v>525</v>
      </c>
      <c r="B527" s="189" t="s">
        <v>537</v>
      </c>
      <c r="C527" s="189" t="s">
        <v>6</v>
      </c>
      <c r="D527" s="187">
        <v>280</v>
      </c>
    </row>
    <row r="528" ht="20" customHeight="1" spans="1:4">
      <c r="A528" s="184">
        <v>526</v>
      </c>
      <c r="B528" s="189" t="s">
        <v>538</v>
      </c>
      <c r="C528" s="189" t="s">
        <v>6</v>
      </c>
      <c r="D528" s="187">
        <v>280</v>
      </c>
    </row>
    <row r="529" ht="20" customHeight="1" spans="1:4">
      <c r="A529" s="184">
        <v>527</v>
      </c>
      <c r="B529" s="189" t="s">
        <v>539</v>
      </c>
      <c r="C529" s="189" t="s">
        <v>6</v>
      </c>
      <c r="D529" s="187">
        <v>590</v>
      </c>
    </row>
    <row r="530" ht="20" customHeight="1" spans="1:4">
      <c r="A530" s="184">
        <v>528</v>
      </c>
      <c r="B530" s="223" t="s">
        <v>540</v>
      </c>
      <c r="C530" s="223" t="s">
        <v>6</v>
      </c>
      <c r="D530" s="187">
        <v>280</v>
      </c>
    </row>
    <row r="531" ht="20" customHeight="1" spans="1:4">
      <c r="A531" s="184">
        <v>529</v>
      </c>
      <c r="B531" s="223" t="s">
        <v>541</v>
      </c>
      <c r="C531" s="223" t="s">
        <v>6</v>
      </c>
      <c r="D531" s="187">
        <v>295</v>
      </c>
    </row>
    <row r="532" ht="20" customHeight="1" spans="1:4">
      <c r="A532" s="184">
        <v>530</v>
      </c>
      <c r="B532" s="223" t="s">
        <v>542</v>
      </c>
      <c r="C532" s="223" t="s">
        <v>6</v>
      </c>
      <c r="D532" s="187">
        <v>590</v>
      </c>
    </row>
    <row r="533" ht="20" customHeight="1" spans="1:4">
      <c r="A533" s="184">
        <v>531</v>
      </c>
      <c r="B533" s="185" t="s">
        <v>543</v>
      </c>
      <c r="C533" s="186" t="s">
        <v>6</v>
      </c>
      <c r="D533" s="187">
        <v>560</v>
      </c>
    </row>
    <row r="534" ht="20" customHeight="1" spans="1:4">
      <c r="A534" s="184">
        <v>532</v>
      </c>
      <c r="B534" s="189" t="s">
        <v>544</v>
      </c>
      <c r="C534" s="189" t="s">
        <v>6</v>
      </c>
      <c r="D534" s="187">
        <v>280</v>
      </c>
    </row>
    <row r="535" ht="20" customHeight="1" spans="1:4">
      <c r="A535" s="184">
        <v>533</v>
      </c>
      <c r="B535" s="192" t="s">
        <v>545</v>
      </c>
      <c r="C535" s="189" t="s">
        <v>6</v>
      </c>
      <c r="D535" s="187">
        <v>295</v>
      </c>
    </row>
    <row r="536" ht="20" customHeight="1" spans="1:4">
      <c r="A536" s="184">
        <v>534</v>
      </c>
      <c r="B536" s="228" t="s">
        <v>546</v>
      </c>
      <c r="C536" s="227" t="s">
        <v>6</v>
      </c>
      <c r="D536" s="187">
        <v>560</v>
      </c>
    </row>
    <row r="537" ht="20" customHeight="1" spans="1:4">
      <c r="A537" s="184">
        <v>535</v>
      </c>
      <c r="B537" s="228" t="s">
        <v>547</v>
      </c>
      <c r="C537" s="227" t="s">
        <v>6</v>
      </c>
      <c r="D537" s="187">
        <v>560</v>
      </c>
    </row>
    <row r="538" ht="20" customHeight="1" spans="1:4">
      <c r="A538" s="184">
        <v>536</v>
      </c>
      <c r="B538" s="228" t="s">
        <v>548</v>
      </c>
      <c r="C538" s="227" t="s">
        <v>6</v>
      </c>
      <c r="D538" s="187">
        <v>280</v>
      </c>
    </row>
    <row r="539" ht="20" customHeight="1" spans="1:4">
      <c r="A539" s="184">
        <v>537</v>
      </c>
      <c r="B539" s="228" t="s">
        <v>549</v>
      </c>
      <c r="C539" s="227" t="s">
        <v>6</v>
      </c>
      <c r="D539" s="187">
        <v>295</v>
      </c>
    </row>
    <row r="540" ht="20" customHeight="1" spans="1:4">
      <c r="A540" s="184">
        <v>538</v>
      </c>
      <c r="B540" s="228" t="s">
        <v>550</v>
      </c>
      <c r="C540" s="227" t="s">
        <v>6</v>
      </c>
      <c r="D540" s="187">
        <v>280</v>
      </c>
    </row>
    <row r="541" ht="20" customHeight="1" spans="1:4">
      <c r="A541" s="184">
        <v>539</v>
      </c>
      <c r="B541" s="228" t="s">
        <v>551</v>
      </c>
      <c r="C541" s="227" t="s">
        <v>6</v>
      </c>
      <c r="D541" s="187">
        <v>280</v>
      </c>
    </row>
    <row r="542" ht="20" customHeight="1" spans="1:4">
      <c r="A542" s="184">
        <v>540</v>
      </c>
      <c r="B542" s="228" t="s">
        <v>552</v>
      </c>
      <c r="C542" s="227" t="s">
        <v>6</v>
      </c>
      <c r="D542" s="187">
        <v>280</v>
      </c>
    </row>
    <row r="543" ht="20" customHeight="1" spans="1:4">
      <c r="A543" s="184">
        <v>541</v>
      </c>
      <c r="B543" s="228" t="s">
        <v>553</v>
      </c>
      <c r="C543" s="227" t="s">
        <v>6</v>
      </c>
      <c r="D543" s="187">
        <v>295</v>
      </c>
    </row>
    <row r="544" ht="20" customHeight="1" spans="1:4">
      <c r="A544" s="184">
        <v>542</v>
      </c>
      <c r="B544" s="228" t="s">
        <v>554</v>
      </c>
      <c r="C544" s="227" t="s">
        <v>6</v>
      </c>
      <c r="D544" s="187">
        <v>560</v>
      </c>
    </row>
    <row r="545" ht="20" customHeight="1" spans="1:4">
      <c r="A545" s="184">
        <v>543</v>
      </c>
      <c r="B545" s="228" t="s">
        <v>555</v>
      </c>
      <c r="C545" s="227" t="s">
        <v>6</v>
      </c>
      <c r="D545" s="187">
        <v>295</v>
      </c>
    </row>
    <row r="546" ht="20" customHeight="1" spans="1:4">
      <c r="A546" s="184">
        <v>544</v>
      </c>
      <c r="B546" s="228" t="s">
        <v>556</v>
      </c>
      <c r="C546" s="227" t="s">
        <v>6</v>
      </c>
      <c r="D546" s="187">
        <v>560</v>
      </c>
    </row>
    <row r="547" ht="20" customHeight="1" spans="1:4">
      <c r="A547" s="184">
        <v>545</v>
      </c>
      <c r="B547" s="228" t="s">
        <v>557</v>
      </c>
      <c r="C547" s="227" t="s">
        <v>6</v>
      </c>
      <c r="D547" s="187">
        <v>295</v>
      </c>
    </row>
    <row r="548" ht="20" customHeight="1" spans="1:4">
      <c r="A548" s="184">
        <v>546</v>
      </c>
      <c r="B548" s="228" t="s">
        <v>558</v>
      </c>
      <c r="C548" s="227" t="s">
        <v>6</v>
      </c>
      <c r="D548" s="187">
        <v>560</v>
      </c>
    </row>
    <row r="549" ht="20" customHeight="1" spans="1:4">
      <c r="A549" s="184">
        <v>547</v>
      </c>
      <c r="B549" s="228" t="s">
        <v>559</v>
      </c>
      <c r="C549" s="227" t="s">
        <v>6</v>
      </c>
      <c r="D549" s="187">
        <v>560</v>
      </c>
    </row>
    <row r="550" ht="20" customHeight="1" spans="1:4">
      <c r="A550" s="184">
        <v>548</v>
      </c>
      <c r="B550" s="228" t="s">
        <v>560</v>
      </c>
      <c r="C550" s="227" t="s">
        <v>6</v>
      </c>
      <c r="D550" s="187">
        <v>280</v>
      </c>
    </row>
    <row r="551" ht="20" customHeight="1" spans="1:4">
      <c r="A551" s="184">
        <v>549</v>
      </c>
      <c r="B551" s="228" t="s">
        <v>561</v>
      </c>
      <c r="C551" s="227" t="s">
        <v>6</v>
      </c>
      <c r="D551" s="187">
        <v>590</v>
      </c>
    </row>
    <row r="552" ht="20" customHeight="1" spans="1:4">
      <c r="A552" s="184">
        <v>550</v>
      </c>
      <c r="B552" s="228" t="s">
        <v>562</v>
      </c>
      <c r="C552" s="227" t="s">
        <v>6</v>
      </c>
      <c r="D552" s="187">
        <v>295</v>
      </c>
    </row>
    <row r="553" ht="20" customHeight="1" spans="1:4">
      <c r="A553" s="184">
        <v>551</v>
      </c>
      <c r="B553" s="228" t="s">
        <v>563</v>
      </c>
      <c r="C553" s="227" t="s">
        <v>6</v>
      </c>
      <c r="D553" s="187">
        <v>295</v>
      </c>
    </row>
    <row r="554" ht="20" customHeight="1" spans="1:4">
      <c r="A554" s="184">
        <v>552</v>
      </c>
      <c r="B554" s="228" t="s">
        <v>564</v>
      </c>
      <c r="C554" s="227" t="s">
        <v>6</v>
      </c>
      <c r="D554" s="187">
        <v>295</v>
      </c>
    </row>
    <row r="555" ht="20" customHeight="1" spans="1:4">
      <c r="A555" s="184">
        <v>553</v>
      </c>
      <c r="B555" s="228" t="s">
        <v>565</v>
      </c>
      <c r="C555" s="227" t="s">
        <v>6</v>
      </c>
      <c r="D555" s="187">
        <v>295</v>
      </c>
    </row>
    <row r="556" ht="20" customHeight="1" spans="1:4">
      <c r="A556" s="184">
        <v>554</v>
      </c>
      <c r="B556" s="228" t="s">
        <v>566</v>
      </c>
      <c r="C556" s="227" t="s">
        <v>6</v>
      </c>
      <c r="D556" s="187">
        <v>590</v>
      </c>
    </row>
    <row r="557" ht="20" customHeight="1" spans="1:4">
      <c r="A557" s="184">
        <v>555</v>
      </c>
      <c r="B557" s="228" t="s">
        <v>567</v>
      </c>
      <c r="C557" s="227" t="s">
        <v>6</v>
      </c>
      <c r="D557" s="187">
        <v>560</v>
      </c>
    </row>
    <row r="558" ht="20" customHeight="1" spans="1:4">
      <c r="A558" s="184">
        <v>556</v>
      </c>
      <c r="B558" s="228" t="s">
        <v>568</v>
      </c>
      <c r="C558" s="227" t="s">
        <v>6</v>
      </c>
      <c r="D558" s="187">
        <v>280</v>
      </c>
    </row>
    <row r="559" ht="20" customHeight="1" spans="1:4">
      <c r="A559" s="184">
        <v>557</v>
      </c>
      <c r="B559" s="228" t="s">
        <v>569</v>
      </c>
      <c r="C559" s="227" t="s">
        <v>6</v>
      </c>
      <c r="D559" s="187">
        <v>295</v>
      </c>
    </row>
    <row r="560" ht="20" customHeight="1" spans="1:4">
      <c r="A560" s="184">
        <v>558</v>
      </c>
      <c r="B560" s="228" t="s">
        <v>570</v>
      </c>
      <c r="C560" s="227" t="s">
        <v>6</v>
      </c>
      <c r="D560" s="187">
        <v>280</v>
      </c>
    </row>
    <row r="561" ht="20" customHeight="1" spans="1:4">
      <c r="A561" s="184">
        <v>559</v>
      </c>
      <c r="B561" s="228" t="s">
        <v>571</v>
      </c>
      <c r="C561" s="227" t="s">
        <v>6</v>
      </c>
      <c r="D561" s="187">
        <v>590</v>
      </c>
    </row>
    <row r="562" ht="20" customHeight="1" spans="1:4">
      <c r="A562" s="184">
        <v>560</v>
      </c>
      <c r="B562" s="228" t="s">
        <v>572</v>
      </c>
      <c r="C562" s="227" t="s">
        <v>6</v>
      </c>
      <c r="D562" s="187">
        <v>280</v>
      </c>
    </row>
    <row r="563" ht="20" customHeight="1" spans="1:4">
      <c r="A563" s="184">
        <v>561</v>
      </c>
      <c r="B563" s="228" t="s">
        <v>573</v>
      </c>
      <c r="C563" s="227" t="s">
        <v>6</v>
      </c>
      <c r="D563" s="187">
        <v>295</v>
      </c>
    </row>
    <row r="564" ht="20" customHeight="1" spans="1:4">
      <c r="A564" s="184">
        <v>562</v>
      </c>
      <c r="B564" s="228" t="s">
        <v>574</v>
      </c>
      <c r="C564" s="227" t="s">
        <v>6</v>
      </c>
      <c r="D564" s="187">
        <v>280</v>
      </c>
    </row>
    <row r="565" ht="20" customHeight="1" spans="1:4">
      <c r="A565" s="184">
        <v>563</v>
      </c>
      <c r="B565" s="189" t="s">
        <v>575</v>
      </c>
      <c r="C565" s="189" t="s">
        <v>6</v>
      </c>
      <c r="D565" s="187">
        <v>590</v>
      </c>
    </row>
    <row r="566" ht="20" customHeight="1" spans="1:4">
      <c r="A566" s="184">
        <v>564</v>
      </c>
      <c r="B566" s="189" t="s">
        <v>576</v>
      </c>
      <c r="C566" s="189" t="s">
        <v>6</v>
      </c>
      <c r="D566" s="187">
        <v>295</v>
      </c>
    </row>
    <row r="567" ht="20" customHeight="1" spans="1:4">
      <c r="A567" s="184">
        <v>565</v>
      </c>
      <c r="B567" s="223" t="s">
        <v>577</v>
      </c>
      <c r="C567" s="223" t="s">
        <v>6</v>
      </c>
      <c r="D567" s="564">
        <v>280</v>
      </c>
    </row>
    <row r="568" ht="20" customHeight="1" spans="1:4">
      <c r="A568" s="184">
        <v>566</v>
      </c>
      <c r="B568" s="185" t="s">
        <v>578</v>
      </c>
      <c r="C568" s="186" t="s">
        <v>6</v>
      </c>
      <c r="D568" s="564">
        <v>280</v>
      </c>
    </row>
    <row r="569" ht="20" customHeight="1" spans="1:4">
      <c r="A569" s="184">
        <v>567</v>
      </c>
      <c r="B569" s="223" t="s">
        <v>579</v>
      </c>
      <c r="C569" s="223" t="s">
        <v>6</v>
      </c>
      <c r="D569" s="564">
        <v>295</v>
      </c>
    </row>
    <row r="570" ht="20" customHeight="1" spans="1:4">
      <c r="A570" s="184">
        <v>568</v>
      </c>
      <c r="B570" s="189" t="s">
        <v>580</v>
      </c>
      <c r="C570" s="189" t="s">
        <v>6</v>
      </c>
      <c r="D570" s="564">
        <v>280</v>
      </c>
    </row>
    <row r="571" ht="20" customHeight="1" spans="1:4">
      <c r="A571" s="184">
        <v>569</v>
      </c>
      <c r="B571" s="189" t="s">
        <v>581</v>
      </c>
      <c r="C571" s="189" t="s">
        <v>6</v>
      </c>
      <c r="D571" s="187">
        <v>280</v>
      </c>
    </row>
    <row r="572" ht="20" customHeight="1" spans="1:4">
      <c r="A572" s="184">
        <v>570</v>
      </c>
      <c r="B572" s="188" t="s">
        <v>582</v>
      </c>
      <c r="C572" s="188" t="s">
        <v>6</v>
      </c>
      <c r="D572" s="187">
        <v>280</v>
      </c>
    </row>
    <row r="573" ht="20" customHeight="1" spans="1:4">
      <c r="A573" s="184">
        <v>571</v>
      </c>
      <c r="B573" s="229" t="s">
        <v>583</v>
      </c>
      <c r="C573" s="189" t="s">
        <v>6</v>
      </c>
      <c r="D573" s="187">
        <v>280</v>
      </c>
    </row>
    <row r="574" ht="20" customHeight="1" spans="1:4">
      <c r="A574" s="184">
        <v>572</v>
      </c>
      <c r="B574" s="189" t="s">
        <v>584</v>
      </c>
      <c r="C574" s="189" t="s">
        <v>6</v>
      </c>
      <c r="D574" s="187">
        <v>280</v>
      </c>
    </row>
    <row r="575" ht="20" customHeight="1" spans="1:4">
      <c r="A575" s="184">
        <v>573</v>
      </c>
      <c r="B575" s="227" t="s">
        <v>585</v>
      </c>
      <c r="C575" s="224" t="s">
        <v>6</v>
      </c>
      <c r="D575" s="565">
        <v>295</v>
      </c>
    </row>
    <row r="576" ht="20" customHeight="1" spans="1:4">
      <c r="A576" s="184">
        <v>574</v>
      </c>
      <c r="B576" s="227" t="s">
        <v>586</v>
      </c>
      <c r="C576" s="224" t="s">
        <v>6</v>
      </c>
      <c r="D576" s="565">
        <v>590</v>
      </c>
    </row>
    <row r="577" ht="20" customHeight="1" spans="1:4">
      <c r="A577" s="184">
        <v>575</v>
      </c>
      <c r="B577" s="227" t="s">
        <v>587</v>
      </c>
      <c r="C577" s="224" t="s">
        <v>6</v>
      </c>
      <c r="D577" s="227">
        <v>295</v>
      </c>
    </row>
    <row r="578" ht="20" customHeight="1" spans="1:4">
      <c r="A578" s="184">
        <v>576</v>
      </c>
      <c r="B578" s="227" t="s">
        <v>588</v>
      </c>
      <c r="C578" s="224" t="s">
        <v>6</v>
      </c>
      <c r="D578" s="227">
        <v>295</v>
      </c>
    </row>
    <row r="579" ht="20" customHeight="1" spans="1:4">
      <c r="A579" s="184">
        <v>577</v>
      </c>
      <c r="B579" s="227" t="s">
        <v>589</v>
      </c>
      <c r="C579" s="224" t="s">
        <v>6</v>
      </c>
      <c r="D579" s="227">
        <v>280</v>
      </c>
    </row>
    <row r="580" ht="20" customHeight="1" spans="1:4">
      <c r="A580" s="184">
        <v>578</v>
      </c>
      <c r="B580" s="227" t="s">
        <v>590</v>
      </c>
      <c r="C580" s="224" t="s">
        <v>6</v>
      </c>
      <c r="D580" s="227">
        <v>295</v>
      </c>
    </row>
    <row r="581" ht="20" customHeight="1" spans="1:4">
      <c r="A581" s="184">
        <v>579</v>
      </c>
      <c r="B581" s="227" t="s">
        <v>591</v>
      </c>
      <c r="C581" s="224" t="s">
        <v>6</v>
      </c>
      <c r="D581" s="227">
        <v>295</v>
      </c>
    </row>
    <row r="582" ht="20" customHeight="1" spans="1:4">
      <c r="A582" s="184">
        <v>580</v>
      </c>
      <c r="B582" s="227" t="s">
        <v>592</v>
      </c>
      <c r="C582" s="224" t="s">
        <v>6</v>
      </c>
      <c r="D582" s="227">
        <v>280</v>
      </c>
    </row>
    <row r="583" ht="20" customHeight="1" spans="1:4">
      <c r="A583" s="184">
        <v>581</v>
      </c>
      <c r="B583" s="227" t="s">
        <v>593</v>
      </c>
      <c r="C583" s="224" t="s">
        <v>6</v>
      </c>
      <c r="D583" s="227">
        <v>295</v>
      </c>
    </row>
    <row r="584" ht="20" customHeight="1" spans="1:4">
      <c r="A584" s="184">
        <v>582</v>
      </c>
      <c r="B584" s="227" t="s">
        <v>594</v>
      </c>
      <c r="C584" s="224" t="s">
        <v>6</v>
      </c>
      <c r="D584" s="227">
        <v>295</v>
      </c>
    </row>
    <row r="585" ht="20" customHeight="1" spans="1:4">
      <c r="A585" s="184">
        <v>583</v>
      </c>
      <c r="B585" s="227" t="s">
        <v>595</v>
      </c>
      <c r="C585" s="224" t="s">
        <v>6</v>
      </c>
      <c r="D585" s="227">
        <v>295</v>
      </c>
    </row>
    <row r="586" ht="20" customHeight="1" spans="1:4">
      <c r="A586" s="184">
        <v>584</v>
      </c>
      <c r="B586" s="227" t="s">
        <v>596</v>
      </c>
      <c r="C586" s="224" t="s">
        <v>6</v>
      </c>
      <c r="D586" s="227">
        <v>280</v>
      </c>
    </row>
    <row r="587" ht="20" customHeight="1" spans="1:4">
      <c r="A587" s="184">
        <v>585</v>
      </c>
      <c r="B587" s="227" t="s">
        <v>597</v>
      </c>
      <c r="C587" s="224" t="s">
        <v>6</v>
      </c>
      <c r="D587" s="227">
        <v>295</v>
      </c>
    </row>
    <row r="588" ht="20" customHeight="1" spans="1:4">
      <c r="A588" s="184">
        <v>586</v>
      </c>
      <c r="B588" s="227" t="s">
        <v>598</v>
      </c>
      <c r="C588" s="224" t="s">
        <v>6</v>
      </c>
      <c r="D588" s="227">
        <v>295</v>
      </c>
    </row>
    <row r="589" ht="20" customHeight="1" spans="1:4">
      <c r="A589" s="184">
        <v>587</v>
      </c>
      <c r="B589" s="227" t="s">
        <v>599</v>
      </c>
      <c r="C589" s="224" t="s">
        <v>6</v>
      </c>
      <c r="D589" s="227">
        <v>280</v>
      </c>
    </row>
    <row r="590" ht="20" customHeight="1" spans="1:4">
      <c r="A590" s="184">
        <v>588</v>
      </c>
      <c r="B590" s="227" t="s">
        <v>600</v>
      </c>
      <c r="C590" s="224" t="s">
        <v>6</v>
      </c>
      <c r="D590" s="227">
        <v>295</v>
      </c>
    </row>
    <row r="591" ht="20" customHeight="1" spans="1:4">
      <c r="A591" s="184">
        <v>589</v>
      </c>
      <c r="B591" s="227" t="s">
        <v>601</v>
      </c>
      <c r="C591" s="224" t="s">
        <v>6</v>
      </c>
      <c r="D591" s="227">
        <v>280</v>
      </c>
    </row>
    <row r="592" ht="20" customHeight="1" spans="1:4">
      <c r="A592" s="184">
        <v>590</v>
      </c>
      <c r="B592" s="227" t="s">
        <v>602</v>
      </c>
      <c r="C592" s="224" t="s">
        <v>6</v>
      </c>
      <c r="D592" s="227">
        <v>295</v>
      </c>
    </row>
    <row r="593" ht="20" customHeight="1" spans="1:4">
      <c r="A593" s="184">
        <v>591</v>
      </c>
      <c r="B593" s="227" t="s">
        <v>603</v>
      </c>
      <c r="C593" s="224" t="s">
        <v>6</v>
      </c>
      <c r="D593" s="227">
        <v>280</v>
      </c>
    </row>
    <row r="594" ht="20" customHeight="1" spans="1:4">
      <c r="A594" s="184">
        <v>592</v>
      </c>
      <c r="B594" s="227" t="s">
        <v>604</v>
      </c>
      <c r="C594" s="224" t="s">
        <v>6</v>
      </c>
      <c r="D594" s="227">
        <v>280</v>
      </c>
    </row>
    <row r="595" ht="20" customHeight="1" spans="1:4">
      <c r="A595" s="184">
        <v>593</v>
      </c>
      <c r="B595" s="227" t="s">
        <v>605</v>
      </c>
      <c r="C595" s="224" t="s">
        <v>6</v>
      </c>
      <c r="D595" s="227">
        <v>295</v>
      </c>
    </row>
    <row r="596" ht="20" customHeight="1" spans="1:4">
      <c r="A596" s="184">
        <v>594</v>
      </c>
      <c r="B596" s="227" t="s">
        <v>606</v>
      </c>
      <c r="C596" s="224" t="s">
        <v>6</v>
      </c>
      <c r="D596" s="227">
        <v>280</v>
      </c>
    </row>
    <row r="597" ht="20" customHeight="1" spans="1:4">
      <c r="A597" s="184">
        <v>595</v>
      </c>
      <c r="B597" s="227" t="s">
        <v>607</v>
      </c>
      <c r="C597" s="224" t="s">
        <v>6</v>
      </c>
      <c r="D597" s="227">
        <v>295</v>
      </c>
    </row>
    <row r="598" ht="20" customHeight="1" spans="1:4">
      <c r="A598" s="184">
        <v>596</v>
      </c>
      <c r="B598" s="227" t="s">
        <v>608</v>
      </c>
      <c r="C598" s="224" t="s">
        <v>6</v>
      </c>
      <c r="D598" s="227">
        <v>560</v>
      </c>
    </row>
    <row r="599" ht="20" customHeight="1" spans="1:4">
      <c r="A599" s="184">
        <v>597</v>
      </c>
      <c r="B599" s="227" t="s">
        <v>609</v>
      </c>
      <c r="C599" s="224" t="s">
        <v>6</v>
      </c>
      <c r="D599" s="227">
        <v>295</v>
      </c>
    </row>
    <row r="600" ht="20" customHeight="1" spans="1:4">
      <c r="A600" s="184">
        <v>598</v>
      </c>
      <c r="B600" s="227" t="s">
        <v>610</v>
      </c>
      <c r="C600" s="224" t="s">
        <v>6</v>
      </c>
      <c r="D600" s="227">
        <v>280</v>
      </c>
    </row>
    <row r="601" ht="20" customHeight="1" spans="1:4">
      <c r="A601" s="184">
        <v>599</v>
      </c>
      <c r="B601" s="227" t="s">
        <v>611</v>
      </c>
      <c r="C601" s="224" t="s">
        <v>6</v>
      </c>
      <c r="D601" s="227">
        <v>295</v>
      </c>
    </row>
    <row r="602" ht="20" customHeight="1" spans="1:4">
      <c r="A602" s="184">
        <v>600</v>
      </c>
      <c r="B602" s="227" t="s">
        <v>612</v>
      </c>
      <c r="C602" s="224" t="s">
        <v>6</v>
      </c>
      <c r="D602" s="227">
        <v>295</v>
      </c>
    </row>
    <row r="603" ht="20" customHeight="1" spans="1:4">
      <c r="A603" s="184">
        <v>601</v>
      </c>
      <c r="B603" s="227" t="s">
        <v>613</v>
      </c>
      <c r="C603" s="224" t="s">
        <v>6</v>
      </c>
      <c r="D603" s="227">
        <v>295</v>
      </c>
    </row>
    <row r="604" ht="20" customHeight="1" spans="1:4">
      <c r="A604" s="184">
        <v>602</v>
      </c>
      <c r="B604" s="227" t="s">
        <v>614</v>
      </c>
      <c r="C604" s="224" t="s">
        <v>6</v>
      </c>
      <c r="D604" s="227">
        <v>280</v>
      </c>
    </row>
    <row r="605" ht="20" customHeight="1" spans="1:4">
      <c r="A605" s="184">
        <v>603</v>
      </c>
      <c r="B605" s="227" t="s">
        <v>615</v>
      </c>
      <c r="C605" s="224" t="s">
        <v>6</v>
      </c>
      <c r="D605" s="227">
        <v>280</v>
      </c>
    </row>
    <row r="606" ht="20" customHeight="1" spans="1:4">
      <c r="A606" s="184">
        <v>604</v>
      </c>
      <c r="B606" s="227" t="s">
        <v>616</v>
      </c>
      <c r="C606" s="224" t="s">
        <v>6</v>
      </c>
      <c r="D606" s="227">
        <v>280</v>
      </c>
    </row>
    <row r="607" ht="20" customHeight="1" spans="1:4">
      <c r="A607" s="184">
        <v>605</v>
      </c>
      <c r="B607" s="227" t="s">
        <v>617</v>
      </c>
      <c r="C607" s="224" t="s">
        <v>6</v>
      </c>
      <c r="D607" s="227">
        <v>295</v>
      </c>
    </row>
    <row r="608" ht="20" customHeight="1" spans="1:4">
      <c r="A608" s="184">
        <v>606</v>
      </c>
      <c r="B608" s="230" t="s">
        <v>618</v>
      </c>
      <c r="C608" s="224" t="s">
        <v>6</v>
      </c>
      <c r="D608" s="227">
        <v>280</v>
      </c>
    </row>
    <row r="609" ht="20" customHeight="1" spans="1:4">
      <c r="A609" s="184">
        <v>607</v>
      </c>
      <c r="B609" s="227" t="s">
        <v>619</v>
      </c>
      <c r="C609" s="224" t="s">
        <v>6</v>
      </c>
      <c r="D609" s="227">
        <v>295</v>
      </c>
    </row>
    <row r="610" ht="20" customHeight="1" spans="1:4">
      <c r="A610" s="184">
        <v>608</v>
      </c>
      <c r="B610" s="227" t="s">
        <v>620</v>
      </c>
      <c r="C610" s="224" t="s">
        <v>6</v>
      </c>
      <c r="D610" s="227">
        <v>280</v>
      </c>
    </row>
    <row r="611" ht="20" customHeight="1" spans="1:4">
      <c r="A611" s="184">
        <v>609</v>
      </c>
      <c r="B611" s="227" t="s">
        <v>621</v>
      </c>
      <c r="C611" s="224" t="s">
        <v>6</v>
      </c>
      <c r="D611" s="227">
        <v>295</v>
      </c>
    </row>
    <row r="612" ht="20" customHeight="1" spans="1:4">
      <c r="A612" s="184">
        <v>610</v>
      </c>
      <c r="B612" s="227" t="s">
        <v>622</v>
      </c>
      <c r="C612" s="224" t="s">
        <v>6</v>
      </c>
      <c r="D612" s="227">
        <v>295</v>
      </c>
    </row>
    <row r="613" ht="20" customHeight="1" spans="1:4">
      <c r="A613" s="184">
        <v>611</v>
      </c>
      <c r="B613" s="227" t="s">
        <v>623</v>
      </c>
      <c r="C613" s="224" t="s">
        <v>6</v>
      </c>
      <c r="D613" s="227">
        <v>280</v>
      </c>
    </row>
    <row r="614" ht="20" customHeight="1" spans="1:4">
      <c r="A614" s="184">
        <v>612</v>
      </c>
      <c r="B614" s="227" t="s">
        <v>624</v>
      </c>
      <c r="C614" s="224" t="s">
        <v>6</v>
      </c>
      <c r="D614" s="227">
        <v>280</v>
      </c>
    </row>
    <row r="615" ht="20" customHeight="1" spans="1:4">
      <c r="A615" s="184">
        <v>613</v>
      </c>
      <c r="B615" s="227" t="s">
        <v>625</v>
      </c>
      <c r="C615" s="224" t="s">
        <v>6</v>
      </c>
      <c r="D615" s="227">
        <v>295</v>
      </c>
    </row>
    <row r="616" ht="20" customHeight="1" spans="1:4">
      <c r="A616" s="184">
        <v>614</v>
      </c>
      <c r="B616" s="227" t="s">
        <v>626</v>
      </c>
      <c r="C616" s="224" t="s">
        <v>6</v>
      </c>
      <c r="D616" s="227">
        <v>295</v>
      </c>
    </row>
    <row r="617" ht="20" customHeight="1" spans="1:4">
      <c r="A617" s="184">
        <v>615</v>
      </c>
      <c r="B617" s="227" t="s">
        <v>627</v>
      </c>
      <c r="C617" s="224" t="s">
        <v>6</v>
      </c>
      <c r="D617" s="227">
        <v>295</v>
      </c>
    </row>
    <row r="618" ht="20" customHeight="1" spans="1:4">
      <c r="A618" s="184">
        <v>616</v>
      </c>
      <c r="B618" s="227" t="s">
        <v>628</v>
      </c>
      <c r="C618" s="224" t="s">
        <v>6</v>
      </c>
      <c r="D618" s="227">
        <v>560</v>
      </c>
    </row>
    <row r="619" ht="20" customHeight="1" spans="1:4">
      <c r="A619" s="184">
        <v>617</v>
      </c>
      <c r="B619" s="227" t="s">
        <v>629</v>
      </c>
      <c r="C619" s="224" t="s">
        <v>6</v>
      </c>
      <c r="D619" s="227">
        <v>280</v>
      </c>
    </row>
    <row r="620" ht="20" customHeight="1" spans="1:4">
      <c r="A620" s="184">
        <v>618</v>
      </c>
      <c r="B620" s="227" t="s">
        <v>630</v>
      </c>
      <c r="C620" s="224" t="s">
        <v>6</v>
      </c>
      <c r="D620" s="227">
        <v>295</v>
      </c>
    </row>
    <row r="621" ht="20" customHeight="1" spans="1:4">
      <c r="A621" s="184">
        <v>619</v>
      </c>
      <c r="B621" s="227" t="s">
        <v>631</v>
      </c>
      <c r="C621" s="224" t="s">
        <v>6</v>
      </c>
      <c r="D621" s="227">
        <v>280</v>
      </c>
    </row>
    <row r="622" ht="20" customHeight="1" spans="1:4">
      <c r="A622" s="184">
        <v>620</v>
      </c>
      <c r="B622" s="227" t="s">
        <v>632</v>
      </c>
      <c r="C622" s="224" t="s">
        <v>6</v>
      </c>
      <c r="D622" s="227">
        <v>295</v>
      </c>
    </row>
    <row r="623" ht="20" customHeight="1" spans="1:4">
      <c r="A623" s="184">
        <v>621</v>
      </c>
      <c r="B623" s="185" t="s">
        <v>633</v>
      </c>
      <c r="C623" s="186" t="s">
        <v>6</v>
      </c>
      <c r="D623" s="187">
        <v>280</v>
      </c>
    </row>
    <row r="624" ht="20" customHeight="1" spans="1:4">
      <c r="A624" s="184">
        <v>622</v>
      </c>
      <c r="B624" s="566" t="s">
        <v>634</v>
      </c>
      <c r="C624" s="567" t="s">
        <v>6</v>
      </c>
      <c r="D624" s="567">
        <v>560</v>
      </c>
    </row>
    <row r="625" ht="20" customHeight="1" spans="1:4">
      <c r="A625" s="184">
        <v>623</v>
      </c>
      <c r="B625" s="567" t="s">
        <v>635</v>
      </c>
      <c r="C625" s="567" t="s">
        <v>6</v>
      </c>
      <c r="D625" s="567">
        <v>560</v>
      </c>
    </row>
    <row r="626" ht="20" customHeight="1" spans="1:4">
      <c r="A626" s="184">
        <v>624</v>
      </c>
      <c r="B626" s="231" t="s">
        <v>636</v>
      </c>
      <c r="C626" s="567" t="s">
        <v>6</v>
      </c>
      <c r="D626" s="567">
        <v>295</v>
      </c>
    </row>
    <row r="627" ht="20" customHeight="1" spans="1:4">
      <c r="A627" s="184">
        <v>625</v>
      </c>
      <c r="B627" s="231" t="s">
        <v>637</v>
      </c>
      <c r="C627" s="567" t="s">
        <v>6</v>
      </c>
      <c r="D627" s="567">
        <v>280</v>
      </c>
    </row>
    <row r="628" ht="20" customHeight="1" spans="1:4">
      <c r="A628" s="184">
        <v>626</v>
      </c>
      <c r="B628" s="231" t="s">
        <v>638</v>
      </c>
      <c r="C628" s="567" t="s">
        <v>6</v>
      </c>
      <c r="D628" s="567">
        <v>280</v>
      </c>
    </row>
    <row r="629" ht="20" customHeight="1" spans="1:4">
      <c r="A629" s="184">
        <v>627</v>
      </c>
      <c r="B629" s="227" t="s">
        <v>639</v>
      </c>
      <c r="C629" s="567" t="s">
        <v>6</v>
      </c>
      <c r="D629" s="567">
        <v>560</v>
      </c>
    </row>
    <row r="630" ht="20" customHeight="1" spans="1:4">
      <c r="A630" s="184">
        <v>628</v>
      </c>
      <c r="B630" s="231" t="s">
        <v>640</v>
      </c>
      <c r="C630" s="567" t="s">
        <v>6</v>
      </c>
      <c r="D630" s="567">
        <v>280</v>
      </c>
    </row>
    <row r="631" ht="20" customHeight="1" spans="1:4">
      <c r="A631" s="184">
        <v>629</v>
      </c>
      <c r="B631" s="231" t="s">
        <v>641</v>
      </c>
      <c r="C631" s="567" t="s">
        <v>6</v>
      </c>
      <c r="D631" s="567">
        <v>590</v>
      </c>
    </row>
    <row r="632" ht="20" customHeight="1" spans="1:4">
      <c r="A632" s="184">
        <v>630</v>
      </c>
      <c r="B632" s="227" t="s">
        <v>642</v>
      </c>
      <c r="C632" s="567" t="s">
        <v>6</v>
      </c>
      <c r="D632" s="567">
        <v>280</v>
      </c>
    </row>
    <row r="633" ht="20" customHeight="1" spans="1:4">
      <c r="A633" s="184">
        <v>631</v>
      </c>
      <c r="B633" s="231" t="s">
        <v>643</v>
      </c>
      <c r="C633" s="567" t="s">
        <v>6</v>
      </c>
      <c r="D633" s="567">
        <v>280</v>
      </c>
    </row>
    <row r="634" ht="20" customHeight="1" spans="1:4">
      <c r="A634" s="184">
        <v>632</v>
      </c>
      <c r="B634" s="231" t="s">
        <v>644</v>
      </c>
      <c r="C634" s="567" t="s">
        <v>6</v>
      </c>
      <c r="D634" s="567">
        <v>280</v>
      </c>
    </row>
    <row r="635" ht="20" customHeight="1" spans="1:4">
      <c r="A635" s="184">
        <v>633</v>
      </c>
      <c r="B635" s="231" t="s">
        <v>645</v>
      </c>
      <c r="C635" s="567" t="s">
        <v>6</v>
      </c>
      <c r="D635" s="567">
        <v>590</v>
      </c>
    </row>
    <row r="636" ht="20" customHeight="1" spans="1:4">
      <c r="A636" s="184">
        <v>634</v>
      </c>
      <c r="B636" s="231" t="s">
        <v>646</v>
      </c>
      <c r="C636" s="567" t="s">
        <v>6</v>
      </c>
      <c r="D636" s="567">
        <v>280</v>
      </c>
    </row>
    <row r="637" ht="20" customHeight="1" spans="1:4">
      <c r="A637" s="184">
        <v>635</v>
      </c>
      <c r="B637" s="231" t="s">
        <v>647</v>
      </c>
      <c r="C637" s="567" t="s">
        <v>6</v>
      </c>
      <c r="D637" s="567">
        <v>560</v>
      </c>
    </row>
    <row r="638" ht="20" customHeight="1" spans="1:4">
      <c r="A638" s="184">
        <v>636</v>
      </c>
      <c r="B638" s="231" t="s">
        <v>648</v>
      </c>
      <c r="C638" s="567" t="s">
        <v>6</v>
      </c>
      <c r="D638" s="567">
        <v>280</v>
      </c>
    </row>
    <row r="639" ht="20" customHeight="1" spans="1:4">
      <c r="A639" s="184">
        <v>637</v>
      </c>
      <c r="B639" s="567" t="s">
        <v>649</v>
      </c>
      <c r="C639" s="567" t="s">
        <v>6</v>
      </c>
      <c r="D639" s="567">
        <v>280</v>
      </c>
    </row>
    <row r="640" ht="20" customHeight="1" spans="1:4">
      <c r="A640" s="184">
        <v>638</v>
      </c>
      <c r="B640" s="231" t="s">
        <v>650</v>
      </c>
      <c r="C640" s="567" t="s">
        <v>6</v>
      </c>
      <c r="D640" s="567">
        <v>295</v>
      </c>
    </row>
    <row r="641" ht="20" customHeight="1" spans="1:4">
      <c r="A641" s="184">
        <v>639</v>
      </c>
      <c r="B641" s="227" t="s">
        <v>651</v>
      </c>
      <c r="C641" s="567" t="s">
        <v>6</v>
      </c>
      <c r="D641" s="567">
        <v>280</v>
      </c>
    </row>
    <row r="642" ht="20" customHeight="1" spans="1:4">
      <c r="A642" s="184">
        <v>640</v>
      </c>
      <c r="B642" s="227" t="s">
        <v>652</v>
      </c>
      <c r="C642" s="567" t="s">
        <v>6</v>
      </c>
      <c r="D642" s="567">
        <v>295</v>
      </c>
    </row>
    <row r="643" ht="20" customHeight="1" spans="1:4">
      <c r="A643" s="184">
        <v>641</v>
      </c>
      <c r="B643" s="227" t="s">
        <v>653</v>
      </c>
      <c r="C643" s="567" t="s">
        <v>6</v>
      </c>
      <c r="D643" s="567">
        <v>560</v>
      </c>
    </row>
    <row r="644" ht="20" customHeight="1" spans="1:4">
      <c r="A644" s="184">
        <v>642</v>
      </c>
      <c r="B644" s="227" t="s">
        <v>654</v>
      </c>
      <c r="C644" s="567" t="s">
        <v>6</v>
      </c>
      <c r="D644" s="567">
        <v>280</v>
      </c>
    </row>
    <row r="645" ht="20" customHeight="1" spans="1:4">
      <c r="A645" s="184">
        <v>643</v>
      </c>
      <c r="B645" s="231" t="s">
        <v>655</v>
      </c>
      <c r="C645" s="567" t="s">
        <v>6</v>
      </c>
      <c r="D645" s="567">
        <v>280</v>
      </c>
    </row>
    <row r="646" ht="20" customHeight="1" spans="1:4">
      <c r="A646" s="184">
        <v>644</v>
      </c>
      <c r="B646" s="567" t="s">
        <v>656</v>
      </c>
      <c r="C646" s="567" t="s">
        <v>6</v>
      </c>
      <c r="D646" s="567">
        <v>280</v>
      </c>
    </row>
    <row r="647" ht="20" customHeight="1" spans="1:4">
      <c r="A647" s="184">
        <v>645</v>
      </c>
      <c r="B647" s="567" t="s">
        <v>657</v>
      </c>
      <c r="C647" s="567" t="s">
        <v>6</v>
      </c>
      <c r="D647" s="567">
        <v>280</v>
      </c>
    </row>
    <row r="648" ht="20" customHeight="1" spans="1:4">
      <c r="A648" s="184">
        <v>646</v>
      </c>
      <c r="B648" s="567" t="s">
        <v>658</v>
      </c>
      <c r="C648" s="567" t="s">
        <v>6</v>
      </c>
      <c r="D648" s="567">
        <v>295</v>
      </c>
    </row>
    <row r="649" ht="20" customHeight="1" spans="1:4">
      <c r="A649" s="184">
        <v>647</v>
      </c>
      <c r="B649" s="184" t="s">
        <v>659</v>
      </c>
      <c r="C649" s="184" t="s">
        <v>6</v>
      </c>
      <c r="D649" s="184">
        <v>295</v>
      </c>
    </row>
    <row r="650" ht="20" customHeight="1" spans="1:4">
      <c r="A650" s="184">
        <v>648</v>
      </c>
      <c r="B650" s="223" t="s">
        <v>660</v>
      </c>
      <c r="C650" s="223" t="s">
        <v>6</v>
      </c>
      <c r="D650" s="187">
        <v>560</v>
      </c>
    </row>
    <row r="651" ht="20" customHeight="1" spans="1:4">
      <c r="A651" s="184">
        <v>649</v>
      </c>
      <c r="B651" s="185" t="s">
        <v>661</v>
      </c>
      <c r="C651" s="189" t="s">
        <v>6</v>
      </c>
      <c r="D651" s="187">
        <v>280</v>
      </c>
    </row>
    <row r="652" ht="20" customHeight="1" spans="1:4">
      <c r="A652" s="184">
        <v>650</v>
      </c>
      <c r="B652" s="185" t="s">
        <v>662</v>
      </c>
      <c r="C652" s="186" t="s">
        <v>6</v>
      </c>
      <c r="D652" s="187">
        <v>560</v>
      </c>
    </row>
    <row r="653" ht="20" customHeight="1" spans="1:4">
      <c r="A653" s="184">
        <v>651</v>
      </c>
      <c r="B653" s="189" t="s">
        <v>663</v>
      </c>
      <c r="C653" s="189" t="s">
        <v>6</v>
      </c>
      <c r="D653" s="187">
        <v>295</v>
      </c>
    </row>
    <row r="654" ht="20" customHeight="1" spans="1:4">
      <c r="A654" s="184">
        <v>652</v>
      </c>
      <c r="B654" s="189" t="s">
        <v>664</v>
      </c>
      <c r="C654" s="189" t="s">
        <v>6</v>
      </c>
      <c r="D654" s="187">
        <v>280</v>
      </c>
    </row>
    <row r="655" ht="20" customHeight="1" spans="1:4">
      <c r="A655" s="184">
        <v>653</v>
      </c>
      <c r="B655" s="223" t="s">
        <v>665</v>
      </c>
      <c r="C655" s="223" t="s">
        <v>6</v>
      </c>
      <c r="D655" s="187">
        <v>280</v>
      </c>
    </row>
    <row r="656" ht="20" customHeight="1" spans="1:4">
      <c r="A656" s="184">
        <v>654</v>
      </c>
      <c r="B656" s="232" t="s">
        <v>666</v>
      </c>
      <c r="C656" s="232" t="s">
        <v>6</v>
      </c>
      <c r="D656" s="232">
        <v>280</v>
      </c>
    </row>
    <row r="657" ht="20" customHeight="1" spans="1:4">
      <c r="A657" s="184">
        <v>655</v>
      </c>
      <c r="B657" s="567" t="s">
        <v>667</v>
      </c>
      <c r="C657" s="567" t="s">
        <v>6</v>
      </c>
      <c r="D657" s="567">
        <v>280</v>
      </c>
    </row>
    <row r="658" ht="20" customHeight="1" spans="1:4">
      <c r="A658" s="184">
        <v>656</v>
      </c>
      <c r="B658" s="189" t="s">
        <v>668</v>
      </c>
      <c r="C658" s="567" t="s">
        <v>6</v>
      </c>
      <c r="D658" s="567">
        <v>590</v>
      </c>
    </row>
    <row r="659" ht="20" customHeight="1" spans="1:4">
      <c r="A659" s="184">
        <v>657</v>
      </c>
      <c r="B659" s="189" t="s">
        <v>669</v>
      </c>
      <c r="C659" s="567" t="s">
        <v>6</v>
      </c>
      <c r="D659" s="567">
        <v>280</v>
      </c>
    </row>
    <row r="660" ht="20" customHeight="1" spans="1:4">
      <c r="A660" s="184">
        <v>658</v>
      </c>
      <c r="B660" s="189" t="s">
        <v>670</v>
      </c>
      <c r="C660" s="567" t="s">
        <v>6</v>
      </c>
      <c r="D660" s="567">
        <v>590</v>
      </c>
    </row>
    <row r="661" ht="20" customHeight="1" spans="1:4">
      <c r="A661" s="184">
        <v>659</v>
      </c>
      <c r="B661" s="189" t="s">
        <v>671</v>
      </c>
      <c r="C661" s="567" t="s">
        <v>6</v>
      </c>
      <c r="D661" s="567">
        <v>560</v>
      </c>
    </row>
    <row r="662" ht="20" customHeight="1" spans="1:4">
      <c r="A662" s="184">
        <v>660</v>
      </c>
      <c r="B662" s="189" t="s">
        <v>672</v>
      </c>
      <c r="C662" s="567" t="s">
        <v>6</v>
      </c>
      <c r="D662" s="567">
        <v>280</v>
      </c>
    </row>
    <row r="663" ht="20" customHeight="1" spans="1:4">
      <c r="A663" s="184">
        <v>661</v>
      </c>
      <c r="B663" s="189" t="s">
        <v>673</v>
      </c>
      <c r="C663" s="567" t="s">
        <v>6</v>
      </c>
      <c r="D663" s="567">
        <v>295</v>
      </c>
    </row>
    <row r="664" ht="20" customHeight="1" spans="1:4">
      <c r="A664" s="184">
        <v>662</v>
      </c>
      <c r="B664" s="189" t="s">
        <v>674</v>
      </c>
      <c r="C664" s="567" t="s">
        <v>6</v>
      </c>
      <c r="D664" s="567">
        <v>295</v>
      </c>
    </row>
    <row r="665" ht="20" customHeight="1" spans="1:4">
      <c r="A665" s="184">
        <v>663</v>
      </c>
      <c r="B665" s="189" t="s">
        <v>676</v>
      </c>
      <c r="C665" s="567" t="s">
        <v>6</v>
      </c>
      <c r="D665" s="567">
        <v>295</v>
      </c>
    </row>
    <row r="666" ht="20" customHeight="1" spans="1:4">
      <c r="A666" s="184">
        <v>664</v>
      </c>
      <c r="B666" s="231" t="s">
        <v>677</v>
      </c>
      <c r="C666" s="567" t="s">
        <v>6</v>
      </c>
      <c r="D666" s="567">
        <v>295</v>
      </c>
    </row>
    <row r="667" ht="20" customHeight="1" spans="1:4">
      <c r="A667" s="184">
        <v>665</v>
      </c>
      <c r="B667" s="189" t="s">
        <v>678</v>
      </c>
      <c r="C667" s="567" t="s">
        <v>6</v>
      </c>
      <c r="D667" s="567">
        <v>280</v>
      </c>
    </row>
    <row r="668" ht="20" customHeight="1" spans="1:4">
      <c r="A668" s="184">
        <v>666</v>
      </c>
      <c r="B668" s="189" t="s">
        <v>679</v>
      </c>
      <c r="C668" s="567" t="s">
        <v>6</v>
      </c>
      <c r="D668" s="567">
        <v>295</v>
      </c>
    </row>
    <row r="669" ht="20" customHeight="1" spans="1:4">
      <c r="A669" s="184">
        <v>667</v>
      </c>
      <c r="B669" s="189" t="s">
        <v>680</v>
      </c>
      <c r="C669" s="567" t="s">
        <v>6</v>
      </c>
      <c r="D669" s="567">
        <v>560</v>
      </c>
    </row>
    <row r="670" ht="20" customHeight="1" spans="1:4">
      <c r="A670" s="184">
        <v>668</v>
      </c>
      <c r="B670" s="189" t="s">
        <v>681</v>
      </c>
      <c r="C670" s="567" t="s">
        <v>6</v>
      </c>
      <c r="D670" s="567">
        <v>295</v>
      </c>
    </row>
    <row r="671" ht="20" customHeight="1" spans="1:4">
      <c r="A671" s="184">
        <v>669</v>
      </c>
      <c r="B671" s="189" t="s">
        <v>682</v>
      </c>
      <c r="C671" s="567" t="s">
        <v>6</v>
      </c>
      <c r="D671" s="567">
        <v>280</v>
      </c>
    </row>
    <row r="672" ht="20" customHeight="1" spans="1:4">
      <c r="A672" s="184">
        <v>670</v>
      </c>
      <c r="B672" s="567" t="s">
        <v>683</v>
      </c>
      <c r="C672" s="567" t="s">
        <v>6</v>
      </c>
      <c r="D672" s="567">
        <v>280</v>
      </c>
    </row>
    <row r="673" ht="20" customHeight="1" spans="1:4">
      <c r="A673" s="184">
        <v>671</v>
      </c>
      <c r="B673" s="189" t="s">
        <v>684</v>
      </c>
      <c r="C673" s="567" t="s">
        <v>6</v>
      </c>
      <c r="D673" s="567">
        <v>280</v>
      </c>
    </row>
    <row r="674" ht="20" customHeight="1" spans="1:4">
      <c r="A674" s="184">
        <v>672</v>
      </c>
      <c r="B674" s="223" t="s">
        <v>685</v>
      </c>
      <c r="C674" s="223" t="s">
        <v>6</v>
      </c>
      <c r="D674" s="187">
        <v>295</v>
      </c>
    </row>
    <row r="675" ht="20" customHeight="1" spans="1:4">
      <c r="A675" s="184">
        <v>673</v>
      </c>
      <c r="B675" s="189" t="s">
        <v>686</v>
      </c>
      <c r="C675" s="189" t="s">
        <v>6</v>
      </c>
      <c r="D675" s="187">
        <v>295</v>
      </c>
    </row>
    <row r="676" ht="20" customHeight="1" spans="1:4">
      <c r="A676" s="184">
        <v>674</v>
      </c>
      <c r="B676" s="189" t="s">
        <v>3955</v>
      </c>
      <c r="C676" s="189" t="s">
        <v>6</v>
      </c>
      <c r="D676" s="187">
        <v>295</v>
      </c>
    </row>
    <row r="677" ht="20" customHeight="1" spans="1:4">
      <c r="A677" s="184">
        <v>675</v>
      </c>
      <c r="B677" s="189" t="s">
        <v>3966</v>
      </c>
      <c r="C677" s="189" t="s">
        <v>6</v>
      </c>
      <c r="D677" s="187">
        <v>280</v>
      </c>
    </row>
    <row r="678" ht="20" customHeight="1" spans="1:4">
      <c r="A678" s="184">
        <v>676</v>
      </c>
      <c r="B678" s="192" t="s">
        <v>687</v>
      </c>
      <c r="C678" s="192" t="s">
        <v>688</v>
      </c>
      <c r="D678" s="187">
        <v>590</v>
      </c>
    </row>
    <row r="679" ht="20" customHeight="1" spans="1:4">
      <c r="A679" s="184">
        <v>677</v>
      </c>
      <c r="B679" s="189" t="s">
        <v>689</v>
      </c>
      <c r="C679" s="189" t="s">
        <v>690</v>
      </c>
      <c r="D679" s="187">
        <v>885</v>
      </c>
    </row>
    <row r="680" ht="20" customHeight="1" spans="1:4">
      <c r="A680" s="184">
        <v>678</v>
      </c>
      <c r="B680" s="189" t="s">
        <v>691</v>
      </c>
      <c r="C680" s="189" t="s">
        <v>690</v>
      </c>
      <c r="D680" s="187">
        <v>590</v>
      </c>
    </row>
    <row r="681" ht="20" customHeight="1" spans="1:4">
      <c r="A681" s="184">
        <v>679</v>
      </c>
      <c r="B681" s="189" t="s">
        <v>692</v>
      </c>
      <c r="C681" s="189" t="s">
        <v>690</v>
      </c>
      <c r="D681" s="187">
        <v>885</v>
      </c>
    </row>
    <row r="682" ht="20" customHeight="1" spans="1:4">
      <c r="A682" s="184">
        <v>680</v>
      </c>
      <c r="B682" s="192" t="s">
        <v>693</v>
      </c>
      <c r="C682" s="192" t="s">
        <v>690</v>
      </c>
      <c r="D682" s="187">
        <v>295</v>
      </c>
    </row>
    <row r="683" ht="20" customHeight="1" spans="1:4">
      <c r="A683" s="184">
        <v>681</v>
      </c>
      <c r="B683" s="192" t="s">
        <v>694</v>
      </c>
      <c r="C683" s="192" t="s">
        <v>690</v>
      </c>
      <c r="D683" s="187">
        <v>280</v>
      </c>
    </row>
    <row r="684" ht="20" customHeight="1" spans="1:4">
      <c r="A684" s="184">
        <v>682</v>
      </c>
      <c r="B684" s="192" t="s">
        <v>695</v>
      </c>
      <c r="C684" s="192" t="s">
        <v>690</v>
      </c>
      <c r="D684" s="187">
        <v>280</v>
      </c>
    </row>
    <row r="685" ht="20" customHeight="1" spans="1:4">
      <c r="A685" s="184">
        <v>683</v>
      </c>
      <c r="B685" s="242" t="s">
        <v>696</v>
      </c>
      <c r="C685" s="192" t="s">
        <v>690</v>
      </c>
      <c r="D685" s="187">
        <v>560</v>
      </c>
    </row>
    <row r="686" ht="20" customHeight="1" spans="1:4">
      <c r="A686" s="184">
        <v>684</v>
      </c>
      <c r="B686" s="242" t="s">
        <v>697</v>
      </c>
      <c r="C686" s="192" t="s">
        <v>690</v>
      </c>
      <c r="D686" s="187">
        <v>280</v>
      </c>
    </row>
    <row r="687" ht="20" customHeight="1" spans="1:4">
      <c r="A687" s="184">
        <v>685</v>
      </c>
      <c r="B687" s="204" t="s">
        <v>698</v>
      </c>
      <c r="C687" s="189" t="s">
        <v>690</v>
      </c>
      <c r="D687" s="187">
        <v>560</v>
      </c>
    </row>
    <row r="688" ht="20" customHeight="1" spans="1:4">
      <c r="A688" s="184">
        <v>686</v>
      </c>
      <c r="B688" s="204" t="s">
        <v>699</v>
      </c>
      <c r="C688" s="189" t="s">
        <v>690</v>
      </c>
      <c r="D688" s="187">
        <v>280</v>
      </c>
    </row>
    <row r="689" ht="20" customHeight="1" spans="1:4">
      <c r="A689" s="184">
        <v>687</v>
      </c>
      <c r="B689" s="204" t="s">
        <v>700</v>
      </c>
      <c r="C689" s="189" t="s">
        <v>690</v>
      </c>
      <c r="D689" s="187">
        <v>840</v>
      </c>
    </row>
    <row r="690" ht="20" customHeight="1" spans="1:4">
      <c r="A690" s="184">
        <v>688</v>
      </c>
      <c r="B690" s="189" t="s">
        <v>701</v>
      </c>
      <c r="C690" s="189" t="s">
        <v>690</v>
      </c>
      <c r="D690" s="187">
        <v>295</v>
      </c>
    </row>
    <row r="691" ht="20" customHeight="1" spans="1:4">
      <c r="A691" s="184">
        <v>689</v>
      </c>
      <c r="B691" s="184" t="s">
        <v>702</v>
      </c>
      <c r="C691" s="192" t="s">
        <v>690</v>
      </c>
      <c r="D691" s="187">
        <v>280</v>
      </c>
    </row>
    <row r="692" ht="20" customHeight="1" spans="1:4">
      <c r="A692" s="184">
        <v>690</v>
      </c>
      <c r="B692" s="184" t="s">
        <v>703</v>
      </c>
      <c r="C692" s="192" t="s">
        <v>690</v>
      </c>
      <c r="D692" s="187">
        <v>280</v>
      </c>
    </row>
    <row r="693" ht="20" customHeight="1" spans="1:4">
      <c r="A693" s="184">
        <v>691</v>
      </c>
      <c r="B693" s="192" t="s">
        <v>704</v>
      </c>
      <c r="C693" s="192" t="s">
        <v>690</v>
      </c>
      <c r="D693" s="187">
        <v>280</v>
      </c>
    </row>
    <row r="694" ht="20" customHeight="1" spans="1:4">
      <c r="A694" s="184">
        <v>692</v>
      </c>
      <c r="B694" s="204" t="s">
        <v>705</v>
      </c>
      <c r="C694" s="189" t="s">
        <v>690</v>
      </c>
      <c r="D694" s="187">
        <v>590</v>
      </c>
    </row>
    <row r="695" ht="20" customHeight="1" spans="1:4">
      <c r="A695" s="184">
        <v>693</v>
      </c>
      <c r="B695" s="204" t="s">
        <v>706</v>
      </c>
      <c r="C695" s="189" t="s">
        <v>690</v>
      </c>
      <c r="D695" s="187">
        <v>280</v>
      </c>
    </row>
    <row r="696" ht="20" customHeight="1" spans="1:4">
      <c r="A696" s="184">
        <v>694</v>
      </c>
      <c r="B696" s="243" t="s">
        <v>707</v>
      </c>
      <c r="C696" s="189" t="s">
        <v>690</v>
      </c>
      <c r="D696" s="187">
        <v>295</v>
      </c>
    </row>
    <row r="697" ht="20" customHeight="1" spans="1:4">
      <c r="A697" s="184">
        <v>695</v>
      </c>
      <c r="B697" s="243" t="s">
        <v>400</v>
      </c>
      <c r="C697" s="189" t="s">
        <v>690</v>
      </c>
      <c r="D697" s="187">
        <v>280</v>
      </c>
    </row>
    <row r="698" ht="20" customHeight="1" spans="1:4">
      <c r="A698" s="184">
        <v>696</v>
      </c>
      <c r="B698" s="192" t="s">
        <v>708</v>
      </c>
      <c r="C698" s="192" t="s">
        <v>690</v>
      </c>
      <c r="D698" s="187">
        <v>590</v>
      </c>
    </row>
    <row r="699" ht="20" customHeight="1" spans="1:4">
      <c r="A699" s="184">
        <v>697</v>
      </c>
      <c r="B699" s="192" t="s">
        <v>709</v>
      </c>
      <c r="C699" s="192" t="s">
        <v>690</v>
      </c>
      <c r="D699" s="187">
        <v>420</v>
      </c>
    </row>
    <row r="700" ht="20" customHeight="1" spans="1:4">
      <c r="A700" s="184">
        <v>698</v>
      </c>
      <c r="B700" s="192" t="s">
        <v>710</v>
      </c>
      <c r="C700" s="192" t="s">
        <v>690</v>
      </c>
      <c r="D700" s="187">
        <v>280</v>
      </c>
    </row>
    <row r="701" ht="20" customHeight="1" spans="1:4">
      <c r="A701" s="184">
        <v>699</v>
      </c>
      <c r="B701" s="243" t="s">
        <v>711</v>
      </c>
      <c r="C701" s="189" t="s">
        <v>690</v>
      </c>
      <c r="D701" s="187">
        <v>840</v>
      </c>
    </row>
    <row r="702" ht="20" customHeight="1" spans="1:4">
      <c r="A702" s="184">
        <v>700</v>
      </c>
      <c r="B702" s="243" t="s">
        <v>712</v>
      </c>
      <c r="C702" s="189" t="s">
        <v>690</v>
      </c>
      <c r="D702" s="187">
        <v>280</v>
      </c>
    </row>
    <row r="703" ht="20" customHeight="1" spans="1:4">
      <c r="A703" s="184">
        <v>701</v>
      </c>
      <c r="B703" s="196" t="s">
        <v>713</v>
      </c>
      <c r="C703" s="189" t="s">
        <v>690</v>
      </c>
      <c r="D703" s="187">
        <v>560</v>
      </c>
    </row>
    <row r="704" ht="20" customHeight="1" spans="1:4">
      <c r="A704" s="184">
        <v>702</v>
      </c>
      <c r="B704" s="242" t="s">
        <v>714</v>
      </c>
      <c r="C704" s="192" t="s">
        <v>690</v>
      </c>
      <c r="D704" s="187">
        <v>560</v>
      </c>
    </row>
    <row r="705" ht="20" customHeight="1" spans="1:4">
      <c r="A705" s="184">
        <v>703</v>
      </c>
      <c r="B705" s="204" t="s">
        <v>715</v>
      </c>
      <c r="C705" s="189" t="s">
        <v>690</v>
      </c>
      <c r="D705" s="187">
        <v>560</v>
      </c>
    </row>
    <row r="706" ht="20" customHeight="1" spans="1:4">
      <c r="A706" s="184">
        <v>704</v>
      </c>
      <c r="B706" s="243" t="s">
        <v>716</v>
      </c>
      <c r="C706" s="189" t="s">
        <v>690</v>
      </c>
      <c r="D706" s="187">
        <v>280</v>
      </c>
    </row>
    <row r="707" ht="20" customHeight="1" spans="1:4">
      <c r="A707" s="184">
        <v>705</v>
      </c>
      <c r="B707" s="192" t="s">
        <v>717</v>
      </c>
      <c r="C707" s="192" t="s">
        <v>690</v>
      </c>
      <c r="D707" s="187">
        <v>295</v>
      </c>
    </row>
    <row r="708" ht="20" customHeight="1" spans="1:4">
      <c r="A708" s="184">
        <v>706</v>
      </c>
      <c r="B708" s="242" t="s">
        <v>718</v>
      </c>
      <c r="C708" s="192" t="s">
        <v>690</v>
      </c>
      <c r="D708" s="187">
        <v>1260</v>
      </c>
    </row>
    <row r="709" ht="20" customHeight="1" spans="1:4">
      <c r="A709" s="184">
        <v>707</v>
      </c>
      <c r="B709" s="204" t="s">
        <v>719</v>
      </c>
      <c r="C709" s="189" t="s">
        <v>690</v>
      </c>
      <c r="D709" s="187">
        <v>295</v>
      </c>
    </row>
    <row r="710" ht="20" customHeight="1" spans="1:4">
      <c r="A710" s="184">
        <v>708</v>
      </c>
      <c r="B710" s="204" t="s">
        <v>720</v>
      </c>
      <c r="C710" s="189" t="s">
        <v>690</v>
      </c>
      <c r="D710" s="187">
        <v>280</v>
      </c>
    </row>
    <row r="711" ht="20" customHeight="1" spans="1:4">
      <c r="A711" s="184">
        <v>709</v>
      </c>
      <c r="B711" s="184" t="s">
        <v>721</v>
      </c>
      <c r="C711" s="192" t="s">
        <v>690</v>
      </c>
      <c r="D711" s="187">
        <v>590</v>
      </c>
    </row>
    <row r="712" ht="20" customHeight="1" spans="1:4">
      <c r="A712" s="184">
        <v>710</v>
      </c>
      <c r="B712" s="192" t="s">
        <v>722</v>
      </c>
      <c r="C712" s="192" t="s">
        <v>690</v>
      </c>
      <c r="D712" s="187">
        <v>280</v>
      </c>
    </row>
    <row r="713" ht="20" customHeight="1" spans="1:4">
      <c r="A713" s="184">
        <v>711</v>
      </c>
      <c r="B713" s="192" t="s">
        <v>723</v>
      </c>
      <c r="C713" s="192" t="s">
        <v>690</v>
      </c>
      <c r="D713" s="187">
        <v>295</v>
      </c>
    </row>
    <row r="714" ht="20" customHeight="1" spans="1:4">
      <c r="A714" s="184">
        <v>712</v>
      </c>
      <c r="B714" s="192" t="s">
        <v>724</v>
      </c>
      <c r="C714" s="192" t="s">
        <v>690</v>
      </c>
      <c r="D714" s="187">
        <v>295</v>
      </c>
    </row>
    <row r="715" ht="20" customHeight="1" spans="1:4">
      <c r="A715" s="184">
        <v>713</v>
      </c>
      <c r="B715" s="192" t="s">
        <v>725</v>
      </c>
      <c r="C715" s="192" t="s">
        <v>690</v>
      </c>
      <c r="D715" s="187">
        <v>590</v>
      </c>
    </row>
    <row r="716" ht="20" customHeight="1" spans="1:4">
      <c r="A716" s="184">
        <v>714</v>
      </c>
      <c r="B716" s="204" t="s">
        <v>726</v>
      </c>
      <c r="C716" s="189" t="s">
        <v>690</v>
      </c>
      <c r="D716" s="187">
        <v>560</v>
      </c>
    </row>
    <row r="717" ht="20" customHeight="1" spans="1:4">
      <c r="A717" s="184">
        <v>715</v>
      </c>
      <c r="B717" s="243" t="s">
        <v>727</v>
      </c>
      <c r="C717" s="189" t="s">
        <v>690</v>
      </c>
      <c r="D717" s="187">
        <v>280</v>
      </c>
    </row>
    <row r="718" ht="20" customHeight="1" spans="1:4">
      <c r="A718" s="184">
        <v>716</v>
      </c>
      <c r="B718" s="243" t="s">
        <v>728</v>
      </c>
      <c r="C718" s="189" t="s">
        <v>690</v>
      </c>
      <c r="D718" s="187">
        <v>280</v>
      </c>
    </row>
    <row r="719" ht="20" customHeight="1" spans="1:4">
      <c r="A719" s="184">
        <v>717</v>
      </c>
      <c r="B719" s="243" t="s">
        <v>729</v>
      </c>
      <c r="C719" s="189" t="s">
        <v>690</v>
      </c>
      <c r="D719" s="187">
        <v>295</v>
      </c>
    </row>
    <row r="720" ht="20" customHeight="1" spans="1:4">
      <c r="A720" s="184">
        <v>718</v>
      </c>
      <c r="B720" s="192" t="s">
        <v>730</v>
      </c>
      <c r="C720" s="192" t="s">
        <v>690</v>
      </c>
      <c r="D720" s="187">
        <v>280</v>
      </c>
    </row>
    <row r="721" ht="20" customHeight="1" spans="1:4">
      <c r="A721" s="184">
        <v>719</v>
      </c>
      <c r="B721" s="192" t="s">
        <v>491</v>
      </c>
      <c r="C721" s="192" t="s">
        <v>690</v>
      </c>
      <c r="D721" s="187">
        <v>560</v>
      </c>
    </row>
    <row r="722" ht="20" customHeight="1" spans="1:4">
      <c r="A722" s="184">
        <v>720</v>
      </c>
      <c r="B722" s="204" t="s">
        <v>731</v>
      </c>
      <c r="C722" s="189" t="s">
        <v>690</v>
      </c>
      <c r="D722" s="187">
        <v>885</v>
      </c>
    </row>
    <row r="723" ht="20" customHeight="1" spans="1:4">
      <c r="A723" s="184">
        <v>721</v>
      </c>
      <c r="B723" s="204" t="s">
        <v>732</v>
      </c>
      <c r="C723" s="189" t="s">
        <v>690</v>
      </c>
      <c r="D723" s="187">
        <v>590</v>
      </c>
    </row>
    <row r="724" ht="20" customHeight="1" spans="1:4">
      <c r="A724" s="184">
        <v>722</v>
      </c>
      <c r="B724" s="204" t="s">
        <v>733</v>
      </c>
      <c r="C724" s="189" t="s">
        <v>690</v>
      </c>
      <c r="D724" s="187">
        <v>590</v>
      </c>
    </row>
    <row r="725" ht="20" customHeight="1" spans="1:4">
      <c r="A725" s="184">
        <v>723</v>
      </c>
      <c r="B725" s="192" t="s">
        <v>734</v>
      </c>
      <c r="C725" s="192" t="s">
        <v>690</v>
      </c>
      <c r="D725" s="187">
        <v>280</v>
      </c>
    </row>
    <row r="726" ht="20" customHeight="1" spans="1:4">
      <c r="A726" s="184">
        <v>724</v>
      </c>
      <c r="B726" s="189" t="s">
        <v>735</v>
      </c>
      <c r="C726" s="189" t="s">
        <v>690</v>
      </c>
      <c r="D726" s="187">
        <v>420</v>
      </c>
    </row>
    <row r="727" ht="20" customHeight="1" spans="1:4">
      <c r="A727" s="184">
        <v>725</v>
      </c>
      <c r="B727" s="184" t="s">
        <v>736</v>
      </c>
      <c r="C727" s="192" t="s">
        <v>690</v>
      </c>
      <c r="D727" s="187">
        <v>885</v>
      </c>
    </row>
    <row r="728" ht="20" customHeight="1" spans="1:4">
      <c r="A728" s="184">
        <v>726</v>
      </c>
      <c r="B728" s="243" t="s">
        <v>737</v>
      </c>
      <c r="C728" s="189" t="s">
        <v>690</v>
      </c>
      <c r="D728" s="187">
        <v>590</v>
      </c>
    </row>
    <row r="729" ht="20" customHeight="1" spans="1:4">
      <c r="A729" s="184">
        <v>727</v>
      </c>
      <c r="B729" s="243" t="s">
        <v>738</v>
      </c>
      <c r="C729" s="189" t="s">
        <v>690</v>
      </c>
      <c r="D729" s="187">
        <v>295</v>
      </c>
    </row>
    <row r="730" ht="20" customHeight="1" spans="1:4">
      <c r="A730" s="184">
        <v>728</v>
      </c>
      <c r="B730" s="243" t="s">
        <v>739</v>
      </c>
      <c r="C730" s="189" t="s">
        <v>690</v>
      </c>
      <c r="D730" s="187">
        <v>280</v>
      </c>
    </row>
    <row r="731" ht="20" customHeight="1" spans="1:4">
      <c r="A731" s="184">
        <v>729</v>
      </c>
      <c r="B731" s="192" t="s">
        <v>740</v>
      </c>
      <c r="C731" s="192" t="s">
        <v>690</v>
      </c>
      <c r="D731" s="187">
        <v>885</v>
      </c>
    </row>
    <row r="732" ht="20" customHeight="1" spans="1:4">
      <c r="A732" s="184">
        <v>730</v>
      </c>
      <c r="B732" s="244" t="s">
        <v>741</v>
      </c>
      <c r="C732" s="192" t="s">
        <v>690</v>
      </c>
      <c r="D732" s="187">
        <v>280</v>
      </c>
    </row>
    <row r="733" ht="20" customHeight="1" spans="1:4">
      <c r="A733" s="184">
        <v>731</v>
      </c>
      <c r="B733" s="204" t="s">
        <v>742</v>
      </c>
      <c r="C733" s="189" t="s">
        <v>690</v>
      </c>
      <c r="D733" s="187">
        <v>560</v>
      </c>
    </row>
    <row r="734" ht="20" customHeight="1" spans="1:4">
      <c r="A734" s="184">
        <v>732</v>
      </c>
      <c r="B734" s="243" t="s">
        <v>743</v>
      </c>
      <c r="C734" s="189" t="s">
        <v>690</v>
      </c>
      <c r="D734" s="187">
        <v>295</v>
      </c>
    </row>
    <row r="735" ht="20" customHeight="1" spans="1:4">
      <c r="A735" s="184">
        <v>733</v>
      </c>
      <c r="B735" s="192" t="s">
        <v>744</v>
      </c>
      <c r="C735" s="192" t="s">
        <v>690</v>
      </c>
      <c r="D735" s="187">
        <v>280</v>
      </c>
    </row>
    <row r="736" ht="20" customHeight="1" spans="1:4">
      <c r="A736" s="184">
        <v>734</v>
      </c>
      <c r="B736" s="184" t="s">
        <v>745</v>
      </c>
      <c r="C736" s="192" t="s">
        <v>690</v>
      </c>
      <c r="D736" s="187">
        <v>280</v>
      </c>
    </row>
    <row r="737" ht="20" customHeight="1" spans="1:4">
      <c r="A737" s="184">
        <v>735</v>
      </c>
      <c r="B737" s="204" t="s">
        <v>746</v>
      </c>
      <c r="C737" s="189" t="s">
        <v>690</v>
      </c>
      <c r="D737" s="187">
        <v>280</v>
      </c>
    </row>
    <row r="738" ht="20" customHeight="1" spans="1:4">
      <c r="A738" s="184">
        <v>736</v>
      </c>
      <c r="B738" s="243" t="s">
        <v>747</v>
      </c>
      <c r="C738" s="189" t="s">
        <v>690</v>
      </c>
      <c r="D738" s="187">
        <v>280</v>
      </c>
    </row>
    <row r="739" ht="20" customHeight="1" spans="1:4">
      <c r="A739" s="184">
        <v>737</v>
      </c>
      <c r="B739" s="243" t="s">
        <v>748</v>
      </c>
      <c r="C739" s="189" t="s">
        <v>690</v>
      </c>
      <c r="D739" s="187">
        <v>280</v>
      </c>
    </row>
    <row r="740" ht="20" customHeight="1" spans="1:4">
      <c r="A740" s="184">
        <v>738</v>
      </c>
      <c r="B740" s="192" t="s">
        <v>749</v>
      </c>
      <c r="C740" s="192" t="s">
        <v>690</v>
      </c>
      <c r="D740" s="187">
        <v>280</v>
      </c>
    </row>
    <row r="741" ht="20" customHeight="1" spans="1:4">
      <c r="A741" s="184">
        <v>739</v>
      </c>
      <c r="B741" s="192" t="s">
        <v>750</v>
      </c>
      <c r="C741" s="192" t="s">
        <v>690</v>
      </c>
      <c r="D741" s="187">
        <v>295</v>
      </c>
    </row>
    <row r="742" ht="20" customHeight="1" spans="1:4">
      <c r="A742" s="184">
        <v>740</v>
      </c>
      <c r="B742" s="192" t="s">
        <v>751</v>
      </c>
      <c r="C742" s="192" t="s">
        <v>690</v>
      </c>
      <c r="D742" s="187">
        <v>295</v>
      </c>
    </row>
    <row r="743" ht="20" customHeight="1" spans="1:4">
      <c r="A743" s="184">
        <v>741</v>
      </c>
      <c r="B743" s="192" t="s">
        <v>752</v>
      </c>
      <c r="C743" s="192" t="s">
        <v>690</v>
      </c>
      <c r="D743" s="187">
        <v>280</v>
      </c>
    </row>
    <row r="744" ht="20" customHeight="1" spans="1:4">
      <c r="A744" s="184">
        <v>742</v>
      </c>
      <c r="B744" s="192" t="s">
        <v>753</v>
      </c>
      <c r="C744" s="192" t="s">
        <v>690</v>
      </c>
      <c r="D744" s="187">
        <v>295</v>
      </c>
    </row>
    <row r="745" ht="20" customHeight="1" spans="1:4">
      <c r="A745" s="184">
        <v>743</v>
      </c>
      <c r="B745" s="192" t="s">
        <v>754</v>
      </c>
      <c r="C745" s="192" t="s">
        <v>690</v>
      </c>
      <c r="D745" s="187">
        <v>885</v>
      </c>
    </row>
    <row r="746" ht="20" customHeight="1" spans="1:4">
      <c r="A746" s="184">
        <v>744</v>
      </c>
      <c r="B746" s="192" t="s">
        <v>755</v>
      </c>
      <c r="C746" s="192" t="s">
        <v>690</v>
      </c>
      <c r="D746" s="187">
        <v>590</v>
      </c>
    </row>
    <row r="747" ht="20" customHeight="1" spans="1:4">
      <c r="A747" s="184">
        <v>745</v>
      </c>
      <c r="B747" s="192" t="s">
        <v>756</v>
      </c>
      <c r="C747" s="192" t="s">
        <v>690</v>
      </c>
      <c r="D747" s="187">
        <v>560</v>
      </c>
    </row>
    <row r="748" ht="20" customHeight="1" spans="1:4">
      <c r="A748" s="184">
        <v>746</v>
      </c>
      <c r="B748" s="192" t="s">
        <v>757</v>
      </c>
      <c r="C748" s="192" t="s">
        <v>690</v>
      </c>
      <c r="D748" s="187">
        <v>280</v>
      </c>
    </row>
    <row r="749" ht="20" customHeight="1" spans="1:4">
      <c r="A749" s="184">
        <v>747</v>
      </c>
      <c r="B749" s="204" t="s">
        <v>758</v>
      </c>
      <c r="C749" s="189" t="s">
        <v>690</v>
      </c>
      <c r="D749" s="187">
        <v>295</v>
      </c>
    </row>
    <row r="750" ht="20" customHeight="1" spans="1:4">
      <c r="A750" s="184">
        <v>748</v>
      </c>
      <c r="B750" s="204" t="s">
        <v>759</v>
      </c>
      <c r="C750" s="189" t="s">
        <v>690</v>
      </c>
      <c r="D750" s="187">
        <v>840</v>
      </c>
    </row>
    <row r="751" ht="20" customHeight="1" spans="1:4">
      <c r="A751" s="184">
        <v>749</v>
      </c>
      <c r="B751" s="204" t="s">
        <v>760</v>
      </c>
      <c r="C751" s="192" t="s">
        <v>690</v>
      </c>
      <c r="D751" s="187">
        <v>280</v>
      </c>
    </row>
    <row r="752" ht="20" customHeight="1" spans="1:4">
      <c r="A752" s="184">
        <v>750</v>
      </c>
      <c r="B752" s="204" t="s">
        <v>761</v>
      </c>
      <c r="C752" s="189" t="s">
        <v>690</v>
      </c>
      <c r="D752" s="187">
        <v>590</v>
      </c>
    </row>
    <row r="753" ht="20" customHeight="1" spans="1:4">
      <c r="A753" s="184">
        <v>751</v>
      </c>
      <c r="B753" s="192" t="s">
        <v>762</v>
      </c>
      <c r="C753" s="192" t="s">
        <v>690</v>
      </c>
      <c r="D753" s="187">
        <v>295</v>
      </c>
    </row>
    <row r="754" ht="20" customHeight="1" spans="1:4">
      <c r="A754" s="184">
        <v>752</v>
      </c>
      <c r="B754" s="189" t="s">
        <v>763</v>
      </c>
      <c r="C754" s="189" t="s">
        <v>690</v>
      </c>
      <c r="D754" s="187">
        <v>590</v>
      </c>
    </row>
    <row r="755" ht="20" customHeight="1" spans="1:4">
      <c r="A755" s="184">
        <v>753</v>
      </c>
      <c r="B755" s="189" t="s">
        <v>764</v>
      </c>
      <c r="C755" s="189" t="s">
        <v>690</v>
      </c>
      <c r="D755" s="187">
        <v>295</v>
      </c>
    </row>
    <row r="756" ht="20" customHeight="1" spans="1:4">
      <c r="A756" s="184">
        <v>754</v>
      </c>
      <c r="B756" s="224" t="s">
        <v>765</v>
      </c>
      <c r="C756" s="224" t="s">
        <v>690</v>
      </c>
      <c r="D756" s="187">
        <v>295</v>
      </c>
    </row>
    <row r="757" ht="20" customHeight="1" spans="1:4">
      <c r="A757" s="184">
        <v>755</v>
      </c>
      <c r="B757" s="224" t="s">
        <v>766</v>
      </c>
      <c r="C757" s="224" t="s">
        <v>690</v>
      </c>
      <c r="D757" s="187">
        <v>295</v>
      </c>
    </row>
    <row r="758" ht="20" customHeight="1" spans="1:4">
      <c r="A758" s="184">
        <v>756</v>
      </c>
      <c r="B758" s="224" t="s">
        <v>767</v>
      </c>
      <c r="C758" s="224" t="s">
        <v>690</v>
      </c>
      <c r="D758" s="187">
        <v>295</v>
      </c>
    </row>
    <row r="759" ht="20" customHeight="1" spans="1:4">
      <c r="A759" s="184">
        <v>757</v>
      </c>
      <c r="B759" s="224" t="s">
        <v>768</v>
      </c>
      <c r="C759" s="224" t="s">
        <v>690</v>
      </c>
      <c r="D759" s="187">
        <v>280</v>
      </c>
    </row>
    <row r="760" ht="20" customHeight="1" spans="1:4">
      <c r="A760" s="184">
        <v>758</v>
      </c>
      <c r="B760" s="224" t="s">
        <v>769</v>
      </c>
      <c r="C760" s="224" t="s">
        <v>690</v>
      </c>
      <c r="D760" s="187">
        <v>295</v>
      </c>
    </row>
    <row r="761" ht="20" customHeight="1" spans="1:4">
      <c r="A761" s="184">
        <v>759</v>
      </c>
      <c r="B761" s="224" t="s">
        <v>770</v>
      </c>
      <c r="C761" s="224" t="s">
        <v>690</v>
      </c>
      <c r="D761" s="187">
        <v>295</v>
      </c>
    </row>
    <row r="762" ht="20" customHeight="1" spans="1:4">
      <c r="A762" s="184">
        <v>760</v>
      </c>
      <c r="B762" s="224" t="s">
        <v>771</v>
      </c>
      <c r="C762" s="224" t="s">
        <v>690</v>
      </c>
      <c r="D762" s="187">
        <v>280</v>
      </c>
    </row>
    <row r="763" ht="20" customHeight="1" spans="1:4">
      <c r="A763" s="184">
        <v>761</v>
      </c>
      <c r="B763" s="224" t="s">
        <v>772</v>
      </c>
      <c r="C763" s="224" t="s">
        <v>690</v>
      </c>
      <c r="D763" s="187">
        <v>295</v>
      </c>
    </row>
    <row r="764" ht="20" customHeight="1" spans="1:4">
      <c r="A764" s="184">
        <v>762</v>
      </c>
      <c r="B764" s="224" t="s">
        <v>773</v>
      </c>
      <c r="C764" s="224" t="s">
        <v>690</v>
      </c>
      <c r="D764" s="187">
        <v>840</v>
      </c>
    </row>
    <row r="765" ht="20" customHeight="1" spans="1:4">
      <c r="A765" s="184">
        <v>763</v>
      </c>
      <c r="B765" s="224" t="s">
        <v>774</v>
      </c>
      <c r="C765" s="224" t="s">
        <v>690</v>
      </c>
      <c r="D765" s="187">
        <v>280</v>
      </c>
    </row>
    <row r="766" ht="20" customHeight="1" spans="1:4">
      <c r="A766" s="184">
        <v>764</v>
      </c>
      <c r="B766" s="224" t="s">
        <v>775</v>
      </c>
      <c r="C766" s="224" t="s">
        <v>690</v>
      </c>
      <c r="D766" s="187">
        <v>280</v>
      </c>
    </row>
    <row r="767" ht="20" customHeight="1" spans="1:4">
      <c r="A767" s="184">
        <v>765</v>
      </c>
      <c r="B767" s="224" t="s">
        <v>776</v>
      </c>
      <c r="C767" s="224" t="s">
        <v>690</v>
      </c>
      <c r="D767" s="187">
        <v>295</v>
      </c>
    </row>
    <row r="768" ht="20" customHeight="1" spans="1:4">
      <c r="A768" s="184">
        <v>766</v>
      </c>
      <c r="B768" s="224" t="s">
        <v>777</v>
      </c>
      <c r="C768" s="224" t="s">
        <v>690</v>
      </c>
      <c r="D768" s="187">
        <v>280</v>
      </c>
    </row>
    <row r="769" ht="20" customHeight="1" spans="1:4">
      <c r="A769" s="184">
        <v>767</v>
      </c>
      <c r="B769" s="224" t="s">
        <v>778</v>
      </c>
      <c r="C769" s="224" t="s">
        <v>690</v>
      </c>
      <c r="D769" s="187">
        <v>295</v>
      </c>
    </row>
    <row r="770" ht="20" customHeight="1" spans="1:4">
      <c r="A770" s="184">
        <v>768</v>
      </c>
      <c r="B770" s="224" t="s">
        <v>779</v>
      </c>
      <c r="C770" s="224" t="s">
        <v>690</v>
      </c>
      <c r="D770" s="187">
        <v>280</v>
      </c>
    </row>
    <row r="771" ht="20" customHeight="1" spans="1:4">
      <c r="A771" s="184">
        <v>769</v>
      </c>
      <c r="B771" s="224" t="s">
        <v>780</v>
      </c>
      <c r="C771" s="224" t="s">
        <v>690</v>
      </c>
      <c r="D771" s="187">
        <v>295</v>
      </c>
    </row>
    <row r="772" ht="20" customHeight="1" spans="1:4">
      <c r="A772" s="184">
        <v>770</v>
      </c>
      <c r="B772" s="224" t="s">
        <v>781</v>
      </c>
      <c r="C772" s="224" t="s">
        <v>690</v>
      </c>
      <c r="D772" s="187">
        <v>295</v>
      </c>
    </row>
    <row r="773" ht="20" customHeight="1" spans="1:4">
      <c r="A773" s="184">
        <v>771</v>
      </c>
      <c r="B773" s="224" t="s">
        <v>782</v>
      </c>
      <c r="C773" s="224" t="s">
        <v>690</v>
      </c>
      <c r="D773" s="187">
        <v>295</v>
      </c>
    </row>
    <row r="774" ht="20" customHeight="1" spans="1:4">
      <c r="A774" s="184">
        <v>772</v>
      </c>
      <c r="B774" s="224" t="s">
        <v>783</v>
      </c>
      <c r="C774" s="224" t="s">
        <v>690</v>
      </c>
      <c r="D774" s="187">
        <v>295</v>
      </c>
    </row>
    <row r="775" ht="20" customHeight="1" spans="1:4">
      <c r="A775" s="184">
        <v>773</v>
      </c>
      <c r="B775" s="224" t="s">
        <v>784</v>
      </c>
      <c r="C775" s="224" t="s">
        <v>690</v>
      </c>
      <c r="D775" s="187">
        <v>280</v>
      </c>
    </row>
    <row r="776" ht="20" customHeight="1" spans="1:4">
      <c r="A776" s="184">
        <v>774</v>
      </c>
      <c r="B776" s="224" t="s">
        <v>785</v>
      </c>
      <c r="C776" s="224" t="s">
        <v>690</v>
      </c>
      <c r="D776" s="187">
        <v>280</v>
      </c>
    </row>
    <row r="777" ht="20" customHeight="1" spans="1:4">
      <c r="A777" s="184">
        <v>775</v>
      </c>
      <c r="B777" s="224" t="s">
        <v>786</v>
      </c>
      <c r="C777" s="224" t="s">
        <v>690</v>
      </c>
      <c r="D777" s="187">
        <v>280</v>
      </c>
    </row>
    <row r="778" ht="20" customHeight="1" spans="1:4">
      <c r="A778" s="184">
        <v>776</v>
      </c>
      <c r="B778" s="224" t="s">
        <v>787</v>
      </c>
      <c r="C778" s="224" t="s">
        <v>690</v>
      </c>
      <c r="D778" s="187">
        <v>295</v>
      </c>
    </row>
    <row r="779" ht="20" customHeight="1" spans="1:4">
      <c r="A779" s="184">
        <v>777</v>
      </c>
      <c r="B779" s="224" t="s">
        <v>788</v>
      </c>
      <c r="C779" s="224" t="s">
        <v>690</v>
      </c>
      <c r="D779" s="187">
        <v>295</v>
      </c>
    </row>
    <row r="780" ht="20" customHeight="1" spans="1:4">
      <c r="A780" s="184">
        <v>778</v>
      </c>
      <c r="B780" s="224" t="s">
        <v>789</v>
      </c>
      <c r="C780" s="224" t="s">
        <v>690</v>
      </c>
      <c r="D780" s="187">
        <v>295</v>
      </c>
    </row>
    <row r="781" ht="20" customHeight="1" spans="1:4">
      <c r="A781" s="184">
        <v>779</v>
      </c>
      <c r="B781" s="224" t="s">
        <v>790</v>
      </c>
      <c r="C781" s="224" t="s">
        <v>690</v>
      </c>
      <c r="D781" s="187">
        <v>295</v>
      </c>
    </row>
    <row r="782" ht="20" customHeight="1" spans="1:4">
      <c r="A782" s="184">
        <v>780</v>
      </c>
      <c r="B782" s="224" t="s">
        <v>791</v>
      </c>
      <c r="C782" s="224" t="s">
        <v>690</v>
      </c>
      <c r="D782" s="187">
        <v>560</v>
      </c>
    </row>
    <row r="783" ht="20" customHeight="1" spans="1:4">
      <c r="A783" s="184">
        <v>781</v>
      </c>
      <c r="B783" s="224" t="s">
        <v>792</v>
      </c>
      <c r="C783" s="224" t="s">
        <v>690</v>
      </c>
      <c r="D783" s="187">
        <v>590</v>
      </c>
    </row>
    <row r="784" ht="20" customHeight="1" spans="1:4">
      <c r="A784" s="184">
        <v>782</v>
      </c>
      <c r="B784" s="224" t="s">
        <v>793</v>
      </c>
      <c r="C784" s="224" t="s">
        <v>690</v>
      </c>
      <c r="D784" s="187">
        <v>295</v>
      </c>
    </row>
    <row r="785" ht="20" customHeight="1" spans="1:4">
      <c r="A785" s="184">
        <v>783</v>
      </c>
      <c r="B785" s="224" t="s">
        <v>794</v>
      </c>
      <c r="C785" s="224" t="s">
        <v>690</v>
      </c>
      <c r="D785" s="187">
        <v>295</v>
      </c>
    </row>
    <row r="786" ht="20" customHeight="1" spans="1:4">
      <c r="A786" s="184">
        <v>784</v>
      </c>
      <c r="B786" s="224" t="s">
        <v>795</v>
      </c>
      <c r="C786" s="224" t="s">
        <v>690</v>
      </c>
      <c r="D786" s="187">
        <v>295</v>
      </c>
    </row>
    <row r="787" ht="20" customHeight="1" spans="1:4">
      <c r="A787" s="184">
        <v>785</v>
      </c>
      <c r="B787" s="224" t="s">
        <v>796</v>
      </c>
      <c r="C787" s="224" t="s">
        <v>690</v>
      </c>
      <c r="D787" s="187">
        <v>295</v>
      </c>
    </row>
    <row r="788" ht="20" customHeight="1" spans="1:4">
      <c r="A788" s="184">
        <v>786</v>
      </c>
      <c r="B788" s="224" t="s">
        <v>797</v>
      </c>
      <c r="C788" s="224" t="s">
        <v>690</v>
      </c>
      <c r="D788" s="187">
        <v>280</v>
      </c>
    </row>
    <row r="789" ht="20" customHeight="1" spans="1:4">
      <c r="A789" s="184">
        <v>787</v>
      </c>
      <c r="B789" s="236" t="s">
        <v>798</v>
      </c>
      <c r="C789" s="224" t="s">
        <v>690</v>
      </c>
      <c r="D789" s="187">
        <v>295</v>
      </c>
    </row>
    <row r="790" ht="20" customHeight="1" spans="1:4">
      <c r="A790" s="184">
        <v>788</v>
      </c>
      <c r="B790" s="224" t="s">
        <v>799</v>
      </c>
      <c r="C790" s="224" t="s">
        <v>690</v>
      </c>
      <c r="D790" s="187">
        <v>885</v>
      </c>
    </row>
    <row r="791" ht="20" customHeight="1" spans="1:4">
      <c r="A791" s="184">
        <v>789</v>
      </c>
      <c r="B791" s="224" t="s">
        <v>800</v>
      </c>
      <c r="C791" s="224" t="s">
        <v>690</v>
      </c>
      <c r="D791" s="187">
        <v>590</v>
      </c>
    </row>
    <row r="792" ht="20" customHeight="1" spans="1:4">
      <c r="A792" s="184">
        <v>790</v>
      </c>
      <c r="B792" s="184" t="s">
        <v>801</v>
      </c>
      <c r="C792" s="192" t="s">
        <v>690</v>
      </c>
      <c r="D792" s="187">
        <v>295</v>
      </c>
    </row>
    <row r="793" ht="20" customHeight="1" spans="1:4">
      <c r="A793" s="184">
        <v>791</v>
      </c>
      <c r="B793" s="243" t="s">
        <v>802</v>
      </c>
      <c r="C793" s="189" t="s">
        <v>690</v>
      </c>
      <c r="D793" s="187">
        <v>885</v>
      </c>
    </row>
    <row r="794" ht="20" customHeight="1" spans="1:4">
      <c r="A794" s="184">
        <v>792</v>
      </c>
      <c r="B794" s="243" t="s">
        <v>803</v>
      </c>
      <c r="C794" s="189" t="s">
        <v>690</v>
      </c>
      <c r="D794" s="187">
        <v>885</v>
      </c>
    </row>
    <row r="795" ht="20" customHeight="1" spans="1:4">
      <c r="A795" s="184">
        <v>793</v>
      </c>
      <c r="B795" s="204" t="s">
        <v>804</v>
      </c>
      <c r="C795" s="189" t="s">
        <v>690</v>
      </c>
      <c r="D795" s="187">
        <v>295</v>
      </c>
    </row>
    <row r="796" ht="20" customHeight="1" spans="1:4">
      <c r="A796" s="184">
        <v>794</v>
      </c>
      <c r="B796" s="204" t="s">
        <v>805</v>
      </c>
      <c r="C796" s="189" t="s">
        <v>690</v>
      </c>
      <c r="D796" s="187">
        <v>590</v>
      </c>
    </row>
    <row r="797" ht="20" customHeight="1" spans="1:4">
      <c r="A797" s="184">
        <v>795</v>
      </c>
      <c r="B797" s="204" t="s">
        <v>806</v>
      </c>
      <c r="C797" s="247" t="s">
        <v>690</v>
      </c>
      <c r="D797" s="187">
        <v>885</v>
      </c>
    </row>
    <row r="798" ht="20" customHeight="1" spans="1:4">
      <c r="A798" s="184">
        <v>796</v>
      </c>
      <c r="B798" s="243" t="s">
        <v>807</v>
      </c>
      <c r="C798" s="189" t="s">
        <v>690</v>
      </c>
      <c r="D798" s="187">
        <v>295</v>
      </c>
    </row>
    <row r="799" ht="20" customHeight="1" spans="1:4">
      <c r="A799" s="184">
        <v>797</v>
      </c>
      <c r="B799" s="192" t="s">
        <v>808</v>
      </c>
      <c r="C799" s="192" t="s">
        <v>690</v>
      </c>
      <c r="D799" s="187">
        <v>295</v>
      </c>
    </row>
    <row r="800" ht="20" customHeight="1" spans="1:4">
      <c r="A800" s="184">
        <v>798</v>
      </c>
      <c r="B800" s="226" t="s">
        <v>809</v>
      </c>
      <c r="C800" s="226" t="s">
        <v>690</v>
      </c>
      <c r="D800" s="187">
        <v>590</v>
      </c>
    </row>
    <row r="801" ht="20" customHeight="1" spans="1:4">
      <c r="A801" s="184">
        <v>799</v>
      </c>
      <c r="B801" s="189" t="s">
        <v>810</v>
      </c>
      <c r="C801" s="189" t="s">
        <v>690</v>
      </c>
      <c r="D801" s="187">
        <v>560</v>
      </c>
    </row>
    <row r="802" ht="20" customHeight="1" spans="1:4">
      <c r="A802" s="184">
        <v>800</v>
      </c>
      <c r="B802" s="226" t="s">
        <v>811</v>
      </c>
      <c r="C802" s="226" t="s">
        <v>690</v>
      </c>
      <c r="D802" s="187">
        <v>560</v>
      </c>
    </row>
    <row r="803" ht="20" customHeight="1" spans="1:4">
      <c r="A803" s="184">
        <v>801</v>
      </c>
      <c r="B803" s="243" t="s">
        <v>812</v>
      </c>
      <c r="C803" s="189" t="s">
        <v>690</v>
      </c>
      <c r="D803" s="187">
        <v>280</v>
      </c>
    </row>
    <row r="804" ht="20" customHeight="1" spans="1:4">
      <c r="A804" s="184">
        <v>802</v>
      </c>
      <c r="B804" s="192" t="s">
        <v>813</v>
      </c>
      <c r="C804" s="192" t="s">
        <v>690</v>
      </c>
      <c r="D804" s="238">
        <v>590</v>
      </c>
    </row>
    <row r="805" ht="20" customHeight="1" spans="1:4">
      <c r="A805" s="184">
        <v>803</v>
      </c>
      <c r="B805" s="227" t="s">
        <v>814</v>
      </c>
      <c r="C805" s="227" t="s">
        <v>690</v>
      </c>
      <c r="D805" s="227">
        <v>295</v>
      </c>
    </row>
    <row r="806" ht="20" customHeight="1" spans="1:4">
      <c r="A806" s="184">
        <v>804</v>
      </c>
      <c r="B806" s="227" t="s">
        <v>816</v>
      </c>
      <c r="C806" s="227" t="s">
        <v>690</v>
      </c>
      <c r="D806" s="227">
        <v>590</v>
      </c>
    </row>
    <row r="807" ht="20" customHeight="1" spans="1:4">
      <c r="A807" s="184">
        <v>805</v>
      </c>
      <c r="B807" s="227" t="s">
        <v>817</v>
      </c>
      <c r="C807" s="227" t="s">
        <v>690</v>
      </c>
      <c r="D807" s="227">
        <v>295</v>
      </c>
    </row>
    <row r="808" ht="20" customHeight="1" spans="1:4">
      <c r="A808" s="184">
        <v>806</v>
      </c>
      <c r="B808" s="245" t="s">
        <v>818</v>
      </c>
      <c r="C808" s="189" t="s">
        <v>690</v>
      </c>
      <c r="D808" s="189">
        <v>560</v>
      </c>
    </row>
    <row r="809" ht="20" customHeight="1" spans="1:4">
      <c r="A809" s="184">
        <v>807</v>
      </c>
      <c r="B809" s="192" t="s">
        <v>819</v>
      </c>
      <c r="C809" s="189" t="s">
        <v>690</v>
      </c>
      <c r="D809" s="189">
        <v>280</v>
      </c>
    </row>
    <row r="810" ht="20" customHeight="1" spans="1:4">
      <c r="A810" s="184">
        <v>808</v>
      </c>
      <c r="B810" s="186" t="s">
        <v>820</v>
      </c>
      <c r="C810" s="567" t="s">
        <v>690</v>
      </c>
      <c r="D810" s="567">
        <v>560</v>
      </c>
    </row>
    <row r="811" ht="20" customHeight="1" spans="1:4">
      <c r="A811" s="184">
        <v>809</v>
      </c>
      <c r="B811" s="186" t="s">
        <v>821</v>
      </c>
      <c r="C811" s="567" t="s">
        <v>690</v>
      </c>
      <c r="D811" s="567">
        <v>295</v>
      </c>
    </row>
    <row r="812" ht="20" customHeight="1" spans="1:4">
      <c r="A812" s="184">
        <v>810</v>
      </c>
      <c r="B812" s="186" t="s">
        <v>822</v>
      </c>
      <c r="C812" s="567" t="s">
        <v>690</v>
      </c>
      <c r="D812" s="567">
        <v>295</v>
      </c>
    </row>
    <row r="813" ht="20" customHeight="1" spans="1:4">
      <c r="A813" s="184">
        <v>811</v>
      </c>
      <c r="B813" s="186" t="s">
        <v>823</v>
      </c>
      <c r="C813" s="567" t="s">
        <v>690</v>
      </c>
      <c r="D813" s="567">
        <v>590</v>
      </c>
    </row>
    <row r="814" ht="20" customHeight="1" spans="1:4">
      <c r="A814" s="184">
        <v>812</v>
      </c>
      <c r="B814" s="186" t="s">
        <v>824</v>
      </c>
      <c r="C814" s="567" t="s">
        <v>690</v>
      </c>
      <c r="D814" s="567">
        <v>420</v>
      </c>
    </row>
    <row r="815" ht="20" customHeight="1" spans="1:4">
      <c r="A815" s="184">
        <v>813</v>
      </c>
      <c r="B815" s="186" t="s">
        <v>825</v>
      </c>
      <c r="C815" s="567" t="s">
        <v>690</v>
      </c>
      <c r="D815" s="567">
        <v>295</v>
      </c>
    </row>
    <row r="816" ht="20" customHeight="1" spans="1:4">
      <c r="A816" s="184">
        <v>814</v>
      </c>
      <c r="B816" s="186" t="s">
        <v>826</v>
      </c>
      <c r="C816" s="567" t="s">
        <v>690</v>
      </c>
      <c r="D816" s="567">
        <v>295</v>
      </c>
    </row>
    <row r="817" ht="20" customHeight="1" spans="1:4">
      <c r="A817" s="184">
        <v>815</v>
      </c>
      <c r="B817" s="186" t="s">
        <v>827</v>
      </c>
      <c r="C817" s="567" t="s">
        <v>690</v>
      </c>
      <c r="D817" s="567">
        <v>295</v>
      </c>
    </row>
    <row r="818" ht="20" customHeight="1" spans="1:4">
      <c r="A818" s="184">
        <v>816</v>
      </c>
      <c r="B818" s="186" t="s">
        <v>828</v>
      </c>
      <c r="C818" s="186" t="s">
        <v>690</v>
      </c>
      <c r="D818" s="186">
        <v>295</v>
      </c>
    </row>
    <row r="819" ht="20" customHeight="1" spans="1:4">
      <c r="A819" s="184">
        <v>817</v>
      </c>
      <c r="B819" s="225" t="s">
        <v>829</v>
      </c>
      <c r="C819" s="567" t="s">
        <v>690</v>
      </c>
      <c r="D819" s="567">
        <v>295</v>
      </c>
    </row>
    <row r="820" ht="20" customHeight="1" spans="1:4">
      <c r="A820" s="184">
        <v>818</v>
      </c>
      <c r="B820" s="246" t="s">
        <v>830</v>
      </c>
      <c r="C820" s="567" t="s">
        <v>690</v>
      </c>
      <c r="D820" s="567">
        <v>295</v>
      </c>
    </row>
    <row r="821" ht="20" customHeight="1" spans="1:4">
      <c r="A821" s="184">
        <v>819</v>
      </c>
      <c r="B821" s="246" t="s">
        <v>831</v>
      </c>
      <c r="C821" s="567" t="s">
        <v>690</v>
      </c>
      <c r="D821" s="567">
        <v>295</v>
      </c>
    </row>
    <row r="822" ht="20" customHeight="1" spans="1:4">
      <c r="A822" s="184">
        <v>820</v>
      </c>
      <c r="B822" s="246" t="s">
        <v>832</v>
      </c>
      <c r="C822" s="567" t="s">
        <v>690</v>
      </c>
      <c r="D822" s="567">
        <v>560</v>
      </c>
    </row>
    <row r="823" ht="20" customHeight="1" spans="1:4">
      <c r="A823" s="184">
        <v>821</v>
      </c>
      <c r="B823" s="184" t="s">
        <v>833</v>
      </c>
      <c r="C823" s="189" t="s">
        <v>834</v>
      </c>
      <c r="D823" s="187">
        <v>420</v>
      </c>
    </row>
    <row r="824" ht="20" customHeight="1" spans="1:4">
      <c r="A824" s="184">
        <v>822</v>
      </c>
      <c r="B824" s="189" t="s">
        <v>835</v>
      </c>
      <c r="C824" s="189" t="s">
        <v>834</v>
      </c>
      <c r="D824" s="187">
        <v>420</v>
      </c>
    </row>
    <row r="825" ht="20" customHeight="1" spans="1:4">
      <c r="A825" s="184">
        <v>823</v>
      </c>
      <c r="B825" s="189" t="s">
        <v>836</v>
      </c>
      <c r="C825" s="189" t="s">
        <v>834</v>
      </c>
      <c r="D825" s="187">
        <v>560</v>
      </c>
    </row>
    <row r="826" ht="20" customHeight="1" spans="1:4">
      <c r="A826" s="184">
        <v>824</v>
      </c>
      <c r="B826" s="189" t="s">
        <v>837</v>
      </c>
      <c r="C826" s="189" t="s">
        <v>834</v>
      </c>
      <c r="D826" s="187">
        <v>590</v>
      </c>
    </row>
    <row r="827" ht="20" customHeight="1" spans="1:4">
      <c r="A827" s="184">
        <v>825</v>
      </c>
      <c r="B827" s="189" t="s">
        <v>838</v>
      </c>
      <c r="C827" s="189" t="s">
        <v>834</v>
      </c>
      <c r="D827" s="187">
        <v>560</v>
      </c>
    </row>
    <row r="828" ht="20" customHeight="1" spans="1:4">
      <c r="A828" s="184">
        <v>826</v>
      </c>
      <c r="B828" s="189" t="s">
        <v>839</v>
      </c>
      <c r="C828" s="189" t="s">
        <v>834</v>
      </c>
      <c r="D828" s="187">
        <v>280</v>
      </c>
    </row>
    <row r="829" ht="20" customHeight="1" spans="1:4">
      <c r="A829" s="184">
        <v>827</v>
      </c>
      <c r="B829" s="189" t="s">
        <v>840</v>
      </c>
      <c r="C829" s="189" t="s">
        <v>834</v>
      </c>
      <c r="D829" s="187">
        <v>560</v>
      </c>
    </row>
    <row r="830" ht="20" customHeight="1" spans="1:4">
      <c r="A830" s="184">
        <v>828</v>
      </c>
      <c r="B830" s="189" t="s">
        <v>841</v>
      </c>
      <c r="C830" s="189" t="s">
        <v>834</v>
      </c>
      <c r="D830" s="187">
        <v>885</v>
      </c>
    </row>
    <row r="831" ht="20" customHeight="1" spans="1:4">
      <c r="A831" s="184">
        <v>829</v>
      </c>
      <c r="B831" s="210" t="s">
        <v>842</v>
      </c>
      <c r="C831" s="189" t="s">
        <v>834</v>
      </c>
      <c r="D831" s="187">
        <v>590</v>
      </c>
    </row>
    <row r="832" ht="20" customHeight="1" spans="1:4">
      <c r="A832" s="184">
        <v>830</v>
      </c>
      <c r="B832" s="189" t="s">
        <v>843</v>
      </c>
      <c r="C832" s="189" t="s">
        <v>834</v>
      </c>
      <c r="D832" s="187">
        <v>420</v>
      </c>
    </row>
    <row r="833" ht="20" customHeight="1" spans="1:4">
      <c r="A833" s="184">
        <v>831</v>
      </c>
      <c r="B833" s="203" t="s">
        <v>844</v>
      </c>
      <c r="C833" s="189" t="s">
        <v>834</v>
      </c>
      <c r="D833" s="187">
        <v>590</v>
      </c>
    </row>
    <row r="834" ht="20" customHeight="1" spans="1:4">
      <c r="A834" s="184">
        <v>832</v>
      </c>
      <c r="B834" s="189" t="s">
        <v>845</v>
      </c>
      <c r="C834" s="189" t="s">
        <v>834</v>
      </c>
      <c r="D834" s="187">
        <v>560</v>
      </c>
    </row>
    <row r="835" ht="20" customHeight="1" spans="1:4">
      <c r="A835" s="184">
        <v>833</v>
      </c>
      <c r="B835" s="189" t="s">
        <v>847</v>
      </c>
      <c r="C835" s="189" t="s">
        <v>834</v>
      </c>
      <c r="D835" s="187">
        <v>420</v>
      </c>
    </row>
    <row r="836" ht="20" customHeight="1" spans="1:4">
      <c r="A836" s="184">
        <v>834</v>
      </c>
      <c r="B836" s="250" t="s">
        <v>848</v>
      </c>
      <c r="C836" s="189" t="s">
        <v>834</v>
      </c>
      <c r="D836" s="187">
        <v>420</v>
      </c>
    </row>
    <row r="837" ht="20" customHeight="1" spans="1:4">
      <c r="A837" s="184">
        <v>835</v>
      </c>
      <c r="B837" s="203" t="s">
        <v>849</v>
      </c>
      <c r="C837" s="189" t="s">
        <v>834</v>
      </c>
      <c r="D837" s="187">
        <v>420</v>
      </c>
    </row>
    <row r="838" ht="20" customHeight="1" spans="1:4">
      <c r="A838" s="184">
        <v>836</v>
      </c>
      <c r="B838" s="189" t="s">
        <v>850</v>
      </c>
      <c r="C838" s="189" t="s">
        <v>834</v>
      </c>
      <c r="D838" s="187">
        <v>280</v>
      </c>
    </row>
    <row r="839" ht="20" customHeight="1" spans="1:4">
      <c r="A839" s="184">
        <v>837</v>
      </c>
      <c r="B839" s="189" t="s">
        <v>851</v>
      </c>
      <c r="C839" s="189" t="s">
        <v>834</v>
      </c>
      <c r="D839" s="187">
        <v>590</v>
      </c>
    </row>
    <row r="840" ht="20" customHeight="1" spans="1:4">
      <c r="A840" s="184">
        <v>838</v>
      </c>
      <c r="B840" s="189" t="s">
        <v>852</v>
      </c>
      <c r="C840" s="189" t="s">
        <v>834</v>
      </c>
      <c r="D840" s="187">
        <v>420</v>
      </c>
    </row>
    <row r="841" ht="20" customHeight="1" spans="1:4">
      <c r="A841" s="184">
        <v>839</v>
      </c>
      <c r="B841" s="189" t="s">
        <v>853</v>
      </c>
      <c r="C841" s="189" t="s">
        <v>834</v>
      </c>
      <c r="D841" s="187">
        <v>420</v>
      </c>
    </row>
    <row r="842" ht="20" customHeight="1" spans="1:4">
      <c r="A842" s="184">
        <v>840</v>
      </c>
      <c r="B842" s="189" t="s">
        <v>854</v>
      </c>
      <c r="C842" s="189" t="s">
        <v>834</v>
      </c>
      <c r="D842" s="187">
        <v>295</v>
      </c>
    </row>
    <row r="843" ht="20" customHeight="1" spans="1:4">
      <c r="A843" s="184">
        <v>841</v>
      </c>
      <c r="B843" s="189" t="s">
        <v>855</v>
      </c>
      <c r="C843" s="189" t="s">
        <v>834</v>
      </c>
      <c r="D843" s="187">
        <v>280</v>
      </c>
    </row>
    <row r="844" ht="20" customHeight="1" spans="1:4">
      <c r="A844" s="184">
        <v>842</v>
      </c>
      <c r="B844" s="196" t="s">
        <v>856</v>
      </c>
      <c r="C844" s="189" t="s">
        <v>834</v>
      </c>
      <c r="D844" s="187">
        <v>280</v>
      </c>
    </row>
    <row r="845" ht="20" customHeight="1" spans="1:4">
      <c r="A845" s="184">
        <v>843</v>
      </c>
      <c r="B845" s="248" t="s">
        <v>857</v>
      </c>
      <c r="C845" s="189" t="s">
        <v>834</v>
      </c>
      <c r="D845" s="187">
        <v>280</v>
      </c>
    </row>
    <row r="846" ht="20" customHeight="1" spans="1:4">
      <c r="A846" s="184">
        <v>844</v>
      </c>
      <c r="B846" s="189" t="s">
        <v>858</v>
      </c>
      <c r="C846" s="189" t="s">
        <v>834</v>
      </c>
      <c r="D846" s="187">
        <v>420</v>
      </c>
    </row>
    <row r="847" ht="20" customHeight="1" spans="1:4">
      <c r="A847" s="184">
        <v>845</v>
      </c>
      <c r="B847" s="189" t="s">
        <v>859</v>
      </c>
      <c r="C847" s="189" t="s">
        <v>834</v>
      </c>
      <c r="D847" s="187">
        <v>590</v>
      </c>
    </row>
    <row r="848" ht="20" customHeight="1" spans="1:4">
      <c r="A848" s="184">
        <v>846</v>
      </c>
      <c r="B848" s="203" t="s">
        <v>860</v>
      </c>
      <c r="C848" s="189" t="s">
        <v>834</v>
      </c>
      <c r="D848" s="187">
        <v>590</v>
      </c>
    </row>
    <row r="849" ht="20" customHeight="1" spans="1:4">
      <c r="A849" s="184">
        <v>847</v>
      </c>
      <c r="B849" s="189" t="s">
        <v>861</v>
      </c>
      <c r="C849" s="189" t="s">
        <v>834</v>
      </c>
      <c r="D849" s="187">
        <v>590</v>
      </c>
    </row>
    <row r="850" ht="20" customHeight="1" spans="1:4">
      <c r="A850" s="184">
        <v>848</v>
      </c>
      <c r="B850" s="189" t="s">
        <v>862</v>
      </c>
      <c r="C850" s="189" t="s">
        <v>834</v>
      </c>
      <c r="D850" s="187">
        <v>295</v>
      </c>
    </row>
    <row r="851" ht="20" customHeight="1" spans="1:4">
      <c r="A851" s="184">
        <v>849</v>
      </c>
      <c r="B851" s="189" t="s">
        <v>863</v>
      </c>
      <c r="C851" s="189" t="s">
        <v>834</v>
      </c>
      <c r="D851" s="187">
        <v>590</v>
      </c>
    </row>
    <row r="852" ht="20" customHeight="1" spans="1:4">
      <c r="A852" s="184">
        <v>850</v>
      </c>
      <c r="B852" s="189" t="s">
        <v>864</v>
      </c>
      <c r="C852" s="189" t="s">
        <v>834</v>
      </c>
      <c r="D852" s="187">
        <v>280</v>
      </c>
    </row>
    <row r="853" ht="20" customHeight="1" spans="1:4">
      <c r="A853" s="184">
        <v>851</v>
      </c>
      <c r="B853" s="189" t="s">
        <v>865</v>
      </c>
      <c r="C853" s="189" t="s">
        <v>834</v>
      </c>
      <c r="D853" s="187">
        <v>420</v>
      </c>
    </row>
    <row r="854" ht="20" customHeight="1" spans="1:4">
      <c r="A854" s="184">
        <v>852</v>
      </c>
      <c r="B854" s="189" t="s">
        <v>866</v>
      </c>
      <c r="C854" s="189" t="s">
        <v>834</v>
      </c>
      <c r="D854" s="187">
        <v>420</v>
      </c>
    </row>
    <row r="855" ht="20" customHeight="1" spans="1:4">
      <c r="A855" s="184">
        <v>853</v>
      </c>
      <c r="B855" s="189" t="s">
        <v>867</v>
      </c>
      <c r="C855" s="189" t="s">
        <v>834</v>
      </c>
      <c r="D855" s="187">
        <v>420</v>
      </c>
    </row>
    <row r="856" ht="20" customHeight="1" spans="1:4">
      <c r="A856" s="184">
        <v>854</v>
      </c>
      <c r="B856" s="184" t="s">
        <v>868</v>
      </c>
      <c r="C856" s="189" t="s">
        <v>834</v>
      </c>
      <c r="D856" s="187">
        <v>420</v>
      </c>
    </row>
    <row r="857" ht="20" customHeight="1" spans="1:4">
      <c r="A857" s="184">
        <v>855</v>
      </c>
      <c r="B857" s="185" t="s">
        <v>869</v>
      </c>
      <c r="C857" s="189" t="s">
        <v>834</v>
      </c>
      <c r="D857" s="187">
        <v>590</v>
      </c>
    </row>
    <row r="858" ht="20" customHeight="1" spans="1:4">
      <c r="A858" s="184">
        <v>856</v>
      </c>
      <c r="B858" s="189" t="s">
        <v>870</v>
      </c>
      <c r="C858" s="189" t="s">
        <v>834</v>
      </c>
      <c r="D858" s="187">
        <v>295</v>
      </c>
    </row>
    <row r="859" ht="20" customHeight="1" spans="1:4">
      <c r="A859" s="184">
        <v>857</v>
      </c>
      <c r="B859" s="189" t="s">
        <v>871</v>
      </c>
      <c r="C859" s="189" t="s">
        <v>834</v>
      </c>
      <c r="D859" s="187">
        <v>280</v>
      </c>
    </row>
    <row r="860" ht="20" customHeight="1" spans="1:4">
      <c r="A860" s="184">
        <v>858</v>
      </c>
      <c r="B860" s="189" t="s">
        <v>872</v>
      </c>
      <c r="C860" s="189" t="s">
        <v>834</v>
      </c>
      <c r="D860" s="187">
        <v>420</v>
      </c>
    </row>
    <row r="861" ht="20" customHeight="1" spans="1:4">
      <c r="A861" s="184">
        <v>859</v>
      </c>
      <c r="B861" s="189" t="s">
        <v>873</v>
      </c>
      <c r="C861" s="189" t="s">
        <v>834</v>
      </c>
      <c r="D861" s="187">
        <v>420</v>
      </c>
    </row>
    <row r="862" ht="20" customHeight="1" spans="1:4">
      <c r="A862" s="184">
        <v>860</v>
      </c>
      <c r="B862" s="189" t="s">
        <v>874</v>
      </c>
      <c r="C862" s="189" t="s">
        <v>834</v>
      </c>
      <c r="D862" s="187">
        <v>590</v>
      </c>
    </row>
    <row r="863" ht="20" customHeight="1" spans="1:4">
      <c r="A863" s="184">
        <v>861</v>
      </c>
      <c r="B863" s="190" t="s">
        <v>875</v>
      </c>
      <c r="C863" s="189" t="s">
        <v>834</v>
      </c>
      <c r="D863" s="187">
        <v>560</v>
      </c>
    </row>
    <row r="864" ht="20" customHeight="1" spans="1:4">
      <c r="A864" s="184">
        <v>862</v>
      </c>
      <c r="B864" s="189" t="s">
        <v>876</v>
      </c>
      <c r="C864" s="189" t="s">
        <v>834</v>
      </c>
      <c r="D864" s="187">
        <v>280</v>
      </c>
    </row>
    <row r="865" ht="20" customHeight="1" spans="1:4">
      <c r="A865" s="184">
        <v>863</v>
      </c>
      <c r="B865" s="190" t="s">
        <v>877</v>
      </c>
      <c r="C865" s="189" t="s">
        <v>834</v>
      </c>
      <c r="D865" s="187">
        <v>280</v>
      </c>
    </row>
    <row r="866" ht="20" customHeight="1" spans="1:4">
      <c r="A866" s="184">
        <v>864</v>
      </c>
      <c r="B866" s="189" t="s">
        <v>878</v>
      </c>
      <c r="C866" s="189" t="s">
        <v>834</v>
      </c>
      <c r="D866" s="187">
        <v>590</v>
      </c>
    </row>
    <row r="867" ht="20" customHeight="1" spans="1:4">
      <c r="A867" s="184">
        <v>865</v>
      </c>
      <c r="B867" s="189" t="s">
        <v>879</v>
      </c>
      <c r="C867" s="189" t="s">
        <v>834</v>
      </c>
      <c r="D867" s="187">
        <v>840</v>
      </c>
    </row>
    <row r="868" ht="20" customHeight="1" spans="1:4">
      <c r="A868" s="184">
        <v>866</v>
      </c>
      <c r="B868" s="196" t="s">
        <v>880</v>
      </c>
      <c r="C868" s="189" t="s">
        <v>834</v>
      </c>
      <c r="D868" s="187">
        <v>295</v>
      </c>
    </row>
    <row r="869" ht="20" customHeight="1" spans="1:4">
      <c r="A869" s="184">
        <v>867</v>
      </c>
      <c r="B869" s="192" t="s">
        <v>881</v>
      </c>
      <c r="C869" s="189" t="s">
        <v>834</v>
      </c>
      <c r="D869" s="187">
        <v>590</v>
      </c>
    </row>
    <row r="870" ht="20" customHeight="1" spans="1:4">
      <c r="A870" s="184">
        <v>868</v>
      </c>
      <c r="B870" s="185" t="s">
        <v>575</v>
      </c>
      <c r="C870" s="189" t="s">
        <v>834</v>
      </c>
      <c r="D870" s="187">
        <v>560</v>
      </c>
    </row>
    <row r="871" ht="20" customHeight="1" spans="1:4">
      <c r="A871" s="184">
        <v>869</v>
      </c>
      <c r="B871" s="189" t="s">
        <v>882</v>
      </c>
      <c r="C871" s="189" t="s">
        <v>834</v>
      </c>
      <c r="D871" s="187">
        <v>280</v>
      </c>
    </row>
    <row r="872" ht="20" customHeight="1" spans="1:4">
      <c r="A872" s="184">
        <v>870</v>
      </c>
      <c r="B872" s="189" t="s">
        <v>883</v>
      </c>
      <c r="C872" s="189" t="s">
        <v>834</v>
      </c>
      <c r="D872" s="187">
        <v>885</v>
      </c>
    </row>
    <row r="873" ht="20" customHeight="1" spans="1:4">
      <c r="A873" s="184">
        <v>871</v>
      </c>
      <c r="B873" s="189" t="s">
        <v>884</v>
      </c>
      <c r="C873" s="189" t="s">
        <v>834</v>
      </c>
      <c r="D873" s="187">
        <v>590</v>
      </c>
    </row>
    <row r="874" ht="20" customHeight="1" spans="1:4">
      <c r="A874" s="184">
        <v>872</v>
      </c>
      <c r="B874" s="189" t="s">
        <v>885</v>
      </c>
      <c r="C874" s="189" t="s">
        <v>834</v>
      </c>
      <c r="D874" s="187">
        <v>560</v>
      </c>
    </row>
    <row r="875" ht="20" customHeight="1" spans="1:4">
      <c r="A875" s="184">
        <v>873</v>
      </c>
      <c r="B875" s="189" t="s">
        <v>886</v>
      </c>
      <c r="C875" s="189" t="s">
        <v>834</v>
      </c>
      <c r="D875" s="187">
        <v>885</v>
      </c>
    </row>
    <row r="876" ht="20" customHeight="1" spans="1:4">
      <c r="A876" s="184">
        <v>874</v>
      </c>
      <c r="B876" s="189" t="s">
        <v>887</v>
      </c>
      <c r="C876" s="189" t="s">
        <v>834</v>
      </c>
      <c r="D876" s="187">
        <v>420</v>
      </c>
    </row>
    <row r="877" ht="20" customHeight="1" spans="1:4">
      <c r="A877" s="184">
        <v>875</v>
      </c>
      <c r="B877" s="189" t="s">
        <v>888</v>
      </c>
      <c r="C877" s="189" t="s">
        <v>834</v>
      </c>
      <c r="D877" s="187">
        <v>280</v>
      </c>
    </row>
    <row r="878" ht="20" customHeight="1" spans="1:4">
      <c r="A878" s="184">
        <v>876</v>
      </c>
      <c r="B878" s="224" t="s">
        <v>889</v>
      </c>
      <c r="C878" s="224" t="s">
        <v>834</v>
      </c>
      <c r="D878" s="187">
        <v>295</v>
      </c>
    </row>
    <row r="879" ht="20" customHeight="1" spans="1:4">
      <c r="A879" s="184">
        <v>877</v>
      </c>
      <c r="B879" s="224" t="s">
        <v>890</v>
      </c>
      <c r="C879" s="224" t="s">
        <v>834</v>
      </c>
      <c r="D879" s="187">
        <v>560</v>
      </c>
    </row>
    <row r="880" ht="20" customHeight="1" spans="1:4">
      <c r="A880" s="184">
        <v>878</v>
      </c>
      <c r="B880" s="224" t="s">
        <v>891</v>
      </c>
      <c r="C880" s="224" t="s">
        <v>834</v>
      </c>
      <c r="D880" s="187">
        <v>560</v>
      </c>
    </row>
    <row r="881" ht="20" customHeight="1" spans="1:4">
      <c r="A881" s="184">
        <v>879</v>
      </c>
      <c r="B881" s="224" t="s">
        <v>892</v>
      </c>
      <c r="C881" s="224" t="s">
        <v>834</v>
      </c>
      <c r="D881" s="187">
        <v>280</v>
      </c>
    </row>
    <row r="882" ht="20" customHeight="1" spans="1:4">
      <c r="A882" s="184">
        <v>880</v>
      </c>
      <c r="B882" s="224" t="s">
        <v>893</v>
      </c>
      <c r="C882" s="224" t="s">
        <v>834</v>
      </c>
      <c r="D882" s="187">
        <v>280</v>
      </c>
    </row>
    <row r="883" ht="20" customHeight="1" spans="1:4">
      <c r="A883" s="184">
        <v>881</v>
      </c>
      <c r="B883" s="224" t="s">
        <v>894</v>
      </c>
      <c r="C883" s="224" t="s">
        <v>834</v>
      </c>
      <c r="D883" s="187">
        <v>295</v>
      </c>
    </row>
    <row r="884" ht="20" customHeight="1" spans="1:4">
      <c r="A884" s="184">
        <v>882</v>
      </c>
      <c r="B884" s="224" t="s">
        <v>895</v>
      </c>
      <c r="C884" s="224" t="s">
        <v>834</v>
      </c>
      <c r="D884" s="187">
        <v>295</v>
      </c>
    </row>
    <row r="885" ht="20" customHeight="1" spans="1:4">
      <c r="A885" s="184">
        <v>883</v>
      </c>
      <c r="B885" s="224" t="s">
        <v>896</v>
      </c>
      <c r="C885" s="224" t="s">
        <v>834</v>
      </c>
      <c r="D885" s="187">
        <v>280</v>
      </c>
    </row>
    <row r="886" ht="20" customHeight="1" spans="1:4">
      <c r="A886" s="184">
        <v>884</v>
      </c>
      <c r="B886" s="224" t="s">
        <v>897</v>
      </c>
      <c r="C886" s="224" t="s">
        <v>834</v>
      </c>
      <c r="D886" s="187">
        <v>560</v>
      </c>
    </row>
    <row r="887" ht="20" customHeight="1" spans="1:4">
      <c r="A887" s="184">
        <v>885</v>
      </c>
      <c r="B887" s="224" t="s">
        <v>898</v>
      </c>
      <c r="C887" s="224" t="s">
        <v>834</v>
      </c>
      <c r="D887" s="187">
        <v>280</v>
      </c>
    </row>
    <row r="888" ht="20" customHeight="1" spans="1:4">
      <c r="A888" s="184">
        <v>886</v>
      </c>
      <c r="B888" s="224" t="s">
        <v>899</v>
      </c>
      <c r="C888" s="224" t="s">
        <v>834</v>
      </c>
      <c r="D888" s="187">
        <v>280</v>
      </c>
    </row>
    <row r="889" ht="20" customHeight="1" spans="1:4">
      <c r="A889" s="184">
        <v>887</v>
      </c>
      <c r="B889" s="224" t="s">
        <v>900</v>
      </c>
      <c r="C889" s="224" t="s">
        <v>834</v>
      </c>
      <c r="D889" s="187">
        <v>1180</v>
      </c>
    </row>
    <row r="890" ht="20" customHeight="1" spans="1:4">
      <c r="A890" s="184">
        <v>888</v>
      </c>
      <c r="B890" s="224" t="s">
        <v>901</v>
      </c>
      <c r="C890" s="224" t="s">
        <v>834</v>
      </c>
      <c r="D890" s="187">
        <v>295</v>
      </c>
    </row>
    <row r="891" ht="20" customHeight="1" spans="1:4">
      <c r="A891" s="184">
        <v>889</v>
      </c>
      <c r="B891" s="224" t="s">
        <v>902</v>
      </c>
      <c r="C891" s="224" t="s">
        <v>834</v>
      </c>
      <c r="D891" s="187">
        <v>560</v>
      </c>
    </row>
    <row r="892" ht="20" customHeight="1" spans="1:4">
      <c r="A892" s="184">
        <v>890</v>
      </c>
      <c r="B892" s="224" t="s">
        <v>903</v>
      </c>
      <c r="C892" s="224" t="s">
        <v>834</v>
      </c>
      <c r="D892" s="187">
        <v>295</v>
      </c>
    </row>
    <row r="893" ht="20" customHeight="1" spans="1:4">
      <c r="A893" s="184">
        <v>891</v>
      </c>
      <c r="B893" s="224" t="s">
        <v>904</v>
      </c>
      <c r="C893" s="224" t="s">
        <v>834</v>
      </c>
      <c r="D893" s="187">
        <v>295</v>
      </c>
    </row>
    <row r="894" ht="20" customHeight="1" spans="1:4">
      <c r="A894" s="184">
        <v>892</v>
      </c>
      <c r="B894" s="224" t="s">
        <v>905</v>
      </c>
      <c r="C894" s="224" t="s">
        <v>834</v>
      </c>
      <c r="D894" s="187">
        <v>295</v>
      </c>
    </row>
    <row r="895" ht="20" customHeight="1" spans="1:4">
      <c r="A895" s="184">
        <v>893</v>
      </c>
      <c r="B895" s="224" t="s">
        <v>906</v>
      </c>
      <c r="C895" s="224" t="s">
        <v>834</v>
      </c>
      <c r="D895" s="187">
        <v>295</v>
      </c>
    </row>
    <row r="896" ht="20" customHeight="1" spans="1:4">
      <c r="A896" s="184">
        <v>894</v>
      </c>
      <c r="B896" s="224" t="s">
        <v>907</v>
      </c>
      <c r="C896" s="224" t="s">
        <v>834</v>
      </c>
      <c r="D896" s="187">
        <v>295</v>
      </c>
    </row>
    <row r="897" ht="20" customHeight="1" spans="1:4">
      <c r="A897" s="184">
        <v>895</v>
      </c>
      <c r="B897" s="224" t="s">
        <v>908</v>
      </c>
      <c r="C897" s="224" t="s">
        <v>834</v>
      </c>
      <c r="D897" s="187">
        <v>295</v>
      </c>
    </row>
    <row r="898" ht="20" customHeight="1" spans="1:4">
      <c r="A898" s="184">
        <v>896</v>
      </c>
      <c r="B898" s="224" t="s">
        <v>909</v>
      </c>
      <c r="C898" s="224" t="s">
        <v>834</v>
      </c>
      <c r="D898" s="187">
        <v>885</v>
      </c>
    </row>
    <row r="899" ht="20" customHeight="1" spans="1:4">
      <c r="A899" s="184">
        <v>897</v>
      </c>
      <c r="B899" s="224" t="s">
        <v>910</v>
      </c>
      <c r="C899" s="224" t="s">
        <v>834</v>
      </c>
      <c r="D899" s="187">
        <v>295</v>
      </c>
    </row>
    <row r="900" ht="20" customHeight="1" spans="1:4">
      <c r="A900" s="184">
        <v>898</v>
      </c>
      <c r="B900" s="224" t="s">
        <v>911</v>
      </c>
      <c r="C900" s="224" t="s">
        <v>834</v>
      </c>
      <c r="D900" s="187">
        <v>295</v>
      </c>
    </row>
    <row r="901" ht="20" customHeight="1" spans="1:4">
      <c r="A901" s="184">
        <v>899</v>
      </c>
      <c r="B901" s="224" t="s">
        <v>912</v>
      </c>
      <c r="C901" s="224" t="s">
        <v>834</v>
      </c>
      <c r="D901" s="187">
        <v>295</v>
      </c>
    </row>
    <row r="902" ht="20" customHeight="1" spans="1:4">
      <c r="A902" s="184">
        <v>900</v>
      </c>
      <c r="B902" s="224" t="s">
        <v>913</v>
      </c>
      <c r="C902" s="224" t="s">
        <v>834</v>
      </c>
      <c r="D902" s="187">
        <v>1180</v>
      </c>
    </row>
    <row r="903" ht="20" customHeight="1" spans="1:4">
      <c r="A903" s="184">
        <v>901</v>
      </c>
      <c r="B903" s="224" t="s">
        <v>914</v>
      </c>
      <c r="C903" s="224" t="s">
        <v>834</v>
      </c>
      <c r="D903" s="187">
        <v>280</v>
      </c>
    </row>
    <row r="904" ht="20" customHeight="1" spans="1:4">
      <c r="A904" s="184">
        <v>902</v>
      </c>
      <c r="B904" s="224" t="s">
        <v>915</v>
      </c>
      <c r="C904" s="224" t="s">
        <v>834</v>
      </c>
      <c r="D904" s="187">
        <v>295</v>
      </c>
    </row>
    <row r="905" ht="20" customHeight="1" spans="1:4">
      <c r="A905" s="184">
        <v>903</v>
      </c>
      <c r="B905" s="224" t="s">
        <v>916</v>
      </c>
      <c r="C905" s="224" t="s">
        <v>834</v>
      </c>
      <c r="D905" s="187">
        <v>295</v>
      </c>
    </row>
    <row r="906" ht="20" customHeight="1" spans="1:4">
      <c r="A906" s="184">
        <v>904</v>
      </c>
      <c r="B906" s="224" t="s">
        <v>917</v>
      </c>
      <c r="C906" s="224" t="s">
        <v>834</v>
      </c>
      <c r="D906" s="187">
        <v>295</v>
      </c>
    </row>
    <row r="907" ht="20" customHeight="1" spans="1:4">
      <c r="A907" s="184">
        <v>905</v>
      </c>
      <c r="B907" s="224" t="s">
        <v>918</v>
      </c>
      <c r="C907" s="224" t="s">
        <v>834</v>
      </c>
      <c r="D907" s="187">
        <v>840</v>
      </c>
    </row>
    <row r="908" ht="20" customHeight="1" spans="1:4">
      <c r="A908" s="184">
        <v>906</v>
      </c>
      <c r="B908" s="224" t="s">
        <v>919</v>
      </c>
      <c r="C908" s="224" t="s">
        <v>834</v>
      </c>
      <c r="D908" s="187">
        <v>295</v>
      </c>
    </row>
    <row r="909" ht="20" customHeight="1" spans="1:4">
      <c r="A909" s="184">
        <v>907</v>
      </c>
      <c r="B909" s="224" t="s">
        <v>920</v>
      </c>
      <c r="C909" s="224" t="s">
        <v>834</v>
      </c>
      <c r="D909" s="187">
        <v>280</v>
      </c>
    </row>
    <row r="910" ht="20" customHeight="1" spans="1:4">
      <c r="A910" s="184">
        <v>908</v>
      </c>
      <c r="B910" s="224" t="s">
        <v>921</v>
      </c>
      <c r="C910" s="224" t="s">
        <v>834</v>
      </c>
      <c r="D910" s="187">
        <v>280</v>
      </c>
    </row>
    <row r="911" ht="20" customHeight="1" spans="1:4">
      <c r="A911" s="184">
        <v>909</v>
      </c>
      <c r="B911" s="224" t="s">
        <v>922</v>
      </c>
      <c r="C911" s="224" t="s">
        <v>834</v>
      </c>
      <c r="D911" s="187">
        <v>295</v>
      </c>
    </row>
    <row r="912" ht="20" customHeight="1" spans="1:4">
      <c r="A912" s="184">
        <v>910</v>
      </c>
      <c r="B912" s="224" t="s">
        <v>923</v>
      </c>
      <c r="C912" s="224" t="s">
        <v>834</v>
      </c>
      <c r="D912" s="187">
        <v>295</v>
      </c>
    </row>
    <row r="913" ht="20" customHeight="1" spans="1:4">
      <c r="A913" s="184">
        <v>911</v>
      </c>
      <c r="B913" s="224" t="s">
        <v>924</v>
      </c>
      <c r="C913" s="224" t="s">
        <v>834</v>
      </c>
      <c r="D913" s="187">
        <v>295</v>
      </c>
    </row>
    <row r="914" ht="20" customHeight="1" spans="1:4">
      <c r="A914" s="184">
        <v>912</v>
      </c>
      <c r="B914" s="224" t="s">
        <v>925</v>
      </c>
      <c r="C914" s="224" t="s">
        <v>834</v>
      </c>
      <c r="D914" s="187">
        <v>280</v>
      </c>
    </row>
    <row r="915" ht="20" customHeight="1" spans="1:4">
      <c r="A915" s="184">
        <v>913</v>
      </c>
      <c r="B915" s="224" t="s">
        <v>926</v>
      </c>
      <c r="C915" s="224" t="s">
        <v>834</v>
      </c>
      <c r="D915" s="187">
        <v>840</v>
      </c>
    </row>
    <row r="916" ht="20" customHeight="1" spans="1:4">
      <c r="A916" s="184">
        <v>914</v>
      </c>
      <c r="B916" s="224" t="s">
        <v>927</v>
      </c>
      <c r="C916" s="224" t="s">
        <v>834</v>
      </c>
      <c r="D916" s="187">
        <v>590</v>
      </c>
    </row>
    <row r="917" ht="20" customHeight="1" spans="1:4">
      <c r="A917" s="184">
        <v>915</v>
      </c>
      <c r="B917" s="224" t="s">
        <v>928</v>
      </c>
      <c r="C917" s="224" t="s">
        <v>834</v>
      </c>
      <c r="D917" s="187">
        <v>280</v>
      </c>
    </row>
    <row r="918" ht="20" customHeight="1" spans="1:4">
      <c r="A918" s="184">
        <v>916</v>
      </c>
      <c r="B918" s="224" t="s">
        <v>929</v>
      </c>
      <c r="C918" s="224" t="s">
        <v>834</v>
      </c>
      <c r="D918" s="187">
        <v>280</v>
      </c>
    </row>
    <row r="919" ht="20" customHeight="1" spans="1:4">
      <c r="A919" s="184">
        <v>917</v>
      </c>
      <c r="B919" s="224" t="s">
        <v>930</v>
      </c>
      <c r="C919" s="224" t="s">
        <v>834</v>
      </c>
      <c r="D919" s="187">
        <v>295</v>
      </c>
    </row>
    <row r="920" ht="20" customHeight="1" spans="1:4">
      <c r="A920" s="184">
        <v>918</v>
      </c>
      <c r="B920" s="224" t="s">
        <v>931</v>
      </c>
      <c r="C920" s="224" t="s">
        <v>834</v>
      </c>
      <c r="D920" s="187">
        <v>840</v>
      </c>
    </row>
    <row r="921" ht="20" customHeight="1" spans="1:4">
      <c r="A921" s="184">
        <v>919</v>
      </c>
      <c r="B921" s="224" t="s">
        <v>932</v>
      </c>
      <c r="C921" s="224" t="s">
        <v>834</v>
      </c>
      <c r="D921" s="187">
        <v>1475</v>
      </c>
    </row>
    <row r="922" ht="20" customHeight="1" spans="1:4">
      <c r="A922" s="184">
        <v>920</v>
      </c>
      <c r="B922" s="224" t="s">
        <v>933</v>
      </c>
      <c r="C922" s="224" t="s">
        <v>834</v>
      </c>
      <c r="D922" s="187">
        <v>280</v>
      </c>
    </row>
    <row r="923" ht="20" customHeight="1" spans="1:4">
      <c r="A923" s="184">
        <v>921</v>
      </c>
      <c r="B923" s="224" t="s">
        <v>934</v>
      </c>
      <c r="C923" s="224" t="s">
        <v>834</v>
      </c>
      <c r="D923" s="187">
        <v>295</v>
      </c>
    </row>
    <row r="924" ht="20" customHeight="1" spans="1:4">
      <c r="A924" s="184">
        <v>922</v>
      </c>
      <c r="B924" s="224" t="s">
        <v>935</v>
      </c>
      <c r="C924" s="224" t="s">
        <v>834</v>
      </c>
      <c r="D924" s="187">
        <v>295</v>
      </c>
    </row>
    <row r="925" ht="20" customHeight="1" spans="1:4">
      <c r="A925" s="184">
        <v>923</v>
      </c>
      <c r="B925" s="224" t="s">
        <v>936</v>
      </c>
      <c r="C925" s="224" t="s">
        <v>834</v>
      </c>
      <c r="D925" s="187">
        <v>295</v>
      </c>
    </row>
    <row r="926" ht="20" customHeight="1" spans="1:4">
      <c r="A926" s="184">
        <v>924</v>
      </c>
      <c r="B926" s="224" t="s">
        <v>937</v>
      </c>
      <c r="C926" s="224" t="s">
        <v>834</v>
      </c>
      <c r="D926" s="187">
        <v>295</v>
      </c>
    </row>
    <row r="927" ht="20" customHeight="1" spans="1:4">
      <c r="A927" s="184">
        <v>925</v>
      </c>
      <c r="B927" s="224" t="s">
        <v>938</v>
      </c>
      <c r="C927" s="224" t="s">
        <v>834</v>
      </c>
      <c r="D927" s="187">
        <v>295</v>
      </c>
    </row>
    <row r="928" ht="20" customHeight="1" spans="1:4">
      <c r="A928" s="184">
        <v>926</v>
      </c>
      <c r="B928" s="224" t="s">
        <v>939</v>
      </c>
      <c r="C928" s="224" t="s">
        <v>834</v>
      </c>
      <c r="D928" s="187">
        <v>295</v>
      </c>
    </row>
    <row r="929" ht="20" customHeight="1" spans="1:4">
      <c r="A929" s="184">
        <v>927</v>
      </c>
      <c r="B929" s="224" t="s">
        <v>940</v>
      </c>
      <c r="C929" s="224" t="s">
        <v>834</v>
      </c>
      <c r="D929" s="187">
        <v>590</v>
      </c>
    </row>
    <row r="930" ht="20" customHeight="1" spans="1:4">
      <c r="A930" s="184">
        <v>928</v>
      </c>
      <c r="B930" s="224" t="s">
        <v>941</v>
      </c>
      <c r="C930" s="224" t="s">
        <v>834</v>
      </c>
      <c r="D930" s="187">
        <v>295</v>
      </c>
    </row>
    <row r="931" ht="20" customHeight="1" spans="1:4">
      <c r="A931" s="184">
        <v>929</v>
      </c>
      <c r="B931" s="224" t="s">
        <v>942</v>
      </c>
      <c r="C931" s="224" t="s">
        <v>834</v>
      </c>
      <c r="D931" s="187">
        <v>560</v>
      </c>
    </row>
    <row r="932" ht="20" customHeight="1" spans="1:4">
      <c r="A932" s="184">
        <v>930</v>
      </c>
      <c r="B932" s="224" t="s">
        <v>943</v>
      </c>
      <c r="C932" s="224" t="s">
        <v>834</v>
      </c>
      <c r="D932" s="187">
        <v>1180</v>
      </c>
    </row>
    <row r="933" ht="20" customHeight="1" spans="1:4">
      <c r="A933" s="184">
        <v>931</v>
      </c>
      <c r="B933" s="224" t="s">
        <v>944</v>
      </c>
      <c r="C933" s="224" t="s">
        <v>834</v>
      </c>
      <c r="D933" s="187">
        <v>280</v>
      </c>
    </row>
    <row r="934" ht="20" customHeight="1" spans="1:4">
      <c r="A934" s="184">
        <v>932</v>
      </c>
      <c r="B934" s="224" t="s">
        <v>945</v>
      </c>
      <c r="C934" s="224" t="s">
        <v>834</v>
      </c>
      <c r="D934" s="187">
        <v>560</v>
      </c>
    </row>
    <row r="935" ht="20" customHeight="1" spans="1:4">
      <c r="A935" s="184">
        <v>933</v>
      </c>
      <c r="B935" s="236" t="s">
        <v>946</v>
      </c>
      <c r="C935" s="224" t="s">
        <v>834</v>
      </c>
      <c r="D935" s="187">
        <v>280</v>
      </c>
    </row>
    <row r="936" ht="20" customHeight="1" spans="1:4">
      <c r="A936" s="184">
        <v>934</v>
      </c>
      <c r="B936" s="224" t="s">
        <v>947</v>
      </c>
      <c r="C936" s="224" t="s">
        <v>834</v>
      </c>
      <c r="D936" s="187">
        <v>560</v>
      </c>
    </row>
    <row r="937" ht="20" customHeight="1" spans="1:4">
      <c r="A937" s="184">
        <v>935</v>
      </c>
      <c r="B937" s="189" t="s">
        <v>948</v>
      </c>
      <c r="C937" s="189" t="s">
        <v>834</v>
      </c>
      <c r="D937" s="187">
        <v>840</v>
      </c>
    </row>
    <row r="938" ht="20" customHeight="1" spans="1:4">
      <c r="A938" s="184">
        <v>936</v>
      </c>
      <c r="B938" s="210" t="s">
        <v>949</v>
      </c>
      <c r="C938" s="189" t="s">
        <v>834</v>
      </c>
      <c r="D938" s="187">
        <v>280</v>
      </c>
    </row>
    <row r="939" ht="20" customHeight="1" spans="1:4">
      <c r="A939" s="184">
        <v>937</v>
      </c>
      <c r="B939" s="189" t="s">
        <v>950</v>
      </c>
      <c r="C939" s="189" t="s">
        <v>834</v>
      </c>
      <c r="D939" s="187">
        <v>560</v>
      </c>
    </row>
    <row r="940" ht="20" customHeight="1" spans="1:4">
      <c r="A940" s="184">
        <v>938</v>
      </c>
      <c r="B940" s="189" t="s">
        <v>951</v>
      </c>
      <c r="C940" s="189" t="s">
        <v>834</v>
      </c>
      <c r="D940" s="187">
        <v>280</v>
      </c>
    </row>
    <row r="941" ht="20" customHeight="1" spans="1:4">
      <c r="A941" s="184">
        <v>939</v>
      </c>
      <c r="B941" s="189" t="s">
        <v>952</v>
      </c>
      <c r="C941" s="189" t="s">
        <v>834</v>
      </c>
      <c r="D941" s="187">
        <v>1120</v>
      </c>
    </row>
    <row r="942" ht="20" customHeight="1" spans="1:4">
      <c r="A942" s="184">
        <v>940</v>
      </c>
      <c r="B942" s="189" t="s">
        <v>953</v>
      </c>
      <c r="C942" s="189" t="s">
        <v>834</v>
      </c>
      <c r="D942" s="187">
        <v>280</v>
      </c>
    </row>
    <row r="943" ht="20" customHeight="1" spans="1:4">
      <c r="A943" s="184">
        <v>941</v>
      </c>
      <c r="B943" s="189" t="s">
        <v>954</v>
      </c>
      <c r="C943" s="189" t="s">
        <v>834</v>
      </c>
      <c r="D943" s="187">
        <v>560</v>
      </c>
    </row>
    <row r="944" ht="20" customHeight="1" spans="1:4">
      <c r="A944" s="184">
        <v>942</v>
      </c>
      <c r="B944" s="189" t="s">
        <v>955</v>
      </c>
      <c r="C944" s="189" t="s">
        <v>834</v>
      </c>
      <c r="D944" s="187">
        <v>280</v>
      </c>
    </row>
    <row r="945" ht="20" customHeight="1" spans="1:4">
      <c r="A945" s="184">
        <v>943</v>
      </c>
      <c r="B945" s="189" t="s">
        <v>956</v>
      </c>
      <c r="C945" s="189" t="s">
        <v>834</v>
      </c>
      <c r="D945" s="187">
        <v>280</v>
      </c>
    </row>
    <row r="946" ht="20" customHeight="1" spans="1:4">
      <c r="A946" s="184">
        <v>944</v>
      </c>
      <c r="B946" s="189" t="s">
        <v>957</v>
      </c>
      <c r="C946" s="189" t="s">
        <v>834</v>
      </c>
      <c r="D946" s="187">
        <v>280</v>
      </c>
    </row>
    <row r="947" ht="20" customHeight="1" spans="1:4">
      <c r="A947" s="184">
        <v>945</v>
      </c>
      <c r="B947" s="189" t="s">
        <v>958</v>
      </c>
      <c r="C947" s="189" t="s">
        <v>834</v>
      </c>
      <c r="D947" s="187">
        <v>590</v>
      </c>
    </row>
    <row r="948" ht="20" customHeight="1" spans="1:4">
      <c r="A948" s="184">
        <v>946</v>
      </c>
      <c r="B948" s="189" t="s">
        <v>960</v>
      </c>
      <c r="C948" s="189" t="s">
        <v>834</v>
      </c>
      <c r="D948" s="187">
        <v>280</v>
      </c>
    </row>
    <row r="949" ht="20" customHeight="1" spans="1:4">
      <c r="A949" s="184">
        <v>947</v>
      </c>
      <c r="B949" s="189" t="s">
        <v>961</v>
      </c>
      <c r="C949" s="189" t="s">
        <v>834</v>
      </c>
      <c r="D949" s="187">
        <v>590</v>
      </c>
    </row>
    <row r="950" ht="20" customHeight="1" spans="1:4">
      <c r="A950" s="184">
        <v>948</v>
      </c>
      <c r="B950" s="189" t="s">
        <v>962</v>
      </c>
      <c r="C950" s="189" t="s">
        <v>834</v>
      </c>
      <c r="D950" s="187">
        <v>295</v>
      </c>
    </row>
    <row r="951" ht="20" customHeight="1" spans="1:4">
      <c r="A951" s="184">
        <v>949</v>
      </c>
      <c r="B951" s="189" t="s">
        <v>212</v>
      </c>
      <c r="C951" s="189" t="s">
        <v>834</v>
      </c>
      <c r="D951" s="187">
        <v>295</v>
      </c>
    </row>
    <row r="952" ht="20" customHeight="1" spans="1:4">
      <c r="A952" s="184">
        <v>950</v>
      </c>
      <c r="B952" s="189" t="s">
        <v>963</v>
      </c>
      <c r="C952" s="189" t="s">
        <v>834</v>
      </c>
      <c r="D952" s="187">
        <v>280</v>
      </c>
    </row>
    <row r="953" ht="20" customHeight="1" spans="1:4">
      <c r="A953" s="184">
        <v>951</v>
      </c>
      <c r="B953" s="189" t="s">
        <v>964</v>
      </c>
      <c r="C953" s="189" t="s">
        <v>834</v>
      </c>
      <c r="D953" s="187">
        <v>295</v>
      </c>
    </row>
    <row r="954" ht="20" customHeight="1" spans="1:4">
      <c r="A954" s="184">
        <v>952</v>
      </c>
      <c r="B954" s="189" t="s">
        <v>965</v>
      </c>
      <c r="C954" s="189" t="s">
        <v>834</v>
      </c>
      <c r="D954" s="187">
        <v>885</v>
      </c>
    </row>
    <row r="955" ht="20" customHeight="1" spans="1:4">
      <c r="A955" s="184">
        <v>953</v>
      </c>
      <c r="B955" s="189" t="s">
        <v>966</v>
      </c>
      <c r="C955" s="189" t="s">
        <v>834</v>
      </c>
      <c r="D955" s="187">
        <v>280</v>
      </c>
    </row>
    <row r="956" ht="20" customHeight="1" spans="1:4">
      <c r="A956" s="184">
        <v>954</v>
      </c>
      <c r="B956" s="189" t="s">
        <v>967</v>
      </c>
      <c r="C956" s="189" t="s">
        <v>834</v>
      </c>
      <c r="D956" s="187">
        <v>280</v>
      </c>
    </row>
    <row r="957" ht="20" customHeight="1" spans="1:4">
      <c r="A957" s="184">
        <v>955</v>
      </c>
      <c r="B957" s="189" t="s">
        <v>968</v>
      </c>
      <c r="C957" s="189" t="s">
        <v>834</v>
      </c>
      <c r="D957" s="187">
        <v>295</v>
      </c>
    </row>
    <row r="958" ht="20" customHeight="1" spans="1:4">
      <c r="A958" s="184">
        <v>956</v>
      </c>
      <c r="B958" s="189" t="s">
        <v>969</v>
      </c>
      <c r="C958" s="189" t="s">
        <v>834</v>
      </c>
      <c r="D958" s="187">
        <v>885</v>
      </c>
    </row>
    <row r="959" ht="20" customHeight="1" spans="1:4">
      <c r="A959" s="184">
        <v>957</v>
      </c>
      <c r="B959" s="185" t="s">
        <v>970</v>
      </c>
      <c r="C959" s="189" t="s">
        <v>834</v>
      </c>
      <c r="D959" s="187">
        <v>420</v>
      </c>
    </row>
    <row r="960" ht="20" customHeight="1" spans="1:4">
      <c r="A960" s="184">
        <v>958</v>
      </c>
      <c r="B960" s="192" t="s">
        <v>971</v>
      </c>
      <c r="C960" s="189" t="s">
        <v>834</v>
      </c>
      <c r="D960" s="187">
        <v>560</v>
      </c>
    </row>
    <row r="961" ht="20" customHeight="1" spans="1:4">
      <c r="A961" s="184">
        <v>959</v>
      </c>
      <c r="B961" s="189" t="s">
        <v>972</v>
      </c>
      <c r="C961" s="189" t="s">
        <v>834</v>
      </c>
      <c r="D961" s="187">
        <v>280</v>
      </c>
    </row>
    <row r="962" ht="20" customHeight="1" spans="1:4">
      <c r="A962" s="184">
        <v>960</v>
      </c>
      <c r="B962" s="226" t="s">
        <v>973</v>
      </c>
      <c r="C962" s="226" t="s">
        <v>834</v>
      </c>
      <c r="D962" s="187">
        <v>560</v>
      </c>
    </row>
    <row r="963" ht="20" customHeight="1" spans="1:4">
      <c r="A963" s="184">
        <v>961</v>
      </c>
      <c r="B963" s="189" t="s">
        <v>974</v>
      </c>
      <c r="C963" s="189" t="s">
        <v>834</v>
      </c>
      <c r="D963" s="187">
        <v>280</v>
      </c>
    </row>
    <row r="964" ht="20" customHeight="1" spans="1:4">
      <c r="A964" s="184">
        <v>962</v>
      </c>
      <c r="B964" s="224" t="s">
        <v>975</v>
      </c>
      <c r="C964" s="224" t="s">
        <v>834</v>
      </c>
      <c r="D964" s="187">
        <v>590</v>
      </c>
    </row>
    <row r="965" ht="20" customHeight="1" spans="1:4">
      <c r="A965" s="184">
        <v>963</v>
      </c>
      <c r="B965" s="189" t="s">
        <v>976</v>
      </c>
      <c r="C965" s="189" t="s">
        <v>834</v>
      </c>
      <c r="D965" s="187">
        <v>590</v>
      </c>
    </row>
    <row r="966" ht="20" customHeight="1" spans="1:4">
      <c r="A966" s="184">
        <v>964</v>
      </c>
      <c r="B966" s="224" t="s">
        <v>977</v>
      </c>
      <c r="C966" s="224" t="s">
        <v>834</v>
      </c>
      <c r="D966" s="187">
        <v>280</v>
      </c>
    </row>
    <row r="967" ht="20" customHeight="1" spans="1:4">
      <c r="A967" s="184">
        <v>965</v>
      </c>
      <c r="B967" s="224" t="s">
        <v>978</v>
      </c>
      <c r="C967" s="224" t="s">
        <v>834</v>
      </c>
      <c r="D967" s="187">
        <v>295</v>
      </c>
    </row>
    <row r="968" ht="20" customHeight="1" spans="1:4">
      <c r="A968" s="184">
        <v>966</v>
      </c>
      <c r="B968" s="224" t="s">
        <v>979</v>
      </c>
      <c r="C968" s="224" t="s">
        <v>834</v>
      </c>
      <c r="D968" s="187">
        <v>280</v>
      </c>
    </row>
    <row r="969" ht="20" customHeight="1" spans="1:4">
      <c r="A969" s="184">
        <v>967</v>
      </c>
      <c r="B969" s="227" t="s">
        <v>980</v>
      </c>
      <c r="C969" s="224" t="s">
        <v>834</v>
      </c>
      <c r="D969" s="187">
        <v>840</v>
      </c>
    </row>
    <row r="970" ht="20" customHeight="1" spans="1:4">
      <c r="A970" s="184">
        <v>968</v>
      </c>
      <c r="B970" s="227" t="s">
        <v>981</v>
      </c>
      <c r="C970" s="224" t="s">
        <v>834</v>
      </c>
      <c r="D970" s="187">
        <v>590</v>
      </c>
    </row>
    <row r="971" ht="20" customHeight="1" spans="1:4">
      <c r="A971" s="184">
        <v>969</v>
      </c>
      <c r="B971" s="189" t="s">
        <v>982</v>
      </c>
      <c r="C971" s="189" t="s">
        <v>834</v>
      </c>
      <c r="D971" s="187">
        <v>280</v>
      </c>
    </row>
    <row r="972" ht="20" customHeight="1" spans="1:4">
      <c r="A972" s="184">
        <v>970</v>
      </c>
      <c r="B972" s="224" t="s">
        <v>983</v>
      </c>
      <c r="C972" s="224" t="s">
        <v>834</v>
      </c>
      <c r="D972" s="187">
        <v>280</v>
      </c>
    </row>
    <row r="973" ht="20" customHeight="1" spans="1:4">
      <c r="A973" s="184">
        <v>971</v>
      </c>
      <c r="B973" s="227" t="s">
        <v>984</v>
      </c>
      <c r="C973" s="227" t="s">
        <v>834</v>
      </c>
      <c r="D973" s="187">
        <v>280</v>
      </c>
    </row>
    <row r="974" ht="20" customHeight="1" spans="1:4">
      <c r="A974" s="184">
        <v>972</v>
      </c>
      <c r="B974" s="227" t="s">
        <v>985</v>
      </c>
      <c r="C974" s="227" t="s">
        <v>834</v>
      </c>
      <c r="D974" s="187">
        <v>280</v>
      </c>
    </row>
    <row r="975" ht="20" customHeight="1" spans="1:4">
      <c r="A975" s="184">
        <v>973</v>
      </c>
      <c r="B975" s="227" t="s">
        <v>986</v>
      </c>
      <c r="C975" s="227" t="s">
        <v>834</v>
      </c>
      <c r="D975" s="187">
        <v>295</v>
      </c>
    </row>
    <row r="976" ht="20" customHeight="1" spans="1:4">
      <c r="A976" s="184">
        <v>974</v>
      </c>
      <c r="B976" s="227" t="s">
        <v>987</v>
      </c>
      <c r="C976" s="227" t="s">
        <v>834</v>
      </c>
      <c r="D976" s="187">
        <v>280</v>
      </c>
    </row>
    <row r="977" ht="20" customHeight="1" spans="1:4">
      <c r="A977" s="184">
        <v>975</v>
      </c>
      <c r="B977" s="227" t="s">
        <v>988</v>
      </c>
      <c r="C977" s="227" t="s">
        <v>834</v>
      </c>
      <c r="D977" s="187">
        <v>280</v>
      </c>
    </row>
    <row r="978" ht="20" customHeight="1" spans="1:4">
      <c r="A978" s="184">
        <v>976</v>
      </c>
      <c r="B978" s="227" t="s">
        <v>989</v>
      </c>
      <c r="C978" s="227" t="s">
        <v>834</v>
      </c>
      <c r="D978" s="187">
        <v>560</v>
      </c>
    </row>
    <row r="979" ht="20" customHeight="1" spans="1:4">
      <c r="A979" s="184">
        <v>977</v>
      </c>
      <c r="B979" s="227" t="s">
        <v>990</v>
      </c>
      <c r="C979" s="227" t="s">
        <v>834</v>
      </c>
      <c r="D979" s="187">
        <v>280</v>
      </c>
    </row>
    <row r="980" ht="20" customHeight="1" spans="1:4">
      <c r="A980" s="184">
        <v>978</v>
      </c>
      <c r="B980" s="227" t="s">
        <v>991</v>
      </c>
      <c r="C980" s="227" t="s">
        <v>834</v>
      </c>
      <c r="D980" s="187">
        <v>295</v>
      </c>
    </row>
    <row r="981" ht="20" customHeight="1" spans="1:4">
      <c r="A981" s="184">
        <v>979</v>
      </c>
      <c r="B981" s="226" t="s">
        <v>992</v>
      </c>
      <c r="C981" s="226" t="s">
        <v>834</v>
      </c>
      <c r="D981" s="187">
        <v>295</v>
      </c>
    </row>
    <row r="982" ht="20" customHeight="1" spans="1:4">
      <c r="A982" s="184">
        <v>980</v>
      </c>
      <c r="B982" s="224" t="s">
        <v>993</v>
      </c>
      <c r="C982" s="224" t="s">
        <v>834</v>
      </c>
      <c r="D982" s="254">
        <v>280</v>
      </c>
    </row>
    <row r="983" ht="20" customHeight="1" spans="1:4">
      <c r="A983" s="184">
        <v>981</v>
      </c>
      <c r="B983" s="192" t="s">
        <v>994</v>
      </c>
      <c r="C983" s="189" t="s">
        <v>834</v>
      </c>
      <c r="D983" s="254">
        <v>280</v>
      </c>
    </row>
    <row r="984" ht="20" customHeight="1" spans="1:4">
      <c r="A984" s="184">
        <v>982</v>
      </c>
      <c r="B984" s="227" t="s">
        <v>995</v>
      </c>
      <c r="C984" s="224" t="s">
        <v>834</v>
      </c>
      <c r="D984" s="227">
        <v>295</v>
      </c>
    </row>
    <row r="985" ht="20" customHeight="1" spans="1:4">
      <c r="A985" s="184">
        <v>983</v>
      </c>
      <c r="B985" s="227" t="s">
        <v>996</v>
      </c>
      <c r="C985" s="224" t="s">
        <v>834</v>
      </c>
      <c r="D985" s="227">
        <v>295</v>
      </c>
    </row>
    <row r="986" ht="20" customHeight="1" spans="1:4">
      <c r="A986" s="184">
        <v>984</v>
      </c>
      <c r="B986" s="227" t="s">
        <v>997</v>
      </c>
      <c r="C986" s="224" t="s">
        <v>834</v>
      </c>
      <c r="D986" s="227">
        <v>295</v>
      </c>
    </row>
    <row r="987" ht="20" customHeight="1" spans="1:4">
      <c r="A987" s="184">
        <v>985</v>
      </c>
      <c r="B987" s="224" t="s">
        <v>998</v>
      </c>
      <c r="C987" s="224" t="s">
        <v>834</v>
      </c>
      <c r="D987" s="224">
        <v>295</v>
      </c>
    </row>
    <row r="988" ht="20" customHeight="1" spans="1:4">
      <c r="A988" s="184">
        <v>986</v>
      </c>
      <c r="B988" s="224" t="s">
        <v>999</v>
      </c>
      <c r="C988" s="224" t="s">
        <v>834</v>
      </c>
      <c r="D988" s="224">
        <v>280</v>
      </c>
    </row>
    <row r="989" ht="20" customHeight="1" spans="1:4">
      <c r="A989" s="184">
        <v>987</v>
      </c>
      <c r="B989" s="224" t="s">
        <v>1000</v>
      </c>
      <c r="C989" s="224" t="s">
        <v>834</v>
      </c>
      <c r="D989" s="224">
        <v>295</v>
      </c>
    </row>
    <row r="990" ht="20" customHeight="1" spans="1:4">
      <c r="A990" s="184">
        <v>988</v>
      </c>
      <c r="B990" s="192" t="s">
        <v>1001</v>
      </c>
      <c r="C990" s="189" t="s">
        <v>834</v>
      </c>
      <c r="D990" s="187">
        <v>280</v>
      </c>
    </row>
    <row r="991" ht="20" customHeight="1" spans="1:4">
      <c r="A991" s="184">
        <v>989</v>
      </c>
      <c r="B991" s="249" t="s">
        <v>1002</v>
      </c>
      <c r="C991" s="249" t="s">
        <v>834</v>
      </c>
      <c r="D991" s="249">
        <v>560</v>
      </c>
    </row>
    <row r="992" ht="20" customHeight="1" spans="1:4">
      <c r="A992" s="184">
        <v>990</v>
      </c>
      <c r="B992" s="249" t="s">
        <v>1003</v>
      </c>
      <c r="C992" s="249" t="s">
        <v>834</v>
      </c>
      <c r="D992" s="249">
        <v>280</v>
      </c>
    </row>
    <row r="993" ht="20" customHeight="1" spans="1:4">
      <c r="A993" s="184">
        <v>991</v>
      </c>
      <c r="B993" s="249" t="s">
        <v>1004</v>
      </c>
      <c r="C993" s="249" t="s">
        <v>834</v>
      </c>
      <c r="D993" s="249">
        <v>420</v>
      </c>
    </row>
    <row r="994" ht="20" customHeight="1" spans="1:4">
      <c r="A994" s="184">
        <v>992</v>
      </c>
      <c r="B994" s="249" t="s">
        <v>1005</v>
      </c>
      <c r="C994" s="249" t="s">
        <v>834</v>
      </c>
      <c r="D994" s="249">
        <v>295</v>
      </c>
    </row>
    <row r="995" ht="20" customHeight="1" spans="1:4">
      <c r="A995" s="184">
        <v>993</v>
      </c>
      <c r="B995" s="249" t="s">
        <v>1006</v>
      </c>
      <c r="C995" s="249" t="s">
        <v>834</v>
      </c>
      <c r="D995" s="249">
        <v>295</v>
      </c>
    </row>
    <row r="996" ht="20" customHeight="1" spans="1:4">
      <c r="A996" s="184">
        <v>994</v>
      </c>
      <c r="B996" s="249" t="s">
        <v>1007</v>
      </c>
      <c r="C996" s="249" t="s">
        <v>834</v>
      </c>
      <c r="D996" s="249">
        <v>295</v>
      </c>
    </row>
    <row r="997" ht="20" customHeight="1" spans="1:4">
      <c r="A997" s="184">
        <v>995</v>
      </c>
      <c r="B997" s="249" t="s">
        <v>1008</v>
      </c>
      <c r="C997" s="249" t="s">
        <v>834</v>
      </c>
      <c r="D997" s="249">
        <v>560</v>
      </c>
    </row>
    <row r="998" ht="20" customHeight="1" spans="1:4">
      <c r="A998" s="184">
        <v>996</v>
      </c>
      <c r="B998" s="249" t="s">
        <v>1010</v>
      </c>
      <c r="C998" s="249" t="s">
        <v>834</v>
      </c>
      <c r="D998" s="249">
        <v>295</v>
      </c>
    </row>
    <row r="999" ht="20" customHeight="1" spans="1:4">
      <c r="A999" s="184">
        <v>997</v>
      </c>
      <c r="B999" s="249" t="s">
        <v>1011</v>
      </c>
      <c r="C999" s="249" t="s">
        <v>834</v>
      </c>
      <c r="D999" s="568">
        <v>560</v>
      </c>
    </row>
    <row r="1000" ht="20" customHeight="1" spans="1:4">
      <c r="A1000" s="184">
        <v>998</v>
      </c>
      <c r="B1000" s="224" t="s">
        <v>1012</v>
      </c>
      <c r="C1000" s="224" t="s">
        <v>834</v>
      </c>
      <c r="D1000" s="187">
        <v>590</v>
      </c>
    </row>
    <row r="1001" ht="20" customHeight="1" spans="1:4">
      <c r="A1001" s="184">
        <v>999</v>
      </c>
      <c r="B1001" s="186" t="s">
        <v>1013</v>
      </c>
      <c r="C1001" s="567" t="s">
        <v>834</v>
      </c>
      <c r="D1001" s="567">
        <v>295</v>
      </c>
    </row>
    <row r="1002" ht="20" customHeight="1" spans="1:4">
      <c r="A1002" s="184">
        <v>1000</v>
      </c>
      <c r="B1002" s="186" t="s">
        <v>1015</v>
      </c>
      <c r="C1002" s="567" t="s">
        <v>834</v>
      </c>
      <c r="D1002" s="567">
        <v>280</v>
      </c>
    </row>
    <row r="1003" ht="20" customHeight="1" spans="1:4">
      <c r="A1003" s="184">
        <v>1001</v>
      </c>
      <c r="B1003" s="186" t="s">
        <v>1016</v>
      </c>
      <c r="C1003" s="567" t="s">
        <v>834</v>
      </c>
      <c r="D1003" s="567">
        <v>295</v>
      </c>
    </row>
    <row r="1004" ht="20" customHeight="1" spans="1:4">
      <c r="A1004" s="184">
        <v>1002</v>
      </c>
      <c r="B1004" s="186" t="s">
        <v>1017</v>
      </c>
      <c r="C1004" s="567" t="s">
        <v>834</v>
      </c>
      <c r="D1004" s="567">
        <v>280</v>
      </c>
    </row>
    <row r="1005" ht="20" customHeight="1" spans="1:4">
      <c r="A1005" s="184">
        <v>1003</v>
      </c>
      <c r="B1005" s="186" t="s">
        <v>1020</v>
      </c>
      <c r="C1005" s="567" t="s">
        <v>834</v>
      </c>
      <c r="D1005" s="567">
        <v>295</v>
      </c>
    </row>
    <row r="1006" ht="20" customHeight="1" spans="1:4">
      <c r="A1006" s="184">
        <v>1004</v>
      </c>
      <c r="B1006" s="186" t="s">
        <v>1021</v>
      </c>
      <c r="C1006" s="567" t="s">
        <v>834</v>
      </c>
      <c r="D1006" s="567">
        <v>280</v>
      </c>
    </row>
    <row r="1007" ht="20" customHeight="1" spans="1:4">
      <c r="A1007" s="184">
        <v>1005</v>
      </c>
      <c r="B1007" s="186" t="s">
        <v>1024</v>
      </c>
      <c r="C1007" s="567" t="s">
        <v>834</v>
      </c>
      <c r="D1007" s="567">
        <v>560</v>
      </c>
    </row>
    <row r="1008" ht="20" customHeight="1" spans="1:4">
      <c r="A1008" s="184">
        <v>1006</v>
      </c>
      <c r="B1008" s="226" t="s">
        <v>1025</v>
      </c>
      <c r="C1008" s="251" t="s">
        <v>1026</v>
      </c>
      <c r="D1008" s="187">
        <v>295</v>
      </c>
    </row>
    <row r="1009" ht="20" customHeight="1" spans="1:4">
      <c r="A1009" s="184">
        <v>1007</v>
      </c>
      <c r="B1009" s="226" t="s">
        <v>1027</v>
      </c>
      <c r="C1009" s="251" t="s">
        <v>1026</v>
      </c>
      <c r="D1009" s="187">
        <v>280</v>
      </c>
    </row>
    <row r="1010" ht="20" customHeight="1" spans="1:4">
      <c r="A1010" s="184">
        <v>1008</v>
      </c>
      <c r="B1010" s="226" t="s">
        <v>1028</v>
      </c>
      <c r="C1010" s="251" t="s">
        <v>1026</v>
      </c>
      <c r="D1010" s="187">
        <v>560</v>
      </c>
    </row>
    <row r="1011" ht="20" customHeight="1" spans="1:4">
      <c r="A1011" s="184">
        <v>1009</v>
      </c>
      <c r="B1011" s="226" t="s">
        <v>1029</v>
      </c>
      <c r="C1011" s="251" t="s">
        <v>1026</v>
      </c>
      <c r="D1011" s="187">
        <v>590</v>
      </c>
    </row>
    <row r="1012" ht="20" customHeight="1" spans="1:4">
      <c r="A1012" s="184">
        <v>1010</v>
      </c>
      <c r="B1012" s="226" t="s">
        <v>1030</v>
      </c>
      <c r="C1012" s="251" t="s">
        <v>1026</v>
      </c>
      <c r="D1012" s="187">
        <v>295</v>
      </c>
    </row>
    <row r="1013" ht="20" customHeight="1" spans="1:4">
      <c r="A1013" s="184">
        <v>1011</v>
      </c>
      <c r="B1013" s="226" t="s">
        <v>1031</v>
      </c>
      <c r="C1013" s="251" t="s">
        <v>1026</v>
      </c>
      <c r="D1013" s="187">
        <v>590</v>
      </c>
    </row>
    <row r="1014" ht="20" customHeight="1" spans="1:4">
      <c r="A1014" s="184">
        <v>1012</v>
      </c>
      <c r="B1014" s="224" t="s">
        <v>1032</v>
      </c>
      <c r="C1014" s="251" t="s">
        <v>1026</v>
      </c>
      <c r="D1014" s="187">
        <v>295</v>
      </c>
    </row>
    <row r="1015" ht="20" customHeight="1" spans="1:4">
      <c r="A1015" s="184">
        <v>1013</v>
      </c>
      <c r="B1015" s="226" t="s">
        <v>1033</v>
      </c>
      <c r="C1015" s="251" t="s">
        <v>1026</v>
      </c>
      <c r="D1015" s="569">
        <v>280</v>
      </c>
    </row>
    <row r="1016" ht="20" customHeight="1" spans="1:4">
      <c r="A1016" s="184">
        <v>1014</v>
      </c>
      <c r="B1016" s="224" t="s">
        <v>1034</v>
      </c>
      <c r="C1016" s="251" t="s">
        <v>1026</v>
      </c>
      <c r="D1016" s="565">
        <v>560</v>
      </c>
    </row>
    <row r="1017" ht="20" customHeight="1" spans="1:4">
      <c r="A1017" s="184">
        <v>1015</v>
      </c>
      <c r="B1017" s="255" t="s">
        <v>1035</v>
      </c>
      <c r="C1017" s="251" t="s">
        <v>1026</v>
      </c>
      <c r="D1017" s="187">
        <v>420</v>
      </c>
    </row>
    <row r="1018" ht="20" customHeight="1" spans="1:4">
      <c r="A1018" s="184">
        <v>1016</v>
      </c>
      <c r="B1018" s="189" t="s">
        <v>1036</v>
      </c>
      <c r="C1018" s="251" t="s">
        <v>1026</v>
      </c>
      <c r="D1018" s="187">
        <v>280</v>
      </c>
    </row>
    <row r="1019" ht="20" customHeight="1" spans="1:4">
      <c r="A1019" s="184">
        <v>1017</v>
      </c>
      <c r="B1019" s="224" t="s">
        <v>1037</v>
      </c>
      <c r="C1019" s="251" t="s">
        <v>1026</v>
      </c>
      <c r="D1019" s="187">
        <v>295</v>
      </c>
    </row>
    <row r="1020" ht="20" customHeight="1" spans="1:4">
      <c r="A1020" s="184">
        <v>1018</v>
      </c>
      <c r="B1020" s="224" t="s">
        <v>1038</v>
      </c>
      <c r="C1020" s="251" t="s">
        <v>1026</v>
      </c>
      <c r="D1020" s="187">
        <v>295</v>
      </c>
    </row>
    <row r="1021" ht="20" customHeight="1" spans="1:4">
      <c r="A1021" s="184">
        <v>1019</v>
      </c>
      <c r="B1021" s="189" t="s">
        <v>1039</v>
      </c>
      <c r="C1021" s="251" t="s">
        <v>1026</v>
      </c>
      <c r="D1021" s="187">
        <v>420</v>
      </c>
    </row>
    <row r="1022" ht="20" customHeight="1" spans="1:4">
      <c r="A1022" s="184">
        <v>1020</v>
      </c>
      <c r="B1022" s="188" t="s">
        <v>1040</v>
      </c>
      <c r="C1022" s="251" t="s">
        <v>1026</v>
      </c>
      <c r="D1022" s="187">
        <v>280</v>
      </c>
    </row>
    <row r="1023" ht="20" customHeight="1" spans="1:4">
      <c r="A1023" s="184">
        <v>1021</v>
      </c>
      <c r="B1023" s="188" t="s">
        <v>1041</v>
      </c>
      <c r="C1023" s="251" t="s">
        <v>1026</v>
      </c>
      <c r="D1023" s="187">
        <v>295</v>
      </c>
    </row>
    <row r="1024" ht="20" customHeight="1" spans="1:4">
      <c r="A1024" s="184">
        <v>1022</v>
      </c>
      <c r="B1024" s="224" t="s">
        <v>1042</v>
      </c>
      <c r="C1024" s="251" t="s">
        <v>1026</v>
      </c>
      <c r="D1024" s="187">
        <v>295</v>
      </c>
    </row>
    <row r="1025" ht="20" customHeight="1" spans="1:4">
      <c r="A1025" s="184">
        <v>1023</v>
      </c>
      <c r="B1025" s="224" t="s">
        <v>1043</v>
      </c>
      <c r="C1025" s="251" t="s">
        <v>1026</v>
      </c>
      <c r="D1025" s="187">
        <v>295</v>
      </c>
    </row>
    <row r="1026" ht="20" customHeight="1" spans="1:4">
      <c r="A1026" s="184">
        <v>1024</v>
      </c>
      <c r="B1026" s="189" t="s">
        <v>1044</v>
      </c>
      <c r="C1026" s="251" t="s">
        <v>1026</v>
      </c>
      <c r="D1026" s="187">
        <v>420</v>
      </c>
    </row>
    <row r="1027" ht="20" customHeight="1" spans="1:4">
      <c r="A1027" s="184">
        <v>1025</v>
      </c>
      <c r="B1027" s="189" t="s">
        <v>1045</v>
      </c>
      <c r="C1027" s="251" t="s">
        <v>1026</v>
      </c>
      <c r="D1027" s="187">
        <v>295</v>
      </c>
    </row>
    <row r="1028" ht="20" customHeight="1" spans="1:4">
      <c r="A1028" s="184">
        <v>1026</v>
      </c>
      <c r="B1028" s="189" t="s">
        <v>1046</v>
      </c>
      <c r="C1028" s="251" t="s">
        <v>1026</v>
      </c>
      <c r="D1028" s="187">
        <v>560</v>
      </c>
    </row>
    <row r="1029" ht="20" customHeight="1" spans="1:4">
      <c r="A1029" s="184">
        <v>1027</v>
      </c>
      <c r="B1029" s="188" t="s">
        <v>1047</v>
      </c>
      <c r="C1029" s="251" t="s">
        <v>1026</v>
      </c>
      <c r="D1029" s="187">
        <v>420</v>
      </c>
    </row>
    <row r="1030" ht="20" customHeight="1" spans="1:4">
      <c r="A1030" s="184">
        <v>1028</v>
      </c>
      <c r="B1030" s="189" t="s">
        <v>900</v>
      </c>
      <c r="C1030" s="251" t="s">
        <v>1026</v>
      </c>
      <c r="D1030" s="187">
        <v>590</v>
      </c>
    </row>
    <row r="1031" ht="20" customHeight="1" spans="1:4">
      <c r="A1031" s="184">
        <v>1029</v>
      </c>
      <c r="B1031" s="265" t="s">
        <v>1048</v>
      </c>
      <c r="C1031" s="251" t="s">
        <v>1026</v>
      </c>
      <c r="D1031" s="187">
        <v>1260</v>
      </c>
    </row>
    <row r="1032" ht="20" customHeight="1" spans="1:4">
      <c r="A1032" s="184">
        <v>1030</v>
      </c>
      <c r="B1032" s="265" t="s">
        <v>1049</v>
      </c>
      <c r="C1032" s="251" t="s">
        <v>1026</v>
      </c>
      <c r="D1032" s="187">
        <v>420</v>
      </c>
    </row>
    <row r="1033" ht="20" customHeight="1" spans="1:4">
      <c r="A1033" s="184">
        <v>1031</v>
      </c>
      <c r="B1033" s="265" t="s">
        <v>1050</v>
      </c>
      <c r="C1033" s="251" t="s">
        <v>1026</v>
      </c>
      <c r="D1033" s="187">
        <v>295</v>
      </c>
    </row>
    <row r="1034" ht="20" customHeight="1" spans="1:4">
      <c r="A1034" s="184">
        <v>1032</v>
      </c>
      <c r="B1034" s="255" t="s">
        <v>1051</v>
      </c>
      <c r="C1034" s="251" t="s">
        <v>1026</v>
      </c>
      <c r="D1034" s="187">
        <v>420</v>
      </c>
    </row>
    <row r="1035" ht="20" customHeight="1" spans="1:4">
      <c r="A1035" s="184">
        <v>1033</v>
      </c>
      <c r="B1035" s="192" t="s">
        <v>1052</v>
      </c>
      <c r="C1035" s="189" t="s">
        <v>1026</v>
      </c>
      <c r="D1035" s="187">
        <v>295</v>
      </c>
    </row>
    <row r="1036" ht="20" customHeight="1" spans="1:4">
      <c r="A1036" s="184">
        <v>1034</v>
      </c>
      <c r="B1036" s="224" t="s">
        <v>1053</v>
      </c>
      <c r="C1036" s="251" t="s">
        <v>1026</v>
      </c>
      <c r="D1036" s="187">
        <v>295</v>
      </c>
    </row>
    <row r="1037" ht="20" customHeight="1" spans="1:4">
      <c r="A1037" s="184">
        <v>1035</v>
      </c>
      <c r="B1037" s="224" t="s">
        <v>1054</v>
      </c>
      <c r="C1037" s="251" t="s">
        <v>1026</v>
      </c>
      <c r="D1037" s="187">
        <v>280</v>
      </c>
    </row>
    <row r="1038" ht="20" customHeight="1" spans="1:4">
      <c r="A1038" s="184">
        <v>1036</v>
      </c>
      <c r="B1038" s="224" t="s">
        <v>1055</v>
      </c>
      <c r="C1038" s="251" t="s">
        <v>1026</v>
      </c>
      <c r="D1038" s="187">
        <v>295</v>
      </c>
    </row>
    <row r="1039" ht="20" customHeight="1" spans="1:4">
      <c r="A1039" s="184">
        <v>1037</v>
      </c>
      <c r="B1039" s="224" t="s">
        <v>1056</v>
      </c>
      <c r="C1039" s="251" t="s">
        <v>1026</v>
      </c>
      <c r="D1039" s="187">
        <v>295</v>
      </c>
    </row>
    <row r="1040" ht="20" customHeight="1" spans="1:4">
      <c r="A1040" s="184">
        <v>1038</v>
      </c>
      <c r="B1040" s="224" t="s">
        <v>1057</v>
      </c>
      <c r="C1040" s="251" t="s">
        <v>1026</v>
      </c>
      <c r="D1040" s="187">
        <v>295</v>
      </c>
    </row>
    <row r="1041" ht="20" customHeight="1" spans="1:4">
      <c r="A1041" s="184">
        <v>1039</v>
      </c>
      <c r="B1041" s="224" t="s">
        <v>1058</v>
      </c>
      <c r="C1041" s="251" t="s">
        <v>1026</v>
      </c>
      <c r="D1041" s="187">
        <v>560</v>
      </c>
    </row>
    <row r="1042" ht="20" customHeight="1" spans="1:4">
      <c r="A1042" s="184">
        <v>1040</v>
      </c>
      <c r="B1042" s="224" t="s">
        <v>1059</v>
      </c>
      <c r="C1042" s="251" t="s">
        <v>1026</v>
      </c>
      <c r="D1042" s="187">
        <v>295</v>
      </c>
    </row>
    <row r="1043" ht="20" customHeight="1" spans="1:4">
      <c r="A1043" s="184">
        <v>1041</v>
      </c>
      <c r="B1043" s="224" t="s">
        <v>1060</v>
      </c>
      <c r="C1043" s="251" t="s">
        <v>1026</v>
      </c>
      <c r="D1043" s="187">
        <v>295</v>
      </c>
    </row>
    <row r="1044" ht="20" customHeight="1" spans="1:4">
      <c r="A1044" s="184">
        <v>1042</v>
      </c>
      <c r="B1044" s="224" t="s">
        <v>1061</v>
      </c>
      <c r="C1044" s="251" t="s">
        <v>1026</v>
      </c>
      <c r="D1044" s="187">
        <v>295</v>
      </c>
    </row>
    <row r="1045" ht="20" customHeight="1" spans="1:4">
      <c r="A1045" s="184">
        <v>1043</v>
      </c>
      <c r="B1045" s="224" t="s">
        <v>1062</v>
      </c>
      <c r="C1045" s="251" t="s">
        <v>1026</v>
      </c>
      <c r="D1045" s="187">
        <v>280</v>
      </c>
    </row>
    <row r="1046" ht="20" customHeight="1" spans="1:4">
      <c r="A1046" s="184">
        <v>1044</v>
      </c>
      <c r="B1046" s="188" t="s">
        <v>1063</v>
      </c>
      <c r="C1046" s="251" t="s">
        <v>1026</v>
      </c>
      <c r="D1046" s="187">
        <v>280</v>
      </c>
    </row>
    <row r="1047" ht="20" customHeight="1" spans="1:4">
      <c r="A1047" s="184">
        <v>1045</v>
      </c>
      <c r="B1047" s="189" t="s">
        <v>1064</v>
      </c>
      <c r="C1047" s="251" t="s">
        <v>1026</v>
      </c>
      <c r="D1047" s="187">
        <v>420</v>
      </c>
    </row>
    <row r="1048" ht="20" customHeight="1" spans="1:4">
      <c r="A1048" s="184">
        <v>1046</v>
      </c>
      <c r="B1048" s="189" t="s">
        <v>1065</v>
      </c>
      <c r="C1048" s="251" t="s">
        <v>1026</v>
      </c>
      <c r="D1048" s="187">
        <v>420</v>
      </c>
    </row>
    <row r="1049" ht="20" customHeight="1" spans="1:4">
      <c r="A1049" s="184">
        <v>1047</v>
      </c>
      <c r="B1049" s="189" t="s">
        <v>1066</v>
      </c>
      <c r="C1049" s="251" t="s">
        <v>1026</v>
      </c>
      <c r="D1049" s="187">
        <v>420</v>
      </c>
    </row>
    <row r="1050" ht="20" customHeight="1" spans="1:4">
      <c r="A1050" s="184">
        <v>1048</v>
      </c>
      <c r="B1050" s="189" t="s">
        <v>1067</v>
      </c>
      <c r="C1050" s="251" t="s">
        <v>1026</v>
      </c>
      <c r="D1050" s="187">
        <v>280</v>
      </c>
    </row>
    <row r="1051" ht="20" customHeight="1" spans="1:4">
      <c r="A1051" s="184">
        <v>1049</v>
      </c>
      <c r="B1051" s="189" t="s">
        <v>1068</v>
      </c>
      <c r="C1051" s="189" t="s">
        <v>1026</v>
      </c>
      <c r="D1051" s="187">
        <v>295</v>
      </c>
    </row>
    <row r="1052" ht="20" customHeight="1" spans="1:4">
      <c r="A1052" s="184">
        <v>1050</v>
      </c>
      <c r="B1052" s="266" t="s">
        <v>1069</v>
      </c>
      <c r="C1052" s="251" t="s">
        <v>1026</v>
      </c>
      <c r="D1052" s="187">
        <v>590</v>
      </c>
    </row>
    <row r="1053" ht="20" customHeight="1" spans="1:4">
      <c r="A1053" s="184">
        <v>1051</v>
      </c>
      <c r="B1053" s="266" t="s">
        <v>1070</v>
      </c>
      <c r="C1053" s="251" t="s">
        <v>1026</v>
      </c>
      <c r="D1053" s="187">
        <v>420</v>
      </c>
    </row>
    <row r="1054" ht="20" customHeight="1" spans="1:4">
      <c r="A1054" s="184">
        <v>1052</v>
      </c>
      <c r="B1054" s="224" t="s">
        <v>1071</v>
      </c>
      <c r="C1054" s="251" t="s">
        <v>1026</v>
      </c>
      <c r="D1054" s="187">
        <v>590</v>
      </c>
    </row>
    <row r="1055" ht="20" customHeight="1" spans="1:4">
      <c r="A1055" s="184">
        <v>1053</v>
      </c>
      <c r="B1055" s="224" t="s">
        <v>1072</v>
      </c>
      <c r="C1055" s="251" t="s">
        <v>1026</v>
      </c>
      <c r="D1055" s="187">
        <v>295</v>
      </c>
    </row>
    <row r="1056" ht="20" customHeight="1" spans="1:4">
      <c r="A1056" s="184">
        <v>1054</v>
      </c>
      <c r="B1056" s="224" t="s">
        <v>1073</v>
      </c>
      <c r="C1056" s="251" t="s">
        <v>1026</v>
      </c>
      <c r="D1056" s="187">
        <v>295</v>
      </c>
    </row>
    <row r="1057" ht="20" customHeight="1" spans="1:4">
      <c r="A1057" s="184">
        <v>1055</v>
      </c>
      <c r="B1057" s="224" t="s">
        <v>1074</v>
      </c>
      <c r="C1057" s="251" t="s">
        <v>1026</v>
      </c>
      <c r="D1057" s="187">
        <v>295</v>
      </c>
    </row>
    <row r="1058" ht="20" customHeight="1" spans="1:4">
      <c r="A1058" s="184">
        <v>1056</v>
      </c>
      <c r="B1058" s="224" t="s">
        <v>1075</v>
      </c>
      <c r="C1058" s="251" t="s">
        <v>1026</v>
      </c>
      <c r="D1058" s="187">
        <v>560</v>
      </c>
    </row>
    <row r="1059" ht="20" customHeight="1" spans="1:4">
      <c r="A1059" s="184">
        <v>1057</v>
      </c>
      <c r="B1059" s="224" t="s">
        <v>1076</v>
      </c>
      <c r="C1059" s="251" t="s">
        <v>1026</v>
      </c>
      <c r="D1059" s="187">
        <v>295</v>
      </c>
    </row>
    <row r="1060" ht="20" customHeight="1" spans="1:4">
      <c r="A1060" s="184">
        <v>1058</v>
      </c>
      <c r="B1060" s="224" t="s">
        <v>1077</v>
      </c>
      <c r="C1060" s="251" t="s">
        <v>1026</v>
      </c>
      <c r="D1060" s="187">
        <v>295</v>
      </c>
    </row>
    <row r="1061" ht="20" customHeight="1" spans="1:4">
      <c r="A1061" s="184">
        <v>1059</v>
      </c>
      <c r="B1061" s="224" t="s">
        <v>1078</v>
      </c>
      <c r="C1061" s="251" t="s">
        <v>1026</v>
      </c>
      <c r="D1061" s="187">
        <v>560</v>
      </c>
    </row>
    <row r="1062" ht="20" customHeight="1" spans="1:4">
      <c r="A1062" s="184">
        <v>1060</v>
      </c>
      <c r="B1062" s="224" t="s">
        <v>1079</v>
      </c>
      <c r="C1062" s="251" t="s">
        <v>1026</v>
      </c>
      <c r="D1062" s="187">
        <v>295</v>
      </c>
    </row>
    <row r="1063" ht="20" customHeight="1" spans="1:4">
      <c r="A1063" s="184">
        <v>1061</v>
      </c>
      <c r="B1063" s="224" t="s">
        <v>1080</v>
      </c>
      <c r="C1063" s="251" t="s">
        <v>1026</v>
      </c>
      <c r="D1063" s="187">
        <v>420</v>
      </c>
    </row>
    <row r="1064" ht="20" customHeight="1" spans="1:4">
      <c r="A1064" s="184">
        <v>1062</v>
      </c>
      <c r="B1064" s="224" t="s">
        <v>1081</v>
      </c>
      <c r="C1064" s="251" t="s">
        <v>1026</v>
      </c>
      <c r="D1064" s="187">
        <v>295</v>
      </c>
    </row>
    <row r="1065" ht="20" customHeight="1" spans="1:4">
      <c r="A1065" s="184">
        <v>1063</v>
      </c>
      <c r="B1065" s="224" t="s">
        <v>1082</v>
      </c>
      <c r="C1065" s="251" t="s">
        <v>1026</v>
      </c>
      <c r="D1065" s="187">
        <v>280</v>
      </c>
    </row>
    <row r="1066" ht="20" customHeight="1" spans="1:4">
      <c r="A1066" s="184">
        <v>1064</v>
      </c>
      <c r="B1066" s="189" t="s">
        <v>1083</v>
      </c>
      <c r="C1066" s="251" t="s">
        <v>1026</v>
      </c>
      <c r="D1066" s="187">
        <v>280</v>
      </c>
    </row>
    <row r="1067" ht="20" customHeight="1" spans="1:4">
      <c r="A1067" s="184">
        <v>1065</v>
      </c>
      <c r="B1067" s="189" t="s">
        <v>1084</v>
      </c>
      <c r="C1067" s="251" t="s">
        <v>1026</v>
      </c>
      <c r="D1067" s="187">
        <v>590</v>
      </c>
    </row>
    <row r="1068" ht="20" customHeight="1" spans="1:4">
      <c r="A1068" s="184">
        <v>1066</v>
      </c>
      <c r="B1068" s="189" t="s">
        <v>1085</v>
      </c>
      <c r="C1068" s="251" t="s">
        <v>1026</v>
      </c>
      <c r="D1068" s="187">
        <v>590</v>
      </c>
    </row>
    <row r="1069" ht="20" customHeight="1" spans="1:4">
      <c r="A1069" s="184">
        <v>1067</v>
      </c>
      <c r="B1069" s="252" t="s">
        <v>1086</v>
      </c>
      <c r="C1069" s="251" t="s">
        <v>1026</v>
      </c>
      <c r="D1069" s="187">
        <v>840</v>
      </c>
    </row>
    <row r="1070" ht="20" customHeight="1" spans="1:4">
      <c r="A1070" s="184">
        <v>1068</v>
      </c>
      <c r="B1070" s="252" t="s">
        <v>1087</v>
      </c>
      <c r="C1070" s="251" t="s">
        <v>1026</v>
      </c>
      <c r="D1070" s="187">
        <v>420</v>
      </c>
    </row>
    <row r="1071" ht="20" customHeight="1" spans="1:4">
      <c r="A1071" s="184">
        <v>1069</v>
      </c>
      <c r="B1071" s="252" t="s">
        <v>1088</v>
      </c>
      <c r="C1071" s="251" t="s">
        <v>1026</v>
      </c>
      <c r="D1071" s="187">
        <v>295</v>
      </c>
    </row>
    <row r="1072" ht="20" customHeight="1" spans="1:4">
      <c r="A1072" s="184">
        <v>1070</v>
      </c>
      <c r="B1072" s="224" t="s">
        <v>1089</v>
      </c>
      <c r="C1072" s="251" t="s">
        <v>1026</v>
      </c>
      <c r="D1072" s="187">
        <v>295</v>
      </c>
    </row>
    <row r="1073" ht="20" customHeight="1" spans="1:4">
      <c r="A1073" s="184">
        <v>1071</v>
      </c>
      <c r="B1073" s="224" t="s">
        <v>1090</v>
      </c>
      <c r="C1073" s="251" t="s">
        <v>1026</v>
      </c>
      <c r="D1073" s="187">
        <v>295</v>
      </c>
    </row>
    <row r="1074" ht="20" customHeight="1" spans="1:4">
      <c r="A1074" s="184">
        <v>1072</v>
      </c>
      <c r="B1074" s="253" t="s">
        <v>1091</v>
      </c>
      <c r="C1074" s="251" t="s">
        <v>1026</v>
      </c>
      <c r="D1074" s="187">
        <v>280</v>
      </c>
    </row>
    <row r="1075" ht="20" customHeight="1" spans="1:4">
      <c r="A1075" s="184">
        <v>1073</v>
      </c>
      <c r="B1075" s="254" t="s">
        <v>1093</v>
      </c>
      <c r="C1075" s="251" t="s">
        <v>1026</v>
      </c>
      <c r="D1075" s="187">
        <v>280</v>
      </c>
    </row>
    <row r="1076" ht="20" customHeight="1" spans="1:4">
      <c r="A1076" s="184">
        <v>1074</v>
      </c>
      <c r="B1076" s="189" t="s">
        <v>1094</v>
      </c>
      <c r="C1076" s="189" t="s">
        <v>1026</v>
      </c>
      <c r="D1076" s="187">
        <v>280</v>
      </c>
    </row>
    <row r="1077" ht="20" customHeight="1" spans="1:4">
      <c r="A1077" s="184">
        <v>1075</v>
      </c>
      <c r="B1077" s="189" t="s">
        <v>1095</v>
      </c>
      <c r="C1077" s="251" t="s">
        <v>1026</v>
      </c>
      <c r="D1077" s="187">
        <v>280</v>
      </c>
    </row>
    <row r="1078" ht="20" customHeight="1" spans="1:4">
      <c r="A1078" s="184">
        <v>1076</v>
      </c>
      <c r="B1078" s="224" t="s">
        <v>1096</v>
      </c>
      <c r="C1078" s="251" t="s">
        <v>1026</v>
      </c>
      <c r="D1078" s="187">
        <v>590</v>
      </c>
    </row>
    <row r="1079" ht="20" customHeight="1" spans="1:4">
      <c r="A1079" s="184">
        <v>1077</v>
      </c>
      <c r="B1079" s="224" t="s">
        <v>1097</v>
      </c>
      <c r="C1079" s="251" t="s">
        <v>1026</v>
      </c>
      <c r="D1079" s="187">
        <v>560</v>
      </c>
    </row>
    <row r="1080" ht="20" customHeight="1" spans="1:4">
      <c r="A1080" s="184">
        <v>1078</v>
      </c>
      <c r="B1080" s="224" t="s">
        <v>1098</v>
      </c>
      <c r="C1080" s="251" t="s">
        <v>1026</v>
      </c>
      <c r="D1080" s="187">
        <v>295</v>
      </c>
    </row>
    <row r="1081" ht="20" customHeight="1" spans="1:4">
      <c r="A1081" s="184">
        <v>1079</v>
      </c>
      <c r="B1081" s="188" t="s">
        <v>1099</v>
      </c>
      <c r="C1081" s="251" t="s">
        <v>1026</v>
      </c>
      <c r="D1081" s="187">
        <v>420</v>
      </c>
    </row>
    <row r="1082" ht="20" customHeight="1" spans="1:4">
      <c r="A1082" s="184">
        <v>1080</v>
      </c>
      <c r="B1082" s="188" t="s">
        <v>1100</v>
      </c>
      <c r="C1082" s="251" t="s">
        <v>1026</v>
      </c>
      <c r="D1082" s="187">
        <v>295</v>
      </c>
    </row>
    <row r="1083" ht="20" customHeight="1" spans="1:4">
      <c r="A1083" s="184">
        <v>1081</v>
      </c>
      <c r="B1083" s="188" t="s">
        <v>1101</v>
      </c>
      <c r="C1083" s="251" t="s">
        <v>1026</v>
      </c>
      <c r="D1083" s="187">
        <v>280</v>
      </c>
    </row>
    <row r="1084" ht="20" customHeight="1" spans="1:4">
      <c r="A1084" s="184">
        <v>1082</v>
      </c>
      <c r="B1084" s="188" t="s">
        <v>1102</v>
      </c>
      <c r="C1084" s="251" t="s">
        <v>1026</v>
      </c>
      <c r="D1084" s="187">
        <v>420</v>
      </c>
    </row>
    <row r="1085" ht="20" customHeight="1" spans="1:4">
      <c r="A1085" s="184">
        <v>1083</v>
      </c>
      <c r="B1085" s="188" t="s">
        <v>1103</v>
      </c>
      <c r="C1085" s="251" t="s">
        <v>1026</v>
      </c>
      <c r="D1085" s="187">
        <v>295</v>
      </c>
    </row>
    <row r="1086" ht="20" customHeight="1" spans="1:4">
      <c r="A1086" s="184">
        <v>1084</v>
      </c>
      <c r="B1086" s="188" t="s">
        <v>1104</v>
      </c>
      <c r="C1086" s="251" t="s">
        <v>1026</v>
      </c>
      <c r="D1086" s="187">
        <v>280</v>
      </c>
    </row>
    <row r="1087" ht="20" customHeight="1" spans="1:4">
      <c r="A1087" s="184">
        <v>1085</v>
      </c>
      <c r="B1087" s="256" t="s">
        <v>1105</v>
      </c>
      <c r="C1087" s="251" t="s">
        <v>1026</v>
      </c>
      <c r="D1087" s="187">
        <v>295</v>
      </c>
    </row>
    <row r="1088" ht="20" customHeight="1" spans="1:4">
      <c r="A1088" s="184">
        <v>1086</v>
      </c>
      <c r="B1088" s="255" t="s">
        <v>1106</v>
      </c>
      <c r="C1088" s="251" t="s">
        <v>1026</v>
      </c>
      <c r="D1088" s="187">
        <v>560</v>
      </c>
    </row>
    <row r="1089" ht="20" customHeight="1" spans="1:4">
      <c r="A1089" s="184">
        <v>1087</v>
      </c>
      <c r="B1089" s="256" t="s">
        <v>1107</v>
      </c>
      <c r="C1089" s="256" t="s">
        <v>1026</v>
      </c>
      <c r="D1089" s="187">
        <v>560</v>
      </c>
    </row>
    <row r="1090" ht="20" customHeight="1" spans="1:4">
      <c r="A1090" s="184">
        <v>1088</v>
      </c>
      <c r="B1090" s="224" t="s">
        <v>1108</v>
      </c>
      <c r="C1090" s="251" t="s">
        <v>1026</v>
      </c>
      <c r="D1090" s="187">
        <v>280</v>
      </c>
    </row>
    <row r="1091" ht="20" customHeight="1" spans="1:4">
      <c r="A1091" s="184">
        <v>1089</v>
      </c>
      <c r="B1091" s="224" t="s">
        <v>1109</v>
      </c>
      <c r="C1091" s="251" t="s">
        <v>1026</v>
      </c>
      <c r="D1091" s="187">
        <v>560</v>
      </c>
    </row>
    <row r="1092" ht="20" customHeight="1" spans="1:4">
      <c r="A1092" s="184">
        <v>1090</v>
      </c>
      <c r="B1092" s="224" t="s">
        <v>1110</v>
      </c>
      <c r="C1092" s="251" t="s">
        <v>1026</v>
      </c>
      <c r="D1092" s="187">
        <v>295</v>
      </c>
    </row>
    <row r="1093" ht="20" customHeight="1" spans="1:4">
      <c r="A1093" s="184">
        <v>1091</v>
      </c>
      <c r="B1093" s="224" t="s">
        <v>1111</v>
      </c>
      <c r="C1093" s="251" t="s">
        <v>1026</v>
      </c>
      <c r="D1093" s="187">
        <v>295</v>
      </c>
    </row>
    <row r="1094" ht="20" customHeight="1" spans="1:4">
      <c r="A1094" s="184">
        <v>1092</v>
      </c>
      <c r="B1094" s="224" t="s">
        <v>1112</v>
      </c>
      <c r="C1094" s="251" t="s">
        <v>1026</v>
      </c>
      <c r="D1094" s="187">
        <v>295</v>
      </c>
    </row>
    <row r="1095" ht="20" customHeight="1" spans="1:4">
      <c r="A1095" s="184">
        <v>1093</v>
      </c>
      <c r="B1095" s="224" t="s">
        <v>1113</v>
      </c>
      <c r="C1095" s="251" t="s">
        <v>1026</v>
      </c>
      <c r="D1095" s="187">
        <v>295</v>
      </c>
    </row>
    <row r="1096" ht="20" customHeight="1" spans="1:4">
      <c r="A1096" s="184">
        <v>1094</v>
      </c>
      <c r="B1096" s="189" t="s">
        <v>1114</v>
      </c>
      <c r="C1096" s="251" t="s">
        <v>1026</v>
      </c>
      <c r="D1096" s="187">
        <v>280</v>
      </c>
    </row>
    <row r="1097" ht="20" customHeight="1" spans="1:4">
      <c r="A1097" s="184">
        <v>1095</v>
      </c>
      <c r="B1097" s="257" t="s">
        <v>1115</v>
      </c>
      <c r="C1097" s="251" t="s">
        <v>1026</v>
      </c>
      <c r="D1097" s="187">
        <v>280</v>
      </c>
    </row>
    <row r="1098" ht="20" customHeight="1" spans="1:4">
      <c r="A1098" s="184">
        <v>1096</v>
      </c>
      <c r="B1098" s="224" t="s">
        <v>1116</v>
      </c>
      <c r="C1098" s="251" t="s">
        <v>1026</v>
      </c>
      <c r="D1098" s="187">
        <v>295</v>
      </c>
    </row>
    <row r="1099" ht="20" customHeight="1" spans="1:4">
      <c r="A1099" s="184">
        <v>1097</v>
      </c>
      <c r="B1099" s="189" t="s">
        <v>1117</v>
      </c>
      <c r="C1099" s="251" t="s">
        <v>1026</v>
      </c>
      <c r="D1099" s="187">
        <v>280</v>
      </c>
    </row>
    <row r="1100" ht="20" customHeight="1" spans="1:4">
      <c r="A1100" s="184">
        <v>1098</v>
      </c>
      <c r="B1100" s="189" t="s">
        <v>1118</v>
      </c>
      <c r="C1100" s="251" t="s">
        <v>1026</v>
      </c>
      <c r="D1100" s="187">
        <v>280</v>
      </c>
    </row>
    <row r="1101" ht="20" customHeight="1" spans="1:4">
      <c r="A1101" s="184">
        <v>1099</v>
      </c>
      <c r="B1101" s="189" t="s">
        <v>1119</v>
      </c>
      <c r="C1101" s="251" t="s">
        <v>1026</v>
      </c>
      <c r="D1101" s="187">
        <v>420</v>
      </c>
    </row>
    <row r="1102" ht="20" customHeight="1" spans="1:4">
      <c r="A1102" s="184">
        <v>1100</v>
      </c>
      <c r="B1102" s="189" t="s">
        <v>1120</v>
      </c>
      <c r="C1102" s="251" t="s">
        <v>1026</v>
      </c>
      <c r="D1102" s="187">
        <v>840</v>
      </c>
    </row>
    <row r="1103" ht="20" customHeight="1" spans="1:4">
      <c r="A1103" s="184">
        <v>1101</v>
      </c>
      <c r="B1103" s="189" t="s">
        <v>1121</v>
      </c>
      <c r="C1103" s="251" t="s">
        <v>1026</v>
      </c>
      <c r="D1103" s="187">
        <v>590</v>
      </c>
    </row>
    <row r="1104" ht="20" customHeight="1" spans="1:4">
      <c r="A1104" s="184">
        <v>1102</v>
      </c>
      <c r="B1104" s="189" t="s">
        <v>1122</v>
      </c>
      <c r="C1104" s="251" t="s">
        <v>1026</v>
      </c>
      <c r="D1104" s="187">
        <v>560</v>
      </c>
    </row>
    <row r="1105" ht="20" customHeight="1" spans="1:4">
      <c r="A1105" s="184">
        <v>1103</v>
      </c>
      <c r="B1105" s="189" t="s">
        <v>1123</v>
      </c>
      <c r="C1105" s="251" t="s">
        <v>1026</v>
      </c>
      <c r="D1105" s="187">
        <v>280</v>
      </c>
    </row>
    <row r="1106" ht="20" customHeight="1" spans="1:4">
      <c r="A1106" s="184">
        <v>1104</v>
      </c>
      <c r="B1106" s="189" t="s">
        <v>1124</v>
      </c>
      <c r="C1106" s="251" t="s">
        <v>1026</v>
      </c>
      <c r="D1106" s="187">
        <v>280</v>
      </c>
    </row>
    <row r="1107" ht="20" customHeight="1" spans="1:4">
      <c r="A1107" s="184">
        <v>1105</v>
      </c>
      <c r="B1107" s="189" t="s">
        <v>1125</v>
      </c>
      <c r="C1107" s="251" t="s">
        <v>1026</v>
      </c>
      <c r="D1107" s="187">
        <v>885</v>
      </c>
    </row>
    <row r="1108" ht="20" customHeight="1" spans="1:4">
      <c r="A1108" s="184">
        <v>1106</v>
      </c>
      <c r="B1108" s="189" t="s">
        <v>1126</v>
      </c>
      <c r="C1108" s="251" t="s">
        <v>1026</v>
      </c>
      <c r="D1108" s="187">
        <v>280</v>
      </c>
    </row>
    <row r="1109" ht="20" customHeight="1" spans="1:4">
      <c r="A1109" s="184">
        <v>1107</v>
      </c>
      <c r="B1109" s="189" t="s">
        <v>1127</v>
      </c>
      <c r="C1109" s="251" t="s">
        <v>1026</v>
      </c>
      <c r="D1109" s="187">
        <v>280</v>
      </c>
    </row>
    <row r="1110" ht="20" customHeight="1" spans="1:4">
      <c r="A1110" s="184">
        <v>1108</v>
      </c>
      <c r="B1110" s="267" t="s">
        <v>1128</v>
      </c>
      <c r="C1110" s="251" t="s">
        <v>1026</v>
      </c>
      <c r="D1110" s="187">
        <v>420</v>
      </c>
    </row>
    <row r="1111" ht="20" customHeight="1" spans="1:4">
      <c r="A1111" s="184">
        <v>1109</v>
      </c>
      <c r="B1111" s="267" t="s">
        <v>1129</v>
      </c>
      <c r="C1111" s="251" t="s">
        <v>1026</v>
      </c>
      <c r="D1111" s="187">
        <v>295</v>
      </c>
    </row>
    <row r="1112" ht="20" customHeight="1" spans="1:4">
      <c r="A1112" s="184">
        <v>1110</v>
      </c>
      <c r="B1112" s="224" t="s">
        <v>1130</v>
      </c>
      <c r="C1112" s="251" t="s">
        <v>1026</v>
      </c>
      <c r="D1112" s="187">
        <v>295</v>
      </c>
    </row>
    <row r="1113" ht="20" customHeight="1" spans="1:4">
      <c r="A1113" s="184">
        <v>1111</v>
      </c>
      <c r="B1113" s="224" t="s">
        <v>1131</v>
      </c>
      <c r="C1113" s="251" t="s">
        <v>1026</v>
      </c>
      <c r="D1113" s="187">
        <v>295</v>
      </c>
    </row>
    <row r="1114" ht="20" customHeight="1" spans="1:4">
      <c r="A1114" s="184">
        <v>1112</v>
      </c>
      <c r="B1114" s="224" t="s">
        <v>1132</v>
      </c>
      <c r="C1114" s="251" t="s">
        <v>1026</v>
      </c>
      <c r="D1114" s="187">
        <v>295</v>
      </c>
    </row>
    <row r="1115" ht="20" customHeight="1" spans="1:4">
      <c r="A1115" s="184">
        <v>1113</v>
      </c>
      <c r="B1115" s="224" t="s">
        <v>1133</v>
      </c>
      <c r="C1115" s="251" t="s">
        <v>1026</v>
      </c>
      <c r="D1115" s="187">
        <v>295</v>
      </c>
    </row>
    <row r="1116" ht="20" customHeight="1" spans="1:4">
      <c r="A1116" s="184">
        <v>1114</v>
      </c>
      <c r="B1116" s="224" t="s">
        <v>1134</v>
      </c>
      <c r="C1116" s="251" t="s">
        <v>1026</v>
      </c>
      <c r="D1116" s="187">
        <v>280</v>
      </c>
    </row>
    <row r="1117" ht="20" customHeight="1" spans="1:4">
      <c r="A1117" s="184">
        <v>1115</v>
      </c>
      <c r="B1117" s="224" t="s">
        <v>1135</v>
      </c>
      <c r="C1117" s="251" t="s">
        <v>1026</v>
      </c>
      <c r="D1117" s="187">
        <v>295</v>
      </c>
    </row>
    <row r="1118" ht="20" customHeight="1" spans="1:4">
      <c r="A1118" s="184">
        <v>1116</v>
      </c>
      <c r="B1118" s="224" t="s">
        <v>1136</v>
      </c>
      <c r="C1118" s="251" t="s">
        <v>1026</v>
      </c>
      <c r="D1118" s="187">
        <v>295</v>
      </c>
    </row>
    <row r="1119" ht="20" customHeight="1" spans="1:4">
      <c r="A1119" s="184">
        <v>1117</v>
      </c>
      <c r="B1119" s="236" t="s">
        <v>1137</v>
      </c>
      <c r="C1119" s="251" t="s">
        <v>1026</v>
      </c>
      <c r="D1119" s="187">
        <v>295</v>
      </c>
    </row>
    <row r="1120" ht="20" customHeight="1" spans="1:4">
      <c r="A1120" s="184">
        <v>1118</v>
      </c>
      <c r="B1120" s="224" t="s">
        <v>1138</v>
      </c>
      <c r="C1120" s="251" t="s">
        <v>1026</v>
      </c>
      <c r="D1120" s="187">
        <v>280</v>
      </c>
    </row>
    <row r="1121" ht="20" customHeight="1" spans="1:4">
      <c r="A1121" s="184">
        <v>1119</v>
      </c>
      <c r="B1121" s="189" t="s">
        <v>1139</v>
      </c>
      <c r="C1121" s="251" t="s">
        <v>1026</v>
      </c>
      <c r="D1121" s="187">
        <v>590</v>
      </c>
    </row>
    <row r="1122" ht="20" customHeight="1" spans="1:4">
      <c r="A1122" s="184">
        <v>1120</v>
      </c>
      <c r="B1122" s="189" t="s">
        <v>1140</v>
      </c>
      <c r="C1122" s="251" t="s">
        <v>1026</v>
      </c>
      <c r="D1122" s="187">
        <v>280</v>
      </c>
    </row>
    <row r="1123" ht="20" customHeight="1" spans="1:4">
      <c r="A1123" s="184">
        <v>1121</v>
      </c>
      <c r="B1123" s="189" t="s">
        <v>1141</v>
      </c>
      <c r="C1123" s="251" t="s">
        <v>1026</v>
      </c>
      <c r="D1123" s="187">
        <v>280</v>
      </c>
    </row>
    <row r="1124" ht="20" customHeight="1" spans="1:4">
      <c r="A1124" s="184">
        <v>1122</v>
      </c>
      <c r="B1124" s="189" t="s">
        <v>1142</v>
      </c>
      <c r="C1124" s="251" t="s">
        <v>1026</v>
      </c>
      <c r="D1124" s="187">
        <v>1120</v>
      </c>
    </row>
    <row r="1125" ht="20" customHeight="1" spans="1:4">
      <c r="A1125" s="184">
        <v>1123</v>
      </c>
      <c r="B1125" s="189" t="s">
        <v>1143</v>
      </c>
      <c r="C1125" s="251" t="s">
        <v>1026</v>
      </c>
      <c r="D1125" s="187">
        <v>885</v>
      </c>
    </row>
    <row r="1126" ht="20" customHeight="1" spans="1:4">
      <c r="A1126" s="184">
        <v>1124</v>
      </c>
      <c r="B1126" s="189" t="s">
        <v>1144</v>
      </c>
      <c r="C1126" s="251" t="s">
        <v>1026</v>
      </c>
      <c r="D1126" s="187">
        <v>280</v>
      </c>
    </row>
    <row r="1127" ht="20" customHeight="1" spans="1:4">
      <c r="A1127" s="184">
        <v>1125</v>
      </c>
      <c r="B1127" s="268" t="s">
        <v>1145</v>
      </c>
      <c r="C1127" s="251" t="s">
        <v>1026</v>
      </c>
      <c r="D1127" s="187">
        <v>420</v>
      </c>
    </row>
    <row r="1128" ht="20" customHeight="1" spans="1:4">
      <c r="A1128" s="184">
        <v>1126</v>
      </c>
      <c r="B1128" s="268" t="s">
        <v>1146</v>
      </c>
      <c r="C1128" s="251" t="s">
        <v>1026</v>
      </c>
      <c r="D1128" s="187">
        <v>420</v>
      </c>
    </row>
    <row r="1129" ht="20" customHeight="1" spans="1:4">
      <c r="A1129" s="184">
        <v>1127</v>
      </c>
      <c r="B1129" s="255" t="s">
        <v>1147</v>
      </c>
      <c r="C1129" s="251" t="s">
        <v>1026</v>
      </c>
      <c r="D1129" s="187">
        <v>420</v>
      </c>
    </row>
    <row r="1130" ht="20" customHeight="1" spans="1:4">
      <c r="A1130" s="184">
        <v>1128</v>
      </c>
      <c r="B1130" s="268" t="s">
        <v>1148</v>
      </c>
      <c r="C1130" s="251" t="s">
        <v>1026</v>
      </c>
      <c r="D1130" s="187">
        <v>590</v>
      </c>
    </row>
    <row r="1131" ht="20" customHeight="1" spans="1:4">
      <c r="A1131" s="184">
        <v>1129</v>
      </c>
      <c r="B1131" s="189" t="s">
        <v>1149</v>
      </c>
      <c r="C1131" s="189" t="s">
        <v>1026</v>
      </c>
      <c r="D1131" s="187">
        <v>280</v>
      </c>
    </row>
    <row r="1132" ht="20" customHeight="1" spans="1:4">
      <c r="A1132" s="184">
        <v>1130</v>
      </c>
      <c r="B1132" s="185" t="s">
        <v>1150</v>
      </c>
      <c r="C1132" s="189" t="s">
        <v>1026</v>
      </c>
      <c r="D1132" s="187">
        <v>280</v>
      </c>
    </row>
    <row r="1133" ht="20" customHeight="1" spans="1:4">
      <c r="A1133" s="184">
        <v>1131</v>
      </c>
      <c r="B1133" s="224" t="s">
        <v>1151</v>
      </c>
      <c r="C1133" s="251" t="s">
        <v>1026</v>
      </c>
      <c r="D1133" s="187">
        <v>560</v>
      </c>
    </row>
    <row r="1134" ht="20" customHeight="1" spans="1:4">
      <c r="A1134" s="184">
        <v>1132</v>
      </c>
      <c r="B1134" s="224" t="s">
        <v>1152</v>
      </c>
      <c r="C1134" s="251" t="s">
        <v>1026</v>
      </c>
      <c r="D1134" s="187">
        <v>560</v>
      </c>
    </row>
    <row r="1135" ht="20" customHeight="1" spans="1:4">
      <c r="A1135" s="184">
        <v>1133</v>
      </c>
      <c r="B1135" s="224" t="s">
        <v>1153</v>
      </c>
      <c r="C1135" s="251" t="s">
        <v>1026</v>
      </c>
      <c r="D1135" s="187">
        <v>280</v>
      </c>
    </row>
    <row r="1136" ht="20" customHeight="1" spans="1:4">
      <c r="A1136" s="184">
        <v>1134</v>
      </c>
      <c r="B1136" s="224" t="s">
        <v>1154</v>
      </c>
      <c r="C1136" s="251" t="s">
        <v>1026</v>
      </c>
      <c r="D1136" s="187">
        <v>295</v>
      </c>
    </row>
    <row r="1137" ht="20" customHeight="1" spans="1:4">
      <c r="A1137" s="184">
        <v>1135</v>
      </c>
      <c r="B1137" s="224" t="s">
        <v>1155</v>
      </c>
      <c r="C1137" s="251" t="s">
        <v>1026</v>
      </c>
      <c r="D1137" s="187">
        <v>295</v>
      </c>
    </row>
    <row r="1138" ht="20" customHeight="1" spans="1:4">
      <c r="A1138" s="184">
        <v>1136</v>
      </c>
      <c r="B1138" s="224" t="s">
        <v>1156</v>
      </c>
      <c r="C1138" s="251" t="s">
        <v>1026</v>
      </c>
      <c r="D1138" s="187">
        <v>295</v>
      </c>
    </row>
    <row r="1139" ht="20" customHeight="1" spans="1:4">
      <c r="A1139" s="184">
        <v>1137</v>
      </c>
      <c r="B1139" s="189" t="s">
        <v>1157</v>
      </c>
      <c r="C1139" s="251" t="s">
        <v>1026</v>
      </c>
      <c r="D1139" s="187">
        <v>295</v>
      </c>
    </row>
    <row r="1140" ht="20" customHeight="1" spans="1:4">
      <c r="A1140" s="184">
        <v>1138</v>
      </c>
      <c r="B1140" s="258" t="s">
        <v>1158</v>
      </c>
      <c r="C1140" s="251" t="s">
        <v>1026</v>
      </c>
      <c r="D1140" s="187">
        <v>420</v>
      </c>
    </row>
    <row r="1141" ht="20" customHeight="1" spans="1:4">
      <c r="A1141" s="184">
        <v>1139</v>
      </c>
      <c r="B1141" s="258" t="s">
        <v>1159</v>
      </c>
      <c r="C1141" s="251" t="s">
        <v>1026</v>
      </c>
      <c r="D1141" s="187">
        <v>295</v>
      </c>
    </row>
    <row r="1142" ht="20" customHeight="1" spans="1:4">
      <c r="A1142" s="184">
        <v>1140</v>
      </c>
      <c r="B1142" s="258" t="s">
        <v>1160</v>
      </c>
      <c r="C1142" s="251" t="s">
        <v>1026</v>
      </c>
      <c r="D1142" s="187">
        <v>280</v>
      </c>
    </row>
    <row r="1143" ht="20" customHeight="1" spans="1:4">
      <c r="A1143" s="184">
        <v>1141</v>
      </c>
      <c r="B1143" s="258" t="s">
        <v>1161</v>
      </c>
      <c r="C1143" s="251" t="s">
        <v>1026</v>
      </c>
      <c r="D1143" s="187">
        <v>420</v>
      </c>
    </row>
    <row r="1144" ht="20" customHeight="1" spans="1:4">
      <c r="A1144" s="184">
        <v>1142</v>
      </c>
      <c r="B1144" s="224" t="s">
        <v>1162</v>
      </c>
      <c r="C1144" s="251" t="s">
        <v>1026</v>
      </c>
      <c r="D1144" s="187">
        <v>280</v>
      </c>
    </row>
    <row r="1145" ht="20" customHeight="1" spans="1:4">
      <c r="A1145" s="184">
        <v>1143</v>
      </c>
      <c r="B1145" s="224" t="s">
        <v>1163</v>
      </c>
      <c r="C1145" s="251" t="s">
        <v>1026</v>
      </c>
      <c r="D1145" s="187">
        <v>295</v>
      </c>
    </row>
    <row r="1146" ht="20" customHeight="1" spans="1:4">
      <c r="A1146" s="184">
        <v>1144</v>
      </c>
      <c r="B1146" s="224" t="s">
        <v>1164</v>
      </c>
      <c r="C1146" s="251" t="s">
        <v>1026</v>
      </c>
      <c r="D1146" s="187">
        <v>295</v>
      </c>
    </row>
    <row r="1147" ht="20" customHeight="1" spans="1:4">
      <c r="A1147" s="184">
        <v>1145</v>
      </c>
      <c r="B1147" s="224" t="s">
        <v>1165</v>
      </c>
      <c r="C1147" s="251" t="s">
        <v>1026</v>
      </c>
      <c r="D1147" s="187">
        <v>560</v>
      </c>
    </row>
    <row r="1148" ht="20" customHeight="1" spans="1:4">
      <c r="A1148" s="184">
        <v>1146</v>
      </c>
      <c r="B1148" s="224" t="s">
        <v>1166</v>
      </c>
      <c r="C1148" s="251" t="s">
        <v>1026</v>
      </c>
      <c r="D1148" s="187">
        <v>295</v>
      </c>
    </row>
    <row r="1149" ht="20" customHeight="1" spans="1:4">
      <c r="A1149" s="184">
        <v>1147</v>
      </c>
      <c r="B1149" s="224" t="s">
        <v>1167</v>
      </c>
      <c r="C1149" s="251" t="s">
        <v>1026</v>
      </c>
      <c r="D1149" s="187">
        <v>295</v>
      </c>
    </row>
    <row r="1150" ht="20" customHeight="1" spans="1:4">
      <c r="A1150" s="184">
        <v>1148</v>
      </c>
      <c r="B1150" s="224" t="s">
        <v>1168</v>
      </c>
      <c r="C1150" s="251" t="s">
        <v>1026</v>
      </c>
      <c r="D1150" s="187">
        <v>280</v>
      </c>
    </row>
    <row r="1151" ht="20" customHeight="1" spans="1:4">
      <c r="A1151" s="184">
        <v>1149</v>
      </c>
      <c r="B1151" s="224" t="s">
        <v>1169</v>
      </c>
      <c r="C1151" s="251" t="s">
        <v>1026</v>
      </c>
      <c r="D1151" s="187">
        <v>280</v>
      </c>
    </row>
    <row r="1152" ht="20" customHeight="1" spans="1:4">
      <c r="A1152" s="184">
        <v>1150</v>
      </c>
      <c r="B1152" s="224" t="s">
        <v>1170</v>
      </c>
      <c r="C1152" s="251" t="s">
        <v>1026</v>
      </c>
      <c r="D1152" s="187">
        <v>560</v>
      </c>
    </row>
    <row r="1153" ht="20" customHeight="1" spans="1:4">
      <c r="A1153" s="184">
        <v>1151</v>
      </c>
      <c r="B1153" s="224" t="s">
        <v>1171</v>
      </c>
      <c r="C1153" s="251" t="s">
        <v>1026</v>
      </c>
      <c r="D1153" s="187">
        <v>295</v>
      </c>
    </row>
    <row r="1154" ht="20" customHeight="1" spans="1:4">
      <c r="A1154" s="184">
        <v>1152</v>
      </c>
      <c r="B1154" s="224" t="s">
        <v>1172</v>
      </c>
      <c r="C1154" s="251" t="s">
        <v>1026</v>
      </c>
      <c r="D1154" s="187">
        <v>295</v>
      </c>
    </row>
    <row r="1155" ht="20" customHeight="1" spans="1:4">
      <c r="A1155" s="184">
        <v>1153</v>
      </c>
      <c r="B1155" s="224" t="s">
        <v>1173</v>
      </c>
      <c r="C1155" s="251" t="s">
        <v>1026</v>
      </c>
      <c r="D1155" s="187">
        <v>295</v>
      </c>
    </row>
    <row r="1156" ht="20" customHeight="1" spans="1:4">
      <c r="A1156" s="184">
        <v>1154</v>
      </c>
      <c r="B1156" s="224" t="s">
        <v>1174</v>
      </c>
      <c r="C1156" s="251" t="s">
        <v>1026</v>
      </c>
      <c r="D1156" s="187">
        <v>295</v>
      </c>
    </row>
    <row r="1157" ht="20" customHeight="1" spans="1:4">
      <c r="A1157" s="184">
        <v>1155</v>
      </c>
      <c r="B1157" s="224" t="s">
        <v>1175</v>
      </c>
      <c r="C1157" s="251" t="s">
        <v>1026</v>
      </c>
      <c r="D1157" s="187">
        <v>295</v>
      </c>
    </row>
    <row r="1158" ht="20" customHeight="1" spans="1:4">
      <c r="A1158" s="184">
        <v>1156</v>
      </c>
      <c r="B1158" s="224" t="s">
        <v>1176</v>
      </c>
      <c r="C1158" s="251" t="s">
        <v>1026</v>
      </c>
      <c r="D1158" s="187">
        <v>295</v>
      </c>
    </row>
    <row r="1159" ht="20" customHeight="1" spans="1:4">
      <c r="A1159" s="184">
        <v>1157</v>
      </c>
      <c r="B1159" s="224" t="s">
        <v>1177</v>
      </c>
      <c r="C1159" s="224" t="s">
        <v>1026</v>
      </c>
      <c r="D1159" s="187">
        <v>295</v>
      </c>
    </row>
    <row r="1160" ht="20" customHeight="1" spans="1:4">
      <c r="A1160" s="184">
        <v>1158</v>
      </c>
      <c r="B1160" s="189" t="s">
        <v>1178</v>
      </c>
      <c r="C1160" s="251" t="s">
        <v>1026</v>
      </c>
      <c r="D1160" s="187">
        <v>420</v>
      </c>
    </row>
    <row r="1161" ht="20" customHeight="1" spans="1:4">
      <c r="A1161" s="184">
        <v>1159</v>
      </c>
      <c r="B1161" s="189" t="s">
        <v>1179</v>
      </c>
      <c r="C1161" s="251" t="s">
        <v>1026</v>
      </c>
      <c r="D1161" s="187">
        <v>280</v>
      </c>
    </row>
    <row r="1162" ht="20" customHeight="1" spans="1:4">
      <c r="A1162" s="184">
        <v>1160</v>
      </c>
      <c r="B1162" s="189" t="s">
        <v>1180</v>
      </c>
      <c r="C1162" s="251" t="s">
        <v>1026</v>
      </c>
      <c r="D1162" s="187">
        <v>280</v>
      </c>
    </row>
    <row r="1163" ht="20" customHeight="1" spans="1:4">
      <c r="A1163" s="184">
        <v>1161</v>
      </c>
      <c r="B1163" s="225" t="s">
        <v>401</v>
      </c>
      <c r="C1163" s="251" t="s">
        <v>1026</v>
      </c>
      <c r="D1163" s="187">
        <v>280</v>
      </c>
    </row>
    <row r="1164" ht="20" customHeight="1" spans="1:4">
      <c r="A1164" s="184">
        <v>1162</v>
      </c>
      <c r="B1164" s="224" t="s">
        <v>1181</v>
      </c>
      <c r="C1164" s="251" t="s">
        <v>1026</v>
      </c>
      <c r="D1164" s="187">
        <v>295</v>
      </c>
    </row>
    <row r="1165" ht="20" customHeight="1" spans="1:4">
      <c r="A1165" s="184">
        <v>1163</v>
      </c>
      <c r="B1165" s="224" t="s">
        <v>1182</v>
      </c>
      <c r="C1165" s="251" t="s">
        <v>1026</v>
      </c>
      <c r="D1165" s="187">
        <v>295</v>
      </c>
    </row>
    <row r="1166" ht="20" customHeight="1" spans="1:4">
      <c r="A1166" s="184">
        <v>1164</v>
      </c>
      <c r="B1166" s="224" t="s">
        <v>1183</v>
      </c>
      <c r="C1166" s="251" t="s">
        <v>1026</v>
      </c>
      <c r="D1166" s="187">
        <v>295</v>
      </c>
    </row>
    <row r="1167" ht="20" customHeight="1" spans="1:4">
      <c r="A1167" s="184">
        <v>1165</v>
      </c>
      <c r="B1167" s="224" t="s">
        <v>1184</v>
      </c>
      <c r="C1167" s="251" t="s">
        <v>1026</v>
      </c>
      <c r="D1167" s="187">
        <v>295</v>
      </c>
    </row>
    <row r="1168" ht="20" customHeight="1" spans="1:4">
      <c r="A1168" s="184">
        <v>1166</v>
      </c>
      <c r="B1168" s="189" t="s">
        <v>1185</v>
      </c>
      <c r="C1168" s="251" t="s">
        <v>1026</v>
      </c>
      <c r="D1168" s="187">
        <v>280</v>
      </c>
    </row>
    <row r="1169" ht="20" customHeight="1" spans="1:4">
      <c r="A1169" s="184">
        <v>1167</v>
      </c>
      <c r="B1169" s="189" t="s">
        <v>1186</v>
      </c>
      <c r="C1169" s="251" t="s">
        <v>1026</v>
      </c>
      <c r="D1169" s="187">
        <v>295</v>
      </c>
    </row>
    <row r="1170" ht="20" customHeight="1" spans="1:4">
      <c r="A1170" s="184">
        <v>1168</v>
      </c>
      <c r="B1170" s="189" t="s">
        <v>1187</v>
      </c>
      <c r="C1170" s="251" t="s">
        <v>1026</v>
      </c>
      <c r="D1170" s="187">
        <v>420</v>
      </c>
    </row>
    <row r="1171" ht="20" customHeight="1" spans="1:4">
      <c r="A1171" s="184">
        <v>1169</v>
      </c>
      <c r="B1171" s="251" t="s">
        <v>1188</v>
      </c>
      <c r="C1171" s="251" t="s">
        <v>1026</v>
      </c>
      <c r="D1171" s="187">
        <v>280</v>
      </c>
    </row>
    <row r="1172" ht="20" customHeight="1" spans="1:4">
      <c r="A1172" s="184">
        <v>1170</v>
      </c>
      <c r="B1172" s="251" t="s">
        <v>1189</v>
      </c>
      <c r="C1172" s="251" t="s">
        <v>1026</v>
      </c>
      <c r="D1172" s="187">
        <v>420</v>
      </c>
    </row>
    <row r="1173" ht="20" customHeight="1" spans="1:4">
      <c r="A1173" s="184">
        <v>1171</v>
      </c>
      <c r="B1173" s="251" t="s">
        <v>1190</v>
      </c>
      <c r="C1173" s="251" t="s">
        <v>1026</v>
      </c>
      <c r="D1173" s="187">
        <v>420</v>
      </c>
    </row>
    <row r="1174" ht="20" customHeight="1" spans="1:4">
      <c r="A1174" s="184">
        <v>1172</v>
      </c>
      <c r="B1174" s="251" t="s">
        <v>1191</v>
      </c>
      <c r="C1174" s="251" t="s">
        <v>1026</v>
      </c>
      <c r="D1174" s="187">
        <v>840</v>
      </c>
    </row>
    <row r="1175" ht="20" customHeight="1" spans="1:4">
      <c r="A1175" s="184">
        <v>1173</v>
      </c>
      <c r="B1175" s="251" t="s">
        <v>1192</v>
      </c>
      <c r="C1175" s="251" t="s">
        <v>1026</v>
      </c>
      <c r="D1175" s="187">
        <v>420</v>
      </c>
    </row>
    <row r="1176" ht="20" customHeight="1" spans="1:4">
      <c r="A1176" s="184">
        <v>1174</v>
      </c>
      <c r="B1176" s="251" t="s">
        <v>1193</v>
      </c>
      <c r="C1176" s="251" t="s">
        <v>1026</v>
      </c>
      <c r="D1176" s="187">
        <v>280</v>
      </c>
    </row>
    <row r="1177" ht="20" customHeight="1" spans="1:4">
      <c r="A1177" s="184">
        <v>1175</v>
      </c>
      <c r="B1177" s="251" t="s">
        <v>1194</v>
      </c>
      <c r="C1177" s="251" t="s">
        <v>1026</v>
      </c>
      <c r="D1177" s="187">
        <v>420</v>
      </c>
    </row>
    <row r="1178" ht="20" customHeight="1" spans="1:4">
      <c r="A1178" s="184">
        <v>1176</v>
      </c>
      <c r="B1178" s="224" t="s">
        <v>1195</v>
      </c>
      <c r="C1178" s="251" t="s">
        <v>1026</v>
      </c>
      <c r="D1178" s="187">
        <v>295</v>
      </c>
    </row>
    <row r="1179" ht="20" customHeight="1" spans="1:4">
      <c r="A1179" s="184">
        <v>1177</v>
      </c>
      <c r="B1179" s="224" t="s">
        <v>1196</v>
      </c>
      <c r="C1179" s="251" t="s">
        <v>1026</v>
      </c>
      <c r="D1179" s="187">
        <v>295</v>
      </c>
    </row>
    <row r="1180" ht="20" customHeight="1" spans="1:4">
      <c r="A1180" s="184">
        <v>1178</v>
      </c>
      <c r="B1180" s="224" t="s">
        <v>1197</v>
      </c>
      <c r="C1180" s="251" t="s">
        <v>1026</v>
      </c>
      <c r="D1180" s="187">
        <v>280</v>
      </c>
    </row>
    <row r="1181" ht="20" customHeight="1" spans="1:4">
      <c r="A1181" s="184">
        <v>1179</v>
      </c>
      <c r="B1181" s="224" t="s">
        <v>1198</v>
      </c>
      <c r="C1181" s="251" t="s">
        <v>1026</v>
      </c>
      <c r="D1181" s="187">
        <v>280</v>
      </c>
    </row>
    <row r="1182" ht="20" customHeight="1" spans="1:4">
      <c r="A1182" s="184">
        <v>1180</v>
      </c>
      <c r="B1182" s="189" t="s">
        <v>1199</v>
      </c>
      <c r="C1182" s="251" t="s">
        <v>1026</v>
      </c>
      <c r="D1182" s="187">
        <v>420</v>
      </c>
    </row>
    <row r="1183" ht="20" customHeight="1" spans="1:4">
      <c r="A1183" s="184">
        <v>1181</v>
      </c>
      <c r="B1183" s="189" t="s">
        <v>1200</v>
      </c>
      <c r="C1183" s="189" t="s">
        <v>1026</v>
      </c>
      <c r="D1183" s="187">
        <v>280</v>
      </c>
    </row>
    <row r="1184" ht="20" customHeight="1" spans="1:4">
      <c r="A1184" s="184">
        <v>1182</v>
      </c>
      <c r="B1184" s="224" t="s">
        <v>1201</v>
      </c>
      <c r="C1184" s="251" t="s">
        <v>1026</v>
      </c>
      <c r="D1184" s="187">
        <v>295</v>
      </c>
    </row>
    <row r="1185" ht="20" customHeight="1" spans="1:4">
      <c r="A1185" s="184">
        <v>1183</v>
      </c>
      <c r="B1185" s="224" t="s">
        <v>1202</v>
      </c>
      <c r="C1185" s="251" t="s">
        <v>1026</v>
      </c>
      <c r="D1185" s="187">
        <v>280</v>
      </c>
    </row>
    <row r="1186" ht="20" customHeight="1" spans="1:4">
      <c r="A1186" s="184">
        <v>1184</v>
      </c>
      <c r="B1186" s="224" t="s">
        <v>1203</v>
      </c>
      <c r="C1186" s="251" t="s">
        <v>1026</v>
      </c>
      <c r="D1186" s="187">
        <v>590</v>
      </c>
    </row>
    <row r="1187" ht="20" customHeight="1" spans="1:4">
      <c r="A1187" s="184">
        <v>1185</v>
      </c>
      <c r="B1187" s="224" t="s">
        <v>1204</v>
      </c>
      <c r="C1187" s="251" t="s">
        <v>1026</v>
      </c>
      <c r="D1187" s="187">
        <v>295</v>
      </c>
    </row>
    <row r="1188" ht="20" customHeight="1" spans="1:4">
      <c r="A1188" s="184">
        <v>1186</v>
      </c>
      <c r="B1188" s="224" t="s">
        <v>1205</v>
      </c>
      <c r="C1188" s="251" t="s">
        <v>1026</v>
      </c>
      <c r="D1188" s="187">
        <v>280</v>
      </c>
    </row>
    <row r="1189" ht="20" customHeight="1" spans="1:4">
      <c r="A1189" s="184">
        <v>1187</v>
      </c>
      <c r="B1189" s="224" t="s">
        <v>1206</v>
      </c>
      <c r="C1189" s="251" t="s">
        <v>1026</v>
      </c>
      <c r="D1189" s="187">
        <v>295</v>
      </c>
    </row>
    <row r="1190" ht="20" customHeight="1" spans="1:4">
      <c r="A1190" s="184">
        <v>1188</v>
      </c>
      <c r="B1190" s="224" t="s">
        <v>1207</v>
      </c>
      <c r="C1190" s="251" t="s">
        <v>1026</v>
      </c>
      <c r="D1190" s="187">
        <v>420</v>
      </c>
    </row>
    <row r="1191" ht="20" customHeight="1" spans="1:4">
      <c r="A1191" s="184">
        <v>1189</v>
      </c>
      <c r="B1191" s="224" t="s">
        <v>1208</v>
      </c>
      <c r="C1191" s="251" t="s">
        <v>1026</v>
      </c>
      <c r="D1191" s="187">
        <v>590</v>
      </c>
    </row>
    <row r="1192" ht="20" customHeight="1" spans="1:4">
      <c r="A1192" s="184">
        <v>1190</v>
      </c>
      <c r="B1192" s="189" t="s">
        <v>1209</v>
      </c>
      <c r="C1192" s="251" t="s">
        <v>1026</v>
      </c>
      <c r="D1192" s="187">
        <v>280</v>
      </c>
    </row>
    <row r="1193" ht="20" customHeight="1" spans="1:4">
      <c r="A1193" s="184">
        <v>1191</v>
      </c>
      <c r="B1193" s="189" t="s">
        <v>1210</v>
      </c>
      <c r="C1193" s="251" t="s">
        <v>1026</v>
      </c>
      <c r="D1193" s="187">
        <v>420</v>
      </c>
    </row>
    <row r="1194" ht="20" customHeight="1" spans="1:4">
      <c r="A1194" s="184">
        <v>1192</v>
      </c>
      <c r="B1194" s="189" t="s">
        <v>1211</v>
      </c>
      <c r="C1194" s="251" t="s">
        <v>1026</v>
      </c>
      <c r="D1194" s="187">
        <v>560</v>
      </c>
    </row>
    <row r="1195" ht="20" customHeight="1" spans="1:4">
      <c r="A1195" s="184">
        <v>1193</v>
      </c>
      <c r="B1195" s="224" t="s">
        <v>1212</v>
      </c>
      <c r="C1195" s="251" t="s">
        <v>1026</v>
      </c>
      <c r="D1195" s="187">
        <v>295</v>
      </c>
    </row>
    <row r="1196" ht="20" customHeight="1" spans="1:4">
      <c r="A1196" s="184">
        <v>1194</v>
      </c>
      <c r="B1196" s="224" t="s">
        <v>1213</v>
      </c>
      <c r="C1196" s="251" t="s">
        <v>1026</v>
      </c>
      <c r="D1196" s="187">
        <v>295</v>
      </c>
    </row>
    <row r="1197" ht="20" customHeight="1" spans="1:4">
      <c r="A1197" s="184">
        <v>1195</v>
      </c>
      <c r="B1197" s="224" t="s">
        <v>1214</v>
      </c>
      <c r="C1197" s="251" t="s">
        <v>1026</v>
      </c>
      <c r="D1197" s="187">
        <v>295</v>
      </c>
    </row>
    <row r="1198" ht="20" customHeight="1" spans="1:4">
      <c r="A1198" s="184">
        <v>1196</v>
      </c>
      <c r="B1198" s="224" t="s">
        <v>1215</v>
      </c>
      <c r="C1198" s="251" t="s">
        <v>1026</v>
      </c>
      <c r="D1198" s="187">
        <v>295</v>
      </c>
    </row>
    <row r="1199" ht="20" customHeight="1" spans="1:4">
      <c r="A1199" s="184">
        <v>1197</v>
      </c>
      <c r="B1199" s="189" t="s">
        <v>1216</v>
      </c>
      <c r="C1199" s="251" t="s">
        <v>1026</v>
      </c>
      <c r="D1199" s="187">
        <v>560</v>
      </c>
    </row>
    <row r="1200" ht="20" customHeight="1" spans="1:4">
      <c r="A1200" s="184">
        <v>1198</v>
      </c>
      <c r="B1200" s="189" t="s">
        <v>1217</v>
      </c>
      <c r="C1200" s="251" t="s">
        <v>1026</v>
      </c>
      <c r="D1200" s="187">
        <v>560</v>
      </c>
    </row>
    <row r="1201" ht="20" customHeight="1" spans="1:4">
      <c r="A1201" s="184">
        <v>1199</v>
      </c>
      <c r="B1201" s="189" t="s">
        <v>1218</v>
      </c>
      <c r="C1201" s="251" t="s">
        <v>1026</v>
      </c>
      <c r="D1201" s="187">
        <v>280</v>
      </c>
    </row>
    <row r="1202" ht="20" customHeight="1" spans="1:4">
      <c r="A1202" s="184">
        <v>1200</v>
      </c>
      <c r="B1202" s="259" t="s">
        <v>1219</v>
      </c>
      <c r="C1202" s="251" t="s">
        <v>1026</v>
      </c>
      <c r="D1202" s="187">
        <v>420</v>
      </c>
    </row>
    <row r="1203" ht="20" customHeight="1" spans="1:4">
      <c r="A1203" s="184">
        <v>1201</v>
      </c>
      <c r="B1203" s="259" t="s">
        <v>1221</v>
      </c>
      <c r="C1203" s="251" t="s">
        <v>1026</v>
      </c>
      <c r="D1203" s="187">
        <v>280</v>
      </c>
    </row>
    <row r="1204" ht="20" customHeight="1" spans="1:4">
      <c r="A1204" s="184">
        <v>1202</v>
      </c>
      <c r="B1204" s="259" t="s">
        <v>1222</v>
      </c>
      <c r="C1204" s="251" t="s">
        <v>1026</v>
      </c>
      <c r="D1204" s="187">
        <v>280</v>
      </c>
    </row>
    <row r="1205" ht="20" customHeight="1" spans="1:4">
      <c r="A1205" s="184">
        <v>1203</v>
      </c>
      <c r="B1205" s="259" t="s">
        <v>1223</v>
      </c>
      <c r="C1205" s="251" t="s">
        <v>1026</v>
      </c>
      <c r="D1205" s="187">
        <v>280</v>
      </c>
    </row>
    <row r="1206" ht="20" customHeight="1" spans="1:4">
      <c r="A1206" s="184">
        <v>1204</v>
      </c>
      <c r="B1206" s="224" t="s">
        <v>1224</v>
      </c>
      <c r="C1206" s="251" t="s">
        <v>1026</v>
      </c>
      <c r="D1206" s="187">
        <v>295</v>
      </c>
    </row>
    <row r="1207" ht="20" customHeight="1" spans="1:4">
      <c r="A1207" s="184">
        <v>1205</v>
      </c>
      <c r="B1207" s="224" t="s">
        <v>1225</v>
      </c>
      <c r="C1207" s="251" t="s">
        <v>1026</v>
      </c>
      <c r="D1207" s="187">
        <v>295</v>
      </c>
    </row>
    <row r="1208" ht="20" customHeight="1" spans="1:4">
      <c r="A1208" s="184">
        <v>1206</v>
      </c>
      <c r="B1208" s="224" t="s">
        <v>1226</v>
      </c>
      <c r="C1208" s="251" t="s">
        <v>1026</v>
      </c>
      <c r="D1208" s="187">
        <v>280</v>
      </c>
    </row>
    <row r="1209" ht="20" customHeight="1" spans="1:4">
      <c r="A1209" s="184">
        <v>1207</v>
      </c>
      <c r="B1209" s="224" t="s">
        <v>1227</v>
      </c>
      <c r="C1209" s="251" t="s">
        <v>1026</v>
      </c>
      <c r="D1209" s="187">
        <v>295</v>
      </c>
    </row>
    <row r="1210" ht="20" customHeight="1" spans="1:4">
      <c r="A1210" s="184">
        <v>1208</v>
      </c>
      <c r="B1210" s="224" t="s">
        <v>1228</v>
      </c>
      <c r="C1210" s="251" t="s">
        <v>1026</v>
      </c>
      <c r="D1210" s="187">
        <v>295</v>
      </c>
    </row>
    <row r="1211" ht="20" customHeight="1" spans="1:4">
      <c r="A1211" s="184">
        <v>1209</v>
      </c>
      <c r="B1211" s="224" t="s">
        <v>1229</v>
      </c>
      <c r="C1211" s="251" t="s">
        <v>1026</v>
      </c>
      <c r="D1211" s="187">
        <v>295</v>
      </c>
    </row>
    <row r="1212" ht="20" customHeight="1" spans="1:4">
      <c r="A1212" s="184">
        <v>1210</v>
      </c>
      <c r="B1212" s="224" t="s">
        <v>1230</v>
      </c>
      <c r="C1212" s="251" t="s">
        <v>1026</v>
      </c>
      <c r="D1212" s="187">
        <v>295</v>
      </c>
    </row>
    <row r="1213" ht="20" customHeight="1" spans="1:4">
      <c r="A1213" s="184">
        <v>1211</v>
      </c>
      <c r="B1213" s="224" t="s">
        <v>1231</v>
      </c>
      <c r="C1213" s="251" t="s">
        <v>1026</v>
      </c>
      <c r="D1213" s="187">
        <v>280</v>
      </c>
    </row>
    <row r="1214" ht="20" customHeight="1" spans="1:4">
      <c r="A1214" s="184">
        <v>1212</v>
      </c>
      <c r="B1214" s="189" t="s">
        <v>1232</v>
      </c>
      <c r="C1214" s="251" t="s">
        <v>1026</v>
      </c>
      <c r="D1214" s="187">
        <v>295</v>
      </c>
    </row>
    <row r="1215" ht="20" customHeight="1" spans="1:4">
      <c r="A1215" s="184">
        <v>1213</v>
      </c>
      <c r="B1215" s="260" t="s">
        <v>1233</v>
      </c>
      <c r="C1215" s="260" t="s">
        <v>1026</v>
      </c>
      <c r="D1215" s="187">
        <v>560</v>
      </c>
    </row>
    <row r="1216" ht="20" customHeight="1" spans="1:4">
      <c r="A1216" s="184">
        <v>1214</v>
      </c>
      <c r="B1216" s="189" t="s">
        <v>1234</v>
      </c>
      <c r="C1216" s="251" t="s">
        <v>1026</v>
      </c>
      <c r="D1216" s="187">
        <v>295</v>
      </c>
    </row>
    <row r="1217" ht="20" customHeight="1" spans="1:4">
      <c r="A1217" s="184">
        <v>1215</v>
      </c>
      <c r="B1217" s="255" t="s">
        <v>393</v>
      </c>
      <c r="C1217" s="251" t="s">
        <v>1026</v>
      </c>
      <c r="D1217" s="187">
        <v>280</v>
      </c>
    </row>
    <row r="1218" ht="20" customHeight="1" spans="1:4">
      <c r="A1218" s="184">
        <v>1216</v>
      </c>
      <c r="B1218" s="224" t="s">
        <v>1235</v>
      </c>
      <c r="C1218" s="251" t="s">
        <v>1026</v>
      </c>
      <c r="D1218" s="187">
        <v>295</v>
      </c>
    </row>
    <row r="1219" ht="20" customHeight="1" spans="1:4">
      <c r="A1219" s="184">
        <v>1217</v>
      </c>
      <c r="B1219" s="224" t="s">
        <v>1236</v>
      </c>
      <c r="C1219" s="251" t="s">
        <v>1026</v>
      </c>
      <c r="D1219" s="187">
        <v>295</v>
      </c>
    </row>
    <row r="1220" ht="20" customHeight="1" spans="1:4">
      <c r="A1220" s="184">
        <v>1218</v>
      </c>
      <c r="B1220" s="224" t="s">
        <v>1237</v>
      </c>
      <c r="C1220" s="251" t="s">
        <v>1026</v>
      </c>
      <c r="D1220" s="187">
        <v>295</v>
      </c>
    </row>
    <row r="1221" ht="20" customHeight="1" spans="1:4">
      <c r="A1221" s="184">
        <v>1219</v>
      </c>
      <c r="B1221" s="224" t="s">
        <v>1238</v>
      </c>
      <c r="C1221" s="251" t="s">
        <v>1026</v>
      </c>
      <c r="D1221" s="187">
        <v>280</v>
      </c>
    </row>
    <row r="1222" ht="20" customHeight="1" spans="1:4">
      <c r="A1222" s="184">
        <v>1220</v>
      </c>
      <c r="B1222" s="189" t="s">
        <v>1239</v>
      </c>
      <c r="C1222" s="251" t="s">
        <v>1026</v>
      </c>
      <c r="D1222" s="187">
        <v>280</v>
      </c>
    </row>
    <row r="1223" ht="20" customHeight="1" spans="1:4">
      <c r="A1223" s="184">
        <v>1221</v>
      </c>
      <c r="B1223" s="261" t="s">
        <v>1240</v>
      </c>
      <c r="C1223" s="251" t="s">
        <v>1026</v>
      </c>
      <c r="D1223" s="187">
        <v>590</v>
      </c>
    </row>
    <row r="1224" ht="20" customHeight="1" spans="1:4">
      <c r="A1224" s="184">
        <v>1222</v>
      </c>
      <c r="B1224" s="224" t="s">
        <v>1241</v>
      </c>
      <c r="C1224" s="251" t="s">
        <v>1026</v>
      </c>
      <c r="D1224" s="187">
        <v>280</v>
      </c>
    </row>
    <row r="1225" ht="20" customHeight="1" spans="1:4">
      <c r="A1225" s="184">
        <v>1223</v>
      </c>
      <c r="B1225" s="224" t="s">
        <v>1242</v>
      </c>
      <c r="C1225" s="251" t="s">
        <v>1026</v>
      </c>
      <c r="D1225" s="187">
        <v>560</v>
      </c>
    </row>
    <row r="1226" ht="20" customHeight="1" spans="1:4">
      <c r="A1226" s="184">
        <v>1224</v>
      </c>
      <c r="B1226" s="224" t="s">
        <v>1243</v>
      </c>
      <c r="C1226" s="251" t="s">
        <v>1026</v>
      </c>
      <c r="D1226" s="187">
        <v>560</v>
      </c>
    </row>
    <row r="1227" ht="20" customHeight="1" spans="1:4">
      <c r="A1227" s="184">
        <v>1225</v>
      </c>
      <c r="B1227" s="224" t="s">
        <v>1244</v>
      </c>
      <c r="C1227" s="251" t="s">
        <v>1026</v>
      </c>
      <c r="D1227" s="187">
        <v>280</v>
      </c>
    </row>
    <row r="1228" ht="20" customHeight="1" spans="1:4">
      <c r="A1228" s="184">
        <v>1226</v>
      </c>
      <c r="B1228" s="224" t="s">
        <v>1245</v>
      </c>
      <c r="C1228" s="251" t="s">
        <v>1026</v>
      </c>
      <c r="D1228" s="187">
        <v>295</v>
      </c>
    </row>
    <row r="1229" ht="20" customHeight="1" spans="1:4">
      <c r="A1229" s="184">
        <v>1227</v>
      </c>
      <c r="B1229" s="224" t="s">
        <v>1030</v>
      </c>
      <c r="C1229" s="251" t="s">
        <v>1026</v>
      </c>
      <c r="D1229" s="187">
        <v>295</v>
      </c>
    </row>
    <row r="1230" ht="20" customHeight="1" spans="1:4">
      <c r="A1230" s="184">
        <v>1228</v>
      </c>
      <c r="B1230" s="224" t="s">
        <v>1246</v>
      </c>
      <c r="C1230" s="251" t="s">
        <v>1026</v>
      </c>
      <c r="D1230" s="187">
        <v>295</v>
      </c>
    </row>
    <row r="1231" ht="20" customHeight="1" spans="1:4">
      <c r="A1231" s="184">
        <v>1229</v>
      </c>
      <c r="B1231" s="224" t="s">
        <v>1222</v>
      </c>
      <c r="C1231" s="251" t="s">
        <v>1026</v>
      </c>
      <c r="D1231" s="187">
        <v>295</v>
      </c>
    </row>
    <row r="1232" ht="20" customHeight="1" spans="1:4">
      <c r="A1232" s="184">
        <v>1230</v>
      </c>
      <c r="B1232" s="189" t="s">
        <v>1247</v>
      </c>
      <c r="C1232" s="251" t="s">
        <v>1026</v>
      </c>
      <c r="D1232" s="187">
        <v>295</v>
      </c>
    </row>
    <row r="1233" ht="20" customHeight="1" spans="1:4">
      <c r="A1233" s="184">
        <v>1231</v>
      </c>
      <c r="B1233" s="189" t="s">
        <v>1248</v>
      </c>
      <c r="C1233" s="251" t="s">
        <v>1026</v>
      </c>
      <c r="D1233" s="187">
        <v>295</v>
      </c>
    </row>
    <row r="1234" ht="20" customHeight="1" spans="1:4">
      <c r="A1234" s="184">
        <v>1232</v>
      </c>
      <c r="B1234" s="189" t="s">
        <v>1249</v>
      </c>
      <c r="C1234" s="251" t="s">
        <v>1026</v>
      </c>
      <c r="D1234" s="187">
        <v>420</v>
      </c>
    </row>
    <row r="1235" ht="20" customHeight="1" spans="1:4">
      <c r="A1235" s="184">
        <v>1233</v>
      </c>
      <c r="B1235" s="189" t="s">
        <v>1250</v>
      </c>
      <c r="C1235" s="251" t="s">
        <v>1026</v>
      </c>
      <c r="D1235" s="187">
        <v>295</v>
      </c>
    </row>
    <row r="1236" ht="20" customHeight="1" spans="1:4">
      <c r="A1236" s="184">
        <v>1234</v>
      </c>
      <c r="B1236" s="189" t="s">
        <v>1251</v>
      </c>
      <c r="C1236" s="251" t="s">
        <v>1026</v>
      </c>
      <c r="D1236" s="187">
        <v>420</v>
      </c>
    </row>
    <row r="1237" ht="20" customHeight="1" spans="1:4">
      <c r="A1237" s="184">
        <v>1235</v>
      </c>
      <c r="B1237" s="189" t="s">
        <v>1252</v>
      </c>
      <c r="C1237" s="251" t="s">
        <v>1026</v>
      </c>
      <c r="D1237" s="187">
        <v>420</v>
      </c>
    </row>
    <row r="1238" ht="20" customHeight="1" spans="1:4">
      <c r="A1238" s="184">
        <v>1236</v>
      </c>
      <c r="B1238" s="224" t="s">
        <v>1253</v>
      </c>
      <c r="C1238" s="251" t="s">
        <v>1026</v>
      </c>
      <c r="D1238" s="187">
        <v>295</v>
      </c>
    </row>
    <row r="1239" ht="20" customHeight="1" spans="1:4">
      <c r="A1239" s="184">
        <v>1237</v>
      </c>
      <c r="B1239" s="224" t="s">
        <v>1254</v>
      </c>
      <c r="C1239" s="251" t="s">
        <v>1026</v>
      </c>
      <c r="D1239" s="187">
        <v>295</v>
      </c>
    </row>
    <row r="1240" ht="20" customHeight="1" spans="1:4">
      <c r="A1240" s="184">
        <v>1238</v>
      </c>
      <c r="B1240" s="224" t="s">
        <v>1255</v>
      </c>
      <c r="C1240" s="251" t="s">
        <v>1026</v>
      </c>
      <c r="D1240" s="187">
        <v>590</v>
      </c>
    </row>
    <row r="1241" ht="20" customHeight="1" spans="1:4">
      <c r="A1241" s="184">
        <v>1239</v>
      </c>
      <c r="B1241" s="224" t="s">
        <v>1256</v>
      </c>
      <c r="C1241" s="251" t="s">
        <v>1026</v>
      </c>
      <c r="D1241" s="187">
        <v>295</v>
      </c>
    </row>
    <row r="1242" ht="20" customHeight="1" spans="1:4">
      <c r="A1242" s="184">
        <v>1240</v>
      </c>
      <c r="B1242" s="224" t="s">
        <v>1257</v>
      </c>
      <c r="C1242" s="251" t="s">
        <v>1026</v>
      </c>
      <c r="D1242" s="187">
        <v>295</v>
      </c>
    </row>
    <row r="1243" ht="20" customHeight="1" spans="1:4">
      <c r="A1243" s="184">
        <v>1241</v>
      </c>
      <c r="B1243" s="189" t="s">
        <v>1258</v>
      </c>
      <c r="C1243" s="251" t="s">
        <v>1026</v>
      </c>
      <c r="D1243" s="187">
        <v>420</v>
      </c>
    </row>
    <row r="1244" ht="20" customHeight="1" spans="1:4">
      <c r="A1244" s="184">
        <v>1242</v>
      </c>
      <c r="B1244" s="269" t="s">
        <v>1259</v>
      </c>
      <c r="C1244" s="251" t="s">
        <v>1026</v>
      </c>
      <c r="D1244" s="187">
        <v>420</v>
      </c>
    </row>
    <row r="1245" ht="20" customHeight="1" spans="1:4">
      <c r="A1245" s="184">
        <v>1243</v>
      </c>
      <c r="B1245" s="269" t="s">
        <v>1260</v>
      </c>
      <c r="C1245" s="251" t="s">
        <v>1026</v>
      </c>
      <c r="D1245" s="187">
        <v>420</v>
      </c>
    </row>
    <row r="1246" ht="20" customHeight="1" spans="1:4">
      <c r="A1246" s="184">
        <v>1244</v>
      </c>
      <c r="B1246" s="224" t="s">
        <v>1261</v>
      </c>
      <c r="C1246" s="251" t="s">
        <v>1026</v>
      </c>
      <c r="D1246" s="187">
        <v>295</v>
      </c>
    </row>
    <row r="1247" ht="20" customHeight="1" spans="1:4">
      <c r="A1247" s="184">
        <v>1245</v>
      </c>
      <c r="B1247" s="224" t="s">
        <v>1262</v>
      </c>
      <c r="C1247" s="251" t="s">
        <v>1026</v>
      </c>
      <c r="D1247" s="187">
        <v>295</v>
      </c>
    </row>
    <row r="1248" ht="20" customHeight="1" spans="1:4">
      <c r="A1248" s="184">
        <v>1246</v>
      </c>
      <c r="B1248" s="255" t="s">
        <v>1263</v>
      </c>
      <c r="C1248" s="251" t="s">
        <v>1026</v>
      </c>
      <c r="D1248" s="187">
        <v>420</v>
      </c>
    </row>
    <row r="1249" ht="20" customHeight="1" spans="1:4">
      <c r="A1249" s="184">
        <v>1247</v>
      </c>
      <c r="B1249" s="189" t="s">
        <v>1264</v>
      </c>
      <c r="C1249" s="251" t="s">
        <v>1026</v>
      </c>
      <c r="D1249" s="187">
        <v>280</v>
      </c>
    </row>
    <row r="1250" ht="20" customHeight="1" spans="1:4">
      <c r="A1250" s="184">
        <v>1248</v>
      </c>
      <c r="B1250" s="262" t="s">
        <v>1265</v>
      </c>
      <c r="C1250" s="251" t="s">
        <v>1026</v>
      </c>
      <c r="D1250" s="187">
        <v>560</v>
      </c>
    </row>
    <row r="1251" ht="20" customHeight="1" spans="1:4">
      <c r="A1251" s="184">
        <v>1249</v>
      </c>
      <c r="B1251" s="189" t="s">
        <v>1266</v>
      </c>
      <c r="C1251" s="251" t="s">
        <v>1026</v>
      </c>
      <c r="D1251" s="187">
        <v>280</v>
      </c>
    </row>
    <row r="1252" ht="20" customHeight="1" spans="1:4">
      <c r="A1252" s="184">
        <v>1250</v>
      </c>
      <c r="B1252" s="224" t="s">
        <v>1267</v>
      </c>
      <c r="C1252" s="251" t="s">
        <v>1026</v>
      </c>
      <c r="D1252" s="187">
        <v>560</v>
      </c>
    </row>
    <row r="1253" ht="20" customHeight="1" spans="1:4">
      <c r="A1253" s="184">
        <v>1251</v>
      </c>
      <c r="B1253" s="224" t="s">
        <v>1268</v>
      </c>
      <c r="C1253" s="251" t="s">
        <v>1026</v>
      </c>
      <c r="D1253" s="187">
        <v>295</v>
      </c>
    </row>
    <row r="1254" ht="20" customHeight="1" spans="1:4">
      <c r="A1254" s="184">
        <v>1252</v>
      </c>
      <c r="B1254" s="224" t="s">
        <v>1269</v>
      </c>
      <c r="C1254" s="251" t="s">
        <v>1026</v>
      </c>
      <c r="D1254" s="187">
        <v>295</v>
      </c>
    </row>
    <row r="1255" ht="20" customHeight="1" spans="1:4">
      <c r="A1255" s="184">
        <v>1253</v>
      </c>
      <c r="B1255" s="189" t="s">
        <v>1270</v>
      </c>
      <c r="C1255" s="251" t="s">
        <v>1026</v>
      </c>
      <c r="D1255" s="187">
        <v>420</v>
      </c>
    </row>
    <row r="1256" ht="20" customHeight="1" spans="1:4">
      <c r="A1256" s="184">
        <v>1254</v>
      </c>
      <c r="B1256" s="189" t="s">
        <v>1271</v>
      </c>
      <c r="C1256" s="251" t="s">
        <v>1026</v>
      </c>
      <c r="D1256" s="187">
        <v>420</v>
      </c>
    </row>
    <row r="1257" ht="20" customHeight="1" spans="1:4">
      <c r="A1257" s="184">
        <v>1255</v>
      </c>
      <c r="B1257" s="189" t="s">
        <v>1272</v>
      </c>
      <c r="C1257" s="251" t="s">
        <v>1026</v>
      </c>
      <c r="D1257" s="187">
        <v>295</v>
      </c>
    </row>
    <row r="1258" ht="20" customHeight="1" spans="1:4">
      <c r="A1258" s="184">
        <v>1256</v>
      </c>
      <c r="B1258" s="189" t="s">
        <v>1273</v>
      </c>
      <c r="C1258" s="251" t="s">
        <v>1026</v>
      </c>
      <c r="D1258" s="187">
        <v>280</v>
      </c>
    </row>
    <row r="1259" ht="20" customHeight="1" spans="1:4">
      <c r="A1259" s="184">
        <v>1257</v>
      </c>
      <c r="B1259" s="189" t="s">
        <v>1274</v>
      </c>
      <c r="C1259" s="251" t="s">
        <v>1026</v>
      </c>
      <c r="D1259" s="187">
        <v>280</v>
      </c>
    </row>
    <row r="1260" ht="20" customHeight="1" spans="1:4">
      <c r="A1260" s="184">
        <v>1258</v>
      </c>
      <c r="B1260" s="189" t="s">
        <v>1275</v>
      </c>
      <c r="C1260" s="251" t="s">
        <v>1026</v>
      </c>
      <c r="D1260" s="187">
        <v>560</v>
      </c>
    </row>
    <row r="1261" ht="20" customHeight="1" spans="1:4">
      <c r="A1261" s="184">
        <v>1259</v>
      </c>
      <c r="B1261" s="189" t="s">
        <v>1276</v>
      </c>
      <c r="C1261" s="251" t="s">
        <v>1026</v>
      </c>
      <c r="D1261" s="187">
        <v>295</v>
      </c>
    </row>
    <row r="1262" ht="20" customHeight="1" spans="1:4">
      <c r="A1262" s="184">
        <v>1260</v>
      </c>
      <c r="B1262" s="224" t="s">
        <v>1277</v>
      </c>
      <c r="C1262" s="251" t="s">
        <v>1026</v>
      </c>
      <c r="D1262" s="187">
        <v>590</v>
      </c>
    </row>
    <row r="1263" ht="20" customHeight="1" spans="1:4">
      <c r="A1263" s="184">
        <v>1261</v>
      </c>
      <c r="B1263" s="224" t="s">
        <v>1278</v>
      </c>
      <c r="C1263" s="251" t="s">
        <v>1026</v>
      </c>
      <c r="D1263" s="187">
        <v>295</v>
      </c>
    </row>
    <row r="1264" ht="20" customHeight="1" spans="1:4">
      <c r="A1264" s="184">
        <v>1262</v>
      </c>
      <c r="B1264" s="189" t="s">
        <v>1279</v>
      </c>
      <c r="C1264" s="251" t="s">
        <v>1026</v>
      </c>
      <c r="D1264" s="187">
        <v>295</v>
      </c>
    </row>
    <row r="1265" ht="20" customHeight="1" spans="1:4">
      <c r="A1265" s="184">
        <v>1263</v>
      </c>
      <c r="B1265" s="189" t="s">
        <v>1281</v>
      </c>
      <c r="C1265" s="251" t="s">
        <v>1026</v>
      </c>
      <c r="D1265" s="187">
        <v>295</v>
      </c>
    </row>
    <row r="1266" ht="20" customHeight="1" spans="1:4">
      <c r="A1266" s="184">
        <v>1264</v>
      </c>
      <c r="B1266" s="189" t="s">
        <v>1282</v>
      </c>
      <c r="C1266" s="251" t="s">
        <v>1026</v>
      </c>
      <c r="D1266" s="187">
        <v>295</v>
      </c>
    </row>
    <row r="1267" ht="20" customHeight="1" spans="1:4">
      <c r="A1267" s="184">
        <v>1265</v>
      </c>
      <c r="B1267" s="189" t="s">
        <v>1283</v>
      </c>
      <c r="C1267" s="251" t="s">
        <v>1026</v>
      </c>
      <c r="D1267" s="187">
        <v>295</v>
      </c>
    </row>
    <row r="1268" ht="20" customHeight="1" spans="1:4">
      <c r="A1268" s="184">
        <v>1266</v>
      </c>
      <c r="B1268" s="189" t="s">
        <v>1284</v>
      </c>
      <c r="C1268" s="251" t="s">
        <v>1026</v>
      </c>
      <c r="D1268" s="187">
        <v>420</v>
      </c>
    </row>
    <row r="1269" ht="20" customHeight="1" spans="1:4">
      <c r="A1269" s="184">
        <v>1267</v>
      </c>
      <c r="B1269" s="189" t="s">
        <v>1285</v>
      </c>
      <c r="C1269" s="251" t="s">
        <v>1026</v>
      </c>
      <c r="D1269" s="187">
        <v>295</v>
      </c>
    </row>
    <row r="1270" ht="20" customHeight="1" spans="1:4">
      <c r="A1270" s="184">
        <v>1268</v>
      </c>
      <c r="B1270" s="189" t="s">
        <v>1286</v>
      </c>
      <c r="C1270" s="251" t="s">
        <v>1026</v>
      </c>
      <c r="D1270" s="187">
        <v>280</v>
      </c>
    </row>
    <row r="1271" ht="20" customHeight="1" spans="1:4">
      <c r="A1271" s="184">
        <v>1269</v>
      </c>
      <c r="B1271" s="189" t="s">
        <v>1287</v>
      </c>
      <c r="C1271" s="251" t="s">
        <v>1026</v>
      </c>
      <c r="D1271" s="187">
        <v>295</v>
      </c>
    </row>
    <row r="1272" ht="20" customHeight="1" spans="1:4">
      <c r="A1272" s="184">
        <v>1270</v>
      </c>
      <c r="B1272" s="196" t="s">
        <v>1042</v>
      </c>
      <c r="C1272" s="189" t="s">
        <v>1026</v>
      </c>
      <c r="D1272" s="187">
        <v>280</v>
      </c>
    </row>
    <row r="1273" ht="20" customHeight="1" spans="1:4">
      <c r="A1273" s="184">
        <v>1271</v>
      </c>
      <c r="B1273" s="192" t="s">
        <v>1288</v>
      </c>
      <c r="C1273" s="189" t="s">
        <v>1026</v>
      </c>
      <c r="D1273" s="187">
        <v>280</v>
      </c>
    </row>
    <row r="1274" ht="20" customHeight="1" spans="1:4">
      <c r="A1274" s="184">
        <v>1272</v>
      </c>
      <c r="B1274" s="263" t="s">
        <v>1289</v>
      </c>
      <c r="C1274" s="251" t="s">
        <v>1026</v>
      </c>
      <c r="D1274" s="187">
        <v>420</v>
      </c>
    </row>
    <row r="1275" ht="20" customHeight="1" spans="1:4">
      <c r="A1275" s="184">
        <v>1273</v>
      </c>
      <c r="B1275" s="263" t="s">
        <v>1290</v>
      </c>
      <c r="C1275" s="251" t="s">
        <v>1026</v>
      </c>
      <c r="D1275" s="187">
        <v>295</v>
      </c>
    </row>
    <row r="1276" ht="20" customHeight="1" spans="1:4">
      <c r="A1276" s="184">
        <v>1274</v>
      </c>
      <c r="B1276" s="263" t="s">
        <v>1291</v>
      </c>
      <c r="C1276" s="251" t="s">
        <v>1026</v>
      </c>
      <c r="D1276" s="187">
        <v>840</v>
      </c>
    </row>
    <row r="1277" ht="20" customHeight="1" spans="1:4">
      <c r="A1277" s="184">
        <v>1275</v>
      </c>
      <c r="B1277" s="263" t="s">
        <v>1292</v>
      </c>
      <c r="C1277" s="251" t="s">
        <v>1026</v>
      </c>
      <c r="D1277" s="187">
        <v>560</v>
      </c>
    </row>
    <row r="1278" ht="20" customHeight="1" spans="1:4">
      <c r="A1278" s="184">
        <v>1276</v>
      </c>
      <c r="B1278" s="263" t="s">
        <v>1293</v>
      </c>
      <c r="C1278" s="251" t="s">
        <v>1026</v>
      </c>
      <c r="D1278" s="187">
        <v>420</v>
      </c>
    </row>
    <row r="1279" ht="20" customHeight="1" spans="1:4">
      <c r="A1279" s="184">
        <v>1277</v>
      </c>
      <c r="B1279" s="263" t="s">
        <v>1294</v>
      </c>
      <c r="C1279" s="251" t="s">
        <v>1026</v>
      </c>
      <c r="D1279" s="187">
        <v>295</v>
      </c>
    </row>
    <row r="1280" ht="20" customHeight="1" spans="1:4">
      <c r="A1280" s="184">
        <v>1278</v>
      </c>
      <c r="B1280" s="189" t="s">
        <v>1295</v>
      </c>
      <c r="C1280" s="251" t="s">
        <v>1026</v>
      </c>
      <c r="D1280" s="187">
        <v>420</v>
      </c>
    </row>
    <row r="1281" ht="20" customHeight="1" spans="1:4">
      <c r="A1281" s="184">
        <v>1279</v>
      </c>
      <c r="B1281" s="263" t="s">
        <v>1296</v>
      </c>
      <c r="C1281" s="251" t="s">
        <v>1026</v>
      </c>
      <c r="D1281" s="187">
        <v>885</v>
      </c>
    </row>
    <row r="1282" ht="20" customHeight="1" spans="1:4">
      <c r="A1282" s="184">
        <v>1280</v>
      </c>
      <c r="B1282" s="189" t="s">
        <v>1297</v>
      </c>
      <c r="C1282" s="251" t="s">
        <v>1026</v>
      </c>
      <c r="D1282" s="187">
        <v>295</v>
      </c>
    </row>
    <row r="1283" ht="20" customHeight="1" spans="1:4">
      <c r="A1283" s="184">
        <v>1281</v>
      </c>
      <c r="B1283" s="189" t="s">
        <v>1298</v>
      </c>
      <c r="C1283" s="251" t="s">
        <v>1026</v>
      </c>
      <c r="D1283" s="187">
        <v>295</v>
      </c>
    </row>
    <row r="1284" ht="20" customHeight="1" spans="1:4">
      <c r="A1284" s="184">
        <v>1282</v>
      </c>
      <c r="B1284" s="224" t="s">
        <v>1299</v>
      </c>
      <c r="C1284" s="251" t="s">
        <v>1026</v>
      </c>
      <c r="D1284" s="187">
        <v>295</v>
      </c>
    </row>
    <row r="1285" ht="20" customHeight="1" spans="1:4">
      <c r="A1285" s="184">
        <v>1283</v>
      </c>
      <c r="B1285" s="224" t="s">
        <v>1300</v>
      </c>
      <c r="C1285" s="251" t="s">
        <v>1026</v>
      </c>
      <c r="D1285" s="187">
        <v>295</v>
      </c>
    </row>
    <row r="1286" ht="20" customHeight="1" spans="1:4">
      <c r="A1286" s="184">
        <v>1284</v>
      </c>
      <c r="B1286" s="224" t="s">
        <v>1301</v>
      </c>
      <c r="C1286" s="251" t="s">
        <v>1026</v>
      </c>
      <c r="D1286" s="187">
        <v>295</v>
      </c>
    </row>
    <row r="1287" ht="20" customHeight="1" spans="1:4">
      <c r="A1287" s="184">
        <v>1285</v>
      </c>
      <c r="B1287" s="224" t="s">
        <v>1302</v>
      </c>
      <c r="C1287" s="251" t="s">
        <v>1026</v>
      </c>
      <c r="D1287" s="187">
        <v>295</v>
      </c>
    </row>
    <row r="1288" ht="20" customHeight="1" spans="1:4">
      <c r="A1288" s="184">
        <v>1286</v>
      </c>
      <c r="B1288" s="224" t="s">
        <v>1303</v>
      </c>
      <c r="C1288" s="251" t="s">
        <v>1026</v>
      </c>
      <c r="D1288" s="187">
        <v>295</v>
      </c>
    </row>
    <row r="1289" ht="20" customHeight="1" spans="1:4">
      <c r="A1289" s="184">
        <v>1287</v>
      </c>
      <c r="B1289" s="224" t="s">
        <v>1304</v>
      </c>
      <c r="C1289" s="251" t="s">
        <v>1026</v>
      </c>
      <c r="D1289" s="187">
        <v>280</v>
      </c>
    </row>
    <row r="1290" ht="20" customHeight="1" spans="1:4">
      <c r="A1290" s="184">
        <v>1288</v>
      </c>
      <c r="B1290" s="224" t="s">
        <v>1305</v>
      </c>
      <c r="C1290" s="251" t="s">
        <v>1026</v>
      </c>
      <c r="D1290" s="187">
        <v>295</v>
      </c>
    </row>
    <row r="1291" ht="20" customHeight="1" spans="1:4">
      <c r="A1291" s="184">
        <v>1289</v>
      </c>
      <c r="B1291" s="224" t="s">
        <v>1306</v>
      </c>
      <c r="C1291" s="251" t="s">
        <v>1026</v>
      </c>
      <c r="D1291" s="187">
        <v>295</v>
      </c>
    </row>
    <row r="1292" ht="20" customHeight="1" spans="1:4">
      <c r="A1292" s="184">
        <v>1290</v>
      </c>
      <c r="B1292" s="224" t="s">
        <v>1307</v>
      </c>
      <c r="C1292" s="251" t="s">
        <v>1026</v>
      </c>
      <c r="D1292" s="187">
        <v>280</v>
      </c>
    </row>
    <row r="1293" ht="20" customHeight="1" spans="1:4">
      <c r="A1293" s="184">
        <v>1291</v>
      </c>
      <c r="B1293" s="224" t="s">
        <v>1308</v>
      </c>
      <c r="C1293" s="251" t="s">
        <v>1026</v>
      </c>
      <c r="D1293" s="187">
        <v>295</v>
      </c>
    </row>
    <row r="1294" ht="20" customHeight="1" spans="1:4">
      <c r="A1294" s="184">
        <v>1292</v>
      </c>
      <c r="B1294" s="224" t="s">
        <v>1309</v>
      </c>
      <c r="C1294" s="251" t="s">
        <v>1026</v>
      </c>
      <c r="D1294" s="187">
        <v>280</v>
      </c>
    </row>
    <row r="1295" ht="20" customHeight="1" spans="1:4">
      <c r="A1295" s="184">
        <v>1293</v>
      </c>
      <c r="B1295" s="224" t="s">
        <v>1310</v>
      </c>
      <c r="C1295" s="251" t="s">
        <v>1026</v>
      </c>
      <c r="D1295" s="187">
        <v>280</v>
      </c>
    </row>
    <row r="1296" ht="20" customHeight="1" spans="1:4">
      <c r="A1296" s="184">
        <v>1294</v>
      </c>
      <c r="B1296" s="189" t="s">
        <v>1311</v>
      </c>
      <c r="C1296" s="251" t="s">
        <v>1026</v>
      </c>
      <c r="D1296" s="187">
        <v>280</v>
      </c>
    </row>
    <row r="1297" ht="20" customHeight="1" spans="1:4">
      <c r="A1297" s="184">
        <v>1295</v>
      </c>
      <c r="B1297" s="227" t="s">
        <v>1312</v>
      </c>
      <c r="C1297" s="227" t="s">
        <v>1026</v>
      </c>
      <c r="D1297" s="187">
        <v>420</v>
      </c>
    </row>
    <row r="1298" ht="20" customHeight="1" spans="1:4">
      <c r="A1298" s="184">
        <v>1296</v>
      </c>
      <c r="B1298" s="189" t="s">
        <v>1314</v>
      </c>
      <c r="C1298" s="189" t="s">
        <v>1026</v>
      </c>
      <c r="D1298" s="187">
        <v>280</v>
      </c>
    </row>
    <row r="1299" ht="20" customHeight="1" spans="1:4">
      <c r="A1299" s="184">
        <v>1297</v>
      </c>
      <c r="B1299" s="189" t="s">
        <v>1315</v>
      </c>
      <c r="C1299" s="223" t="s">
        <v>1026</v>
      </c>
      <c r="D1299" s="196">
        <v>295</v>
      </c>
    </row>
    <row r="1300" ht="20" customHeight="1" spans="1:4">
      <c r="A1300" s="184">
        <v>1298</v>
      </c>
      <c r="B1300" s="189" t="s">
        <v>1316</v>
      </c>
      <c r="C1300" s="223" t="s">
        <v>1026</v>
      </c>
      <c r="D1300" s="353">
        <v>560</v>
      </c>
    </row>
    <row r="1301" ht="20" customHeight="1" spans="1:4">
      <c r="A1301" s="184">
        <v>1299</v>
      </c>
      <c r="B1301" s="189" t="s">
        <v>1317</v>
      </c>
      <c r="C1301" s="223" t="s">
        <v>1026</v>
      </c>
      <c r="D1301" s="293">
        <v>295</v>
      </c>
    </row>
    <row r="1302" ht="20" customHeight="1" spans="1:4">
      <c r="A1302" s="184">
        <v>1300</v>
      </c>
      <c r="B1302" s="189" t="s">
        <v>1318</v>
      </c>
      <c r="C1302" s="223" t="s">
        <v>1026</v>
      </c>
      <c r="D1302" s="189">
        <v>590</v>
      </c>
    </row>
    <row r="1303" ht="20" customHeight="1" spans="1:4">
      <c r="A1303" s="184">
        <v>1301</v>
      </c>
      <c r="B1303" s="189" t="s">
        <v>1319</v>
      </c>
      <c r="C1303" s="223" t="s">
        <v>1026</v>
      </c>
      <c r="D1303" s="324">
        <v>280</v>
      </c>
    </row>
    <row r="1304" ht="20" customHeight="1" spans="1:4">
      <c r="A1304" s="184">
        <v>1302</v>
      </c>
      <c r="B1304" s="189" t="s">
        <v>1320</v>
      </c>
      <c r="C1304" s="223" t="s">
        <v>1026</v>
      </c>
      <c r="D1304" s="189">
        <v>560</v>
      </c>
    </row>
    <row r="1305" ht="20" customHeight="1" spans="1:4">
      <c r="A1305" s="184">
        <v>1303</v>
      </c>
      <c r="B1305" s="189" t="s">
        <v>1321</v>
      </c>
      <c r="C1305" s="223" t="s">
        <v>1026</v>
      </c>
      <c r="D1305" s="189">
        <v>280</v>
      </c>
    </row>
    <row r="1306" ht="20" customHeight="1" spans="1:4">
      <c r="A1306" s="184">
        <v>1304</v>
      </c>
      <c r="B1306" s="189" t="s">
        <v>1322</v>
      </c>
      <c r="C1306" s="223" t="s">
        <v>1026</v>
      </c>
      <c r="D1306" s="189">
        <v>295</v>
      </c>
    </row>
    <row r="1307" ht="20" customHeight="1" spans="1:4">
      <c r="A1307" s="184">
        <v>1305</v>
      </c>
      <c r="B1307" s="189" t="s">
        <v>1323</v>
      </c>
      <c r="C1307" s="223" t="s">
        <v>1026</v>
      </c>
      <c r="D1307" s="260">
        <v>590</v>
      </c>
    </row>
    <row r="1308" ht="20" customHeight="1" spans="1:4">
      <c r="A1308" s="184">
        <v>1306</v>
      </c>
      <c r="B1308" s="189" t="s">
        <v>1324</v>
      </c>
      <c r="C1308" s="223" t="s">
        <v>1026</v>
      </c>
      <c r="D1308" s="189">
        <v>280</v>
      </c>
    </row>
    <row r="1309" ht="20" customHeight="1" spans="1:4">
      <c r="A1309" s="184">
        <v>1307</v>
      </c>
      <c r="B1309" s="189" t="s">
        <v>1325</v>
      </c>
      <c r="C1309" s="223" t="s">
        <v>1026</v>
      </c>
      <c r="D1309" s="189">
        <v>295</v>
      </c>
    </row>
    <row r="1310" ht="20" customHeight="1" spans="1:4">
      <c r="A1310" s="184">
        <v>1308</v>
      </c>
      <c r="B1310" s="189" t="s">
        <v>1326</v>
      </c>
      <c r="C1310" s="223" t="s">
        <v>1026</v>
      </c>
      <c r="D1310" s="192">
        <v>295</v>
      </c>
    </row>
    <row r="1311" ht="20" customHeight="1" spans="1:4">
      <c r="A1311" s="184">
        <v>1309</v>
      </c>
      <c r="B1311" s="189" t="s">
        <v>1327</v>
      </c>
      <c r="C1311" s="223" t="s">
        <v>1026</v>
      </c>
      <c r="D1311" s="228">
        <v>420</v>
      </c>
    </row>
    <row r="1312" ht="20" customHeight="1" spans="1:4">
      <c r="A1312" s="184">
        <v>1310</v>
      </c>
      <c r="B1312" s="189" t="s">
        <v>1328</v>
      </c>
      <c r="C1312" s="223" t="s">
        <v>1026</v>
      </c>
      <c r="D1312" s="228">
        <v>280</v>
      </c>
    </row>
    <row r="1313" ht="20" customHeight="1" spans="1:4">
      <c r="A1313" s="184">
        <v>1311</v>
      </c>
      <c r="B1313" s="189" t="s">
        <v>1329</v>
      </c>
      <c r="C1313" s="223" t="s">
        <v>1026</v>
      </c>
      <c r="D1313" s="228">
        <v>280</v>
      </c>
    </row>
    <row r="1314" ht="20" customHeight="1" spans="1:4">
      <c r="A1314" s="184">
        <v>1312</v>
      </c>
      <c r="B1314" s="189" t="s">
        <v>1330</v>
      </c>
      <c r="C1314" s="223" t="s">
        <v>1026</v>
      </c>
      <c r="D1314" s="228">
        <v>295</v>
      </c>
    </row>
    <row r="1315" ht="20" customHeight="1" spans="1:4">
      <c r="A1315" s="184">
        <v>1313</v>
      </c>
      <c r="B1315" s="189" t="s">
        <v>1331</v>
      </c>
      <c r="C1315" s="223" t="s">
        <v>1026</v>
      </c>
      <c r="D1315" s="228">
        <v>280</v>
      </c>
    </row>
    <row r="1316" ht="20" customHeight="1" spans="1:4">
      <c r="A1316" s="184">
        <v>1314</v>
      </c>
      <c r="B1316" s="189" t="s">
        <v>1332</v>
      </c>
      <c r="C1316" s="223" t="s">
        <v>1026</v>
      </c>
      <c r="D1316" s="228">
        <v>280</v>
      </c>
    </row>
    <row r="1317" ht="20" customHeight="1" spans="1:4">
      <c r="A1317" s="184">
        <v>1315</v>
      </c>
      <c r="B1317" s="189" t="s">
        <v>1333</v>
      </c>
      <c r="C1317" s="223" t="s">
        <v>1026</v>
      </c>
      <c r="D1317" s="228">
        <v>280</v>
      </c>
    </row>
    <row r="1318" ht="20" customHeight="1" spans="1:4">
      <c r="A1318" s="184">
        <v>1316</v>
      </c>
      <c r="B1318" s="189" t="s">
        <v>1334</v>
      </c>
      <c r="C1318" s="223" t="s">
        <v>1026</v>
      </c>
      <c r="D1318" s="228">
        <v>280</v>
      </c>
    </row>
    <row r="1319" ht="20" customHeight="1" spans="1:4">
      <c r="A1319" s="184">
        <v>1317</v>
      </c>
      <c r="B1319" s="189" t="s">
        <v>1335</v>
      </c>
      <c r="C1319" s="223" t="s">
        <v>1026</v>
      </c>
      <c r="D1319" s="228">
        <v>280</v>
      </c>
    </row>
    <row r="1320" ht="20" customHeight="1" spans="1:4">
      <c r="A1320" s="184">
        <v>1318</v>
      </c>
      <c r="B1320" s="189" t="s">
        <v>1336</v>
      </c>
      <c r="C1320" s="223" t="s">
        <v>1026</v>
      </c>
      <c r="D1320" s="228">
        <v>280</v>
      </c>
    </row>
    <row r="1321" ht="20" customHeight="1" spans="1:4">
      <c r="A1321" s="184">
        <v>1319</v>
      </c>
      <c r="B1321" s="224" t="s">
        <v>1337</v>
      </c>
      <c r="C1321" s="224" t="s">
        <v>1026</v>
      </c>
      <c r="D1321" s="224">
        <v>840</v>
      </c>
    </row>
    <row r="1322" ht="20" customHeight="1" spans="1:4">
      <c r="A1322" s="184">
        <v>1320</v>
      </c>
      <c r="B1322" s="227" t="s">
        <v>1338</v>
      </c>
      <c r="C1322" s="227" t="s">
        <v>1026</v>
      </c>
      <c r="D1322" s="227">
        <v>560</v>
      </c>
    </row>
    <row r="1323" ht="20" customHeight="1" spans="1:4">
      <c r="A1323" s="184">
        <v>1321</v>
      </c>
      <c r="B1323" s="227" t="s">
        <v>1339</v>
      </c>
      <c r="C1323" s="227" t="s">
        <v>1026</v>
      </c>
      <c r="D1323" s="227">
        <v>280</v>
      </c>
    </row>
    <row r="1324" ht="20" customHeight="1" spans="1:4">
      <c r="A1324" s="184">
        <v>1322</v>
      </c>
      <c r="B1324" s="227" t="s">
        <v>1340</v>
      </c>
      <c r="C1324" s="227" t="s">
        <v>1026</v>
      </c>
      <c r="D1324" s="227">
        <v>280</v>
      </c>
    </row>
    <row r="1325" ht="20" customHeight="1" spans="1:4">
      <c r="A1325" s="184">
        <v>1323</v>
      </c>
      <c r="B1325" s="227" t="s">
        <v>1341</v>
      </c>
      <c r="C1325" s="227" t="s">
        <v>1026</v>
      </c>
      <c r="D1325" s="227">
        <v>280</v>
      </c>
    </row>
    <row r="1326" ht="20" customHeight="1" spans="1:4">
      <c r="A1326" s="184">
        <v>1324</v>
      </c>
      <c r="B1326" s="227" t="s">
        <v>1342</v>
      </c>
      <c r="C1326" s="227" t="s">
        <v>1026</v>
      </c>
      <c r="D1326" s="227">
        <v>295</v>
      </c>
    </row>
    <row r="1327" ht="20" customHeight="1" spans="1:4">
      <c r="A1327" s="184">
        <v>1325</v>
      </c>
      <c r="B1327" s="227" t="s">
        <v>1343</v>
      </c>
      <c r="C1327" s="227" t="s">
        <v>1026</v>
      </c>
      <c r="D1327" s="227">
        <v>420</v>
      </c>
    </row>
    <row r="1328" ht="20" customHeight="1" spans="1:4">
      <c r="A1328" s="184">
        <v>1326</v>
      </c>
      <c r="B1328" s="227" t="s">
        <v>1344</v>
      </c>
      <c r="C1328" s="227" t="s">
        <v>1026</v>
      </c>
      <c r="D1328" s="227">
        <v>560</v>
      </c>
    </row>
    <row r="1329" ht="20" customHeight="1" spans="1:4">
      <c r="A1329" s="184">
        <v>1327</v>
      </c>
      <c r="B1329" s="227" t="s">
        <v>1345</v>
      </c>
      <c r="C1329" s="227" t="s">
        <v>1026</v>
      </c>
      <c r="D1329" s="227">
        <v>280</v>
      </c>
    </row>
    <row r="1330" ht="20" customHeight="1" spans="1:4">
      <c r="A1330" s="184">
        <v>1328</v>
      </c>
      <c r="B1330" s="567" t="s">
        <v>1346</v>
      </c>
      <c r="C1330" s="567" t="s">
        <v>1026</v>
      </c>
      <c r="D1330" s="567">
        <v>280</v>
      </c>
    </row>
    <row r="1331" ht="20" customHeight="1" spans="1:4">
      <c r="A1331" s="184">
        <v>1329</v>
      </c>
      <c r="B1331" s="567" t="s">
        <v>1347</v>
      </c>
      <c r="C1331" s="567" t="s">
        <v>1026</v>
      </c>
      <c r="D1331" s="567">
        <v>280</v>
      </c>
    </row>
    <row r="1332" ht="20" customHeight="1" spans="1:4">
      <c r="A1332" s="184">
        <v>1330</v>
      </c>
      <c r="B1332" s="567" t="s">
        <v>1348</v>
      </c>
      <c r="C1332" s="567" t="s">
        <v>1026</v>
      </c>
      <c r="D1332" s="567">
        <v>280</v>
      </c>
    </row>
    <row r="1333" ht="20" customHeight="1" spans="1:4">
      <c r="A1333" s="184">
        <v>1331</v>
      </c>
      <c r="B1333" s="567" t="s">
        <v>1349</v>
      </c>
      <c r="C1333" s="567" t="s">
        <v>1026</v>
      </c>
      <c r="D1333" s="567">
        <v>560</v>
      </c>
    </row>
    <row r="1334" ht="20" customHeight="1" spans="1:4">
      <c r="A1334" s="184">
        <v>1332</v>
      </c>
      <c r="B1334" s="567" t="s">
        <v>1350</v>
      </c>
      <c r="C1334" s="567" t="s">
        <v>1026</v>
      </c>
      <c r="D1334" s="567">
        <v>280</v>
      </c>
    </row>
    <row r="1335" ht="20" customHeight="1" spans="1:4">
      <c r="A1335" s="184">
        <v>1333</v>
      </c>
      <c r="B1335" s="567" t="s">
        <v>1351</v>
      </c>
      <c r="C1335" s="567" t="s">
        <v>1026</v>
      </c>
      <c r="D1335" s="567">
        <v>280</v>
      </c>
    </row>
    <row r="1336" ht="20" customHeight="1" spans="1:4">
      <c r="A1336" s="184">
        <v>1334</v>
      </c>
      <c r="B1336" s="567" t="s">
        <v>1352</v>
      </c>
      <c r="C1336" s="567" t="s">
        <v>1026</v>
      </c>
      <c r="D1336" s="567">
        <v>295</v>
      </c>
    </row>
    <row r="1337" ht="20" customHeight="1" spans="1:4">
      <c r="A1337" s="184">
        <v>1335</v>
      </c>
      <c r="B1337" s="567" t="s">
        <v>1353</v>
      </c>
      <c r="C1337" s="567" t="s">
        <v>1026</v>
      </c>
      <c r="D1337" s="567">
        <v>560</v>
      </c>
    </row>
    <row r="1338" ht="20" customHeight="1" spans="1:4">
      <c r="A1338" s="184">
        <v>1336</v>
      </c>
      <c r="B1338" s="567" t="s">
        <v>1354</v>
      </c>
      <c r="C1338" s="567" t="s">
        <v>1026</v>
      </c>
      <c r="D1338" s="567">
        <v>280</v>
      </c>
    </row>
    <row r="1339" ht="20" customHeight="1" spans="1:4">
      <c r="A1339" s="184">
        <v>1337</v>
      </c>
      <c r="B1339" s="567" t="s">
        <v>1355</v>
      </c>
      <c r="C1339" s="567" t="s">
        <v>1026</v>
      </c>
      <c r="D1339" s="567">
        <v>280</v>
      </c>
    </row>
    <row r="1340" ht="20" customHeight="1" spans="1:4">
      <c r="A1340" s="184">
        <v>1338</v>
      </c>
      <c r="B1340" s="189" t="s">
        <v>1356</v>
      </c>
      <c r="C1340" s="251" t="s">
        <v>1026</v>
      </c>
      <c r="D1340" s="187">
        <v>280</v>
      </c>
    </row>
    <row r="1341" ht="20" customHeight="1" spans="1:4">
      <c r="A1341" s="184">
        <v>1339</v>
      </c>
      <c r="B1341" s="232" t="s">
        <v>1357</v>
      </c>
      <c r="C1341" s="567" t="s">
        <v>1026</v>
      </c>
      <c r="D1341" s="567">
        <v>295</v>
      </c>
    </row>
    <row r="1342" ht="20" customHeight="1" spans="1:4">
      <c r="A1342" s="184">
        <v>1340</v>
      </c>
      <c r="B1342" s="232" t="s">
        <v>1358</v>
      </c>
      <c r="C1342" s="567" t="s">
        <v>1026</v>
      </c>
      <c r="D1342" s="567">
        <v>280</v>
      </c>
    </row>
    <row r="1343" ht="20" customHeight="1" spans="1:4">
      <c r="A1343" s="184">
        <v>1341</v>
      </c>
      <c r="B1343" s="232" t="s">
        <v>1359</v>
      </c>
      <c r="C1343" s="567" t="s">
        <v>1026</v>
      </c>
      <c r="D1343" s="567">
        <v>295</v>
      </c>
    </row>
    <row r="1344" ht="20" customHeight="1" spans="1:4">
      <c r="A1344" s="184">
        <v>1342</v>
      </c>
      <c r="B1344" s="232" t="s">
        <v>1360</v>
      </c>
      <c r="C1344" s="567" t="s">
        <v>1026</v>
      </c>
      <c r="D1344" s="567">
        <v>280</v>
      </c>
    </row>
    <row r="1345" ht="20" customHeight="1" spans="1:4">
      <c r="A1345" s="184">
        <v>1343</v>
      </c>
      <c r="B1345" s="232" t="s">
        <v>1361</v>
      </c>
      <c r="C1345" s="567" t="s">
        <v>1026</v>
      </c>
      <c r="D1345" s="567">
        <v>420</v>
      </c>
    </row>
    <row r="1346" ht="20" customHeight="1" spans="1:4">
      <c r="A1346" s="184">
        <v>1344</v>
      </c>
      <c r="B1346" s="232" t="s">
        <v>1362</v>
      </c>
      <c r="C1346" s="567" t="s">
        <v>1026</v>
      </c>
      <c r="D1346" s="567">
        <v>590</v>
      </c>
    </row>
    <row r="1347" ht="20" customHeight="1" spans="1:4">
      <c r="A1347" s="184">
        <v>1345</v>
      </c>
      <c r="B1347" s="232" t="s">
        <v>1363</v>
      </c>
      <c r="C1347" s="567" t="s">
        <v>1026</v>
      </c>
      <c r="D1347" s="567">
        <v>280</v>
      </c>
    </row>
    <row r="1348" ht="20" customHeight="1" spans="1:4">
      <c r="A1348" s="184">
        <v>1346</v>
      </c>
      <c r="B1348" s="232" t="s">
        <v>1364</v>
      </c>
      <c r="C1348" s="567" t="s">
        <v>1026</v>
      </c>
      <c r="D1348" s="567">
        <v>280</v>
      </c>
    </row>
    <row r="1349" ht="20" customHeight="1" spans="1:4">
      <c r="A1349" s="184">
        <v>1347</v>
      </c>
      <c r="B1349" s="232" t="s">
        <v>1365</v>
      </c>
      <c r="C1349" s="567" t="s">
        <v>1026</v>
      </c>
      <c r="D1349" s="567">
        <v>295</v>
      </c>
    </row>
    <row r="1350" ht="20" customHeight="1" spans="1:4">
      <c r="A1350" s="184">
        <v>1348</v>
      </c>
      <c r="B1350" s="232" t="s">
        <v>1366</v>
      </c>
      <c r="C1350" s="567" t="s">
        <v>1026</v>
      </c>
      <c r="D1350" s="567">
        <v>280</v>
      </c>
    </row>
    <row r="1351" ht="20" customHeight="1" spans="1:4">
      <c r="A1351" s="184">
        <v>1349</v>
      </c>
      <c r="B1351" s="232" t="s">
        <v>1367</v>
      </c>
      <c r="C1351" s="567" t="s">
        <v>1026</v>
      </c>
      <c r="D1351" s="567">
        <v>280</v>
      </c>
    </row>
    <row r="1352" ht="20" customHeight="1" spans="1:4">
      <c r="A1352" s="184">
        <v>1350</v>
      </c>
      <c r="B1352" s="232" t="s">
        <v>1368</v>
      </c>
      <c r="C1352" s="567" t="s">
        <v>1026</v>
      </c>
      <c r="D1352" s="567">
        <v>295</v>
      </c>
    </row>
    <row r="1353" ht="20" customHeight="1" spans="1:4">
      <c r="A1353" s="184">
        <v>1351</v>
      </c>
      <c r="B1353" s="232" t="s">
        <v>1369</v>
      </c>
      <c r="C1353" s="567" t="s">
        <v>1026</v>
      </c>
      <c r="D1353" s="567">
        <v>280</v>
      </c>
    </row>
    <row r="1354" ht="20" customHeight="1" spans="1:4">
      <c r="A1354" s="184">
        <v>1352</v>
      </c>
      <c r="B1354" s="232" t="s">
        <v>1370</v>
      </c>
      <c r="C1354" s="567" t="s">
        <v>1026</v>
      </c>
      <c r="D1354" s="567">
        <v>590</v>
      </c>
    </row>
    <row r="1355" ht="20" customHeight="1" spans="1:4">
      <c r="A1355" s="184">
        <v>1353</v>
      </c>
      <c r="B1355" s="251" t="s">
        <v>1371</v>
      </c>
      <c r="C1355" s="251" t="s">
        <v>1026</v>
      </c>
      <c r="D1355" s="187">
        <v>280</v>
      </c>
    </row>
    <row r="1356" ht="20" customHeight="1" spans="1:4">
      <c r="A1356" s="184">
        <v>1354</v>
      </c>
      <c r="B1356" s="224" t="s">
        <v>1372</v>
      </c>
      <c r="C1356" s="251" t="s">
        <v>1026</v>
      </c>
      <c r="D1356" s="187">
        <v>295</v>
      </c>
    </row>
    <row r="1357" ht="20" customHeight="1" spans="1:4">
      <c r="A1357" s="184">
        <v>1355</v>
      </c>
      <c r="B1357" s="188" t="s">
        <v>1373</v>
      </c>
      <c r="C1357" s="570" t="s">
        <v>1026</v>
      </c>
      <c r="D1357" s="189">
        <v>560</v>
      </c>
    </row>
    <row r="1358" ht="20" customHeight="1" spans="1:4">
      <c r="A1358" s="184">
        <v>1356</v>
      </c>
      <c r="B1358" s="188" t="s">
        <v>1374</v>
      </c>
      <c r="C1358" s="570" t="s">
        <v>1026</v>
      </c>
      <c r="D1358" s="189">
        <v>295</v>
      </c>
    </row>
    <row r="1359" ht="20" customHeight="1" spans="1:4">
      <c r="A1359" s="184">
        <v>1357</v>
      </c>
      <c r="B1359" s="188" t="s">
        <v>1375</v>
      </c>
      <c r="C1359" s="570" t="s">
        <v>1026</v>
      </c>
      <c r="D1359" s="189">
        <v>280</v>
      </c>
    </row>
    <row r="1360" ht="20" customHeight="1" spans="1:4">
      <c r="A1360" s="184">
        <v>1358</v>
      </c>
      <c r="B1360" s="188" t="s">
        <v>1376</v>
      </c>
      <c r="C1360" s="570" t="s">
        <v>1026</v>
      </c>
      <c r="D1360" s="189">
        <v>295</v>
      </c>
    </row>
    <row r="1361" ht="20" customHeight="1" spans="1:4">
      <c r="A1361" s="184">
        <v>1359</v>
      </c>
      <c r="B1361" s="188" t="s">
        <v>1377</v>
      </c>
      <c r="C1361" s="570" t="s">
        <v>1026</v>
      </c>
      <c r="D1361" s="189">
        <v>590</v>
      </c>
    </row>
    <row r="1362" ht="20" customHeight="1" spans="1:4">
      <c r="A1362" s="184">
        <v>1360</v>
      </c>
      <c r="B1362" s="188" t="s">
        <v>1378</v>
      </c>
      <c r="C1362" s="570" t="s">
        <v>1026</v>
      </c>
      <c r="D1362" s="189">
        <v>560</v>
      </c>
    </row>
    <row r="1363" ht="20" customHeight="1" spans="1:4">
      <c r="A1363" s="184">
        <v>1361</v>
      </c>
      <c r="B1363" s="188" t="s">
        <v>1380</v>
      </c>
      <c r="C1363" s="570" t="s">
        <v>1026</v>
      </c>
      <c r="D1363" s="189">
        <v>885</v>
      </c>
    </row>
    <row r="1364" ht="20" customHeight="1" spans="1:4">
      <c r="A1364" s="184">
        <v>1362</v>
      </c>
      <c r="B1364" s="188" t="s">
        <v>1381</v>
      </c>
      <c r="C1364" s="570" t="s">
        <v>1026</v>
      </c>
      <c r="D1364" s="189">
        <v>590</v>
      </c>
    </row>
    <row r="1365" ht="20" customHeight="1" spans="1:4">
      <c r="A1365" s="184">
        <v>1363</v>
      </c>
      <c r="B1365" s="224" t="s">
        <v>3956</v>
      </c>
      <c r="C1365" s="251" t="s">
        <v>1026</v>
      </c>
      <c r="D1365" s="187">
        <v>420</v>
      </c>
    </row>
    <row r="1366" ht="20" customHeight="1" spans="1:4">
      <c r="A1366" s="184">
        <v>1364</v>
      </c>
      <c r="B1366" s="264" t="s">
        <v>3967</v>
      </c>
      <c r="C1366" s="264" t="s">
        <v>1026</v>
      </c>
      <c r="D1366" s="571">
        <v>280</v>
      </c>
    </row>
    <row r="1367" ht="20" customHeight="1" spans="1:4">
      <c r="A1367" s="184">
        <v>1365</v>
      </c>
      <c r="B1367" s="264" t="s">
        <v>3968</v>
      </c>
      <c r="C1367" s="264" t="s">
        <v>1026</v>
      </c>
      <c r="D1367" s="571">
        <v>560</v>
      </c>
    </row>
    <row r="1368" ht="20" customHeight="1" spans="1:4">
      <c r="A1368" s="184">
        <v>1366</v>
      </c>
      <c r="B1368" s="188" t="s">
        <v>1382</v>
      </c>
      <c r="C1368" s="189" t="s">
        <v>1383</v>
      </c>
      <c r="D1368" s="187">
        <v>420</v>
      </c>
    </row>
    <row r="1369" ht="20" customHeight="1" spans="1:4">
      <c r="A1369" s="184">
        <v>1367</v>
      </c>
      <c r="B1369" s="188" t="s">
        <v>1384</v>
      </c>
      <c r="C1369" s="189" t="s">
        <v>1383</v>
      </c>
      <c r="D1369" s="187">
        <v>295</v>
      </c>
    </row>
    <row r="1370" ht="20" customHeight="1" spans="1:4">
      <c r="A1370" s="184">
        <v>1368</v>
      </c>
      <c r="B1370" s="188" t="s">
        <v>1385</v>
      </c>
      <c r="C1370" s="189" t="s">
        <v>1383</v>
      </c>
      <c r="D1370" s="187">
        <v>840</v>
      </c>
    </row>
    <row r="1371" ht="20" customHeight="1" spans="1:4">
      <c r="A1371" s="184">
        <v>1369</v>
      </c>
      <c r="B1371" s="196" t="s">
        <v>1386</v>
      </c>
      <c r="C1371" s="196" t="s">
        <v>1383</v>
      </c>
      <c r="D1371" s="187">
        <v>295</v>
      </c>
    </row>
    <row r="1372" ht="20" customHeight="1" spans="1:4">
      <c r="A1372" s="184">
        <v>1370</v>
      </c>
      <c r="B1372" s="204" t="s">
        <v>1387</v>
      </c>
      <c r="C1372" s="196" t="s">
        <v>1383</v>
      </c>
      <c r="D1372" s="187">
        <v>280</v>
      </c>
    </row>
    <row r="1373" ht="20" customHeight="1" spans="1:4">
      <c r="A1373" s="184">
        <v>1371</v>
      </c>
      <c r="B1373" s="204" t="s">
        <v>1388</v>
      </c>
      <c r="C1373" s="196" t="s">
        <v>1383</v>
      </c>
      <c r="D1373" s="187">
        <v>295</v>
      </c>
    </row>
    <row r="1374" ht="20" customHeight="1" spans="1:4">
      <c r="A1374" s="184">
        <v>1372</v>
      </c>
      <c r="B1374" s="196" t="s">
        <v>1389</v>
      </c>
      <c r="C1374" s="196" t="s">
        <v>1383</v>
      </c>
      <c r="D1374" s="187">
        <v>280</v>
      </c>
    </row>
    <row r="1375" ht="20" customHeight="1" spans="1:4">
      <c r="A1375" s="184">
        <v>1373</v>
      </c>
      <c r="B1375" s="270" t="s">
        <v>1390</v>
      </c>
      <c r="C1375" s="196" t="s">
        <v>1383</v>
      </c>
      <c r="D1375" s="187">
        <v>295</v>
      </c>
    </row>
    <row r="1376" ht="20" customHeight="1" spans="1:4">
      <c r="A1376" s="184">
        <v>1374</v>
      </c>
      <c r="B1376" s="270" t="s">
        <v>1391</v>
      </c>
      <c r="C1376" s="196" t="s">
        <v>1383</v>
      </c>
      <c r="D1376" s="187">
        <v>295</v>
      </c>
    </row>
    <row r="1377" ht="20" customHeight="1" spans="1:4">
      <c r="A1377" s="184">
        <v>1375</v>
      </c>
      <c r="B1377" s="196" t="s">
        <v>1392</v>
      </c>
      <c r="C1377" s="196" t="s">
        <v>1383</v>
      </c>
      <c r="D1377" s="187">
        <v>280</v>
      </c>
    </row>
    <row r="1378" ht="20" customHeight="1" spans="1:4">
      <c r="A1378" s="184">
        <v>1376</v>
      </c>
      <c r="B1378" s="270" t="s">
        <v>1393</v>
      </c>
      <c r="C1378" s="196" t="s">
        <v>1383</v>
      </c>
      <c r="D1378" s="187">
        <v>420</v>
      </c>
    </row>
    <row r="1379" ht="20" customHeight="1" spans="1:4">
      <c r="A1379" s="184">
        <v>1377</v>
      </c>
      <c r="B1379" s="189" t="s">
        <v>1394</v>
      </c>
      <c r="C1379" s="189" t="s">
        <v>1383</v>
      </c>
      <c r="D1379" s="187">
        <v>280</v>
      </c>
    </row>
    <row r="1380" ht="20" customHeight="1" spans="1:4">
      <c r="A1380" s="184">
        <v>1378</v>
      </c>
      <c r="B1380" s="189" t="s">
        <v>1395</v>
      </c>
      <c r="C1380" s="189" t="s">
        <v>1383</v>
      </c>
      <c r="D1380" s="187">
        <v>885</v>
      </c>
    </row>
    <row r="1381" ht="20" customHeight="1" spans="1:4">
      <c r="A1381" s="184">
        <v>1379</v>
      </c>
      <c r="B1381" s="196" t="s">
        <v>1396</v>
      </c>
      <c r="C1381" s="196" t="s">
        <v>1383</v>
      </c>
      <c r="D1381" s="187">
        <v>280</v>
      </c>
    </row>
    <row r="1382" ht="20" customHeight="1" spans="1:4">
      <c r="A1382" s="184">
        <v>1380</v>
      </c>
      <c r="B1382" s="275" t="s">
        <v>1397</v>
      </c>
      <c r="C1382" s="196" t="s">
        <v>1383</v>
      </c>
      <c r="D1382" s="187">
        <v>295</v>
      </c>
    </row>
    <row r="1383" ht="20" customHeight="1" spans="1:4">
      <c r="A1383" s="184">
        <v>1381</v>
      </c>
      <c r="B1383" s="270" t="s">
        <v>1398</v>
      </c>
      <c r="C1383" s="196" t="s">
        <v>1383</v>
      </c>
      <c r="D1383" s="187">
        <v>295</v>
      </c>
    </row>
    <row r="1384" ht="20" customHeight="1" spans="1:4">
      <c r="A1384" s="184">
        <v>1382</v>
      </c>
      <c r="B1384" s="270" t="s">
        <v>1399</v>
      </c>
      <c r="C1384" s="196" t="s">
        <v>1383</v>
      </c>
      <c r="D1384" s="187">
        <v>885</v>
      </c>
    </row>
    <row r="1385" ht="20" customHeight="1" spans="1:4">
      <c r="A1385" s="184">
        <v>1383</v>
      </c>
      <c r="B1385" s="189" t="s">
        <v>1400</v>
      </c>
      <c r="C1385" s="189" t="s">
        <v>1383</v>
      </c>
      <c r="D1385" s="187">
        <v>590</v>
      </c>
    </row>
    <row r="1386" ht="20" customHeight="1" spans="1:4">
      <c r="A1386" s="184">
        <v>1384</v>
      </c>
      <c r="B1386" s="189" t="s">
        <v>1401</v>
      </c>
      <c r="C1386" s="189" t="s">
        <v>1383</v>
      </c>
      <c r="D1386" s="187">
        <v>420</v>
      </c>
    </row>
    <row r="1387" ht="20" customHeight="1" spans="1:4">
      <c r="A1387" s="184">
        <v>1385</v>
      </c>
      <c r="B1387" s="189" t="s">
        <v>1402</v>
      </c>
      <c r="C1387" s="189" t="s">
        <v>1383</v>
      </c>
      <c r="D1387" s="187">
        <v>295</v>
      </c>
    </row>
    <row r="1388" ht="20" customHeight="1" spans="1:4">
      <c r="A1388" s="184">
        <v>1386</v>
      </c>
      <c r="B1388" s="189" t="s">
        <v>1403</v>
      </c>
      <c r="C1388" s="189" t="s">
        <v>1383</v>
      </c>
      <c r="D1388" s="187">
        <v>295</v>
      </c>
    </row>
    <row r="1389" ht="20" customHeight="1" spans="1:4">
      <c r="A1389" s="184">
        <v>1387</v>
      </c>
      <c r="B1389" s="196" t="s">
        <v>1404</v>
      </c>
      <c r="C1389" s="196" t="s">
        <v>1383</v>
      </c>
      <c r="D1389" s="187">
        <v>420</v>
      </c>
    </row>
    <row r="1390" ht="20" customHeight="1" spans="1:4">
      <c r="A1390" s="184">
        <v>1388</v>
      </c>
      <c r="B1390" s="188" t="s">
        <v>1405</v>
      </c>
      <c r="C1390" s="189" t="s">
        <v>1383</v>
      </c>
      <c r="D1390" s="187">
        <v>420</v>
      </c>
    </row>
    <row r="1391" ht="20" customHeight="1" spans="1:4">
      <c r="A1391" s="184">
        <v>1389</v>
      </c>
      <c r="B1391" s="196" t="s">
        <v>1406</v>
      </c>
      <c r="C1391" s="196" t="s">
        <v>1383</v>
      </c>
      <c r="D1391" s="187">
        <v>885</v>
      </c>
    </row>
    <row r="1392" ht="20" customHeight="1" spans="1:4">
      <c r="A1392" s="184">
        <v>1390</v>
      </c>
      <c r="B1392" s="196" t="s">
        <v>1407</v>
      </c>
      <c r="C1392" s="196" t="s">
        <v>1383</v>
      </c>
      <c r="D1392" s="187">
        <v>295</v>
      </c>
    </row>
    <row r="1393" ht="20" customHeight="1" spans="1:4">
      <c r="A1393" s="184">
        <v>1391</v>
      </c>
      <c r="B1393" s="196" t="s">
        <v>1408</v>
      </c>
      <c r="C1393" s="196" t="s">
        <v>1383</v>
      </c>
      <c r="D1393" s="187">
        <v>420</v>
      </c>
    </row>
    <row r="1394" ht="20" customHeight="1" spans="1:4">
      <c r="A1394" s="184">
        <v>1392</v>
      </c>
      <c r="B1394" s="189" t="s">
        <v>1409</v>
      </c>
      <c r="C1394" s="189" t="s">
        <v>1383</v>
      </c>
      <c r="D1394" s="187">
        <v>885</v>
      </c>
    </row>
    <row r="1395" ht="20" customHeight="1" spans="1:4">
      <c r="A1395" s="184">
        <v>1393</v>
      </c>
      <c r="B1395" s="196" t="s">
        <v>1410</v>
      </c>
      <c r="C1395" s="196" t="s">
        <v>1383</v>
      </c>
      <c r="D1395" s="187">
        <v>280</v>
      </c>
    </row>
    <row r="1396" ht="20" customHeight="1" spans="1:4">
      <c r="A1396" s="184">
        <v>1394</v>
      </c>
      <c r="B1396" s="196" t="s">
        <v>1411</v>
      </c>
      <c r="C1396" s="196" t="s">
        <v>1383</v>
      </c>
      <c r="D1396" s="187">
        <v>885</v>
      </c>
    </row>
    <row r="1397" ht="20" customHeight="1" spans="1:4">
      <c r="A1397" s="184">
        <v>1395</v>
      </c>
      <c r="B1397" s="189" t="s">
        <v>1412</v>
      </c>
      <c r="C1397" s="189" t="s">
        <v>1383</v>
      </c>
      <c r="D1397" s="187">
        <v>295</v>
      </c>
    </row>
    <row r="1398" ht="20" customHeight="1" spans="1:4">
      <c r="A1398" s="184">
        <v>1396</v>
      </c>
      <c r="B1398" s="196" t="s">
        <v>1414</v>
      </c>
      <c r="C1398" s="196" t="s">
        <v>1383</v>
      </c>
      <c r="D1398" s="187">
        <v>1120</v>
      </c>
    </row>
    <row r="1399" ht="20" customHeight="1" spans="1:4">
      <c r="A1399" s="184">
        <v>1397</v>
      </c>
      <c r="B1399" s="196" t="s">
        <v>1415</v>
      </c>
      <c r="C1399" s="196" t="s">
        <v>1383</v>
      </c>
      <c r="D1399" s="187">
        <v>280</v>
      </c>
    </row>
    <row r="1400" ht="20" customHeight="1" spans="1:4">
      <c r="A1400" s="184">
        <v>1398</v>
      </c>
      <c r="B1400" s="196" t="s">
        <v>1416</v>
      </c>
      <c r="C1400" s="196" t="s">
        <v>1383</v>
      </c>
      <c r="D1400" s="187">
        <v>280</v>
      </c>
    </row>
    <row r="1401" ht="20" customHeight="1" spans="1:4">
      <c r="A1401" s="184">
        <v>1399</v>
      </c>
      <c r="B1401" s="196" t="s">
        <v>1417</v>
      </c>
      <c r="C1401" s="196" t="s">
        <v>1383</v>
      </c>
      <c r="D1401" s="187">
        <v>295</v>
      </c>
    </row>
    <row r="1402" ht="20" customHeight="1" spans="1:4">
      <c r="A1402" s="184">
        <v>1400</v>
      </c>
      <c r="B1402" s="196" t="s">
        <v>1418</v>
      </c>
      <c r="C1402" s="196" t="s">
        <v>1383</v>
      </c>
      <c r="D1402" s="187">
        <v>295</v>
      </c>
    </row>
    <row r="1403" ht="20" customHeight="1" spans="1:4">
      <c r="A1403" s="184">
        <v>1401</v>
      </c>
      <c r="B1403" s="196" t="s">
        <v>1419</v>
      </c>
      <c r="C1403" s="196" t="s">
        <v>1383</v>
      </c>
      <c r="D1403" s="187">
        <v>840</v>
      </c>
    </row>
    <row r="1404" ht="20" customHeight="1" spans="1:4">
      <c r="A1404" s="184">
        <v>1402</v>
      </c>
      <c r="B1404" s="188" t="s">
        <v>1420</v>
      </c>
      <c r="C1404" s="189" t="s">
        <v>1383</v>
      </c>
      <c r="D1404" s="187">
        <v>280</v>
      </c>
    </row>
    <row r="1405" ht="20" customHeight="1" spans="1:4">
      <c r="A1405" s="184">
        <v>1403</v>
      </c>
      <c r="B1405" s="270" t="s">
        <v>1421</v>
      </c>
      <c r="C1405" s="196" t="s">
        <v>1383</v>
      </c>
      <c r="D1405" s="187">
        <v>295</v>
      </c>
    </row>
    <row r="1406" ht="20" customHeight="1" spans="1:4">
      <c r="A1406" s="184">
        <v>1404</v>
      </c>
      <c r="B1406" s="196" t="s">
        <v>1422</v>
      </c>
      <c r="C1406" s="196" t="s">
        <v>1383</v>
      </c>
      <c r="D1406" s="187">
        <v>840</v>
      </c>
    </row>
    <row r="1407" ht="20" customHeight="1" spans="1:4">
      <c r="A1407" s="184">
        <v>1405</v>
      </c>
      <c r="B1407" s="196" t="s">
        <v>1423</v>
      </c>
      <c r="C1407" s="196" t="s">
        <v>1383</v>
      </c>
      <c r="D1407" s="187">
        <v>280</v>
      </c>
    </row>
    <row r="1408" ht="20" customHeight="1" spans="1:4">
      <c r="A1408" s="184">
        <v>1406</v>
      </c>
      <c r="B1408" s="196" t="s">
        <v>1424</v>
      </c>
      <c r="C1408" s="196" t="s">
        <v>1383</v>
      </c>
      <c r="D1408" s="187">
        <v>885</v>
      </c>
    </row>
    <row r="1409" ht="20" customHeight="1" spans="1:4">
      <c r="A1409" s="184">
        <v>1407</v>
      </c>
      <c r="B1409" s="270" t="s">
        <v>1425</v>
      </c>
      <c r="C1409" s="196" t="s">
        <v>1383</v>
      </c>
      <c r="D1409" s="187">
        <v>280</v>
      </c>
    </row>
    <row r="1410" ht="20" customHeight="1" spans="1:4">
      <c r="A1410" s="184">
        <v>1408</v>
      </c>
      <c r="B1410" s="189" t="s">
        <v>1426</v>
      </c>
      <c r="C1410" s="189" t="s">
        <v>1383</v>
      </c>
      <c r="D1410" s="187">
        <v>295</v>
      </c>
    </row>
    <row r="1411" ht="20" customHeight="1" spans="1:4">
      <c r="A1411" s="184">
        <v>1409</v>
      </c>
      <c r="B1411" s="189" t="s">
        <v>1427</v>
      </c>
      <c r="C1411" s="189" t="s">
        <v>1383</v>
      </c>
      <c r="D1411" s="187">
        <v>295</v>
      </c>
    </row>
    <row r="1412" ht="20" customHeight="1" spans="1:4">
      <c r="A1412" s="184">
        <v>1410</v>
      </c>
      <c r="B1412" s="189" t="s">
        <v>1428</v>
      </c>
      <c r="C1412" s="189" t="s">
        <v>1383</v>
      </c>
      <c r="D1412" s="187">
        <v>420</v>
      </c>
    </row>
    <row r="1413" ht="20" customHeight="1" spans="1:4">
      <c r="A1413" s="184">
        <v>1411</v>
      </c>
      <c r="B1413" s="196" t="s">
        <v>1429</v>
      </c>
      <c r="C1413" s="196" t="s">
        <v>1383</v>
      </c>
      <c r="D1413" s="187">
        <v>295</v>
      </c>
    </row>
    <row r="1414" ht="20" customHeight="1" spans="1:4">
      <c r="A1414" s="184">
        <v>1412</v>
      </c>
      <c r="B1414" s="270" t="s">
        <v>1430</v>
      </c>
      <c r="C1414" s="196" t="s">
        <v>1383</v>
      </c>
      <c r="D1414" s="187">
        <v>295</v>
      </c>
    </row>
    <row r="1415" ht="20" customHeight="1" spans="1:4">
      <c r="A1415" s="184">
        <v>1413</v>
      </c>
      <c r="B1415" s="196" t="s">
        <v>1431</v>
      </c>
      <c r="C1415" s="196" t="s">
        <v>1383</v>
      </c>
      <c r="D1415" s="187">
        <v>590</v>
      </c>
    </row>
    <row r="1416" ht="20" customHeight="1" spans="1:4">
      <c r="A1416" s="184">
        <v>1414</v>
      </c>
      <c r="B1416" s="196" t="s">
        <v>1432</v>
      </c>
      <c r="C1416" s="196" t="s">
        <v>1383</v>
      </c>
      <c r="D1416" s="187">
        <v>840</v>
      </c>
    </row>
    <row r="1417" ht="20" customHeight="1" spans="1:4">
      <c r="A1417" s="184">
        <v>1415</v>
      </c>
      <c r="B1417" s="196" t="s">
        <v>1433</v>
      </c>
      <c r="C1417" s="196" t="s">
        <v>1383</v>
      </c>
      <c r="D1417" s="187">
        <v>560</v>
      </c>
    </row>
    <row r="1418" ht="20" customHeight="1" spans="1:4">
      <c r="A1418" s="184">
        <v>1416</v>
      </c>
      <c r="B1418" s="188" t="s">
        <v>1434</v>
      </c>
      <c r="C1418" s="189" t="s">
        <v>1383</v>
      </c>
      <c r="D1418" s="187">
        <v>840</v>
      </c>
    </row>
    <row r="1419" ht="20" customHeight="1" spans="1:4">
      <c r="A1419" s="184">
        <v>1417</v>
      </c>
      <c r="B1419" s="188" t="s">
        <v>1435</v>
      </c>
      <c r="C1419" s="189" t="s">
        <v>1383</v>
      </c>
      <c r="D1419" s="187">
        <v>560</v>
      </c>
    </row>
    <row r="1420" ht="20" customHeight="1" spans="1:4">
      <c r="A1420" s="184">
        <v>1418</v>
      </c>
      <c r="B1420" s="188" t="s">
        <v>1436</v>
      </c>
      <c r="C1420" s="189" t="s">
        <v>1383</v>
      </c>
      <c r="D1420" s="187">
        <v>280</v>
      </c>
    </row>
    <row r="1421" ht="20" customHeight="1" spans="1:4">
      <c r="A1421" s="184">
        <v>1419</v>
      </c>
      <c r="B1421" s="188" t="s">
        <v>1437</v>
      </c>
      <c r="C1421" s="189" t="s">
        <v>1383</v>
      </c>
      <c r="D1421" s="187">
        <v>280</v>
      </c>
    </row>
    <row r="1422" ht="20" customHeight="1" spans="1:4">
      <c r="A1422" s="184">
        <v>1420</v>
      </c>
      <c r="B1422" s="188" t="s">
        <v>1438</v>
      </c>
      <c r="C1422" s="189" t="s">
        <v>1383</v>
      </c>
      <c r="D1422" s="187">
        <v>560</v>
      </c>
    </row>
    <row r="1423" ht="20" customHeight="1" spans="1:4">
      <c r="A1423" s="184">
        <v>1421</v>
      </c>
      <c r="B1423" s="275" t="s">
        <v>1439</v>
      </c>
      <c r="C1423" s="196" t="s">
        <v>1383</v>
      </c>
      <c r="D1423" s="187">
        <v>590</v>
      </c>
    </row>
    <row r="1424" ht="20" customHeight="1" spans="1:4">
      <c r="A1424" s="184">
        <v>1422</v>
      </c>
      <c r="B1424" s="196" t="s">
        <v>1440</v>
      </c>
      <c r="C1424" s="196" t="s">
        <v>1383</v>
      </c>
      <c r="D1424" s="187">
        <v>295</v>
      </c>
    </row>
    <row r="1425" ht="20" customHeight="1" spans="1:4">
      <c r="A1425" s="184">
        <v>1423</v>
      </c>
      <c r="B1425" s="188" t="s">
        <v>1441</v>
      </c>
      <c r="C1425" s="189" t="s">
        <v>1383</v>
      </c>
      <c r="D1425" s="187">
        <v>280</v>
      </c>
    </row>
    <row r="1426" ht="20" customHeight="1" spans="1:4">
      <c r="A1426" s="184">
        <v>1424</v>
      </c>
      <c r="B1426" s="196" t="s">
        <v>1442</v>
      </c>
      <c r="C1426" s="196" t="s">
        <v>1383</v>
      </c>
      <c r="D1426" s="187">
        <v>280</v>
      </c>
    </row>
    <row r="1427" ht="20" customHeight="1" spans="1:4">
      <c r="A1427" s="184">
        <v>1425</v>
      </c>
      <c r="B1427" s="188" t="s">
        <v>1443</v>
      </c>
      <c r="C1427" s="189" t="s">
        <v>1383</v>
      </c>
      <c r="D1427" s="187">
        <v>280</v>
      </c>
    </row>
    <row r="1428" ht="20" customHeight="1" spans="1:4">
      <c r="A1428" s="184">
        <v>1426</v>
      </c>
      <c r="B1428" s="188" t="s">
        <v>1444</v>
      </c>
      <c r="C1428" s="189" t="s">
        <v>1383</v>
      </c>
      <c r="D1428" s="187">
        <v>280</v>
      </c>
    </row>
    <row r="1429" ht="20" customHeight="1" spans="1:4">
      <c r="A1429" s="184">
        <v>1427</v>
      </c>
      <c r="B1429" s="188" t="s">
        <v>1445</v>
      </c>
      <c r="C1429" s="189" t="s">
        <v>1383</v>
      </c>
      <c r="D1429" s="187">
        <v>280</v>
      </c>
    </row>
    <row r="1430" ht="20" customHeight="1" spans="1:4">
      <c r="A1430" s="184">
        <v>1428</v>
      </c>
      <c r="B1430" s="188" t="s">
        <v>1446</v>
      </c>
      <c r="C1430" s="189" t="s">
        <v>1383</v>
      </c>
      <c r="D1430" s="187">
        <v>885</v>
      </c>
    </row>
    <row r="1431" ht="20" customHeight="1" spans="1:4">
      <c r="A1431" s="184">
        <v>1429</v>
      </c>
      <c r="B1431" s="198" t="s">
        <v>1447</v>
      </c>
      <c r="C1431" s="196" t="s">
        <v>1383</v>
      </c>
      <c r="D1431" s="187">
        <v>420</v>
      </c>
    </row>
    <row r="1432" ht="20" customHeight="1" spans="1:4">
      <c r="A1432" s="184">
        <v>1430</v>
      </c>
      <c r="B1432" s="275" t="s">
        <v>1448</v>
      </c>
      <c r="C1432" s="196" t="s">
        <v>1383</v>
      </c>
      <c r="D1432" s="187">
        <v>420</v>
      </c>
    </row>
    <row r="1433" ht="20" customHeight="1" spans="1:4">
      <c r="A1433" s="184">
        <v>1431</v>
      </c>
      <c r="B1433" s="196" t="s">
        <v>1449</v>
      </c>
      <c r="C1433" s="196" t="s">
        <v>1383</v>
      </c>
      <c r="D1433" s="187">
        <v>420</v>
      </c>
    </row>
    <row r="1434" ht="20" customHeight="1" spans="1:4">
      <c r="A1434" s="184">
        <v>1432</v>
      </c>
      <c r="B1434" s="196" t="s">
        <v>1450</v>
      </c>
      <c r="C1434" s="196" t="s">
        <v>1383</v>
      </c>
      <c r="D1434" s="187">
        <v>295</v>
      </c>
    </row>
    <row r="1435" ht="20" customHeight="1" spans="1:4">
      <c r="A1435" s="184">
        <v>1433</v>
      </c>
      <c r="B1435" s="196" t="s">
        <v>1451</v>
      </c>
      <c r="C1435" s="196" t="s">
        <v>1383</v>
      </c>
      <c r="D1435" s="187">
        <v>885</v>
      </c>
    </row>
    <row r="1436" ht="20" customHeight="1" spans="1:4">
      <c r="A1436" s="184">
        <v>1434</v>
      </c>
      <c r="B1436" s="196" t="s">
        <v>1452</v>
      </c>
      <c r="C1436" s="196" t="s">
        <v>1383</v>
      </c>
      <c r="D1436" s="187">
        <v>280</v>
      </c>
    </row>
    <row r="1437" ht="20" customHeight="1" spans="1:4">
      <c r="A1437" s="184">
        <v>1435</v>
      </c>
      <c r="B1437" s="196" t="s">
        <v>1453</v>
      </c>
      <c r="C1437" s="196" t="s">
        <v>1383</v>
      </c>
      <c r="D1437" s="187">
        <v>420</v>
      </c>
    </row>
    <row r="1438" ht="20" customHeight="1" spans="1:4">
      <c r="A1438" s="184">
        <v>1436</v>
      </c>
      <c r="B1438" s="188" t="s">
        <v>1454</v>
      </c>
      <c r="C1438" s="189" t="s">
        <v>1383</v>
      </c>
      <c r="D1438" s="187">
        <v>590</v>
      </c>
    </row>
    <row r="1439" ht="20" customHeight="1" spans="1:4">
      <c r="A1439" s="184">
        <v>1437</v>
      </c>
      <c r="B1439" s="189" t="s">
        <v>1455</v>
      </c>
      <c r="C1439" s="189" t="s">
        <v>1383</v>
      </c>
      <c r="D1439" s="187">
        <v>420</v>
      </c>
    </row>
    <row r="1440" ht="20" customHeight="1" spans="1:4">
      <c r="A1440" s="184">
        <v>1438</v>
      </c>
      <c r="B1440" s="189" t="s">
        <v>1456</v>
      </c>
      <c r="C1440" s="189" t="s">
        <v>1383</v>
      </c>
      <c r="D1440" s="187">
        <v>295</v>
      </c>
    </row>
    <row r="1441" ht="20" customHeight="1" spans="1:4">
      <c r="A1441" s="184">
        <v>1439</v>
      </c>
      <c r="B1441" s="189" t="s">
        <v>1457</v>
      </c>
      <c r="C1441" s="189" t="s">
        <v>1383</v>
      </c>
      <c r="D1441" s="187">
        <v>280</v>
      </c>
    </row>
    <row r="1442" ht="20" customHeight="1" spans="1:4">
      <c r="A1442" s="184">
        <v>1440</v>
      </c>
      <c r="B1442" s="196" t="s">
        <v>1459</v>
      </c>
      <c r="C1442" s="196" t="s">
        <v>1383</v>
      </c>
      <c r="D1442" s="187">
        <v>295</v>
      </c>
    </row>
    <row r="1443" ht="20" customHeight="1" spans="1:4">
      <c r="A1443" s="184">
        <v>1441</v>
      </c>
      <c r="B1443" s="189" t="s">
        <v>1460</v>
      </c>
      <c r="C1443" s="189" t="s">
        <v>1383</v>
      </c>
      <c r="D1443" s="187">
        <v>280</v>
      </c>
    </row>
    <row r="1444" ht="20" customHeight="1" spans="1:4">
      <c r="A1444" s="184">
        <v>1442</v>
      </c>
      <c r="B1444" s="270" t="s">
        <v>1461</v>
      </c>
      <c r="C1444" s="196" t="s">
        <v>1383</v>
      </c>
      <c r="D1444" s="187">
        <v>420</v>
      </c>
    </row>
    <row r="1445" ht="20" customHeight="1" spans="1:4">
      <c r="A1445" s="184">
        <v>1443</v>
      </c>
      <c r="B1445" s="196" t="s">
        <v>1462</v>
      </c>
      <c r="C1445" s="196" t="s">
        <v>1383</v>
      </c>
      <c r="D1445" s="187">
        <v>420</v>
      </c>
    </row>
    <row r="1446" ht="20" customHeight="1" spans="1:4">
      <c r="A1446" s="184">
        <v>1444</v>
      </c>
      <c r="B1446" s="189" t="s">
        <v>1463</v>
      </c>
      <c r="C1446" s="189" t="s">
        <v>1383</v>
      </c>
      <c r="D1446" s="187">
        <v>280</v>
      </c>
    </row>
    <row r="1447" ht="20" customHeight="1" spans="1:4">
      <c r="A1447" s="184">
        <v>1445</v>
      </c>
      <c r="B1447" s="189" t="s">
        <v>1464</v>
      </c>
      <c r="C1447" s="189" t="s">
        <v>1383</v>
      </c>
      <c r="D1447" s="187">
        <v>280</v>
      </c>
    </row>
    <row r="1448" ht="20" customHeight="1" spans="1:4">
      <c r="A1448" s="184">
        <v>1446</v>
      </c>
      <c r="B1448" s="270" t="s">
        <v>1465</v>
      </c>
      <c r="C1448" s="196" t="s">
        <v>1383</v>
      </c>
      <c r="D1448" s="187">
        <v>295</v>
      </c>
    </row>
    <row r="1449" ht="20" customHeight="1" spans="1:4">
      <c r="A1449" s="184">
        <v>1447</v>
      </c>
      <c r="B1449" s="196" t="s">
        <v>1466</v>
      </c>
      <c r="C1449" s="196" t="s">
        <v>1383</v>
      </c>
      <c r="D1449" s="187">
        <v>420</v>
      </c>
    </row>
    <row r="1450" ht="20" customHeight="1" spans="1:4">
      <c r="A1450" s="184">
        <v>1448</v>
      </c>
      <c r="B1450" s="188" t="s">
        <v>1467</v>
      </c>
      <c r="C1450" s="189" t="s">
        <v>1383</v>
      </c>
      <c r="D1450" s="187">
        <v>280</v>
      </c>
    </row>
    <row r="1451" ht="20" customHeight="1" spans="1:4">
      <c r="A1451" s="184">
        <v>1449</v>
      </c>
      <c r="B1451" s="196" t="s">
        <v>1468</v>
      </c>
      <c r="C1451" s="196" t="s">
        <v>1383</v>
      </c>
      <c r="D1451" s="187">
        <v>295</v>
      </c>
    </row>
    <row r="1452" ht="20" customHeight="1" spans="1:4">
      <c r="A1452" s="184">
        <v>1450</v>
      </c>
      <c r="B1452" s="196" t="s">
        <v>1469</v>
      </c>
      <c r="C1452" s="196" t="s">
        <v>1383</v>
      </c>
      <c r="D1452" s="187">
        <v>295</v>
      </c>
    </row>
    <row r="1453" ht="20" customHeight="1" spans="1:4">
      <c r="A1453" s="184">
        <v>1451</v>
      </c>
      <c r="B1453" s="204" t="s">
        <v>1470</v>
      </c>
      <c r="C1453" s="196" t="s">
        <v>1383</v>
      </c>
      <c r="D1453" s="187">
        <v>295</v>
      </c>
    </row>
    <row r="1454" ht="20" customHeight="1" spans="1:4">
      <c r="A1454" s="184">
        <v>1452</v>
      </c>
      <c r="B1454" s="270" t="s">
        <v>1471</v>
      </c>
      <c r="C1454" s="196" t="s">
        <v>1383</v>
      </c>
      <c r="D1454" s="187">
        <v>420</v>
      </c>
    </row>
    <row r="1455" ht="20" customHeight="1" spans="1:4">
      <c r="A1455" s="184">
        <v>1453</v>
      </c>
      <c r="B1455" s="271" t="s">
        <v>1472</v>
      </c>
      <c r="C1455" s="196" t="s">
        <v>1383</v>
      </c>
      <c r="D1455" s="187">
        <v>280</v>
      </c>
    </row>
    <row r="1456" ht="20" customHeight="1" spans="1:4">
      <c r="A1456" s="184">
        <v>1454</v>
      </c>
      <c r="B1456" s="189" t="s">
        <v>1473</v>
      </c>
      <c r="C1456" s="189" t="s">
        <v>1383</v>
      </c>
      <c r="D1456" s="187">
        <v>560</v>
      </c>
    </row>
    <row r="1457" ht="20" customHeight="1" spans="1:4">
      <c r="A1457" s="184">
        <v>1455</v>
      </c>
      <c r="B1457" s="189" t="s">
        <v>1474</v>
      </c>
      <c r="C1457" s="189" t="s">
        <v>1383</v>
      </c>
      <c r="D1457" s="187">
        <v>295</v>
      </c>
    </row>
    <row r="1458" ht="20" customHeight="1" spans="1:4">
      <c r="A1458" s="184">
        <v>1456</v>
      </c>
      <c r="B1458" s="189" t="s">
        <v>1475</v>
      </c>
      <c r="C1458" s="189" t="s">
        <v>1383</v>
      </c>
      <c r="D1458" s="187">
        <v>295</v>
      </c>
    </row>
    <row r="1459" ht="20" customHeight="1" spans="1:4">
      <c r="A1459" s="184">
        <v>1457</v>
      </c>
      <c r="B1459" s="276" t="s">
        <v>1476</v>
      </c>
      <c r="C1459" s="196" t="s">
        <v>1383</v>
      </c>
      <c r="D1459" s="187">
        <v>420</v>
      </c>
    </row>
    <row r="1460" ht="20" customHeight="1" spans="1:4">
      <c r="A1460" s="184">
        <v>1458</v>
      </c>
      <c r="B1460" s="276" t="s">
        <v>1477</v>
      </c>
      <c r="C1460" s="196" t="s">
        <v>1383</v>
      </c>
      <c r="D1460" s="187">
        <v>1180</v>
      </c>
    </row>
    <row r="1461" ht="20" customHeight="1" spans="1:4">
      <c r="A1461" s="184">
        <v>1459</v>
      </c>
      <c r="B1461" s="196" t="s">
        <v>1478</v>
      </c>
      <c r="C1461" s="196" t="s">
        <v>1383</v>
      </c>
      <c r="D1461" s="187">
        <v>420</v>
      </c>
    </row>
    <row r="1462" ht="20" customHeight="1" spans="1:4">
      <c r="A1462" s="184">
        <v>1460</v>
      </c>
      <c r="B1462" s="196" t="s">
        <v>1479</v>
      </c>
      <c r="C1462" s="196" t="s">
        <v>1383</v>
      </c>
      <c r="D1462" s="187">
        <v>420</v>
      </c>
    </row>
    <row r="1463" ht="20" customHeight="1" spans="1:4">
      <c r="A1463" s="184">
        <v>1461</v>
      </c>
      <c r="B1463" s="224" t="s">
        <v>1480</v>
      </c>
      <c r="C1463" s="224" t="s">
        <v>1383</v>
      </c>
      <c r="D1463" s="187">
        <v>295</v>
      </c>
    </row>
    <row r="1464" ht="20" customHeight="1" spans="1:4">
      <c r="A1464" s="184">
        <v>1462</v>
      </c>
      <c r="B1464" s="224" t="s">
        <v>1481</v>
      </c>
      <c r="C1464" s="224" t="s">
        <v>1383</v>
      </c>
      <c r="D1464" s="187">
        <v>295</v>
      </c>
    </row>
    <row r="1465" ht="20" customHeight="1" spans="1:4">
      <c r="A1465" s="184">
        <v>1463</v>
      </c>
      <c r="B1465" s="224" t="s">
        <v>1482</v>
      </c>
      <c r="C1465" s="224" t="s">
        <v>1383</v>
      </c>
      <c r="D1465" s="187">
        <v>295</v>
      </c>
    </row>
    <row r="1466" ht="20" customHeight="1" spans="1:4">
      <c r="A1466" s="184">
        <v>1464</v>
      </c>
      <c r="B1466" s="224" t="s">
        <v>1483</v>
      </c>
      <c r="C1466" s="224" t="s">
        <v>1383</v>
      </c>
      <c r="D1466" s="187">
        <v>295</v>
      </c>
    </row>
    <row r="1467" ht="20" customHeight="1" spans="1:4">
      <c r="A1467" s="184">
        <v>1465</v>
      </c>
      <c r="B1467" s="224" t="s">
        <v>1484</v>
      </c>
      <c r="C1467" s="224" t="s">
        <v>1383</v>
      </c>
      <c r="D1467" s="187">
        <v>590</v>
      </c>
    </row>
    <row r="1468" ht="20" customHeight="1" spans="1:4">
      <c r="A1468" s="184">
        <v>1466</v>
      </c>
      <c r="B1468" s="224" t="s">
        <v>1485</v>
      </c>
      <c r="C1468" s="224" t="s">
        <v>1383</v>
      </c>
      <c r="D1468" s="187">
        <v>295</v>
      </c>
    </row>
    <row r="1469" ht="20" customHeight="1" spans="1:4">
      <c r="A1469" s="184">
        <v>1467</v>
      </c>
      <c r="B1469" s="224" t="s">
        <v>1486</v>
      </c>
      <c r="C1469" s="224" t="s">
        <v>1383</v>
      </c>
      <c r="D1469" s="187">
        <v>295</v>
      </c>
    </row>
    <row r="1470" ht="20" customHeight="1" spans="1:4">
      <c r="A1470" s="184">
        <v>1468</v>
      </c>
      <c r="B1470" s="224" t="s">
        <v>1487</v>
      </c>
      <c r="C1470" s="224" t="s">
        <v>1383</v>
      </c>
      <c r="D1470" s="187">
        <v>295</v>
      </c>
    </row>
    <row r="1471" ht="20" customHeight="1" spans="1:4">
      <c r="A1471" s="184">
        <v>1469</v>
      </c>
      <c r="B1471" s="224" t="s">
        <v>1488</v>
      </c>
      <c r="C1471" s="224" t="s">
        <v>1383</v>
      </c>
      <c r="D1471" s="187">
        <v>295</v>
      </c>
    </row>
    <row r="1472" ht="20" customHeight="1" spans="1:4">
      <c r="A1472" s="184">
        <v>1470</v>
      </c>
      <c r="B1472" s="224" t="s">
        <v>1489</v>
      </c>
      <c r="C1472" s="224" t="s">
        <v>1383</v>
      </c>
      <c r="D1472" s="187">
        <v>840</v>
      </c>
    </row>
    <row r="1473" ht="20" customHeight="1" spans="1:4">
      <c r="A1473" s="184">
        <v>1471</v>
      </c>
      <c r="B1473" s="224" t="s">
        <v>1490</v>
      </c>
      <c r="C1473" s="224" t="s">
        <v>1383</v>
      </c>
      <c r="D1473" s="187">
        <v>295</v>
      </c>
    </row>
    <row r="1474" ht="20" customHeight="1" spans="1:4">
      <c r="A1474" s="184">
        <v>1472</v>
      </c>
      <c r="B1474" s="224" t="s">
        <v>1491</v>
      </c>
      <c r="C1474" s="224" t="s">
        <v>1383</v>
      </c>
      <c r="D1474" s="187">
        <v>295</v>
      </c>
    </row>
    <row r="1475" ht="20" customHeight="1" spans="1:4">
      <c r="A1475" s="184">
        <v>1473</v>
      </c>
      <c r="B1475" s="224" t="s">
        <v>1492</v>
      </c>
      <c r="C1475" s="224" t="s">
        <v>1383</v>
      </c>
      <c r="D1475" s="187">
        <v>295</v>
      </c>
    </row>
    <row r="1476" ht="20" customHeight="1" spans="1:4">
      <c r="A1476" s="184">
        <v>1474</v>
      </c>
      <c r="B1476" s="224" t="s">
        <v>1493</v>
      </c>
      <c r="C1476" s="224" t="s">
        <v>1383</v>
      </c>
      <c r="D1476" s="187">
        <v>280</v>
      </c>
    </row>
    <row r="1477" ht="20" customHeight="1" spans="1:4">
      <c r="A1477" s="184">
        <v>1475</v>
      </c>
      <c r="B1477" s="224" t="s">
        <v>1494</v>
      </c>
      <c r="C1477" s="224" t="s">
        <v>1383</v>
      </c>
      <c r="D1477" s="187">
        <v>295</v>
      </c>
    </row>
    <row r="1478" ht="20" customHeight="1" spans="1:4">
      <c r="A1478" s="184">
        <v>1476</v>
      </c>
      <c r="B1478" s="224" t="s">
        <v>1495</v>
      </c>
      <c r="C1478" s="224" t="s">
        <v>1383</v>
      </c>
      <c r="D1478" s="187">
        <v>295</v>
      </c>
    </row>
    <row r="1479" ht="20" customHeight="1" spans="1:4">
      <c r="A1479" s="184">
        <v>1477</v>
      </c>
      <c r="B1479" s="224" t="s">
        <v>1496</v>
      </c>
      <c r="C1479" s="224" t="s">
        <v>1383</v>
      </c>
      <c r="D1479" s="187">
        <v>295</v>
      </c>
    </row>
    <row r="1480" ht="20" customHeight="1" spans="1:4">
      <c r="A1480" s="184">
        <v>1478</v>
      </c>
      <c r="B1480" s="224" t="s">
        <v>1497</v>
      </c>
      <c r="C1480" s="224" t="s">
        <v>1383</v>
      </c>
      <c r="D1480" s="187">
        <v>295</v>
      </c>
    </row>
    <row r="1481" ht="20" customHeight="1" spans="1:4">
      <c r="A1481" s="184">
        <v>1479</v>
      </c>
      <c r="B1481" s="224" t="s">
        <v>1498</v>
      </c>
      <c r="C1481" s="224" t="s">
        <v>1383</v>
      </c>
      <c r="D1481" s="187">
        <v>295</v>
      </c>
    </row>
    <row r="1482" ht="20" customHeight="1" spans="1:4">
      <c r="A1482" s="184">
        <v>1480</v>
      </c>
      <c r="B1482" s="224" t="s">
        <v>1499</v>
      </c>
      <c r="C1482" s="224" t="s">
        <v>1383</v>
      </c>
      <c r="D1482" s="187">
        <v>295</v>
      </c>
    </row>
    <row r="1483" ht="20" customHeight="1" spans="1:4">
      <c r="A1483" s="184">
        <v>1481</v>
      </c>
      <c r="B1483" s="224" t="s">
        <v>1500</v>
      </c>
      <c r="C1483" s="224" t="s">
        <v>1383</v>
      </c>
      <c r="D1483" s="187">
        <v>280</v>
      </c>
    </row>
    <row r="1484" ht="20" customHeight="1" spans="1:4">
      <c r="A1484" s="184">
        <v>1482</v>
      </c>
      <c r="B1484" s="224" t="s">
        <v>1501</v>
      </c>
      <c r="C1484" s="224" t="s">
        <v>1383</v>
      </c>
      <c r="D1484" s="187">
        <v>590</v>
      </c>
    </row>
    <row r="1485" ht="20" customHeight="1" spans="1:4">
      <c r="A1485" s="184">
        <v>1483</v>
      </c>
      <c r="B1485" s="224" t="s">
        <v>1502</v>
      </c>
      <c r="C1485" s="224" t="s">
        <v>1383</v>
      </c>
      <c r="D1485" s="187">
        <v>840</v>
      </c>
    </row>
    <row r="1486" ht="20" customHeight="1" spans="1:4">
      <c r="A1486" s="184">
        <v>1484</v>
      </c>
      <c r="B1486" s="224" t="s">
        <v>1503</v>
      </c>
      <c r="C1486" s="224" t="s">
        <v>1383</v>
      </c>
      <c r="D1486" s="187">
        <v>295</v>
      </c>
    </row>
    <row r="1487" ht="20" customHeight="1" spans="1:4">
      <c r="A1487" s="184">
        <v>1485</v>
      </c>
      <c r="B1487" s="224" t="s">
        <v>1504</v>
      </c>
      <c r="C1487" s="224" t="s">
        <v>1383</v>
      </c>
      <c r="D1487" s="187">
        <v>295</v>
      </c>
    </row>
    <row r="1488" ht="20" customHeight="1" spans="1:4">
      <c r="A1488" s="184">
        <v>1486</v>
      </c>
      <c r="B1488" s="224" t="s">
        <v>1505</v>
      </c>
      <c r="C1488" s="224" t="s">
        <v>1383</v>
      </c>
      <c r="D1488" s="187">
        <v>295</v>
      </c>
    </row>
    <row r="1489" ht="20" customHeight="1" spans="1:4">
      <c r="A1489" s="184">
        <v>1487</v>
      </c>
      <c r="B1489" s="224" t="s">
        <v>1506</v>
      </c>
      <c r="C1489" s="224" t="s">
        <v>1383</v>
      </c>
      <c r="D1489" s="187">
        <v>295</v>
      </c>
    </row>
    <row r="1490" ht="20" customHeight="1" spans="1:4">
      <c r="A1490" s="184">
        <v>1488</v>
      </c>
      <c r="B1490" s="224" t="s">
        <v>1507</v>
      </c>
      <c r="C1490" s="224" t="s">
        <v>1383</v>
      </c>
      <c r="D1490" s="187">
        <v>560</v>
      </c>
    </row>
    <row r="1491" ht="20" customHeight="1" spans="1:4">
      <c r="A1491" s="184">
        <v>1489</v>
      </c>
      <c r="B1491" s="224" t="s">
        <v>1508</v>
      </c>
      <c r="C1491" s="224" t="s">
        <v>1383</v>
      </c>
      <c r="D1491" s="187">
        <v>295</v>
      </c>
    </row>
    <row r="1492" ht="20" customHeight="1" spans="1:4">
      <c r="A1492" s="184">
        <v>1490</v>
      </c>
      <c r="B1492" s="224" t="s">
        <v>1509</v>
      </c>
      <c r="C1492" s="224" t="s">
        <v>1383</v>
      </c>
      <c r="D1492" s="187">
        <v>295</v>
      </c>
    </row>
    <row r="1493" ht="20" customHeight="1" spans="1:4">
      <c r="A1493" s="184">
        <v>1491</v>
      </c>
      <c r="B1493" s="224" t="s">
        <v>1510</v>
      </c>
      <c r="C1493" s="224" t="s">
        <v>1383</v>
      </c>
      <c r="D1493" s="187">
        <v>295</v>
      </c>
    </row>
    <row r="1494" ht="20" customHeight="1" spans="1:4">
      <c r="A1494" s="184">
        <v>1492</v>
      </c>
      <c r="B1494" s="224" t="s">
        <v>1511</v>
      </c>
      <c r="C1494" s="224" t="s">
        <v>1383</v>
      </c>
      <c r="D1494" s="187">
        <v>295</v>
      </c>
    </row>
    <row r="1495" ht="20" customHeight="1" spans="1:4">
      <c r="A1495" s="184">
        <v>1493</v>
      </c>
      <c r="B1495" s="224" t="s">
        <v>1512</v>
      </c>
      <c r="C1495" s="224" t="s">
        <v>1383</v>
      </c>
      <c r="D1495" s="187">
        <v>295</v>
      </c>
    </row>
    <row r="1496" ht="20" customHeight="1" spans="1:4">
      <c r="A1496" s="184">
        <v>1494</v>
      </c>
      <c r="B1496" s="224" t="s">
        <v>1513</v>
      </c>
      <c r="C1496" s="224" t="s">
        <v>1383</v>
      </c>
      <c r="D1496" s="187">
        <v>295</v>
      </c>
    </row>
    <row r="1497" ht="20" customHeight="1" spans="1:4">
      <c r="A1497" s="184">
        <v>1495</v>
      </c>
      <c r="B1497" s="224" t="s">
        <v>1514</v>
      </c>
      <c r="C1497" s="224" t="s">
        <v>1383</v>
      </c>
      <c r="D1497" s="187">
        <v>295</v>
      </c>
    </row>
    <row r="1498" ht="20" customHeight="1" spans="1:4">
      <c r="A1498" s="184">
        <v>1496</v>
      </c>
      <c r="B1498" s="224" t="s">
        <v>1515</v>
      </c>
      <c r="C1498" s="224" t="s">
        <v>1383</v>
      </c>
      <c r="D1498" s="187">
        <v>280</v>
      </c>
    </row>
    <row r="1499" ht="20" customHeight="1" spans="1:4">
      <c r="A1499" s="184">
        <v>1497</v>
      </c>
      <c r="B1499" s="224" t="s">
        <v>1516</v>
      </c>
      <c r="C1499" s="224" t="s">
        <v>1383</v>
      </c>
      <c r="D1499" s="187">
        <v>295</v>
      </c>
    </row>
    <row r="1500" ht="20" customHeight="1" spans="1:4">
      <c r="A1500" s="184">
        <v>1498</v>
      </c>
      <c r="B1500" s="224" t="s">
        <v>1517</v>
      </c>
      <c r="C1500" s="224" t="s">
        <v>1383</v>
      </c>
      <c r="D1500" s="187">
        <v>295</v>
      </c>
    </row>
    <row r="1501" ht="20" customHeight="1" spans="1:4">
      <c r="A1501" s="184">
        <v>1499</v>
      </c>
      <c r="B1501" s="224" t="s">
        <v>1518</v>
      </c>
      <c r="C1501" s="224" t="s">
        <v>1383</v>
      </c>
      <c r="D1501" s="187">
        <v>295</v>
      </c>
    </row>
    <row r="1502" ht="20" customHeight="1" spans="1:4">
      <c r="A1502" s="184">
        <v>1500</v>
      </c>
      <c r="B1502" s="224" t="s">
        <v>1519</v>
      </c>
      <c r="C1502" s="224" t="s">
        <v>1383</v>
      </c>
      <c r="D1502" s="187">
        <v>295</v>
      </c>
    </row>
    <row r="1503" ht="20" customHeight="1" spans="1:4">
      <c r="A1503" s="184">
        <v>1501</v>
      </c>
      <c r="B1503" s="224" t="s">
        <v>1520</v>
      </c>
      <c r="C1503" s="224" t="s">
        <v>1383</v>
      </c>
      <c r="D1503" s="187">
        <v>295</v>
      </c>
    </row>
    <row r="1504" ht="20" customHeight="1" spans="1:4">
      <c r="A1504" s="184">
        <v>1502</v>
      </c>
      <c r="B1504" s="224" t="s">
        <v>1521</v>
      </c>
      <c r="C1504" s="224" t="s">
        <v>1383</v>
      </c>
      <c r="D1504" s="187">
        <v>295</v>
      </c>
    </row>
    <row r="1505" ht="20" customHeight="1" spans="1:4">
      <c r="A1505" s="184">
        <v>1503</v>
      </c>
      <c r="B1505" s="224" t="s">
        <v>1522</v>
      </c>
      <c r="C1505" s="224" t="s">
        <v>1383</v>
      </c>
      <c r="D1505" s="187">
        <v>295</v>
      </c>
    </row>
    <row r="1506" ht="20" customHeight="1" spans="1:4">
      <c r="A1506" s="184">
        <v>1504</v>
      </c>
      <c r="B1506" s="224" t="s">
        <v>1523</v>
      </c>
      <c r="C1506" s="224" t="s">
        <v>1383</v>
      </c>
      <c r="D1506" s="187">
        <v>295</v>
      </c>
    </row>
    <row r="1507" ht="20" customHeight="1" spans="1:4">
      <c r="A1507" s="184">
        <v>1505</v>
      </c>
      <c r="B1507" s="224" t="s">
        <v>1524</v>
      </c>
      <c r="C1507" s="224" t="s">
        <v>1383</v>
      </c>
      <c r="D1507" s="187">
        <v>295</v>
      </c>
    </row>
    <row r="1508" ht="20" customHeight="1" spans="1:4">
      <c r="A1508" s="184">
        <v>1506</v>
      </c>
      <c r="B1508" s="224" t="s">
        <v>1525</v>
      </c>
      <c r="C1508" s="224" t="s">
        <v>1383</v>
      </c>
      <c r="D1508" s="187">
        <v>295</v>
      </c>
    </row>
    <row r="1509" ht="20" customHeight="1" spans="1:4">
      <c r="A1509" s="184">
        <v>1507</v>
      </c>
      <c r="B1509" s="224" t="s">
        <v>1526</v>
      </c>
      <c r="C1509" s="224" t="s">
        <v>1383</v>
      </c>
      <c r="D1509" s="187">
        <v>295</v>
      </c>
    </row>
    <row r="1510" ht="20" customHeight="1" spans="1:4">
      <c r="A1510" s="184">
        <v>1508</v>
      </c>
      <c r="B1510" s="224" t="s">
        <v>1527</v>
      </c>
      <c r="C1510" s="224" t="s">
        <v>1383</v>
      </c>
      <c r="D1510" s="187">
        <v>295</v>
      </c>
    </row>
    <row r="1511" ht="20" customHeight="1" spans="1:4">
      <c r="A1511" s="184">
        <v>1509</v>
      </c>
      <c r="B1511" s="224" t="s">
        <v>1528</v>
      </c>
      <c r="C1511" s="224" t="s">
        <v>1383</v>
      </c>
      <c r="D1511" s="187">
        <v>295</v>
      </c>
    </row>
    <row r="1512" ht="20" customHeight="1" spans="1:4">
      <c r="A1512" s="184">
        <v>1510</v>
      </c>
      <c r="B1512" s="224" t="s">
        <v>1529</v>
      </c>
      <c r="C1512" s="224" t="s">
        <v>1383</v>
      </c>
      <c r="D1512" s="187">
        <v>1180</v>
      </c>
    </row>
    <row r="1513" ht="20" customHeight="1" spans="1:4">
      <c r="A1513" s="184">
        <v>1511</v>
      </c>
      <c r="B1513" s="224" t="s">
        <v>1530</v>
      </c>
      <c r="C1513" s="224" t="s">
        <v>1383</v>
      </c>
      <c r="D1513" s="187">
        <v>295</v>
      </c>
    </row>
    <row r="1514" ht="20" customHeight="1" spans="1:4">
      <c r="A1514" s="184">
        <v>1512</v>
      </c>
      <c r="B1514" s="224" t="s">
        <v>1531</v>
      </c>
      <c r="C1514" s="224" t="s">
        <v>1383</v>
      </c>
      <c r="D1514" s="187">
        <v>885</v>
      </c>
    </row>
    <row r="1515" ht="20" customHeight="1" spans="1:4">
      <c r="A1515" s="184">
        <v>1513</v>
      </c>
      <c r="B1515" s="224" t="s">
        <v>1532</v>
      </c>
      <c r="C1515" s="224" t="s">
        <v>1383</v>
      </c>
      <c r="D1515" s="187">
        <v>295</v>
      </c>
    </row>
    <row r="1516" ht="20" customHeight="1" spans="1:4">
      <c r="A1516" s="184">
        <v>1514</v>
      </c>
      <c r="B1516" s="224" t="s">
        <v>1533</v>
      </c>
      <c r="C1516" s="224" t="s">
        <v>1383</v>
      </c>
      <c r="D1516" s="187">
        <v>280</v>
      </c>
    </row>
    <row r="1517" ht="20" customHeight="1" spans="1:4">
      <c r="A1517" s="184">
        <v>1515</v>
      </c>
      <c r="B1517" s="224" t="s">
        <v>1534</v>
      </c>
      <c r="C1517" s="224" t="s">
        <v>1383</v>
      </c>
      <c r="D1517" s="187">
        <v>280</v>
      </c>
    </row>
    <row r="1518" ht="20" customHeight="1" spans="1:4">
      <c r="A1518" s="184">
        <v>1516</v>
      </c>
      <c r="B1518" s="224" t="s">
        <v>1535</v>
      </c>
      <c r="C1518" s="224" t="s">
        <v>1383</v>
      </c>
      <c r="D1518" s="187">
        <v>295</v>
      </c>
    </row>
    <row r="1519" ht="20" customHeight="1" spans="1:4">
      <c r="A1519" s="184">
        <v>1517</v>
      </c>
      <c r="B1519" s="224" t="s">
        <v>1536</v>
      </c>
      <c r="C1519" s="224" t="s">
        <v>1383</v>
      </c>
      <c r="D1519" s="187">
        <v>560</v>
      </c>
    </row>
    <row r="1520" ht="20" customHeight="1" spans="1:4">
      <c r="A1520" s="184">
        <v>1518</v>
      </c>
      <c r="B1520" s="224" t="s">
        <v>1537</v>
      </c>
      <c r="C1520" s="224" t="s">
        <v>1383</v>
      </c>
      <c r="D1520" s="187">
        <v>280</v>
      </c>
    </row>
    <row r="1521" ht="20" customHeight="1" spans="1:4">
      <c r="A1521" s="184">
        <v>1519</v>
      </c>
      <c r="B1521" s="224" t="s">
        <v>1538</v>
      </c>
      <c r="C1521" s="224" t="s">
        <v>1383</v>
      </c>
      <c r="D1521" s="187">
        <v>295</v>
      </c>
    </row>
    <row r="1522" ht="20" customHeight="1" spans="1:4">
      <c r="A1522" s="184">
        <v>1520</v>
      </c>
      <c r="B1522" s="224" t="s">
        <v>1539</v>
      </c>
      <c r="C1522" s="224" t="s">
        <v>1383</v>
      </c>
      <c r="D1522" s="187">
        <v>295</v>
      </c>
    </row>
    <row r="1523" ht="20" customHeight="1" spans="1:4">
      <c r="A1523" s="184">
        <v>1521</v>
      </c>
      <c r="B1523" s="224" t="s">
        <v>1540</v>
      </c>
      <c r="C1523" s="224" t="s">
        <v>1383</v>
      </c>
      <c r="D1523" s="187">
        <v>280</v>
      </c>
    </row>
    <row r="1524" ht="20" customHeight="1" spans="1:4">
      <c r="A1524" s="184">
        <v>1522</v>
      </c>
      <c r="B1524" s="224" t="s">
        <v>1541</v>
      </c>
      <c r="C1524" s="224" t="s">
        <v>1383</v>
      </c>
      <c r="D1524" s="187">
        <v>295</v>
      </c>
    </row>
    <row r="1525" ht="20" customHeight="1" spans="1:4">
      <c r="A1525" s="184">
        <v>1523</v>
      </c>
      <c r="B1525" s="224" t="s">
        <v>1542</v>
      </c>
      <c r="C1525" s="224" t="s">
        <v>1383</v>
      </c>
      <c r="D1525" s="187">
        <v>885</v>
      </c>
    </row>
    <row r="1526" ht="20" customHeight="1" spans="1:4">
      <c r="A1526" s="184">
        <v>1524</v>
      </c>
      <c r="B1526" s="224" t="s">
        <v>1543</v>
      </c>
      <c r="C1526" s="224" t="s">
        <v>1383</v>
      </c>
      <c r="D1526" s="187">
        <v>1260</v>
      </c>
    </row>
    <row r="1527" ht="20" customHeight="1" spans="1:4">
      <c r="A1527" s="184">
        <v>1525</v>
      </c>
      <c r="B1527" s="224" t="s">
        <v>1544</v>
      </c>
      <c r="C1527" s="224" t="s">
        <v>1383</v>
      </c>
      <c r="D1527" s="187">
        <v>295</v>
      </c>
    </row>
    <row r="1528" ht="20" customHeight="1" spans="1:4">
      <c r="A1528" s="184">
        <v>1526</v>
      </c>
      <c r="B1528" s="224" t="s">
        <v>1545</v>
      </c>
      <c r="C1528" s="224" t="s">
        <v>1383</v>
      </c>
      <c r="D1528" s="187">
        <v>280</v>
      </c>
    </row>
    <row r="1529" ht="20" customHeight="1" spans="1:4">
      <c r="A1529" s="184">
        <v>1527</v>
      </c>
      <c r="B1529" s="224" t="s">
        <v>1546</v>
      </c>
      <c r="C1529" s="224" t="s">
        <v>1383</v>
      </c>
      <c r="D1529" s="187">
        <v>295</v>
      </c>
    </row>
    <row r="1530" ht="20" customHeight="1" spans="1:4">
      <c r="A1530" s="184">
        <v>1528</v>
      </c>
      <c r="B1530" s="224" t="s">
        <v>1547</v>
      </c>
      <c r="C1530" s="224" t="s">
        <v>1383</v>
      </c>
      <c r="D1530" s="187">
        <v>420</v>
      </c>
    </row>
    <row r="1531" ht="20" customHeight="1" spans="1:4">
      <c r="A1531" s="184">
        <v>1529</v>
      </c>
      <c r="B1531" s="224" t="s">
        <v>1548</v>
      </c>
      <c r="C1531" s="224" t="s">
        <v>1383</v>
      </c>
      <c r="D1531" s="187">
        <v>280</v>
      </c>
    </row>
    <row r="1532" ht="20" customHeight="1" spans="1:4">
      <c r="A1532" s="184">
        <v>1530</v>
      </c>
      <c r="B1532" s="224" t="s">
        <v>1549</v>
      </c>
      <c r="C1532" s="224" t="s">
        <v>1383</v>
      </c>
      <c r="D1532" s="187">
        <v>295</v>
      </c>
    </row>
    <row r="1533" ht="20" customHeight="1" spans="1:4">
      <c r="A1533" s="184">
        <v>1531</v>
      </c>
      <c r="B1533" s="224" t="s">
        <v>1550</v>
      </c>
      <c r="C1533" s="224" t="s">
        <v>1383</v>
      </c>
      <c r="D1533" s="187">
        <v>295</v>
      </c>
    </row>
    <row r="1534" ht="20" customHeight="1" spans="1:4">
      <c r="A1534" s="184">
        <v>1532</v>
      </c>
      <c r="B1534" s="224" t="s">
        <v>1551</v>
      </c>
      <c r="C1534" s="224" t="s">
        <v>1383</v>
      </c>
      <c r="D1534" s="187">
        <v>1180</v>
      </c>
    </row>
    <row r="1535" ht="20" customHeight="1" spans="1:4">
      <c r="A1535" s="184">
        <v>1533</v>
      </c>
      <c r="B1535" s="224" t="s">
        <v>1552</v>
      </c>
      <c r="C1535" s="224" t="s">
        <v>1383</v>
      </c>
      <c r="D1535" s="187">
        <v>280</v>
      </c>
    </row>
    <row r="1536" ht="20" customHeight="1" spans="1:4">
      <c r="A1536" s="184">
        <v>1534</v>
      </c>
      <c r="B1536" s="224" t="s">
        <v>1553</v>
      </c>
      <c r="C1536" s="224" t="s">
        <v>1383</v>
      </c>
      <c r="D1536" s="187">
        <v>560</v>
      </c>
    </row>
    <row r="1537" ht="20" customHeight="1" spans="1:4">
      <c r="A1537" s="184">
        <v>1535</v>
      </c>
      <c r="B1537" s="224" t="s">
        <v>1554</v>
      </c>
      <c r="C1537" s="224" t="s">
        <v>1383</v>
      </c>
      <c r="D1537" s="187">
        <v>560</v>
      </c>
    </row>
    <row r="1538" ht="20" customHeight="1" spans="1:4">
      <c r="A1538" s="184">
        <v>1536</v>
      </c>
      <c r="B1538" s="224" t="s">
        <v>1555</v>
      </c>
      <c r="C1538" s="224" t="s">
        <v>1383</v>
      </c>
      <c r="D1538" s="187">
        <v>295</v>
      </c>
    </row>
    <row r="1539" ht="20" customHeight="1" spans="1:4">
      <c r="A1539" s="184">
        <v>1537</v>
      </c>
      <c r="B1539" s="224" t="s">
        <v>1556</v>
      </c>
      <c r="C1539" s="224" t="s">
        <v>1383</v>
      </c>
      <c r="D1539" s="187">
        <v>280</v>
      </c>
    </row>
    <row r="1540" ht="20" customHeight="1" spans="1:4">
      <c r="A1540" s="184">
        <v>1538</v>
      </c>
      <c r="B1540" s="224" t="s">
        <v>1557</v>
      </c>
      <c r="C1540" s="224" t="s">
        <v>1383</v>
      </c>
      <c r="D1540" s="187">
        <v>280</v>
      </c>
    </row>
    <row r="1541" ht="20" customHeight="1" spans="1:4">
      <c r="A1541" s="184">
        <v>1539</v>
      </c>
      <c r="B1541" s="224" t="s">
        <v>1558</v>
      </c>
      <c r="C1541" s="224" t="s">
        <v>1383</v>
      </c>
      <c r="D1541" s="187">
        <v>295</v>
      </c>
    </row>
    <row r="1542" ht="20" customHeight="1" spans="1:4">
      <c r="A1542" s="184">
        <v>1540</v>
      </c>
      <c r="B1542" s="224" t="s">
        <v>1559</v>
      </c>
      <c r="C1542" s="224" t="s">
        <v>1383</v>
      </c>
      <c r="D1542" s="187">
        <v>295</v>
      </c>
    </row>
    <row r="1543" ht="20" customHeight="1" spans="1:4">
      <c r="A1543" s="184">
        <v>1541</v>
      </c>
      <c r="B1543" s="224" t="s">
        <v>1560</v>
      </c>
      <c r="C1543" s="224" t="s">
        <v>1383</v>
      </c>
      <c r="D1543" s="187">
        <v>295</v>
      </c>
    </row>
    <row r="1544" ht="20" customHeight="1" spans="1:4">
      <c r="A1544" s="184">
        <v>1542</v>
      </c>
      <c r="B1544" s="224" t="s">
        <v>1561</v>
      </c>
      <c r="C1544" s="224" t="s">
        <v>1383</v>
      </c>
      <c r="D1544" s="187">
        <v>295</v>
      </c>
    </row>
    <row r="1545" ht="20" customHeight="1" spans="1:4">
      <c r="A1545" s="184">
        <v>1543</v>
      </c>
      <c r="B1545" s="224" t="s">
        <v>1562</v>
      </c>
      <c r="C1545" s="224" t="s">
        <v>1383</v>
      </c>
      <c r="D1545" s="187">
        <v>295</v>
      </c>
    </row>
    <row r="1546" ht="20" customHeight="1" spans="1:4">
      <c r="A1546" s="184">
        <v>1544</v>
      </c>
      <c r="B1546" s="224" t="s">
        <v>1563</v>
      </c>
      <c r="C1546" s="224" t="s">
        <v>1383</v>
      </c>
      <c r="D1546" s="187">
        <v>295</v>
      </c>
    </row>
    <row r="1547" ht="20" customHeight="1" spans="1:4">
      <c r="A1547" s="184">
        <v>1545</v>
      </c>
      <c r="B1547" s="224" t="s">
        <v>1564</v>
      </c>
      <c r="C1547" s="224" t="s">
        <v>1383</v>
      </c>
      <c r="D1547" s="187">
        <v>295</v>
      </c>
    </row>
    <row r="1548" ht="20" customHeight="1" spans="1:4">
      <c r="A1548" s="184">
        <v>1546</v>
      </c>
      <c r="B1548" s="224" t="s">
        <v>1565</v>
      </c>
      <c r="C1548" s="224" t="s">
        <v>1383</v>
      </c>
      <c r="D1548" s="187">
        <v>295</v>
      </c>
    </row>
    <row r="1549" ht="20" customHeight="1" spans="1:4">
      <c r="A1549" s="184">
        <v>1547</v>
      </c>
      <c r="B1549" s="224" t="s">
        <v>1566</v>
      </c>
      <c r="C1549" s="224" t="s">
        <v>1383</v>
      </c>
      <c r="D1549" s="187">
        <v>295</v>
      </c>
    </row>
    <row r="1550" ht="20" customHeight="1" spans="1:4">
      <c r="A1550" s="184">
        <v>1548</v>
      </c>
      <c r="B1550" s="224" t="s">
        <v>1567</v>
      </c>
      <c r="C1550" s="224" t="s">
        <v>1383</v>
      </c>
      <c r="D1550" s="187">
        <v>280</v>
      </c>
    </row>
    <row r="1551" ht="20" customHeight="1" spans="1:4">
      <c r="A1551" s="184">
        <v>1549</v>
      </c>
      <c r="B1551" s="224" t="s">
        <v>1568</v>
      </c>
      <c r="C1551" s="224" t="s">
        <v>1383</v>
      </c>
      <c r="D1551" s="187">
        <v>295</v>
      </c>
    </row>
    <row r="1552" ht="20" customHeight="1" spans="1:4">
      <c r="A1552" s="184">
        <v>1550</v>
      </c>
      <c r="B1552" s="224" t="s">
        <v>1569</v>
      </c>
      <c r="C1552" s="224" t="s">
        <v>1383</v>
      </c>
      <c r="D1552" s="187">
        <v>295</v>
      </c>
    </row>
    <row r="1553" ht="20" customHeight="1" spans="1:4">
      <c r="A1553" s="184">
        <v>1551</v>
      </c>
      <c r="B1553" s="224" t="s">
        <v>1570</v>
      </c>
      <c r="C1553" s="224" t="s">
        <v>1383</v>
      </c>
      <c r="D1553" s="187">
        <v>295</v>
      </c>
    </row>
    <row r="1554" ht="20" customHeight="1" spans="1:4">
      <c r="A1554" s="184">
        <v>1552</v>
      </c>
      <c r="B1554" s="224" t="s">
        <v>1571</v>
      </c>
      <c r="C1554" s="224" t="s">
        <v>1383</v>
      </c>
      <c r="D1554" s="187">
        <v>295</v>
      </c>
    </row>
    <row r="1555" ht="20" customHeight="1" spans="1:4">
      <c r="A1555" s="184">
        <v>1553</v>
      </c>
      <c r="B1555" s="224" t="s">
        <v>1572</v>
      </c>
      <c r="C1555" s="224" t="s">
        <v>1383</v>
      </c>
      <c r="D1555" s="187">
        <v>295</v>
      </c>
    </row>
    <row r="1556" ht="20" customHeight="1" spans="1:4">
      <c r="A1556" s="184">
        <v>1554</v>
      </c>
      <c r="B1556" s="224" t="s">
        <v>1573</v>
      </c>
      <c r="C1556" s="224" t="s">
        <v>1383</v>
      </c>
      <c r="D1556" s="187">
        <v>840</v>
      </c>
    </row>
    <row r="1557" ht="20" customHeight="1" spans="1:4">
      <c r="A1557" s="184">
        <v>1555</v>
      </c>
      <c r="B1557" s="224" t="s">
        <v>1574</v>
      </c>
      <c r="C1557" s="224" t="s">
        <v>1383</v>
      </c>
      <c r="D1557" s="187">
        <v>295</v>
      </c>
    </row>
    <row r="1558" ht="20" customHeight="1" spans="1:4">
      <c r="A1558" s="184">
        <v>1556</v>
      </c>
      <c r="B1558" s="224" t="s">
        <v>1575</v>
      </c>
      <c r="C1558" s="224" t="s">
        <v>1383</v>
      </c>
      <c r="D1558" s="187">
        <v>295</v>
      </c>
    </row>
    <row r="1559" ht="20" customHeight="1" spans="1:4">
      <c r="A1559" s="184">
        <v>1557</v>
      </c>
      <c r="B1559" s="224" t="s">
        <v>1576</v>
      </c>
      <c r="C1559" s="224" t="s">
        <v>1383</v>
      </c>
      <c r="D1559" s="187">
        <v>295</v>
      </c>
    </row>
    <row r="1560" ht="20" customHeight="1" spans="1:4">
      <c r="A1560" s="184">
        <v>1558</v>
      </c>
      <c r="B1560" s="224" t="s">
        <v>1577</v>
      </c>
      <c r="C1560" s="224" t="s">
        <v>1383</v>
      </c>
      <c r="D1560" s="187">
        <v>590</v>
      </c>
    </row>
    <row r="1561" ht="20" customHeight="1" spans="1:4">
      <c r="A1561" s="184">
        <v>1559</v>
      </c>
      <c r="B1561" s="224" t="s">
        <v>1578</v>
      </c>
      <c r="C1561" s="224" t="s">
        <v>1383</v>
      </c>
      <c r="D1561" s="187">
        <v>280</v>
      </c>
    </row>
    <row r="1562" ht="20" customHeight="1" spans="1:4">
      <c r="A1562" s="184">
        <v>1560</v>
      </c>
      <c r="B1562" s="224" t="s">
        <v>1579</v>
      </c>
      <c r="C1562" s="224" t="s">
        <v>1383</v>
      </c>
      <c r="D1562" s="187">
        <v>295</v>
      </c>
    </row>
    <row r="1563" ht="20" customHeight="1" spans="1:4">
      <c r="A1563" s="184">
        <v>1561</v>
      </c>
      <c r="B1563" s="224" t="s">
        <v>1580</v>
      </c>
      <c r="C1563" s="224" t="s">
        <v>1383</v>
      </c>
      <c r="D1563" s="187">
        <v>295</v>
      </c>
    </row>
    <row r="1564" ht="20" customHeight="1" spans="1:4">
      <c r="A1564" s="184">
        <v>1562</v>
      </c>
      <c r="B1564" s="224" t="s">
        <v>1581</v>
      </c>
      <c r="C1564" s="224" t="s">
        <v>1383</v>
      </c>
      <c r="D1564" s="187">
        <v>295</v>
      </c>
    </row>
    <row r="1565" ht="20" customHeight="1" spans="1:4">
      <c r="A1565" s="184">
        <v>1563</v>
      </c>
      <c r="B1565" s="224" t="s">
        <v>1582</v>
      </c>
      <c r="C1565" s="224" t="s">
        <v>1383</v>
      </c>
      <c r="D1565" s="187">
        <v>840</v>
      </c>
    </row>
    <row r="1566" ht="20" customHeight="1" spans="1:4">
      <c r="A1566" s="184">
        <v>1564</v>
      </c>
      <c r="B1566" s="224" t="s">
        <v>1583</v>
      </c>
      <c r="C1566" s="224" t="s">
        <v>1383</v>
      </c>
      <c r="D1566" s="187">
        <v>295</v>
      </c>
    </row>
    <row r="1567" ht="20" customHeight="1" spans="1:4">
      <c r="A1567" s="184">
        <v>1565</v>
      </c>
      <c r="B1567" s="224" t="s">
        <v>1584</v>
      </c>
      <c r="C1567" s="224" t="s">
        <v>1383</v>
      </c>
      <c r="D1567" s="187">
        <v>295</v>
      </c>
    </row>
    <row r="1568" ht="20" customHeight="1" spans="1:4">
      <c r="A1568" s="184">
        <v>1566</v>
      </c>
      <c r="B1568" s="224" t="s">
        <v>1585</v>
      </c>
      <c r="C1568" s="224" t="s">
        <v>1383</v>
      </c>
      <c r="D1568" s="187">
        <v>295</v>
      </c>
    </row>
    <row r="1569" ht="20" customHeight="1" spans="1:4">
      <c r="A1569" s="184">
        <v>1567</v>
      </c>
      <c r="B1569" s="224" t="s">
        <v>1586</v>
      </c>
      <c r="C1569" s="224" t="s">
        <v>1383</v>
      </c>
      <c r="D1569" s="187">
        <v>295</v>
      </c>
    </row>
    <row r="1570" ht="20" customHeight="1" spans="1:4">
      <c r="A1570" s="184">
        <v>1568</v>
      </c>
      <c r="B1570" s="224" t="s">
        <v>1587</v>
      </c>
      <c r="C1570" s="224" t="s">
        <v>1383</v>
      </c>
      <c r="D1570" s="187">
        <v>280</v>
      </c>
    </row>
    <row r="1571" ht="20" customHeight="1" spans="1:4">
      <c r="A1571" s="184">
        <v>1569</v>
      </c>
      <c r="B1571" s="224" t="s">
        <v>1588</v>
      </c>
      <c r="C1571" s="224" t="s">
        <v>1383</v>
      </c>
      <c r="D1571" s="187">
        <v>295</v>
      </c>
    </row>
    <row r="1572" ht="20" customHeight="1" spans="1:4">
      <c r="A1572" s="184">
        <v>1570</v>
      </c>
      <c r="B1572" s="224" t="s">
        <v>1589</v>
      </c>
      <c r="C1572" s="224" t="s">
        <v>1383</v>
      </c>
      <c r="D1572" s="187">
        <v>295</v>
      </c>
    </row>
    <row r="1573" ht="20" customHeight="1" spans="1:4">
      <c r="A1573" s="184">
        <v>1571</v>
      </c>
      <c r="B1573" s="224" t="s">
        <v>1590</v>
      </c>
      <c r="C1573" s="224" t="s">
        <v>1383</v>
      </c>
      <c r="D1573" s="187">
        <v>420</v>
      </c>
    </row>
    <row r="1574" ht="20" customHeight="1" spans="1:4">
      <c r="A1574" s="184">
        <v>1572</v>
      </c>
      <c r="B1574" s="224" t="s">
        <v>1591</v>
      </c>
      <c r="C1574" s="224" t="s">
        <v>1383</v>
      </c>
      <c r="D1574" s="187">
        <v>280</v>
      </c>
    </row>
    <row r="1575" ht="20" customHeight="1" spans="1:4">
      <c r="A1575" s="184">
        <v>1573</v>
      </c>
      <c r="B1575" s="224" t="s">
        <v>1592</v>
      </c>
      <c r="C1575" s="224" t="s">
        <v>1383</v>
      </c>
      <c r="D1575" s="187">
        <v>295</v>
      </c>
    </row>
    <row r="1576" ht="20" customHeight="1" spans="1:4">
      <c r="A1576" s="184">
        <v>1574</v>
      </c>
      <c r="B1576" s="224" t="s">
        <v>1593</v>
      </c>
      <c r="C1576" s="224" t="s">
        <v>1383</v>
      </c>
      <c r="D1576" s="187">
        <v>295</v>
      </c>
    </row>
    <row r="1577" ht="20" customHeight="1" spans="1:4">
      <c r="A1577" s="184">
        <v>1575</v>
      </c>
      <c r="B1577" s="224" t="s">
        <v>1594</v>
      </c>
      <c r="C1577" s="224" t="s">
        <v>1383</v>
      </c>
      <c r="D1577" s="187">
        <v>295</v>
      </c>
    </row>
    <row r="1578" ht="20" customHeight="1" spans="1:4">
      <c r="A1578" s="184">
        <v>1576</v>
      </c>
      <c r="B1578" s="224" t="s">
        <v>1595</v>
      </c>
      <c r="C1578" s="224" t="s">
        <v>1383</v>
      </c>
      <c r="D1578" s="187">
        <v>280</v>
      </c>
    </row>
    <row r="1579" ht="20" customHeight="1" spans="1:4">
      <c r="A1579" s="184">
        <v>1577</v>
      </c>
      <c r="B1579" s="224" t="s">
        <v>1596</v>
      </c>
      <c r="C1579" s="224" t="s">
        <v>1383</v>
      </c>
      <c r="D1579" s="187">
        <v>295</v>
      </c>
    </row>
    <row r="1580" ht="20" customHeight="1" spans="1:4">
      <c r="A1580" s="184">
        <v>1578</v>
      </c>
      <c r="B1580" s="224" t="s">
        <v>1597</v>
      </c>
      <c r="C1580" s="224" t="s">
        <v>1383</v>
      </c>
      <c r="D1580" s="187">
        <v>295</v>
      </c>
    </row>
    <row r="1581" ht="20" customHeight="1" spans="1:4">
      <c r="A1581" s="184">
        <v>1579</v>
      </c>
      <c r="B1581" s="224" t="s">
        <v>1598</v>
      </c>
      <c r="C1581" s="224" t="s">
        <v>1383</v>
      </c>
      <c r="D1581" s="187">
        <v>295</v>
      </c>
    </row>
    <row r="1582" ht="20" customHeight="1" spans="1:4">
      <c r="A1582" s="184">
        <v>1580</v>
      </c>
      <c r="B1582" s="224" t="s">
        <v>1599</v>
      </c>
      <c r="C1582" s="224" t="s">
        <v>1383</v>
      </c>
      <c r="D1582" s="187">
        <v>295</v>
      </c>
    </row>
    <row r="1583" ht="20" customHeight="1" spans="1:4">
      <c r="A1583" s="184">
        <v>1581</v>
      </c>
      <c r="B1583" s="224" t="s">
        <v>1600</v>
      </c>
      <c r="C1583" s="224" t="s">
        <v>1383</v>
      </c>
      <c r="D1583" s="187">
        <v>295</v>
      </c>
    </row>
    <row r="1584" ht="20" customHeight="1" spans="1:4">
      <c r="A1584" s="184">
        <v>1582</v>
      </c>
      <c r="B1584" s="224" t="s">
        <v>1601</v>
      </c>
      <c r="C1584" s="224" t="s">
        <v>1383</v>
      </c>
      <c r="D1584" s="187">
        <v>295</v>
      </c>
    </row>
    <row r="1585" ht="20" customHeight="1" spans="1:4">
      <c r="A1585" s="184">
        <v>1583</v>
      </c>
      <c r="B1585" s="224" t="s">
        <v>1602</v>
      </c>
      <c r="C1585" s="224" t="s">
        <v>1383</v>
      </c>
      <c r="D1585" s="187">
        <v>840</v>
      </c>
    </row>
    <row r="1586" ht="20" customHeight="1" spans="1:4">
      <c r="A1586" s="184">
        <v>1584</v>
      </c>
      <c r="B1586" s="224" t="s">
        <v>1603</v>
      </c>
      <c r="C1586" s="224" t="s">
        <v>1383</v>
      </c>
      <c r="D1586" s="187">
        <v>295</v>
      </c>
    </row>
    <row r="1587" ht="20" customHeight="1" spans="1:4">
      <c r="A1587" s="184">
        <v>1585</v>
      </c>
      <c r="B1587" s="224" t="s">
        <v>1604</v>
      </c>
      <c r="C1587" s="224" t="s">
        <v>1383</v>
      </c>
      <c r="D1587" s="187">
        <v>295</v>
      </c>
    </row>
    <row r="1588" ht="20" customHeight="1" spans="1:4">
      <c r="A1588" s="184">
        <v>1586</v>
      </c>
      <c r="B1588" s="224" t="s">
        <v>1605</v>
      </c>
      <c r="C1588" s="224" t="s">
        <v>1383</v>
      </c>
      <c r="D1588" s="187">
        <v>590</v>
      </c>
    </row>
    <row r="1589" ht="20" customHeight="1" spans="1:4">
      <c r="A1589" s="184">
        <v>1587</v>
      </c>
      <c r="B1589" s="224" t="s">
        <v>1606</v>
      </c>
      <c r="C1589" s="224" t="s">
        <v>1383</v>
      </c>
      <c r="D1589" s="187">
        <v>590</v>
      </c>
    </row>
    <row r="1590" ht="20" customHeight="1" spans="1:4">
      <c r="A1590" s="184">
        <v>1588</v>
      </c>
      <c r="B1590" s="224" t="s">
        <v>1607</v>
      </c>
      <c r="C1590" s="224" t="s">
        <v>1383</v>
      </c>
      <c r="D1590" s="187">
        <v>840</v>
      </c>
    </row>
    <row r="1591" ht="20" customHeight="1" spans="1:4">
      <c r="A1591" s="184">
        <v>1589</v>
      </c>
      <c r="B1591" s="224" t="s">
        <v>1608</v>
      </c>
      <c r="C1591" s="224" t="s">
        <v>1383</v>
      </c>
      <c r="D1591" s="187">
        <v>295</v>
      </c>
    </row>
    <row r="1592" ht="20" customHeight="1" spans="1:4">
      <c r="A1592" s="184">
        <v>1590</v>
      </c>
      <c r="B1592" s="224" t="s">
        <v>1609</v>
      </c>
      <c r="C1592" s="224" t="s">
        <v>1383</v>
      </c>
      <c r="D1592" s="187">
        <v>295</v>
      </c>
    </row>
    <row r="1593" ht="20" customHeight="1" spans="1:4">
      <c r="A1593" s="184">
        <v>1591</v>
      </c>
      <c r="B1593" s="224" t="s">
        <v>1610</v>
      </c>
      <c r="C1593" s="224" t="s">
        <v>1383</v>
      </c>
      <c r="D1593" s="187">
        <v>295</v>
      </c>
    </row>
    <row r="1594" ht="20" customHeight="1" spans="1:4">
      <c r="A1594" s="184">
        <v>1592</v>
      </c>
      <c r="B1594" s="224" t="s">
        <v>1611</v>
      </c>
      <c r="C1594" s="224" t="s">
        <v>1383</v>
      </c>
      <c r="D1594" s="187">
        <v>295</v>
      </c>
    </row>
    <row r="1595" ht="20" customHeight="1" spans="1:4">
      <c r="A1595" s="184">
        <v>1593</v>
      </c>
      <c r="B1595" s="224" t="s">
        <v>1612</v>
      </c>
      <c r="C1595" s="224" t="s">
        <v>1383</v>
      </c>
      <c r="D1595" s="187">
        <v>295</v>
      </c>
    </row>
    <row r="1596" ht="20" customHeight="1" spans="1:4">
      <c r="A1596" s="184">
        <v>1594</v>
      </c>
      <c r="B1596" s="224" t="s">
        <v>1613</v>
      </c>
      <c r="C1596" s="224" t="s">
        <v>1383</v>
      </c>
      <c r="D1596" s="187">
        <v>295</v>
      </c>
    </row>
    <row r="1597" ht="20" customHeight="1" spans="1:4">
      <c r="A1597" s="184">
        <v>1595</v>
      </c>
      <c r="B1597" s="224" t="s">
        <v>1614</v>
      </c>
      <c r="C1597" s="224" t="s">
        <v>1383</v>
      </c>
      <c r="D1597" s="187">
        <v>295</v>
      </c>
    </row>
    <row r="1598" ht="20" customHeight="1" spans="1:4">
      <c r="A1598" s="184">
        <v>1596</v>
      </c>
      <c r="B1598" s="224" t="s">
        <v>1615</v>
      </c>
      <c r="C1598" s="224" t="s">
        <v>1383</v>
      </c>
      <c r="D1598" s="187">
        <v>280</v>
      </c>
    </row>
    <row r="1599" ht="20" customHeight="1" spans="1:4">
      <c r="A1599" s="184">
        <v>1597</v>
      </c>
      <c r="B1599" s="224" t="s">
        <v>1616</v>
      </c>
      <c r="C1599" s="224" t="s">
        <v>1383</v>
      </c>
      <c r="D1599" s="187">
        <v>295</v>
      </c>
    </row>
    <row r="1600" ht="20" customHeight="1" spans="1:4">
      <c r="A1600" s="184">
        <v>1598</v>
      </c>
      <c r="B1600" s="224" t="s">
        <v>1617</v>
      </c>
      <c r="C1600" s="224" t="s">
        <v>1383</v>
      </c>
      <c r="D1600" s="187">
        <v>295</v>
      </c>
    </row>
    <row r="1601" ht="20" customHeight="1" spans="1:4">
      <c r="A1601" s="184">
        <v>1599</v>
      </c>
      <c r="B1601" s="224" t="s">
        <v>1618</v>
      </c>
      <c r="C1601" s="224" t="s">
        <v>1383</v>
      </c>
      <c r="D1601" s="187">
        <v>295</v>
      </c>
    </row>
    <row r="1602" ht="20" customHeight="1" spans="1:4">
      <c r="A1602" s="184">
        <v>1600</v>
      </c>
      <c r="B1602" s="224" t="s">
        <v>1619</v>
      </c>
      <c r="C1602" s="224" t="s">
        <v>1383</v>
      </c>
      <c r="D1602" s="187">
        <v>295</v>
      </c>
    </row>
    <row r="1603" ht="20" customHeight="1" spans="1:4">
      <c r="A1603" s="184">
        <v>1601</v>
      </c>
      <c r="B1603" s="224" t="s">
        <v>1215</v>
      </c>
      <c r="C1603" s="224" t="s">
        <v>1383</v>
      </c>
      <c r="D1603" s="187">
        <v>295</v>
      </c>
    </row>
    <row r="1604" ht="20" customHeight="1" spans="1:4">
      <c r="A1604" s="184">
        <v>1602</v>
      </c>
      <c r="B1604" s="224" t="s">
        <v>1620</v>
      </c>
      <c r="C1604" s="224" t="s">
        <v>1383</v>
      </c>
      <c r="D1604" s="187">
        <v>295</v>
      </c>
    </row>
    <row r="1605" ht="20" customHeight="1" spans="1:4">
      <c r="A1605" s="184">
        <v>1603</v>
      </c>
      <c r="B1605" s="224" t="s">
        <v>1621</v>
      </c>
      <c r="C1605" s="224" t="s">
        <v>1383</v>
      </c>
      <c r="D1605" s="187">
        <v>295</v>
      </c>
    </row>
    <row r="1606" ht="20" customHeight="1" spans="1:4">
      <c r="A1606" s="184">
        <v>1604</v>
      </c>
      <c r="B1606" s="224" t="s">
        <v>1622</v>
      </c>
      <c r="C1606" s="224" t="s">
        <v>1383</v>
      </c>
      <c r="D1606" s="187">
        <v>295</v>
      </c>
    </row>
    <row r="1607" ht="20" customHeight="1" spans="1:4">
      <c r="A1607" s="184">
        <v>1605</v>
      </c>
      <c r="B1607" s="224" t="s">
        <v>1623</v>
      </c>
      <c r="C1607" s="224" t="s">
        <v>1383</v>
      </c>
      <c r="D1607" s="187">
        <v>295</v>
      </c>
    </row>
    <row r="1608" ht="20" customHeight="1" spans="1:4">
      <c r="A1608" s="184">
        <v>1606</v>
      </c>
      <c r="B1608" s="224" t="s">
        <v>1624</v>
      </c>
      <c r="C1608" s="224" t="s">
        <v>1383</v>
      </c>
      <c r="D1608" s="187">
        <v>295</v>
      </c>
    </row>
    <row r="1609" ht="20" customHeight="1" spans="1:4">
      <c r="A1609" s="184">
        <v>1607</v>
      </c>
      <c r="B1609" s="224" t="s">
        <v>1625</v>
      </c>
      <c r="C1609" s="224" t="s">
        <v>1383</v>
      </c>
      <c r="D1609" s="187">
        <v>590</v>
      </c>
    </row>
    <row r="1610" ht="20" customHeight="1" spans="1:4">
      <c r="A1610" s="184">
        <v>1608</v>
      </c>
      <c r="B1610" s="224" t="s">
        <v>1626</v>
      </c>
      <c r="C1610" s="224" t="s">
        <v>1383</v>
      </c>
      <c r="D1610" s="187">
        <v>295</v>
      </c>
    </row>
    <row r="1611" ht="20" customHeight="1" spans="1:4">
      <c r="A1611" s="184">
        <v>1609</v>
      </c>
      <c r="B1611" s="224" t="s">
        <v>1627</v>
      </c>
      <c r="C1611" s="224" t="s">
        <v>1383</v>
      </c>
      <c r="D1611" s="187">
        <v>295</v>
      </c>
    </row>
    <row r="1612" ht="20" customHeight="1" spans="1:4">
      <c r="A1612" s="184">
        <v>1610</v>
      </c>
      <c r="B1612" s="224" t="s">
        <v>1628</v>
      </c>
      <c r="C1612" s="224" t="s">
        <v>1383</v>
      </c>
      <c r="D1612" s="187">
        <v>295</v>
      </c>
    </row>
    <row r="1613" ht="20" customHeight="1" spans="1:4">
      <c r="A1613" s="184">
        <v>1611</v>
      </c>
      <c r="B1613" s="224" t="s">
        <v>1629</v>
      </c>
      <c r="C1613" s="224" t="s">
        <v>1383</v>
      </c>
      <c r="D1613" s="187">
        <v>295</v>
      </c>
    </row>
    <row r="1614" ht="20" customHeight="1" spans="1:4">
      <c r="A1614" s="184">
        <v>1612</v>
      </c>
      <c r="B1614" s="224" t="s">
        <v>1630</v>
      </c>
      <c r="C1614" s="224" t="s">
        <v>1383</v>
      </c>
      <c r="D1614" s="187">
        <v>295</v>
      </c>
    </row>
    <row r="1615" ht="20" customHeight="1" spans="1:4">
      <c r="A1615" s="184">
        <v>1613</v>
      </c>
      <c r="B1615" s="224" t="s">
        <v>1631</v>
      </c>
      <c r="C1615" s="224" t="s">
        <v>1383</v>
      </c>
      <c r="D1615" s="187">
        <v>295</v>
      </c>
    </row>
    <row r="1616" ht="20" customHeight="1" spans="1:4">
      <c r="A1616" s="184">
        <v>1614</v>
      </c>
      <c r="B1616" s="236" t="s">
        <v>1632</v>
      </c>
      <c r="C1616" s="224" t="s">
        <v>1383</v>
      </c>
      <c r="D1616" s="187">
        <v>295</v>
      </c>
    </row>
    <row r="1617" ht="20" customHeight="1" spans="1:4">
      <c r="A1617" s="184">
        <v>1615</v>
      </c>
      <c r="B1617" s="236" t="s">
        <v>1633</v>
      </c>
      <c r="C1617" s="224" t="s">
        <v>1383</v>
      </c>
      <c r="D1617" s="187">
        <v>590</v>
      </c>
    </row>
    <row r="1618" ht="20" customHeight="1" spans="1:4">
      <c r="A1618" s="184">
        <v>1616</v>
      </c>
      <c r="B1618" s="192" t="s">
        <v>1634</v>
      </c>
      <c r="C1618" s="192" t="s">
        <v>1383</v>
      </c>
      <c r="D1618" s="187">
        <v>280</v>
      </c>
    </row>
    <row r="1619" ht="20" customHeight="1" spans="1:4">
      <c r="A1619" s="184">
        <v>1617</v>
      </c>
      <c r="B1619" s="189" t="s">
        <v>1635</v>
      </c>
      <c r="C1619" s="189" t="s">
        <v>1383</v>
      </c>
      <c r="D1619" s="187">
        <v>295</v>
      </c>
    </row>
    <row r="1620" ht="20" customHeight="1" spans="1:4">
      <c r="A1620" s="184">
        <v>1618</v>
      </c>
      <c r="B1620" s="224" t="s">
        <v>1636</v>
      </c>
      <c r="C1620" s="224" t="s">
        <v>1383</v>
      </c>
      <c r="D1620" s="187">
        <v>280</v>
      </c>
    </row>
    <row r="1621" ht="20" customHeight="1" spans="1:4">
      <c r="A1621" s="184">
        <v>1619</v>
      </c>
      <c r="B1621" s="224" t="s">
        <v>1637</v>
      </c>
      <c r="C1621" s="224" t="s">
        <v>1383</v>
      </c>
      <c r="D1621" s="187">
        <v>885</v>
      </c>
    </row>
    <row r="1622" ht="20" customHeight="1" spans="1:4">
      <c r="A1622" s="184">
        <v>1620</v>
      </c>
      <c r="B1622" s="196" t="s">
        <v>1638</v>
      </c>
      <c r="C1622" s="196" t="s">
        <v>1383</v>
      </c>
      <c r="D1622" s="187">
        <v>295</v>
      </c>
    </row>
    <row r="1623" ht="20" customHeight="1" spans="1:4">
      <c r="A1623" s="184">
        <v>1621</v>
      </c>
      <c r="B1623" s="189" t="s">
        <v>1639</v>
      </c>
      <c r="C1623" s="196" t="s">
        <v>1383</v>
      </c>
      <c r="D1623" s="187">
        <v>280</v>
      </c>
    </row>
    <row r="1624" ht="20" customHeight="1" spans="1:4">
      <c r="A1624" s="184">
        <v>1622</v>
      </c>
      <c r="B1624" s="196" t="s">
        <v>1640</v>
      </c>
      <c r="C1624" s="196" t="s">
        <v>1383</v>
      </c>
      <c r="D1624" s="187">
        <v>560</v>
      </c>
    </row>
    <row r="1625" ht="20" customHeight="1" spans="1:4">
      <c r="A1625" s="184">
        <v>1623</v>
      </c>
      <c r="B1625" s="254" t="s">
        <v>1641</v>
      </c>
      <c r="C1625" s="226" t="s">
        <v>1383</v>
      </c>
      <c r="D1625" s="187">
        <v>280</v>
      </c>
    </row>
    <row r="1626" ht="20" customHeight="1" spans="1:4">
      <c r="A1626" s="184">
        <v>1624</v>
      </c>
      <c r="B1626" s="226" t="s">
        <v>1642</v>
      </c>
      <c r="C1626" s="226" t="s">
        <v>1383</v>
      </c>
      <c r="D1626" s="187">
        <v>295</v>
      </c>
    </row>
    <row r="1627" ht="20" customHeight="1" spans="1:4">
      <c r="A1627" s="184">
        <v>1625</v>
      </c>
      <c r="B1627" s="226" t="s">
        <v>1643</v>
      </c>
      <c r="C1627" s="226" t="s">
        <v>1383</v>
      </c>
      <c r="D1627" s="187">
        <v>295</v>
      </c>
    </row>
    <row r="1628" ht="20" customHeight="1" spans="1:4">
      <c r="A1628" s="184">
        <v>1626</v>
      </c>
      <c r="B1628" s="226" t="s">
        <v>1644</v>
      </c>
      <c r="C1628" s="226" t="s">
        <v>1383</v>
      </c>
      <c r="D1628" s="187">
        <v>295</v>
      </c>
    </row>
    <row r="1629" ht="20" customHeight="1" spans="1:4">
      <c r="A1629" s="184">
        <v>1627</v>
      </c>
      <c r="B1629" s="226" t="s">
        <v>1645</v>
      </c>
      <c r="C1629" s="226" t="s">
        <v>1383</v>
      </c>
      <c r="D1629" s="187">
        <v>295</v>
      </c>
    </row>
    <row r="1630" ht="20" customHeight="1" spans="1:4">
      <c r="A1630" s="184">
        <v>1628</v>
      </c>
      <c r="B1630" s="226" t="s">
        <v>1646</v>
      </c>
      <c r="C1630" s="226" t="s">
        <v>1383</v>
      </c>
      <c r="D1630" s="187">
        <v>295</v>
      </c>
    </row>
    <row r="1631" ht="20" customHeight="1" spans="1:4">
      <c r="A1631" s="184">
        <v>1629</v>
      </c>
      <c r="B1631" s="226" t="s">
        <v>1647</v>
      </c>
      <c r="C1631" s="226" t="s">
        <v>1383</v>
      </c>
      <c r="D1631" s="187">
        <v>295</v>
      </c>
    </row>
    <row r="1632" ht="20" customHeight="1" spans="1:4">
      <c r="A1632" s="184">
        <v>1630</v>
      </c>
      <c r="B1632" s="196" t="s">
        <v>1128</v>
      </c>
      <c r="C1632" s="196" t="s">
        <v>1383</v>
      </c>
      <c r="D1632" s="187">
        <v>295</v>
      </c>
    </row>
    <row r="1633" ht="20" customHeight="1" spans="1:4">
      <c r="A1633" s="184">
        <v>1631</v>
      </c>
      <c r="B1633" s="226" t="s">
        <v>1648</v>
      </c>
      <c r="C1633" s="226" t="s">
        <v>1383</v>
      </c>
      <c r="D1633" s="187">
        <v>295</v>
      </c>
    </row>
    <row r="1634" ht="20" customHeight="1" spans="1:4">
      <c r="A1634" s="184">
        <v>1632</v>
      </c>
      <c r="B1634" s="226" t="s">
        <v>1649</v>
      </c>
      <c r="C1634" s="226" t="s">
        <v>1383</v>
      </c>
      <c r="D1634" s="187">
        <v>295</v>
      </c>
    </row>
    <row r="1635" ht="20" customHeight="1" spans="1:4">
      <c r="A1635" s="184">
        <v>1633</v>
      </c>
      <c r="B1635" s="226" t="s">
        <v>1650</v>
      </c>
      <c r="C1635" s="226" t="s">
        <v>1383</v>
      </c>
      <c r="D1635" s="187">
        <v>295</v>
      </c>
    </row>
    <row r="1636" ht="20" customHeight="1" spans="1:4">
      <c r="A1636" s="184">
        <v>1634</v>
      </c>
      <c r="B1636" s="272" t="s">
        <v>1651</v>
      </c>
      <c r="C1636" s="189" t="s">
        <v>1383</v>
      </c>
      <c r="D1636" s="187">
        <v>295</v>
      </c>
    </row>
    <row r="1637" ht="20" customHeight="1" spans="1:4">
      <c r="A1637" s="184">
        <v>1635</v>
      </c>
      <c r="B1637" s="272" t="s">
        <v>1652</v>
      </c>
      <c r="C1637" s="189" t="s">
        <v>1383</v>
      </c>
      <c r="D1637" s="187">
        <v>280</v>
      </c>
    </row>
    <row r="1638" ht="20" customHeight="1" spans="1:4">
      <c r="A1638" s="184">
        <v>1636</v>
      </c>
      <c r="B1638" s="272" t="s">
        <v>1653</v>
      </c>
      <c r="C1638" s="189" t="s">
        <v>1383</v>
      </c>
      <c r="D1638" s="187">
        <v>280</v>
      </c>
    </row>
    <row r="1639" ht="20" customHeight="1" spans="1:4">
      <c r="A1639" s="184">
        <v>1637</v>
      </c>
      <c r="B1639" s="272" t="s">
        <v>1654</v>
      </c>
      <c r="C1639" s="189" t="s">
        <v>1383</v>
      </c>
      <c r="D1639" s="187">
        <v>280</v>
      </c>
    </row>
    <row r="1640" ht="20" customHeight="1" spans="1:4">
      <c r="A1640" s="184">
        <v>1638</v>
      </c>
      <c r="B1640" s="272" t="s">
        <v>1655</v>
      </c>
      <c r="C1640" s="189" t="s">
        <v>1383</v>
      </c>
      <c r="D1640" s="187">
        <v>295</v>
      </c>
    </row>
    <row r="1641" ht="20" customHeight="1" spans="1:4">
      <c r="A1641" s="184">
        <v>1639</v>
      </c>
      <c r="B1641" s="272" t="s">
        <v>1656</v>
      </c>
      <c r="C1641" s="189" t="s">
        <v>1383</v>
      </c>
      <c r="D1641" s="187">
        <v>590</v>
      </c>
    </row>
    <row r="1642" ht="20" customHeight="1" spans="1:4">
      <c r="A1642" s="184">
        <v>1640</v>
      </c>
      <c r="B1642" s="272" t="s">
        <v>1657</v>
      </c>
      <c r="C1642" s="189" t="s">
        <v>1383</v>
      </c>
      <c r="D1642" s="187">
        <v>295</v>
      </c>
    </row>
    <row r="1643" ht="20" customHeight="1" spans="1:4">
      <c r="A1643" s="184">
        <v>1641</v>
      </c>
      <c r="B1643" s="272" t="s">
        <v>1658</v>
      </c>
      <c r="C1643" s="189" t="s">
        <v>1383</v>
      </c>
      <c r="D1643" s="187">
        <v>560</v>
      </c>
    </row>
    <row r="1644" ht="20" customHeight="1" spans="1:4">
      <c r="A1644" s="184">
        <v>1642</v>
      </c>
      <c r="B1644" s="272" t="s">
        <v>1659</v>
      </c>
      <c r="C1644" s="189" t="s">
        <v>1383</v>
      </c>
      <c r="D1644" s="187">
        <v>295</v>
      </c>
    </row>
    <row r="1645" ht="20" customHeight="1" spans="1:4">
      <c r="A1645" s="184">
        <v>1643</v>
      </c>
      <c r="B1645" s="277" t="s">
        <v>1660</v>
      </c>
      <c r="C1645" s="189" t="s">
        <v>1383</v>
      </c>
      <c r="D1645" s="187">
        <v>295</v>
      </c>
    </row>
    <row r="1646" ht="20" customHeight="1" spans="1:4">
      <c r="A1646" s="184">
        <v>1644</v>
      </c>
      <c r="B1646" s="277" t="s">
        <v>1661</v>
      </c>
      <c r="C1646" s="189" t="s">
        <v>1383</v>
      </c>
      <c r="D1646" s="187">
        <v>295</v>
      </c>
    </row>
    <row r="1647" ht="20" customHeight="1" spans="1:4">
      <c r="A1647" s="184">
        <v>1645</v>
      </c>
      <c r="B1647" s="277" t="s">
        <v>1662</v>
      </c>
      <c r="C1647" s="189" t="s">
        <v>1383</v>
      </c>
      <c r="D1647" s="187">
        <v>295</v>
      </c>
    </row>
    <row r="1648" ht="20" customHeight="1" spans="1:4">
      <c r="A1648" s="184">
        <v>1646</v>
      </c>
      <c r="B1648" s="272" t="s">
        <v>826</v>
      </c>
      <c r="C1648" s="189" t="s">
        <v>1383</v>
      </c>
      <c r="D1648" s="187">
        <v>885</v>
      </c>
    </row>
    <row r="1649" ht="20" customHeight="1" spans="1:4">
      <c r="A1649" s="184">
        <v>1647</v>
      </c>
      <c r="B1649" s="272" t="s">
        <v>1663</v>
      </c>
      <c r="C1649" s="189" t="s">
        <v>1383</v>
      </c>
      <c r="D1649" s="187">
        <v>295</v>
      </c>
    </row>
    <row r="1650" ht="20" customHeight="1" spans="1:4">
      <c r="A1650" s="184">
        <v>1648</v>
      </c>
      <c r="B1650" s="227" t="s">
        <v>1664</v>
      </c>
      <c r="C1650" s="227" t="s">
        <v>1383</v>
      </c>
      <c r="D1650" s="187">
        <v>295</v>
      </c>
    </row>
    <row r="1651" ht="20" customHeight="1" spans="1:4">
      <c r="A1651" s="184">
        <v>1649</v>
      </c>
      <c r="B1651" s="227" t="s">
        <v>1665</v>
      </c>
      <c r="C1651" s="227" t="s">
        <v>1383</v>
      </c>
      <c r="D1651" s="187">
        <v>280</v>
      </c>
    </row>
    <row r="1652" ht="20" customHeight="1" spans="1:4">
      <c r="A1652" s="184">
        <v>1650</v>
      </c>
      <c r="B1652" s="227" t="s">
        <v>1666</v>
      </c>
      <c r="C1652" s="227" t="s">
        <v>1383</v>
      </c>
      <c r="D1652" s="187">
        <v>280</v>
      </c>
    </row>
    <row r="1653" ht="20" customHeight="1" spans="1:4">
      <c r="A1653" s="184">
        <v>1651</v>
      </c>
      <c r="B1653" s="224" t="s">
        <v>1667</v>
      </c>
      <c r="C1653" s="224" t="s">
        <v>1383</v>
      </c>
      <c r="D1653" s="187">
        <v>295</v>
      </c>
    </row>
    <row r="1654" ht="20" customHeight="1" spans="1:4">
      <c r="A1654" s="184">
        <v>1652</v>
      </c>
      <c r="B1654" s="224" t="s">
        <v>1668</v>
      </c>
      <c r="C1654" s="224" t="s">
        <v>1383</v>
      </c>
      <c r="D1654" s="187">
        <v>280</v>
      </c>
    </row>
    <row r="1655" ht="20" customHeight="1" spans="1:4">
      <c r="A1655" s="184">
        <v>1653</v>
      </c>
      <c r="B1655" s="243" t="s">
        <v>1669</v>
      </c>
      <c r="C1655" s="189" t="s">
        <v>1383</v>
      </c>
      <c r="D1655" s="187">
        <v>420</v>
      </c>
    </row>
    <row r="1656" ht="20" customHeight="1" spans="1:4">
      <c r="A1656" s="184">
        <v>1654</v>
      </c>
      <c r="B1656" s="243" t="s">
        <v>1670</v>
      </c>
      <c r="C1656" s="189" t="s">
        <v>1383</v>
      </c>
      <c r="D1656" s="187">
        <v>280</v>
      </c>
    </row>
    <row r="1657" ht="20" customHeight="1" spans="1:4">
      <c r="A1657" s="184">
        <v>1655</v>
      </c>
      <c r="B1657" s="192" t="s">
        <v>1671</v>
      </c>
      <c r="C1657" s="189" t="s">
        <v>1383</v>
      </c>
      <c r="D1657" s="187">
        <v>420</v>
      </c>
    </row>
    <row r="1658" ht="20" customHeight="1" spans="1:4">
      <c r="A1658" s="184">
        <v>1656</v>
      </c>
      <c r="B1658" s="184" t="s">
        <v>1672</v>
      </c>
      <c r="C1658" s="189" t="s">
        <v>1383</v>
      </c>
      <c r="D1658" s="187">
        <v>280</v>
      </c>
    </row>
    <row r="1659" ht="20" customHeight="1" spans="1:4">
      <c r="A1659" s="184">
        <v>1657</v>
      </c>
      <c r="B1659" s="189" t="s">
        <v>1673</v>
      </c>
      <c r="C1659" s="189" t="s">
        <v>1383</v>
      </c>
      <c r="D1659" s="187">
        <v>590</v>
      </c>
    </row>
    <row r="1660" ht="20" customHeight="1" spans="1:4">
      <c r="A1660" s="184">
        <v>1658</v>
      </c>
      <c r="B1660" s="196" t="s">
        <v>1674</v>
      </c>
      <c r="C1660" s="196" t="s">
        <v>1383</v>
      </c>
      <c r="D1660" s="187">
        <v>420</v>
      </c>
    </row>
    <row r="1661" ht="20" customHeight="1" spans="1:4">
      <c r="A1661" s="184">
        <v>1659</v>
      </c>
      <c r="B1661" s="227" t="s">
        <v>1675</v>
      </c>
      <c r="C1661" s="189" t="s">
        <v>1383</v>
      </c>
      <c r="D1661" s="564">
        <v>840</v>
      </c>
    </row>
    <row r="1662" ht="20" customHeight="1" spans="1:4">
      <c r="A1662" s="184">
        <v>1660</v>
      </c>
      <c r="B1662" s="227" t="s">
        <v>1676</v>
      </c>
      <c r="C1662" s="189" t="s">
        <v>1383</v>
      </c>
      <c r="D1662" s="564">
        <v>420</v>
      </c>
    </row>
    <row r="1663" ht="20" customHeight="1" spans="1:4">
      <c r="A1663" s="184">
        <v>1661</v>
      </c>
      <c r="B1663" s="227" t="s">
        <v>1677</v>
      </c>
      <c r="C1663" s="189" t="s">
        <v>1383</v>
      </c>
      <c r="D1663" s="238">
        <v>560</v>
      </c>
    </row>
    <row r="1664" ht="20" customHeight="1" spans="1:4">
      <c r="A1664" s="184">
        <v>1662</v>
      </c>
      <c r="B1664" s="227" t="s">
        <v>1678</v>
      </c>
      <c r="C1664" s="189" t="s">
        <v>1383</v>
      </c>
      <c r="D1664" s="254">
        <v>590</v>
      </c>
    </row>
    <row r="1665" ht="20" customHeight="1" spans="1:4">
      <c r="A1665" s="184">
        <v>1663</v>
      </c>
      <c r="B1665" s="227" t="s">
        <v>1679</v>
      </c>
      <c r="C1665" s="189" t="s">
        <v>1383</v>
      </c>
      <c r="D1665" s="572">
        <v>295</v>
      </c>
    </row>
    <row r="1666" ht="20" customHeight="1" spans="1:4">
      <c r="A1666" s="184">
        <v>1664</v>
      </c>
      <c r="B1666" s="227" t="s">
        <v>1680</v>
      </c>
      <c r="C1666" s="189" t="s">
        <v>1383</v>
      </c>
      <c r="D1666" s="565">
        <v>590</v>
      </c>
    </row>
    <row r="1667" ht="20" customHeight="1" spans="1:4">
      <c r="A1667" s="184">
        <v>1665</v>
      </c>
      <c r="B1667" s="227" t="s">
        <v>1681</v>
      </c>
      <c r="C1667" s="189" t="s">
        <v>1383</v>
      </c>
      <c r="D1667" s="238">
        <v>420</v>
      </c>
    </row>
    <row r="1668" ht="20" customHeight="1" spans="1:4">
      <c r="A1668" s="184">
        <v>1666</v>
      </c>
      <c r="B1668" s="227" t="s">
        <v>1682</v>
      </c>
      <c r="C1668" s="189" t="s">
        <v>1383</v>
      </c>
      <c r="D1668" s="573">
        <v>280</v>
      </c>
    </row>
    <row r="1669" ht="20" customHeight="1" spans="1:4">
      <c r="A1669" s="184">
        <v>1667</v>
      </c>
      <c r="B1669" s="227" t="s">
        <v>1683</v>
      </c>
      <c r="C1669" s="189" t="s">
        <v>1383</v>
      </c>
      <c r="D1669" s="572">
        <v>280</v>
      </c>
    </row>
    <row r="1670" ht="20" customHeight="1" spans="1:4">
      <c r="A1670" s="184">
        <v>1668</v>
      </c>
      <c r="B1670" s="224" t="s">
        <v>1684</v>
      </c>
      <c r="C1670" s="224" t="s">
        <v>1383</v>
      </c>
      <c r="D1670" s="574">
        <v>280</v>
      </c>
    </row>
    <row r="1671" ht="20" customHeight="1" spans="1:4">
      <c r="A1671" s="184">
        <v>1669</v>
      </c>
      <c r="B1671" s="273" t="s">
        <v>1685</v>
      </c>
      <c r="C1671" s="196" t="s">
        <v>1383</v>
      </c>
      <c r="D1671" s="573">
        <v>280</v>
      </c>
    </row>
    <row r="1672" ht="20" customHeight="1" spans="1:4">
      <c r="A1672" s="184">
        <v>1670</v>
      </c>
      <c r="B1672" s="273" t="s">
        <v>1686</v>
      </c>
      <c r="C1672" s="196" t="s">
        <v>1383</v>
      </c>
      <c r="D1672" s="572">
        <v>295</v>
      </c>
    </row>
    <row r="1673" ht="20" customHeight="1" spans="1:4">
      <c r="A1673" s="184">
        <v>1671</v>
      </c>
      <c r="B1673" s="273" t="s">
        <v>1687</v>
      </c>
      <c r="C1673" s="196" t="s">
        <v>1383</v>
      </c>
      <c r="D1673" s="189">
        <v>280</v>
      </c>
    </row>
    <row r="1674" ht="20" customHeight="1" spans="1:4">
      <c r="A1674" s="184">
        <v>1672</v>
      </c>
      <c r="B1674" s="273" t="s">
        <v>1688</v>
      </c>
      <c r="C1674" s="196" t="s">
        <v>1383</v>
      </c>
      <c r="D1674" s="227">
        <v>295</v>
      </c>
    </row>
    <row r="1675" ht="20" customHeight="1" spans="1:4">
      <c r="A1675" s="184">
        <v>1673</v>
      </c>
      <c r="B1675" s="273" t="s">
        <v>1689</v>
      </c>
      <c r="C1675" s="196" t="s">
        <v>1383</v>
      </c>
      <c r="D1675" s="575">
        <v>280</v>
      </c>
    </row>
    <row r="1676" ht="20" customHeight="1" spans="1:4">
      <c r="A1676" s="184">
        <v>1674</v>
      </c>
      <c r="B1676" s="273" t="s">
        <v>1690</v>
      </c>
      <c r="C1676" s="196" t="s">
        <v>1383</v>
      </c>
      <c r="D1676" s="227">
        <v>280</v>
      </c>
    </row>
    <row r="1677" ht="20" customHeight="1" spans="1:4">
      <c r="A1677" s="184">
        <v>1675</v>
      </c>
      <c r="B1677" s="273" t="s">
        <v>1691</v>
      </c>
      <c r="C1677" s="196" t="s">
        <v>1383</v>
      </c>
      <c r="D1677" s="574">
        <v>280</v>
      </c>
    </row>
    <row r="1678" ht="20" customHeight="1" spans="1:4">
      <c r="A1678" s="184">
        <v>1676</v>
      </c>
      <c r="B1678" s="273" t="s">
        <v>1692</v>
      </c>
      <c r="C1678" s="196" t="s">
        <v>1383</v>
      </c>
      <c r="D1678" s="227">
        <v>560</v>
      </c>
    </row>
    <row r="1679" ht="20" customHeight="1" spans="1:4">
      <c r="A1679" s="184">
        <v>1677</v>
      </c>
      <c r="B1679" s="273" t="s">
        <v>1693</v>
      </c>
      <c r="C1679" s="196" t="s">
        <v>1383</v>
      </c>
      <c r="D1679" s="227">
        <v>295</v>
      </c>
    </row>
    <row r="1680" ht="20" customHeight="1" spans="1:4">
      <c r="A1680" s="184">
        <v>1678</v>
      </c>
      <c r="B1680" s="273" t="s">
        <v>1694</v>
      </c>
      <c r="C1680" s="196" t="s">
        <v>1383</v>
      </c>
      <c r="D1680" s="227">
        <v>560</v>
      </c>
    </row>
    <row r="1681" ht="20" customHeight="1" spans="1:4">
      <c r="A1681" s="184">
        <v>1679</v>
      </c>
      <c r="B1681" s="273" t="s">
        <v>1696</v>
      </c>
      <c r="C1681" s="196" t="s">
        <v>1383</v>
      </c>
      <c r="D1681" s="227">
        <v>280</v>
      </c>
    </row>
    <row r="1682" ht="20" customHeight="1" spans="1:4">
      <c r="A1682" s="184">
        <v>1680</v>
      </c>
      <c r="B1682" s="273" t="s">
        <v>1697</v>
      </c>
      <c r="C1682" s="196" t="s">
        <v>1383</v>
      </c>
      <c r="D1682" s="227">
        <v>280</v>
      </c>
    </row>
    <row r="1683" ht="20" customHeight="1" spans="1:4">
      <c r="A1683" s="184">
        <v>1681</v>
      </c>
      <c r="B1683" s="273" t="s">
        <v>1698</v>
      </c>
      <c r="C1683" s="196" t="s">
        <v>1383</v>
      </c>
      <c r="D1683" s="227">
        <v>590</v>
      </c>
    </row>
    <row r="1684" ht="20" customHeight="1" spans="1:4">
      <c r="A1684" s="184">
        <v>1682</v>
      </c>
      <c r="B1684" s="273" t="s">
        <v>1699</v>
      </c>
      <c r="C1684" s="196" t="s">
        <v>1383</v>
      </c>
      <c r="D1684" s="227">
        <v>590</v>
      </c>
    </row>
    <row r="1685" ht="20" customHeight="1" spans="1:4">
      <c r="A1685" s="184">
        <v>1683</v>
      </c>
      <c r="B1685" s="273" t="s">
        <v>1700</v>
      </c>
      <c r="C1685" s="196" t="s">
        <v>1383</v>
      </c>
      <c r="D1685" s="227">
        <v>280</v>
      </c>
    </row>
    <row r="1686" ht="20" customHeight="1" spans="1:4">
      <c r="A1686" s="184">
        <v>1684</v>
      </c>
      <c r="B1686" s="273" t="s">
        <v>1701</v>
      </c>
      <c r="C1686" s="196" t="s">
        <v>1383</v>
      </c>
      <c r="D1686" s="227">
        <v>280</v>
      </c>
    </row>
    <row r="1687" ht="20" customHeight="1" spans="1:4">
      <c r="A1687" s="184">
        <v>1685</v>
      </c>
      <c r="B1687" s="273" t="s">
        <v>1702</v>
      </c>
      <c r="C1687" s="196" t="s">
        <v>1383</v>
      </c>
      <c r="D1687" s="227">
        <v>295</v>
      </c>
    </row>
    <row r="1688" ht="20" customHeight="1" spans="1:4">
      <c r="A1688" s="184">
        <v>1686</v>
      </c>
      <c r="B1688" s="227" t="s">
        <v>1703</v>
      </c>
      <c r="C1688" s="227" t="s">
        <v>1383</v>
      </c>
      <c r="D1688" s="227">
        <v>280</v>
      </c>
    </row>
    <row r="1689" ht="20" customHeight="1" spans="1:4">
      <c r="A1689" s="184">
        <v>1687</v>
      </c>
      <c r="B1689" s="249" t="s">
        <v>1704</v>
      </c>
      <c r="C1689" s="249" t="s">
        <v>1383</v>
      </c>
      <c r="D1689" s="249">
        <v>280</v>
      </c>
    </row>
    <row r="1690" ht="20" customHeight="1" spans="1:4">
      <c r="A1690" s="184">
        <v>1688</v>
      </c>
      <c r="B1690" s="249" t="s">
        <v>1705</v>
      </c>
      <c r="C1690" s="249" t="s">
        <v>1383</v>
      </c>
      <c r="D1690" s="249">
        <v>590</v>
      </c>
    </row>
    <row r="1691" ht="20" customHeight="1" spans="1:4">
      <c r="A1691" s="184">
        <v>1689</v>
      </c>
      <c r="B1691" s="249" t="s">
        <v>1706</v>
      </c>
      <c r="C1691" s="249" t="s">
        <v>1383</v>
      </c>
      <c r="D1691" s="249">
        <v>280</v>
      </c>
    </row>
    <row r="1692" ht="20" customHeight="1" spans="1:4">
      <c r="A1692" s="184">
        <v>1690</v>
      </c>
      <c r="B1692" s="249" t="s">
        <v>1707</v>
      </c>
      <c r="C1692" s="249" t="s">
        <v>1383</v>
      </c>
      <c r="D1692" s="249">
        <v>280</v>
      </c>
    </row>
    <row r="1693" ht="20" customHeight="1" spans="1:4">
      <c r="A1693" s="184">
        <v>1691</v>
      </c>
      <c r="B1693" s="249" t="s">
        <v>1708</v>
      </c>
      <c r="C1693" s="249" t="s">
        <v>1383</v>
      </c>
      <c r="D1693" s="249">
        <v>280</v>
      </c>
    </row>
    <row r="1694" ht="20" customHeight="1" spans="1:4">
      <c r="A1694" s="184">
        <v>1692</v>
      </c>
      <c r="B1694" s="249" t="s">
        <v>1709</v>
      </c>
      <c r="C1694" s="249" t="s">
        <v>1383</v>
      </c>
      <c r="D1694" s="249">
        <v>295</v>
      </c>
    </row>
    <row r="1695" ht="20" customHeight="1" spans="1:4">
      <c r="A1695" s="184">
        <v>1693</v>
      </c>
      <c r="B1695" s="249" t="s">
        <v>1710</v>
      </c>
      <c r="C1695" s="249" t="s">
        <v>1383</v>
      </c>
      <c r="D1695" s="568">
        <v>590</v>
      </c>
    </row>
    <row r="1696" ht="20" customHeight="1" spans="1:4">
      <c r="A1696" s="184">
        <v>1694</v>
      </c>
      <c r="B1696" s="249" t="s">
        <v>1711</v>
      </c>
      <c r="C1696" s="249" t="s">
        <v>1383</v>
      </c>
      <c r="D1696" s="249">
        <v>295</v>
      </c>
    </row>
    <row r="1697" ht="20" customHeight="1" spans="1:4">
      <c r="A1697" s="184">
        <v>1695</v>
      </c>
      <c r="B1697" s="249" t="s">
        <v>1712</v>
      </c>
      <c r="C1697" s="249" t="s">
        <v>1383</v>
      </c>
      <c r="D1697" s="249">
        <v>280</v>
      </c>
    </row>
    <row r="1698" ht="20" customHeight="1" spans="1:4">
      <c r="A1698" s="184">
        <v>1696</v>
      </c>
      <c r="B1698" s="249" t="s">
        <v>1713</v>
      </c>
      <c r="C1698" s="249" t="s">
        <v>1383</v>
      </c>
      <c r="D1698" s="249">
        <v>280</v>
      </c>
    </row>
    <row r="1699" ht="20" customHeight="1" spans="1:4">
      <c r="A1699" s="184">
        <v>1697</v>
      </c>
      <c r="B1699" s="249" t="s">
        <v>1714</v>
      </c>
      <c r="C1699" s="249" t="s">
        <v>1383</v>
      </c>
      <c r="D1699" s="249">
        <v>295</v>
      </c>
    </row>
    <row r="1700" ht="20" customHeight="1" spans="1:4">
      <c r="A1700" s="184">
        <v>1698</v>
      </c>
      <c r="B1700" s="249" t="s">
        <v>1715</v>
      </c>
      <c r="C1700" s="249" t="s">
        <v>1383</v>
      </c>
      <c r="D1700" s="249">
        <v>295</v>
      </c>
    </row>
    <row r="1701" ht="20" customHeight="1" spans="1:4">
      <c r="A1701" s="184">
        <v>1699</v>
      </c>
      <c r="B1701" s="249" t="s">
        <v>1716</v>
      </c>
      <c r="C1701" s="249" t="s">
        <v>1383</v>
      </c>
      <c r="D1701" s="249">
        <v>280</v>
      </c>
    </row>
    <row r="1702" ht="20" customHeight="1" spans="1:4">
      <c r="A1702" s="184">
        <v>1700</v>
      </c>
      <c r="B1702" s="249" t="s">
        <v>1717</v>
      </c>
      <c r="C1702" s="249" t="s">
        <v>1383</v>
      </c>
      <c r="D1702" s="249">
        <v>420</v>
      </c>
    </row>
    <row r="1703" ht="20" customHeight="1" spans="1:4">
      <c r="A1703" s="184">
        <v>1701</v>
      </c>
      <c r="B1703" s="274" t="s">
        <v>1718</v>
      </c>
      <c r="C1703" s="189" t="s">
        <v>1383</v>
      </c>
      <c r="D1703" s="187">
        <v>280</v>
      </c>
    </row>
    <row r="1704" ht="20" customHeight="1" spans="1:4">
      <c r="A1704" s="184">
        <v>1702</v>
      </c>
      <c r="B1704" s="273" t="s">
        <v>1719</v>
      </c>
      <c r="C1704" s="196" t="s">
        <v>1383</v>
      </c>
      <c r="D1704" s="227">
        <v>590</v>
      </c>
    </row>
    <row r="1705" ht="20" customHeight="1" spans="1:4">
      <c r="A1705" s="184">
        <v>1703</v>
      </c>
      <c r="B1705" s="576" t="s">
        <v>1720</v>
      </c>
      <c r="C1705" s="567" t="s">
        <v>1383</v>
      </c>
      <c r="D1705" s="567">
        <v>280</v>
      </c>
    </row>
    <row r="1706" ht="20" customHeight="1" spans="1:4">
      <c r="A1706" s="184">
        <v>1704</v>
      </c>
      <c r="B1706" s="576" t="s">
        <v>1721</v>
      </c>
      <c r="C1706" s="567" t="s">
        <v>1383</v>
      </c>
      <c r="D1706" s="567">
        <v>280</v>
      </c>
    </row>
    <row r="1707" ht="20" customHeight="1" spans="1:4">
      <c r="A1707" s="184">
        <v>1705</v>
      </c>
      <c r="B1707" s="567" t="s">
        <v>1722</v>
      </c>
      <c r="C1707" s="567" t="s">
        <v>1383</v>
      </c>
      <c r="D1707" s="567">
        <v>280</v>
      </c>
    </row>
    <row r="1708" ht="20" customHeight="1" spans="1:4">
      <c r="A1708" s="184">
        <v>1706</v>
      </c>
      <c r="B1708" s="567" t="s">
        <v>1723</v>
      </c>
      <c r="C1708" s="567" t="s">
        <v>1383</v>
      </c>
      <c r="D1708" s="567">
        <v>280</v>
      </c>
    </row>
    <row r="1709" ht="20" customHeight="1" spans="1:4">
      <c r="A1709" s="184">
        <v>1707</v>
      </c>
      <c r="B1709" s="567" t="s">
        <v>1724</v>
      </c>
      <c r="C1709" s="567" t="s">
        <v>1383</v>
      </c>
      <c r="D1709" s="567">
        <v>280</v>
      </c>
    </row>
    <row r="1710" ht="20" customHeight="1" spans="1:4">
      <c r="A1710" s="184">
        <v>1708</v>
      </c>
      <c r="B1710" s="576" t="s">
        <v>1725</v>
      </c>
      <c r="C1710" s="567" t="s">
        <v>1383</v>
      </c>
      <c r="D1710" s="567">
        <v>280</v>
      </c>
    </row>
    <row r="1711" ht="20" customHeight="1" spans="1:4">
      <c r="A1711" s="184">
        <v>1709</v>
      </c>
      <c r="B1711" s="576" t="s">
        <v>1726</v>
      </c>
      <c r="C1711" s="567" t="s">
        <v>1383</v>
      </c>
      <c r="D1711" s="567">
        <v>560</v>
      </c>
    </row>
    <row r="1712" ht="20" customHeight="1" spans="1:4">
      <c r="A1712" s="184">
        <v>1710</v>
      </c>
      <c r="B1712" s="576" t="s">
        <v>1727</v>
      </c>
      <c r="C1712" s="567" t="s">
        <v>1383</v>
      </c>
      <c r="D1712" s="567">
        <v>280</v>
      </c>
    </row>
    <row r="1713" ht="20" customHeight="1" spans="1:4">
      <c r="A1713" s="184">
        <v>1711</v>
      </c>
      <c r="B1713" s="567" t="s">
        <v>1728</v>
      </c>
      <c r="C1713" s="567" t="s">
        <v>1383</v>
      </c>
      <c r="D1713" s="567">
        <v>295</v>
      </c>
    </row>
    <row r="1714" ht="20" customHeight="1" spans="1:4">
      <c r="A1714" s="184">
        <v>1712</v>
      </c>
      <c r="B1714" s="567" t="s">
        <v>1729</v>
      </c>
      <c r="C1714" s="567" t="s">
        <v>1383</v>
      </c>
      <c r="D1714" s="567">
        <v>420</v>
      </c>
    </row>
    <row r="1715" ht="20" customHeight="1" spans="1:4">
      <c r="A1715" s="184">
        <v>1713</v>
      </c>
      <c r="B1715" s="576" t="s">
        <v>3957</v>
      </c>
      <c r="C1715" s="567" t="s">
        <v>1383</v>
      </c>
      <c r="D1715" s="567">
        <v>420</v>
      </c>
    </row>
    <row r="1716" ht="20" customHeight="1" spans="1:4">
      <c r="A1716" s="184">
        <v>1714</v>
      </c>
      <c r="B1716" s="224" t="s">
        <v>3958</v>
      </c>
      <c r="C1716" s="224" t="s">
        <v>1383</v>
      </c>
      <c r="D1716" s="187">
        <v>280</v>
      </c>
    </row>
    <row r="1717" ht="20" customHeight="1" spans="1:4">
      <c r="A1717" s="184">
        <v>1715</v>
      </c>
      <c r="B1717" s="278" t="s">
        <v>1730</v>
      </c>
      <c r="C1717" s="279" t="s">
        <v>1731</v>
      </c>
      <c r="D1717" s="187">
        <v>840</v>
      </c>
    </row>
    <row r="1718" ht="20" customHeight="1" spans="1:4">
      <c r="A1718" s="184">
        <v>1716</v>
      </c>
      <c r="B1718" s="192" t="s">
        <v>1732</v>
      </c>
      <c r="C1718" s="192" t="s">
        <v>1731</v>
      </c>
      <c r="D1718" s="187">
        <v>560</v>
      </c>
    </row>
    <row r="1719" ht="20" customHeight="1" spans="1:4">
      <c r="A1719" s="184">
        <v>1717</v>
      </c>
      <c r="B1719" s="192" t="s">
        <v>1733</v>
      </c>
      <c r="C1719" s="192" t="s">
        <v>1731</v>
      </c>
      <c r="D1719" s="187">
        <v>560</v>
      </c>
    </row>
    <row r="1720" ht="20" customHeight="1" spans="1:4">
      <c r="A1720" s="184">
        <v>1718</v>
      </c>
      <c r="B1720" s="192" t="s">
        <v>1734</v>
      </c>
      <c r="C1720" s="192" t="s">
        <v>1731</v>
      </c>
      <c r="D1720" s="187">
        <v>420</v>
      </c>
    </row>
    <row r="1721" ht="20" customHeight="1" spans="1:4">
      <c r="A1721" s="184">
        <v>1719</v>
      </c>
      <c r="B1721" s="280" t="s">
        <v>1735</v>
      </c>
      <c r="C1721" s="281" t="s">
        <v>1731</v>
      </c>
      <c r="D1721" s="187">
        <v>280</v>
      </c>
    </row>
    <row r="1722" ht="20" customHeight="1" spans="1:4">
      <c r="A1722" s="184">
        <v>1720</v>
      </c>
      <c r="B1722" s="192" t="s">
        <v>1736</v>
      </c>
      <c r="C1722" s="192" t="s">
        <v>1731</v>
      </c>
      <c r="D1722" s="187">
        <v>295</v>
      </c>
    </row>
    <row r="1723" ht="20" customHeight="1" spans="1:4">
      <c r="A1723" s="184">
        <v>1721</v>
      </c>
      <c r="B1723" s="278" t="s">
        <v>100</v>
      </c>
      <c r="C1723" s="282" t="s">
        <v>1731</v>
      </c>
      <c r="D1723" s="187">
        <v>560</v>
      </c>
    </row>
    <row r="1724" ht="20" customHeight="1" spans="1:4">
      <c r="A1724" s="184">
        <v>1722</v>
      </c>
      <c r="B1724" s="192" t="s">
        <v>1737</v>
      </c>
      <c r="C1724" s="192" t="s">
        <v>1731</v>
      </c>
      <c r="D1724" s="187">
        <v>590</v>
      </c>
    </row>
    <row r="1725" ht="20" customHeight="1" spans="1:4">
      <c r="A1725" s="184">
        <v>1723</v>
      </c>
      <c r="B1725" s="190" t="s">
        <v>1738</v>
      </c>
      <c r="C1725" s="294" t="s">
        <v>1731</v>
      </c>
      <c r="D1725" s="187">
        <v>420</v>
      </c>
    </row>
    <row r="1726" ht="20" customHeight="1" spans="1:4">
      <c r="A1726" s="184">
        <v>1724</v>
      </c>
      <c r="B1726" s="288" t="s">
        <v>1739</v>
      </c>
      <c r="C1726" s="294" t="s">
        <v>1731</v>
      </c>
      <c r="D1726" s="187">
        <v>590</v>
      </c>
    </row>
    <row r="1727" ht="20" customHeight="1" spans="1:4">
      <c r="A1727" s="184">
        <v>1725</v>
      </c>
      <c r="B1727" s="192" t="s">
        <v>1740</v>
      </c>
      <c r="C1727" s="192" t="s">
        <v>1731</v>
      </c>
      <c r="D1727" s="187">
        <v>840</v>
      </c>
    </row>
    <row r="1728" ht="20" customHeight="1" spans="1:4">
      <c r="A1728" s="184">
        <v>1726</v>
      </c>
      <c r="B1728" s="185" t="s">
        <v>1741</v>
      </c>
      <c r="C1728" s="283" t="s">
        <v>1731</v>
      </c>
      <c r="D1728" s="187">
        <v>280</v>
      </c>
    </row>
    <row r="1729" ht="20" customHeight="1" spans="1:4">
      <c r="A1729" s="184">
        <v>1727</v>
      </c>
      <c r="B1729" s="192" t="s">
        <v>1742</v>
      </c>
      <c r="C1729" s="192" t="s">
        <v>1731</v>
      </c>
      <c r="D1729" s="187">
        <v>295</v>
      </c>
    </row>
    <row r="1730" ht="20" customHeight="1" spans="1:4">
      <c r="A1730" s="184">
        <v>1728</v>
      </c>
      <c r="B1730" s="189" t="s">
        <v>1743</v>
      </c>
      <c r="C1730" s="295" t="s">
        <v>1731</v>
      </c>
      <c r="D1730" s="187">
        <v>295</v>
      </c>
    </row>
    <row r="1731" ht="20" customHeight="1" spans="1:4">
      <c r="A1731" s="184">
        <v>1729</v>
      </c>
      <c r="B1731" s="192" t="s">
        <v>1744</v>
      </c>
      <c r="C1731" s="192" t="s">
        <v>1731</v>
      </c>
      <c r="D1731" s="187">
        <v>420</v>
      </c>
    </row>
    <row r="1732" ht="20" customHeight="1" spans="1:4">
      <c r="A1732" s="184">
        <v>1730</v>
      </c>
      <c r="B1732" s="192" t="s">
        <v>1745</v>
      </c>
      <c r="C1732" s="192" t="s">
        <v>1731</v>
      </c>
      <c r="D1732" s="187">
        <v>280</v>
      </c>
    </row>
    <row r="1733" ht="20" customHeight="1" spans="1:4">
      <c r="A1733" s="184">
        <v>1731</v>
      </c>
      <c r="B1733" s="192" t="s">
        <v>1746</v>
      </c>
      <c r="C1733" s="192" t="s">
        <v>1731</v>
      </c>
      <c r="D1733" s="187">
        <v>560</v>
      </c>
    </row>
    <row r="1734" ht="20" customHeight="1" spans="1:4">
      <c r="A1734" s="184">
        <v>1732</v>
      </c>
      <c r="B1734" s="278" t="s">
        <v>1747</v>
      </c>
      <c r="C1734" s="284" t="s">
        <v>1731</v>
      </c>
      <c r="D1734" s="187">
        <v>420</v>
      </c>
    </row>
    <row r="1735" ht="20" customHeight="1" spans="1:4">
      <c r="A1735" s="184">
        <v>1733</v>
      </c>
      <c r="B1735" s="192" t="s">
        <v>1748</v>
      </c>
      <c r="C1735" s="192" t="s">
        <v>1731</v>
      </c>
      <c r="D1735" s="187">
        <v>295</v>
      </c>
    </row>
    <row r="1736" ht="20" customHeight="1" spans="1:4">
      <c r="A1736" s="184">
        <v>1734</v>
      </c>
      <c r="B1736" s="278" t="s">
        <v>1749</v>
      </c>
      <c r="C1736" s="284" t="s">
        <v>1731</v>
      </c>
      <c r="D1736" s="187">
        <v>280</v>
      </c>
    </row>
    <row r="1737" ht="20" customHeight="1" spans="1:4">
      <c r="A1737" s="184">
        <v>1735</v>
      </c>
      <c r="B1737" s="278" t="s">
        <v>1750</v>
      </c>
      <c r="C1737" s="285" t="s">
        <v>1731</v>
      </c>
      <c r="D1737" s="187">
        <v>280</v>
      </c>
    </row>
    <row r="1738" ht="20" customHeight="1" spans="1:4">
      <c r="A1738" s="184">
        <v>1736</v>
      </c>
      <c r="B1738" s="286" t="s">
        <v>368</v>
      </c>
      <c r="C1738" s="192" t="s">
        <v>1731</v>
      </c>
      <c r="D1738" s="187">
        <v>295</v>
      </c>
    </row>
    <row r="1739" ht="20" customHeight="1" spans="1:4">
      <c r="A1739" s="184">
        <v>1737</v>
      </c>
      <c r="B1739" s="192" t="s">
        <v>1751</v>
      </c>
      <c r="C1739" s="192" t="s">
        <v>1731</v>
      </c>
      <c r="D1739" s="187">
        <v>280</v>
      </c>
    </row>
    <row r="1740" ht="20" customHeight="1" spans="1:4">
      <c r="A1740" s="184">
        <v>1738</v>
      </c>
      <c r="B1740" s="192" t="s">
        <v>1752</v>
      </c>
      <c r="C1740" s="192" t="s">
        <v>1731</v>
      </c>
      <c r="D1740" s="187">
        <v>560</v>
      </c>
    </row>
    <row r="1741" ht="20" customHeight="1" spans="1:4">
      <c r="A1741" s="184">
        <v>1739</v>
      </c>
      <c r="B1741" s="286" t="s">
        <v>53</v>
      </c>
      <c r="C1741" s="192" t="s">
        <v>1731</v>
      </c>
      <c r="D1741" s="187">
        <v>280</v>
      </c>
    </row>
    <row r="1742" ht="20" customHeight="1" spans="1:4">
      <c r="A1742" s="184">
        <v>1740</v>
      </c>
      <c r="B1742" s="189" t="s">
        <v>1753</v>
      </c>
      <c r="C1742" s="189" t="s">
        <v>1731</v>
      </c>
      <c r="D1742" s="187">
        <v>295</v>
      </c>
    </row>
    <row r="1743" ht="20" customHeight="1" spans="1:4">
      <c r="A1743" s="184">
        <v>1741</v>
      </c>
      <c r="B1743" s="189" t="s">
        <v>1754</v>
      </c>
      <c r="C1743" s="189" t="s">
        <v>1731</v>
      </c>
      <c r="D1743" s="187">
        <v>280</v>
      </c>
    </row>
    <row r="1744" ht="20" customHeight="1" spans="1:4">
      <c r="A1744" s="184">
        <v>1742</v>
      </c>
      <c r="B1744" s="192" t="s">
        <v>1755</v>
      </c>
      <c r="C1744" s="192" t="s">
        <v>1731</v>
      </c>
      <c r="D1744" s="187">
        <v>280</v>
      </c>
    </row>
    <row r="1745" ht="20" customHeight="1" spans="1:4">
      <c r="A1745" s="184">
        <v>1743</v>
      </c>
      <c r="B1745" s="192" t="s">
        <v>1756</v>
      </c>
      <c r="C1745" s="192" t="s">
        <v>1731</v>
      </c>
      <c r="D1745" s="187">
        <v>560</v>
      </c>
    </row>
    <row r="1746" ht="20" customHeight="1" spans="1:4">
      <c r="A1746" s="184">
        <v>1744</v>
      </c>
      <c r="B1746" s="192" t="s">
        <v>1757</v>
      </c>
      <c r="C1746" s="192" t="s">
        <v>1731</v>
      </c>
      <c r="D1746" s="187">
        <v>420</v>
      </c>
    </row>
    <row r="1747" ht="20" customHeight="1" spans="1:4">
      <c r="A1747" s="184">
        <v>1745</v>
      </c>
      <c r="B1747" s="192" t="s">
        <v>1758</v>
      </c>
      <c r="C1747" s="192" t="s">
        <v>1731</v>
      </c>
      <c r="D1747" s="187">
        <v>560</v>
      </c>
    </row>
    <row r="1748" ht="20" customHeight="1" spans="1:4">
      <c r="A1748" s="184">
        <v>1746</v>
      </c>
      <c r="B1748" s="192" t="s">
        <v>1759</v>
      </c>
      <c r="C1748" s="192" t="s">
        <v>1731</v>
      </c>
      <c r="D1748" s="187">
        <v>420</v>
      </c>
    </row>
    <row r="1749" ht="20" customHeight="1" spans="1:4">
      <c r="A1749" s="184">
        <v>1747</v>
      </c>
      <c r="B1749" s="192" t="s">
        <v>1760</v>
      </c>
      <c r="C1749" s="192" t="s">
        <v>1731</v>
      </c>
      <c r="D1749" s="187">
        <v>295</v>
      </c>
    </row>
    <row r="1750" ht="20" customHeight="1" spans="1:4">
      <c r="A1750" s="184">
        <v>1748</v>
      </c>
      <c r="B1750" s="192" t="s">
        <v>1761</v>
      </c>
      <c r="C1750" s="192" t="s">
        <v>1731</v>
      </c>
      <c r="D1750" s="187">
        <v>280</v>
      </c>
    </row>
    <row r="1751" ht="20" customHeight="1" spans="1:4">
      <c r="A1751" s="184">
        <v>1749</v>
      </c>
      <c r="B1751" s="192" t="s">
        <v>1762</v>
      </c>
      <c r="C1751" s="192" t="s">
        <v>1731</v>
      </c>
      <c r="D1751" s="187">
        <v>280</v>
      </c>
    </row>
    <row r="1752" ht="20" customHeight="1" spans="1:4">
      <c r="A1752" s="184">
        <v>1750</v>
      </c>
      <c r="B1752" s="192" t="s">
        <v>1763</v>
      </c>
      <c r="C1752" s="192" t="s">
        <v>1731</v>
      </c>
      <c r="D1752" s="187">
        <v>280</v>
      </c>
    </row>
    <row r="1753" ht="20" customHeight="1" spans="1:4">
      <c r="A1753" s="184">
        <v>1751</v>
      </c>
      <c r="B1753" s="278" t="s">
        <v>1764</v>
      </c>
      <c r="C1753" s="290" t="s">
        <v>1731</v>
      </c>
      <c r="D1753" s="187">
        <v>590</v>
      </c>
    </row>
    <row r="1754" ht="20" customHeight="1" spans="1:4">
      <c r="A1754" s="184">
        <v>1752</v>
      </c>
      <c r="B1754" s="278" t="s">
        <v>1765</v>
      </c>
      <c r="C1754" s="290" t="s">
        <v>1731</v>
      </c>
      <c r="D1754" s="187">
        <v>295</v>
      </c>
    </row>
    <row r="1755" ht="20" customHeight="1" spans="1:4">
      <c r="A1755" s="184">
        <v>1753</v>
      </c>
      <c r="B1755" s="192" t="s">
        <v>1766</v>
      </c>
      <c r="C1755" s="192" t="s">
        <v>1731</v>
      </c>
      <c r="D1755" s="187">
        <v>280</v>
      </c>
    </row>
    <row r="1756" ht="20" customHeight="1" spans="1:4">
      <c r="A1756" s="184">
        <v>1754</v>
      </c>
      <c r="B1756" s="192" t="s">
        <v>1767</v>
      </c>
      <c r="C1756" s="192" t="s">
        <v>1731</v>
      </c>
      <c r="D1756" s="187">
        <v>295</v>
      </c>
    </row>
    <row r="1757" ht="20" customHeight="1" spans="1:4">
      <c r="A1757" s="184">
        <v>1755</v>
      </c>
      <c r="B1757" s="192" t="s">
        <v>1768</v>
      </c>
      <c r="C1757" s="192" t="s">
        <v>1731</v>
      </c>
      <c r="D1757" s="187">
        <v>295</v>
      </c>
    </row>
    <row r="1758" ht="20" customHeight="1" spans="1:4">
      <c r="A1758" s="184">
        <v>1756</v>
      </c>
      <c r="B1758" s="192" t="s">
        <v>1769</v>
      </c>
      <c r="C1758" s="192" t="s">
        <v>1731</v>
      </c>
      <c r="D1758" s="187">
        <v>295</v>
      </c>
    </row>
    <row r="1759" ht="20" customHeight="1" spans="1:4">
      <c r="A1759" s="184">
        <v>1757</v>
      </c>
      <c r="B1759" s="192" t="s">
        <v>1770</v>
      </c>
      <c r="C1759" s="192" t="s">
        <v>1731</v>
      </c>
      <c r="D1759" s="187">
        <v>295</v>
      </c>
    </row>
    <row r="1760" ht="20" customHeight="1" spans="1:4">
      <c r="A1760" s="184">
        <v>1758</v>
      </c>
      <c r="B1760" s="192" t="s">
        <v>1771</v>
      </c>
      <c r="C1760" s="192" t="s">
        <v>1731</v>
      </c>
      <c r="D1760" s="187">
        <v>280</v>
      </c>
    </row>
    <row r="1761" ht="20" customHeight="1" spans="1:4">
      <c r="A1761" s="184">
        <v>1759</v>
      </c>
      <c r="B1761" s="192" t="s">
        <v>1772</v>
      </c>
      <c r="C1761" s="192" t="s">
        <v>1731</v>
      </c>
      <c r="D1761" s="187">
        <v>420</v>
      </c>
    </row>
    <row r="1762" ht="20" customHeight="1" spans="1:4">
      <c r="A1762" s="184">
        <v>1760</v>
      </c>
      <c r="B1762" s="192" t="s">
        <v>1773</v>
      </c>
      <c r="C1762" s="192" t="s">
        <v>1731</v>
      </c>
      <c r="D1762" s="187">
        <v>280</v>
      </c>
    </row>
    <row r="1763" ht="20" customHeight="1" spans="1:4">
      <c r="A1763" s="184">
        <v>1761</v>
      </c>
      <c r="B1763" s="196" t="s">
        <v>1774</v>
      </c>
      <c r="C1763" s="192" t="s">
        <v>1731</v>
      </c>
      <c r="D1763" s="187">
        <v>280</v>
      </c>
    </row>
    <row r="1764" ht="20" customHeight="1" spans="1:4">
      <c r="A1764" s="184">
        <v>1762</v>
      </c>
      <c r="B1764" s="189" t="s">
        <v>1775</v>
      </c>
      <c r="C1764" s="192" t="s">
        <v>1731</v>
      </c>
      <c r="D1764" s="187">
        <v>590</v>
      </c>
    </row>
    <row r="1765" ht="20" customHeight="1" spans="1:4">
      <c r="A1765" s="184">
        <v>1763</v>
      </c>
      <c r="B1765" s="189" t="s">
        <v>1776</v>
      </c>
      <c r="C1765" s="189" t="s">
        <v>1731</v>
      </c>
      <c r="D1765" s="187">
        <v>420</v>
      </c>
    </row>
    <row r="1766" ht="20" customHeight="1" spans="1:4">
      <c r="A1766" s="184">
        <v>1764</v>
      </c>
      <c r="B1766" s="189" t="s">
        <v>1777</v>
      </c>
      <c r="C1766" s="189" t="s">
        <v>1731</v>
      </c>
      <c r="D1766" s="187">
        <v>295</v>
      </c>
    </row>
    <row r="1767" ht="20" customHeight="1" spans="1:4">
      <c r="A1767" s="184">
        <v>1765</v>
      </c>
      <c r="B1767" s="189" t="s">
        <v>1778</v>
      </c>
      <c r="C1767" s="189" t="s">
        <v>1731</v>
      </c>
      <c r="D1767" s="187">
        <v>420</v>
      </c>
    </row>
    <row r="1768" ht="20" customHeight="1" spans="1:4">
      <c r="A1768" s="184">
        <v>1766</v>
      </c>
      <c r="B1768" s="189" t="s">
        <v>1779</v>
      </c>
      <c r="C1768" s="189" t="s">
        <v>1731</v>
      </c>
      <c r="D1768" s="187">
        <v>420</v>
      </c>
    </row>
    <row r="1769" ht="20" customHeight="1" spans="1:4">
      <c r="A1769" s="184">
        <v>1767</v>
      </c>
      <c r="B1769" s="189" t="s">
        <v>1780</v>
      </c>
      <c r="C1769" s="189" t="s">
        <v>1731</v>
      </c>
      <c r="D1769" s="187">
        <v>280</v>
      </c>
    </row>
    <row r="1770" ht="20" customHeight="1" spans="1:4">
      <c r="A1770" s="184">
        <v>1768</v>
      </c>
      <c r="B1770" s="189" t="s">
        <v>1781</v>
      </c>
      <c r="C1770" s="189" t="s">
        <v>1731</v>
      </c>
      <c r="D1770" s="187">
        <v>280</v>
      </c>
    </row>
    <row r="1771" ht="20" customHeight="1" spans="1:4">
      <c r="A1771" s="184">
        <v>1769</v>
      </c>
      <c r="B1771" s="189" t="s">
        <v>1782</v>
      </c>
      <c r="C1771" s="189" t="s">
        <v>1731</v>
      </c>
      <c r="D1771" s="187">
        <v>590</v>
      </c>
    </row>
    <row r="1772" ht="20" customHeight="1" spans="1:4">
      <c r="A1772" s="184">
        <v>1770</v>
      </c>
      <c r="B1772" s="189" t="s">
        <v>1783</v>
      </c>
      <c r="C1772" s="189" t="s">
        <v>1731</v>
      </c>
      <c r="D1772" s="187">
        <v>295</v>
      </c>
    </row>
    <row r="1773" ht="20" customHeight="1" spans="1:4">
      <c r="A1773" s="184">
        <v>1771</v>
      </c>
      <c r="B1773" s="189" t="s">
        <v>1784</v>
      </c>
      <c r="C1773" s="189" t="s">
        <v>1731</v>
      </c>
      <c r="D1773" s="187">
        <v>280</v>
      </c>
    </row>
    <row r="1774" ht="20" customHeight="1" spans="1:4">
      <c r="A1774" s="184">
        <v>1772</v>
      </c>
      <c r="B1774" s="189" t="s">
        <v>1785</v>
      </c>
      <c r="C1774" s="189" t="s">
        <v>1731</v>
      </c>
      <c r="D1774" s="187">
        <v>295</v>
      </c>
    </row>
    <row r="1775" ht="20" customHeight="1" spans="1:4">
      <c r="A1775" s="184">
        <v>1773</v>
      </c>
      <c r="B1775" s="189" t="s">
        <v>1786</v>
      </c>
      <c r="C1775" s="189" t="s">
        <v>1731</v>
      </c>
      <c r="D1775" s="187">
        <v>560</v>
      </c>
    </row>
    <row r="1776" ht="20" customHeight="1" spans="1:4">
      <c r="A1776" s="184">
        <v>1774</v>
      </c>
      <c r="B1776" s="189" t="s">
        <v>1787</v>
      </c>
      <c r="C1776" s="189" t="s">
        <v>1731</v>
      </c>
      <c r="D1776" s="187">
        <v>280</v>
      </c>
    </row>
    <row r="1777" ht="20" customHeight="1" spans="1:4">
      <c r="A1777" s="184">
        <v>1775</v>
      </c>
      <c r="B1777" s="189" t="s">
        <v>1788</v>
      </c>
      <c r="C1777" s="189" t="s">
        <v>1731</v>
      </c>
      <c r="D1777" s="187">
        <v>295</v>
      </c>
    </row>
    <row r="1778" ht="20" customHeight="1" spans="1:4">
      <c r="A1778" s="184">
        <v>1776</v>
      </c>
      <c r="B1778" s="189" t="s">
        <v>1789</v>
      </c>
      <c r="C1778" s="189" t="s">
        <v>1731</v>
      </c>
      <c r="D1778" s="187">
        <v>590</v>
      </c>
    </row>
    <row r="1779" ht="20" customHeight="1" spans="1:4">
      <c r="A1779" s="184">
        <v>1777</v>
      </c>
      <c r="B1779" s="192" t="s">
        <v>1790</v>
      </c>
      <c r="C1779" s="192" t="s">
        <v>1731</v>
      </c>
      <c r="D1779" s="187">
        <v>295</v>
      </c>
    </row>
    <row r="1780" ht="20" customHeight="1" spans="1:4">
      <c r="A1780" s="184">
        <v>1778</v>
      </c>
      <c r="B1780" s="192" t="s">
        <v>1321</v>
      </c>
      <c r="C1780" s="294" t="s">
        <v>1731</v>
      </c>
      <c r="D1780" s="187">
        <v>295</v>
      </c>
    </row>
    <row r="1781" ht="20" customHeight="1" spans="1:4">
      <c r="A1781" s="184">
        <v>1779</v>
      </c>
      <c r="B1781" s="286" t="s">
        <v>1791</v>
      </c>
      <c r="C1781" s="192" t="s">
        <v>1731</v>
      </c>
      <c r="D1781" s="187">
        <v>560</v>
      </c>
    </row>
    <row r="1782" ht="20" customHeight="1" spans="1:4">
      <c r="A1782" s="184">
        <v>1780</v>
      </c>
      <c r="B1782" s="224" t="s">
        <v>1792</v>
      </c>
      <c r="C1782" s="224" t="s">
        <v>1731</v>
      </c>
      <c r="D1782" s="187">
        <v>840</v>
      </c>
    </row>
    <row r="1783" ht="20" customHeight="1" spans="1:4">
      <c r="A1783" s="184">
        <v>1781</v>
      </c>
      <c r="B1783" s="224" t="s">
        <v>1793</v>
      </c>
      <c r="C1783" s="224" t="s">
        <v>1731</v>
      </c>
      <c r="D1783" s="187">
        <v>295</v>
      </c>
    </row>
    <row r="1784" ht="20" customHeight="1" spans="1:4">
      <c r="A1784" s="184">
        <v>1782</v>
      </c>
      <c r="B1784" s="224" t="s">
        <v>1794</v>
      </c>
      <c r="C1784" s="224" t="s">
        <v>1731</v>
      </c>
      <c r="D1784" s="187">
        <v>295</v>
      </c>
    </row>
    <row r="1785" ht="20" customHeight="1" spans="1:4">
      <c r="A1785" s="184">
        <v>1783</v>
      </c>
      <c r="B1785" s="224" t="s">
        <v>1795</v>
      </c>
      <c r="C1785" s="224" t="s">
        <v>1731</v>
      </c>
      <c r="D1785" s="187">
        <v>280</v>
      </c>
    </row>
    <row r="1786" ht="20" customHeight="1" spans="1:4">
      <c r="A1786" s="184">
        <v>1784</v>
      </c>
      <c r="B1786" s="224" t="s">
        <v>1796</v>
      </c>
      <c r="C1786" s="224" t="s">
        <v>1731</v>
      </c>
      <c r="D1786" s="187">
        <v>295</v>
      </c>
    </row>
    <row r="1787" ht="20" customHeight="1" spans="1:4">
      <c r="A1787" s="184">
        <v>1785</v>
      </c>
      <c r="B1787" s="224" t="s">
        <v>1797</v>
      </c>
      <c r="C1787" s="224" t="s">
        <v>1731</v>
      </c>
      <c r="D1787" s="187">
        <v>295</v>
      </c>
    </row>
    <row r="1788" ht="20" customHeight="1" spans="1:4">
      <c r="A1788" s="184">
        <v>1786</v>
      </c>
      <c r="B1788" s="224" t="s">
        <v>1798</v>
      </c>
      <c r="C1788" s="224" t="s">
        <v>1731</v>
      </c>
      <c r="D1788" s="187">
        <v>280</v>
      </c>
    </row>
    <row r="1789" ht="20" customHeight="1" spans="1:4">
      <c r="A1789" s="184">
        <v>1787</v>
      </c>
      <c r="B1789" s="224" t="s">
        <v>1799</v>
      </c>
      <c r="C1789" s="224" t="s">
        <v>1731</v>
      </c>
      <c r="D1789" s="187">
        <v>280</v>
      </c>
    </row>
    <row r="1790" ht="20" customHeight="1" spans="1:4">
      <c r="A1790" s="184">
        <v>1788</v>
      </c>
      <c r="B1790" s="224" t="s">
        <v>1800</v>
      </c>
      <c r="C1790" s="224" t="s">
        <v>1731</v>
      </c>
      <c r="D1790" s="187">
        <v>295</v>
      </c>
    </row>
    <row r="1791" ht="20" customHeight="1" spans="1:4">
      <c r="A1791" s="184">
        <v>1789</v>
      </c>
      <c r="B1791" s="224" t="s">
        <v>1801</v>
      </c>
      <c r="C1791" s="224" t="s">
        <v>1731</v>
      </c>
      <c r="D1791" s="187">
        <v>280</v>
      </c>
    </row>
    <row r="1792" ht="20" customHeight="1" spans="1:4">
      <c r="A1792" s="184">
        <v>1790</v>
      </c>
      <c r="B1792" s="224" t="s">
        <v>1802</v>
      </c>
      <c r="C1792" s="224" t="s">
        <v>1731</v>
      </c>
      <c r="D1792" s="187">
        <v>295</v>
      </c>
    </row>
    <row r="1793" ht="20" customHeight="1" spans="1:4">
      <c r="A1793" s="184">
        <v>1791</v>
      </c>
      <c r="B1793" s="224" t="s">
        <v>1803</v>
      </c>
      <c r="C1793" s="224" t="s">
        <v>1731</v>
      </c>
      <c r="D1793" s="187">
        <v>295</v>
      </c>
    </row>
    <row r="1794" ht="20" customHeight="1" spans="1:4">
      <c r="A1794" s="184">
        <v>1792</v>
      </c>
      <c r="B1794" s="224" t="s">
        <v>1804</v>
      </c>
      <c r="C1794" s="224" t="s">
        <v>1731</v>
      </c>
      <c r="D1794" s="187">
        <v>295</v>
      </c>
    </row>
    <row r="1795" ht="20" customHeight="1" spans="1:4">
      <c r="A1795" s="184">
        <v>1793</v>
      </c>
      <c r="B1795" s="224" t="s">
        <v>1805</v>
      </c>
      <c r="C1795" s="224" t="s">
        <v>1731</v>
      </c>
      <c r="D1795" s="187">
        <v>280</v>
      </c>
    </row>
    <row r="1796" ht="20" customHeight="1" spans="1:4">
      <c r="A1796" s="184">
        <v>1794</v>
      </c>
      <c r="B1796" s="224" t="s">
        <v>1806</v>
      </c>
      <c r="C1796" s="224" t="s">
        <v>1731</v>
      </c>
      <c r="D1796" s="187">
        <v>295</v>
      </c>
    </row>
    <row r="1797" ht="20" customHeight="1" spans="1:4">
      <c r="A1797" s="184">
        <v>1795</v>
      </c>
      <c r="B1797" s="224" t="s">
        <v>1807</v>
      </c>
      <c r="C1797" s="224" t="s">
        <v>1731</v>
      </c>
      <c r="D1797" s="187">
        <v>295</v>
      </c>
    </row>
    <row r="1798" ht="20" customHeight="1" spans="1:4">
      <c r="A1798" s="184">
        <v>1796</v>
      </c>
      <c r="B1798" s="224" t="s">
        <v>1808</v>
      </c>
      <c r="C1798" s="224" t="s">
        <v>1731</v>
      </c>
      <c r="D1798" s="187">
        <v>295</v>
      </c>
    </row>
    <row r="1799" ht="20" customHeight="1" spans="1:4">
      <c r="A1799" s="184">
        <v>1797</v>
      </c>
      <c r="B1799" s="224" t="s">
        <v>1809</v>
      </c>
      <c r="C1799" s="224" t="s">
        <v>1731</v>
      </c>
      <c r="D1799" s="187">
        <v>295</v>
      </c>
    </row>
    <row r="1800" ht="20" customHeight="1" spans="1:4">
      <c r="A1800" s="184">
        <v>1798</v>
      </c>
      <c r="B1800" s="224" t="s">
        <v>1810</v>
      </c>
      <c r="C1800" s="224" t="s">
        <v>1731</v>
      </c>
      <c r="D1800" s="187">
        <v>295</v>
      </c>
    </row>
    <row r="1801" ht="20" customHeight="1" spans="1:4">
      <c r="A1801" s="184">
        <v>1799</v>
      </c>
      <c r="B1801" s="224" t="s">
        <v>1811</v>
      </c>
      <c r="C1801" s="224" t="s">
        <v>1731</v>
      </c>
      <c r="D1801" s="187">
        <v>295</v>
      </c>
    </row>
    <row r="1802" ht="20" customHeight="1" spans="1:4">
      <c r="A1802" s="184">
        <v>1800</v>
      </c>
      <c r="B1802" s="224" t="s">
        <v>1812</v>
      </c>
      <c r="C1802" s="224" t="s">
        <v>1731</v>
      </c>
      <c r="D1802" s="187">
        <v>280</v>
      </c>
    </row>
    <row r="1803" ht="20" customHeight="1" spans="1:4">
      <c r="A1803" s="184">
        <v>1801</v>
      </c>
      <c r="B1803" s="224" t="s">
        <v>1813</v>
      </c>
      <c r="C1803" s="224" t="s">
        <v>1731</v>
      </c>
      <c r="D1803" s="187">
        <v>295</v>
      </c>
    </row>
    <row r="1804" ht="20" customHeight="1" spans="1:4">
      <c r="A1804" s="184">
        <v>1802</v>
      </c>
      <c r="B1804" s="224" t="s">
        <v>1814</v>
      </c>
      <c r="C1804" s="224" t="s">
        <v>1731</v>
      </c>
      <c r="D1804" s="187">
        <v>295</v>
      </c>
    </row>
    <row r="1805" ht="20" customHeight="1" spans="1:4">
      <c r="A1805" s="184">
        <v>1803</v>
      </c>
      <c r="B1805" s="224" t="s">
        <v>1815</v>
      </c>
      <c r="C1805" s="224" t="s">
        <v>1731</v>
      </c>
      <c r="D1805" s="187">
        <v>295</v>
      </c>
    </row>
    <row r="1806" ht="20" customHeight="1" spans="1:4">
      <c r="A1806" s="184">
        <v>1804</v>
      </c>
      <c r="B1806" s="224" t="s">
        <v>1816</v>
      </c>
      <c r="C1806" s="224" t="s">
        <v>1731</v>
      </c>
      <c r="D1806" s="187">
        <v>280</v>
      </c>
    </row>
    <row r="1807" ht="20" customHeight="1" spans="1:4">
      <c r="A1807" s="184">
        <v>1805</v>
      </c>
      <c r="B1807" s="224" t="s">
        <v>1817</v>
      </c>
      <c r="C1807" s="224" t="s">
        <v>1731</v>
      </c>
      <c r="D1807" s="187">
        <v>280</v>
      </c>
    </row>
    <row r="1808" ht="20" customHeight="1" spans="1:4">
      <c r="A1808" s="184">
        <v>1806</v>
      </c>
      <c r="B1808" s="224" t="s">
        <v>1818</v>
      </c>
      <c r="C1808" s="224" t="s">
        <v>1731</v>
      </c>
      <c r="D1808" s="187">
        <v>295</v>
      </c>
    </row>
    <row r="1809" ht="20" customHeight="1" spans="1:4">
      <c r="A1809" s="184">
        <v>1807</v>
      </c>
      <c r="B1809" s="224" t="s">
        <v>1819</v>
      </c>
      <c r="C1809" s="224" t="s">
        <v>1731</v>
      </c>
      <c r="D1809" s="187">
        <v>295</v>
      </c>
    </row>
    <row r="1810" ht="20" customHeight="1" spans="1:4">
      <c r="A1810" s="184">
        <v>1808</v>
      </c>
      <c r="B1810" s="224" t="s">
        <v>1820</v>
      </c>
      <c r="C1810" s="224" t="s">
        <v>1731</v>
      </c>
      <c r="D1810" s="187">
        <v>295</v>
      </c>
    </row>
    <row r="1811" ht="20" customHeight="1" spans="1:4">
      <c r="A1811" s="184">
        <v>1809</v>
      </c>
      <c r="B1811" s="224" t="s">
        <v>1821</v>
      </c>
      <c r="C1811" s="224" t="s">
        <v>1731</v>
      </c>
      <c r="D1811" s="187">
        <v>295</v>
      </c>
    </row>
    <row r="1812" ht="20" customHeight="1" spans="1:4">
      <c r="A1812" s="184">
        <v>1810</v>
      </c>
      <c r="B1812" s="224" t="s">
        <v>1822</v>
      </c>
      <c r="C1812" s="224" t="s">
        <v>1731</v>
      </c>
      <c r="D1812" s="187">
        <v>295</v>
      </c>
    </row>
    <row r="1813" ht="20" customHeight="1" spans="1:4">
      <c r="A1813" s="184">
        <v>1811</v>
      </c>
      <c r="B1813" s="224" t="s">
        <v>1823</v>
      </c>
      <c r="C1813" s="224" t="s">
        <v>1731</v>
      </c>
      <c r="D1813" s="187">
        <v>280</v>
      </c>
    </row>
    <row r="1814" ht="20" customHeight="1" spans="1:4">
      <c r="A1814" s="184">
        <v>1812</v>
      </c>
      <c r="B1814" s="224" t="s">
        <v>1824</v>
      </c>
      <c r="C1814" s="224" t="s">
        <v>1731</v>
      </c>
      <c r="D1814" s="187">
        <v>280</v>
      </c>
    </row>
    <row r="1815" ht="20" customHeight="1" spans="1:4">
      <c r="A1815" s="184">
        <v>1813</v>
      </c>
      <c r="B1815" s="224" t="s">
        <v>1825</v>
      </c>
      <c r="C1815" s="224" t="s">
        <v>1731</v>
      </c>
      <c r="D1815" s="187">
        <v>295</v>
      </c>
    </row>
    <row r="1816" ht="20" customHeight="1" spans="1:4">
      <c r="A1816" s="184">
        <v>1814</v>
      </c>
      <c r="B1816" s="224" t="s">
        <v>1826</v>
      </c>
      <c r="C1816" s="224" t="s">
        <v>1731</v>
      </c>
      <c r="D1816" s="187">
        <v>295</v>
      </c>
    </row>
    <row r="1817" ht="20" customHeight="1" spans="1:4">
      <c r="A1817" s="184">
        <v>1815</v>
      </c>
      <c r="B1817" s="224" t="s">
        <v>1827</v>
      </c>
      <c r="C1817" s="224" t="s">
        <v>1731</v>
      </c>
      <c r="D1817" s="187">
        <v>280</v>
      </c>
    </row>
    <row r="1818" ht="20" customHeight="1" spans="1:4">
      <c r="A1818" s="184">
        <v>1816</v>
      </c>
      <c r="B1818" s="224" t="s">
        <v>1828</v>
      </c>
      <c r="C1818" s="224" t="s">
        <v>1731</v>
      </c>
      <c r="D1818" s="187">
        <v>295</v>
      </c>
    </row>
    <row r="1819" ht="20" customHeight="1" spans="1:4">
      <c r="A1819" s="184">
        <v>1817</v>
      </c>
      <c r="B1819" s="224" t="s">
        <v>1829</v>
      </c>
      <c r="C1819" s="224" t="s">
        <v>1731</v>
      </c>
      <c r="D1819" s="187">
        <v>295</v>
      </c>
    </row>
    <row r="1820" ht="20" customHeight="1" spans="1:4">
      <c r="A1820" s="184">
        <v>1818</v>
      </c>
      <c r="B1820" s="224" t="s">
        <v>1830</v>
      </c>
      <c r="C1820" s="224" t="s">
        <v>1731</v>
      </c>
      <c r="D1820" s="187">
        <v>295</v>
      </c>
    </row>
    <row r="1821" ht="20" customHeight="1" spans="1:4">
      <c r="A1821" s="184">
        <v>1819</v>
      </c>
      <c r="B1821" s="224" t="s">
        <v>1831</v>
      </c>
      <c r="C1821" s="224" t="s">
        <v>1731</v>
      </c>
      <c r="D1821" s="187">
        <v>295</v>
      </c>
    </row>
    <row r="1822" ht="20" customHeight="1" spans="1:4">
      <c r="A1822" s="184">
        <v>1820</v>
      </c>
      <c r="B1822" s="224" t="s">
        <v>1832</v>
      </c>
      <c r="C1822" s="224" t="s">
        <v>1731</v>
      </c>
      <c r="D1822" s="187">
        <v>295</v>
      </c>
    </row>
    <row r="1823" ht="20" customHeight="1" spans="1:4">
      <c r="A1823" s="184">
        <v>1821</v>
      </c>
      <c r="B1823" s="224" t="s">
        <v>1833</v>
      </c>
      <c r="C1823" s="224" t="s">
        <v>1731</v>
      </c>
      <c r="D1823" s="187">
        <v>280</v>
      </c>
    </row>
    <row r="1824" ht="20" customHeight="1" spans="1:4">
      <c r="A1824" s="184">
        <v>1822</v>
      </c>
      <c r="B1824" s="224" t="s">
        <v>1834</v>
      </c>
      <c r="C1824" s="224" t="s">
        <v>1731</v>
      </c>
      <c r="D1824" s="187">
        <v>295</v>
      </c>
    </row>
    <row r="1825" ht="20" customHeight="1" spans="1:4">
      <c r="A1825" s="184">
        <v>1823</v>
      </c>
      <c r="B1825" s="224" t="s">
        <v>1247</v>
      </c>
      <c r="C1825" s="224" t="s">
        <v>1731</v>
      </c>
      <c r="D1825" s="187">
        <v>295</v>
      </c>
    </row>
    <row r="1826" ht="20" customHeight="1" spans="1:4">
      <c r="A1826" s="184">
        <v>1824</v>
      </c>
      <c r="B1826" s="224" t="s">
        <v>1835</v>
      </c>
      <c r="C1826" s="224" t="s">
        <v>1731</v>
      </c>
      <c r="D1826" s="187">
        <v>295</v>
      </c>
    </row>
    <row r="1827" ht="20" customHeight="1" spans="1:4">
      <c r="A1827" s="184">
        <v>1825</v>
      </c>
      <c r="B1827" s="224" t="s">
        <v>1836</v>
      </c>
      <c r="C1827" s="224" t="s">
        <v>1731</v>
      </c>
      <c r="D1827" s="187">
        <v>295</v>
      </c>
    </row>
    <row r="1828" ht="20" customHeight="1" spans="1:4">
      <c r="A1828" s="184">
        <v>1826</v>
      </c>
      <c r="B1828" s="224" t="s">
        <v>1837</v>
      </c>
      <c r="C1828" s="224" t="s">
        <v>1731</v>
      </c>
      <c r="D1828" s="187">
        <v>295</v>
      </c>
    </row>
    <row r="1829" ht="20" customHeight="1" spans="1:4">
      <c r="A1829" s="184">
        <v>1827</v>
      </c>
      <c r="B1829" s="224" t="s">
        <v>1838</v>
      </c>
      <c r="C1829" s="224" t="s">
        <v>1731</v>
      </c>
      <c r="D1829" s="187">
        <v>280</v>
      </c>
    </row>
    <row r="1830" ht="20" customHeight="1" spans="1:4">
      <c r="A1830" s="184">
        <v>1828</v>
      </c>
      <c r="B1830" s="224" t="s">
        <v>1839</v>
      </c>
      <c r="C1830" s="224" t="s">
        <v>1731</v>
      </c>
      <c r="D1830" s="187">
        <v>420</v>
      </c>
    </row>
    <row r="1831" ht="20" customHeight="1" spans="1:4">
      <c r="A1831" s="184">
        <v>1829</v>
      </c>
      <c r="B1831" s="224" t="s">
        <v>1840</v>
      </c>
      <c r="C1831" s="224" t="s">
        <v>1731</v>
      </c>
      <c r="D1831" s="187">
        <v>280</v>
      </c>
    </row>
    <row r="1832" ht="20" customHeight="1" spans="1:4">
      <c r="A1832" s="184">
        <v>1830</v>
      </c>
      <c r="B1832" s="224" t="s">
        <v>1841</v>
      </c>
      <c r="C1832" s="224" t="s">
        <v>1731</v>
      </c>
      <c r="D1832" s="187">
        <v>280</v>
      </c>
    </row>
    <row r="1833" ht="20" customHeight="1" spans="1:4">
      <c r="A1833" s="184">
        <v>1831</v>
      </c>
      <c r="B1833" s="224" t="s">
        <v>1842</v>
      </c>
      <c r="C1833" s="224" t="s">
        <v>1731</v>
      </c>
      <c r="D1833" s="187">
        <v>280</v>
      </c>
    </row>
    <row r="1834" ht="20" customHeight="1" spans="1:4">
      <c r="A1834" s="184">
        <v>1832</v>
      </c>
      <c r="B1834" s="224" t="s">
        <v>1843</v>
      </c>
      <c r="C1834" s="224" t="s">
        <v>1731</v>
      </c>
      <c r="D1834" s="187">
        <v>840</v>
      </c>
    </row>
    <row r="1835" ht="20" customHeight="1" spans="1:4">
      <c r="A1835" s="184">
        <v>1833</v>
      </c>
      <c r="B1835" s="189" t="s">
        <v>1844</v>
      </c>
      <c r="C1835" s="189" t="s">
        <v>1731</v>
      </c>
      <c r="D1835" s="187">
        <v>280</v>
      </c>
    </row>
    <row r="1836" ht="20" customHeight="1" spans="1:4">
      <c r="A1836" s="184">
        <v>1834</v>
      </c>
      <c r="B1836" s="189" t="s">
        <v>1846</v>
      </c>
      <c r="C1836" s="189" t="s">
        <v>1731</v>
      </c>
      <c r="D1836" s="187">
        <v>280</v>
      </c>
    </row>
    <row r="1837" ht="20" customHeight="1" spans="1:4">
      <c r="A1837" s="184">
        <v>1835</v>
      </c>
      <c r="B1837" s="189" t="s">
        <v>1847</v>
      </c>
      <c r="C1837" s="189" t="s">
        <v>1731</v>
      </c>
      <c r="D1837" s="187">
        <v>560</v>
      </c>
    </row>
    <row r="1838" ht="20" customHeight="1" spans="1:4">
      <c r="A1838" s="184">
        <v>1836</v>
      </c>
      <c r="B1838" s="287" t="s">
        <v>1849</v>
      </c>
      <c r="C1838" s="192" t="s">
        <v>1731</v>
      </c>
      <c r="D1838" s="187">
        <v>280</v>
      </c>
    </row>
    <row r="1839" ht="20" customHeight="1" spans="1:4">
      <c r="A1839" s="184">
        <v>1837</v>
      </c>
      <c r="B1839" s="192" t="s">
        <v>1850</v>
      </c>
      <c r="C1839" s="283" t="s">
        <v>1731</v>
      </c>
      <c r="D1839" s="187">
        <v>590</v>
      </c>
    </row>
    <row r="1840" ht="20" customHeight="1" spans="1:4">
      <c r="A1840" s="184">
        <v>1838</v>
      </c>
      <c r="B1840" s="190" t="s">
        <v>1851</v>
      </c>
      <c r="C1840" s="283" t="s">
        <v>1731</v>
      </c>
      <c r="D1840" s="187">
        <v>295</v>
      </c>
    </row>
    <row r="1841" ht="20" customHeight="1" spans="1:4">
      <c r="A1841" s="184">
        <v>1839</v>
      </c>
      <c r="B1841" s="286" t="s">
        <v>1852</v>
      </c>
      <c r="C1841" s="192" t="s">
        <v>1731</v>
      </c>
      <c r="D1841" s="187">
        <v>295</v>
      </c>
    </row>
    <row r="1842" ht="20" customHeight="1" spans="1:4">
      <c r="A1842" s="184">
        <v>1840</v>
      </c>
      <c r="B1842" s="288" t="s">
        <v>1853</v>
      </c>
      <c r="C1842" s="289" t="s">
        <v>1731</v>
      </c>
      <c r="D1842" s="187">
        <v>280</v>
      </c>
    </row>
    <row r="1843" ht="20" customHeight="1" spans="1:4">
      <c r="A1843" s="184">
        <v>1841</v>
      </c>
      <c r="B1843" s="226" t="s">
        <v>1854</v>
      </c>
      <c r="C1843" s="226" t="s">
        <v>1731</v>
      </c>
      <c r="D1843" s="187">
        <v>295</v>
      </c>
    </row>
    <row r="1844" ht="20" customHeight="1" spans="1:4">
      <c r="A1844" s="184">
        <v>1842</v>
      </c>
      <c r="B1844" s="226" t="s">
        <v>1855</v>
      </c>
      <c r="C1844" s="226" t="s">
        <v>1731</v>
      </c>
      <c r="D1844" s="187">
        <v>280</v>
      </c>
    </row>
    <row r="1845" ht="20" customHeight="1" spans="1:4">
      <c r="A1845" s="184">
        <v>1843</v>
      </c>
      <c r="B1845" s="192" t="s">
        <v>1856</v>
      </c>
      <c r="C1845" s="192" t="s">
        <v>1731</v>
      </c>
      <c r="D1845" s="187">
        <v>280</v>
      </c>
    </row>
    <row r="1846" ht="20" customHeight="1" spans="1:4">
      <c r="A1846" s="184">
        <v>1844</v>
      </c>
      <c r="B1846" s="226" t="s">
        <v>1857</v>
      </c>
      <c r="C1846" s="226" t="s">
        <v>1731</v>
      </c>
      <c r="D1846" s="187">
        <v>295</v>
      </c>
    </row>
    <row r="1847" ht="20" customHeight="1" spans="1:4">
      <c r="A1847" s="184">
        <v>1845</v>
      </c>
      <c r="B1847" s="192" t="s">
        <v>1858</v>
      </c>
      <c r="C1847" s="192" t="s">
        <v>1731</v>
      </c>
      <c r="D1847" s="187">
        <v>295</v>
      </c>
    </row>
    <row r="1848" ht="20" customHeight="1" spans="1:4">
      <c r="A1848" s="184">
        <v>1846</v>
      </c>
      <c r="B1848" s="192" t="s">
        <v>1859</v>
      </c>
      <c r="C1848" s="192" t="s">
        <v>1731</v>
      </c>
      <c r="D1848" s="187">
        <v>560</v>
      </c>
    </row>
    <row r="1849" ht="20" customHeight="1" spans="1:4">
      <c r="A1849" s="184">
        <v>1847</v>
      </c>
      <c r="B1849" s="192" t="s">
        <v>1860</v>
      </c>
      <c r="C1849" s="192" t="s">
        <v>1731</v>
      </c>
      <c r="D1849" s="187">
        <v>295</v>
      </c>
    </row>
    <row r="1850" ht="20" customHeight="1" spans="1:4">
      <c r="A1850" s="184">
        <v>1848</v>
      </c>
      <c r="B1850" s="189" t="s">
        <v>1861</v>
      </c>
      <c r="C1850" s="189" t="s">
        <v>1731</v>
      </c>
      <c r="D1850" s="187">
        <v>560</v>
      </c>
    </row>
    <row r="1851" ht="20" customHeight="1" spans="1:4">
      <c r="A1851" s="184">
        <v>1849</v>
      </c>
      <c r="B1851" s="192" t="s">
        <v>1862</v>
      </c>
      <c r="C1851" s="192" t="s">
        <v>1731</v>
      </c>
      <c r="D1851" s="187">
        <v>280</v>
      </c>
    </row>
    <row r="1852" ht="20" customHeight="1" spans="1:4">
      <c r="A1852" s="184">
        <v>1850</v>
      </c>
      <c r="B1852" s="278" t="s">
        <v>1863</v>
      </c>
      <c r="C1852" s="290" t="s">
        <v>1731</v>
      </c>
      <c r="D1852" s="187">
        <v>280</v>
      </c>
    </row>
    <row r="1853" ht="20" customHeight="1" spans="1:4">
      <c r="A1853" s="184">
        <v>1851</v>
      </c>
      <c r="B1853" s="286" t="s">
        <v>1864</v>
      </c>
      <c r="C1853" s="192" t="s">
        <v>1731</v>
      </c>
      <c r="D1853" s="187">
        <v>590</v>
      </c>
    </row>
    <row r="1854" ht="20" customHeight="1" spans="1:4">
      <c r="A1854" s="184">
        <v>1852</v>
      </c>
      <c r="B1854" s="185" t="s">
        <v>1865</v>
      </c>
      <c r="C1854" s="283" t="s">
        <v>1731</v>
      </c>
      <c r="D1854" s="187">
        <v>590</v>
      </c>
    </row>
    <row r="1855" ht="20" customHeight="1" spans="1:4">
      <c r="A1855" s="184">
        <v>1853</v>
      </c>
      <c r="B1855" s="291" t="s">
        <v>1866</v>
      </c>
      <c r="C1855" s="189" t="s">
        <v>1731</v>
      </c>
      <c r="D1855" s="187">
        <v>280</v>
      </c>
    </row>
    <row r="1856" ht="20" customHeight="1" spans="1:4">
      <c r="A1856" s="184">
        <v>1854</v>
      </c>
      <c r="B1856" s="189" t="s">
        <v>1867</v>
      </c>
      <c r="C1856" s="189" t="s">
        <v>1731</v>
      </c>
      <c r="D1856" s="187">
        <v>280</v>
      </c>
    </row>
    <row r="1857" ht="20" customHeight="1" spans="1:4">
      <c r="A1857" s="184">
        <v>1855</v>
      </c>
      <c r="B1857" s="192" t="s">
        <v>1868</v>
      </c>
      <c r="C1857" s="192" t="s">
        <v>1731</v>
      </c>
      <c r="D1857" s="187">
        <v>280</v>
      </c>
    </row>
    <row r="1858" ht="20" customHeight="1" spans="1:4">
      <c r="A1858" s="184">
        <v>1856</v>
      </c>
      <c r="B1858" s="192" t="s">
        <v>1869</v>
      </c>
      <c r="C1858" s="192" t="s">
        <v>1731</v>
      </c>
      <c r="D1858" s="187">
        <v>280</v>
      </c>
    </row>
    <row r="1859" ht="20" customHeight="1" spans="1:4">
      <c r="A1859" s="184">
        <v>1857</v>
      </c>
      <c r="B1859" s="286" t="s">
        <v>1870</v>
      </c>
      <c r="C1859" s="192" t="s">
        <v>1731</v>
      </c>
      <c r="D1859" s="187">
        <v>295</v>
      </c>
    </row>
    <row r="1860" ht="20" customHeight="1" spans="1:4">
      <c r="A1860" s="184">
        <v>1858</v>
      </c>
      <c r="B1860" s="224" t="s">
        <v>1871</v>
      </c>
      <c r="C1860" s="224" t="s">
        <v>1731</v>
      </c>
      <c r="D1860" s="187">
        <v>560</v>
      </c>
    </row>
    <row r="1861" ht="20" customHeight="1" spans="1:4">
      <c r="A1861" s="184">
        <v>1859</v>
      </c>
      <c r="B1861" s="227" t="s">
        <v>1872</v>
      </c>
      <c r="C1861" s="227" t="s">
        <v>1731</v>
      </c>
      <c r="D1861" s="187">
        <v>295</v>
      </c>
    </row>
    <row r="1862" ht="20" customHeight="1" spans="1:4">
      <c r="A1862" s="184">
        <v>1860</v>
      </c>
      <c r="B1862" s="192" t="s">
        <v>1873</v>
      </c>
      <c r="C1862" s="192" t="s">
        <v>1731</v>
      </c>
      <c r="D1862" s="187">
        <v>590</v>
      </c>
    </row>
    <row r="1863" ht="20" customHeight="1" spans="1:4">
      <c r="A1863" s="184">
        <v>1861</v>
      </c>
      <c r="B1863" s="192" t="s">
        <v>1874</v>
      </c>
      <c r="C1863" s="192" t="s">
        <v>1731</v>
      </c>
      <c r="D1863" s="187">
        <v>280</v>
      </c>
    </row>
    <row r="1864" ht="20" customHeight="1" spans="1:4">
      <c r="A1864" s="184">
        <v>1862</v>
      </c>
      <c r="B1864" s="192" t="s">
        <v>1875</v>
      </c>
      <c r="C1864" s="192" t="s">
        <v>1731</v>
      </c>
      <c r="D1864" s="572">
        <v>280</v>
      </c>
    </row>
    <row r="1865" ht="20" customHeight="1" spans="1:4">
      <c r="A1865" s="184">
        <v>1863</v>
      </c>
      <c r="B1865" s="292" t="s">
        <v>1876</v>
      </c>
      <c r="C1865" s="293" t="s">
        <v>1731</v>
      </c>
      <c r="D1865" s="575">
        <v>280</v>
      </c>
    </row>
    <row r="1866" ht="20" customHeight="1" spans="1:4">
      <c r="A1866" s="184">
        <v>1864</v>
      </c>
      <c r="B1866" s="292" t="s">
        <v>1877</v>
      </c>
      <c r="C1866" s="293" t="s">
        <v>1731</v>
      </c>
      <c r="D1866" s="575">
        <v>295</v>
      </c>
    </row>
    <row r="1867" ht="20" customHeight="1" spans="1:4">
      <c r="A1867" s="184">
        <v>1865</v>
      </c>
      <c r="B1867" s="292" t="s">
        <v>1878</v>
      </c>
      <c r="C1867" s="293" t="s">
        <v>1731</v>
      </c>
      <c r="D1867" s="575">
        <v>590</v>
      </c>
    </row>
    <row r="1868" ht="20" customHeight="1" spans="1:4">
      <c r="A1868" s="184">
        <v>1866</v>
      </c>
      <c r="B1868" s="224" t="s">
        <v>1879</v>
      </c>
      <c r="C1868" s="224" t="s">
        <v>1731</v>
      </c>
      <c r="D1868" s="223">
        <v>885</v>
      </c>
    </row>
    <row r="1869" ht="20" customHeight="1" spans="1:4">
      <c r="A1869" s="184">
        <v>1867</v>
      </c>
      <c r="B1869" s="224" t="s">
        <v>1880</v>
      </c>
      <c r="C1869" s="224" t="s">
        <v>1731</v>
      </c>
      <c r="D1869" s="224">
        <v>280</v>
      </c>
    </row>
    <row r="1870" ht="20" customHeight="1" spans="1:4">
      <c r="A1870" s="184">
        <v>1868</v>
      </c>
      <c r="B1870" s="567" t="s">
        <v>1881</v>
      </c>
      <c r="C1870" s="567" t="s">
        <v>1731</v>
      </c>
      <c r="D1870" s="567">
        <v>280</v>
      </c>
    </row>
    <row r="1871" ht="20" customHeight="1" spans="1:4">
      <c r="A1871" s="184">
        <v>1869</v>
      </c>
      <c r="B1871" s="567" t="s">
        <v>1882</v>
      </c>
      <c r="C1871" s="567" t="s">
        <v>1731</v>
      </c>
      <c r="D1871" s="567">
        <v>295</v>
      </c>
    </row>
    <row r="1872" ht="20" customHeight="1" spans="1:4">
      <c r="A1872" s="184">
        <v>1870</v>
      </c>
      <c r="B1872" s="567" t="s">
        <v>1883</v>
      </c>
      <c r="C1872" s="567" t="s">
        <v>1731</v>
      </c>
      <c r="D1872" s="567">
        <v>590</v>
      </c>
    </row>
    <row r="1873" ht="20" customHeight="1" spans="1:4">
      <c r="A1873" s="184">
        <v>1871</v>
      </c>
      <c r="B1873" s="567" t="s">
        <v>1884</v>
      </c>
      <c r="C1873" s="567" t="s">
        <v>1731</v>
      </c>
      <c r="D1873" s="567">
        <v>280</v>
      </c>
    </row>
    <row r="1874" ht="20" customHeight="1" spans="1:4">
      <c r="A1874" s="184">
        <v>1872</v>
      </c>
      <c r="B1874" s="567" t="s">
        <v>1885</v>
      </c>
      <c r="C1874" s="567" t="s">
        <v>1731</v>
      </c>
      <c r="D1874" s="567">
        <v>560</v>
      </c>
    </row>
    <row r="1875" ht="20" customHeight="1" spans="1:4">
      <c r="A1875" s="184">
        <v>1873</v>
      </c>
      <c r="B1875" s="567" t="s">
        <v>1886</v>
      </c>
      <c r="C1875" s="567" t="s">
        <v>1731</v>
      </c>
      <c r="D1875" s="567">
        <v>590</v>
      </c>
    </row>
    <row r="1876" ht="20" customHeight="1" spans="1:4">
      <c r="A1876" s="184">
        <v>1874</v>
      </c>
      <c r="B1876" s="196" t="s">
        <v>1887</v>
      </c>
      <c r="C1876" s="196" t="s">
        <v>1888</v>
      </c>
      <c r="D1876" s="187">
        <v>420</v>
      </c>
    </row>
    <row r="1877" ht="20" customHeight="1" spans="1:4">
      <c r="A1877" s="184">
        <v>1875</v>
      </c>
      <c r="B1877" s="296" t="s">
        <v>1889</v>
      </c>
      <c r="C1877" s="196" t="s">
        <v>1888</v>
      </c>
      <c r="D1877" s="187">
        <v>420</v>
      </c>
    </row>
    <row r="1878" ht="20" customHeight="1" spans="1:4">
      <c r="A1878" s="184">
        <v>1876</v>
      </c>
      <c r="B1878" s="196" t="s">
        <v>1890</v>
      </c>
      <c r="C1878" s="196" t="s">
        <v>1888</v>
      </c>
      <c r="D1878" s="187">
        <v>420</v>
      </c>
    </row>
    <row r="1879" ht="20" customHeight="1" spans="1:4">
      <c r="A1879" s="184">
        <v>1877</v>
      </c>
      <c r="B1879" s="196" t="s">
        <v>1891</v>
      </c>
      <c r="C1879" s="196" t="s">
        <v>1888</v>
      </c>
      <c r="D1879" s="187">
        <v>420</v>
      </c>
    </row>
    <row r="1880" ht="20" customHeight="1" spans="1:4">
      <c r="A1880" s="184">
        <v>1878</v>
      </c>
      <c r="B1880" s="196" t="s">
        <v>1892</v>
      </c>
      <c r="C1880" s="196" t="s">
        <v>1888</v>
      </c>
      <c r="D1880" s="187">
        <v>590</v>
      </c>
    </row>
    <row r="1881" ht="20" customHeight="1" spans="1:4">
      <c r="A1881" s="184">
        <v>1879</v>
      </c>
      <c r="B1881" s="189" t="s">
        <v>1893</v>
      </c>
      <c r="C1881" s="196" t="s">
        <v>1888</v>
      </c>
      <c r="D1881" s="187">
        <v>280</v>
      </c>
    </row>
    <row r="1882" ht="20" customHeight="1" spans="1:4">
      <c r="A1882" s="184">
        <v>1880</v>
      </c>
      <c r="B1882" s="189" t="s">
        <v>1894</v>
      </c>
      <c r="C1882" s="189" t="s">
        <v>1888</v>
      </c>
      <c r="D1882" s="187">
        <v>420</v>
      </c>
    </row>
    <row r="1883" ht="20" customHeight="1" spans="1:4">
      <c r="A1883" s="184">
        <v>1881</v>
      </c>
      <c r="B1883" s="296" t="s">
        <v>1895</v>
      </c>
      <c r="C1883" s="189" t="s">
        <v>1888</v>
      </c>
      <c r="D1883" s="187">
        <v>280</v>
      </c>
    </row>
    <row r="1884" ht="20" customHeight="1" spans="1:4">
      <c r="A1884" s="184">
        <v>1882</v>
      </c>
      <c r="B1884" s="189" t="s">
        <v>1896</v>
      </c>
      <c r="C1884" s="196" t="s">
        <v>1888</v>
      </c>
      <c r="D1884" s="187">
        <v>280</v>
      </c>
    </row>
    <row r="1885" ht="20" customHeight="1" spans="1:4">
      <c r="A1885" s="184">
        <v>1883</v>
      </c>
      <c r="B1885" s="189" t="s">
        <v>1897</v>
      </c>
      <c r="C1885" s="196" t="s">
        <v>1888</v>
      </c>
      <c r="D1885" s="187">
        <v>295</v>
      </c>
    </row>
    <row r="1886" ht="20" customHeight="1" spans="1:4">
      <c r="A1886" s="184">
        <v>1884</v>
      </c>
      <c r="B1886" s="189" t="s">
        <v>1898</v>
      </c>
      <c r="C1886" s="196" t="s">
        <v>1888</v>
      </c>
      <c r="D1886" s="187">
        <v>295</v>
      </c>
    </row>
    <row r="1887" ht="20" customHeight="1" spans="1:4">
      <c r="A1887" s="184">
        <v>1885</v>
      </c>
      <c r="B1887" s="189" t="s">
        <v>1899</v>
      </c>
      <c r="C1887" s="196" t="s">
        <v>1888</v>
      </c>
      <c r="D1887" s="187">
        <v>295</v>
      </c>
    </row>
    <row r="1888" ht="20" customHeight="1" spans="1:4">
      <c r="A1888" s="184">
        <v>1886</v>
      </c>
      <c r="B1888" s="189" t="s">
        <v>1900</v>
      </c>
      <c r="C1888" s="196" t="s">
        <v>1888</v>
      </c>
      <c r="D1888" s="187">
        <v>295</v>
      </c>
    </row>
    <row r="1889" ht="20" customHeight="1" spans="1:4">
      <c r="A1889" s="184">
        <v>1887</v>
      </c>
      <c r="B1889" s="189" t="s">
        <v>1901</v>
      </c>
      <c r="C1889" s="196" t="s">
        <v>1888</v>
      </c>
      <c r="D1889" s="187">
        <v>295</v>
      </c>
    </row>
    <row r="1890" ht="20" customHeight="1" spans="1:4">
      <c r="A1890" s="184">
        <v>1888</v>
      </c>
      <c r="B1890" s="189" t="s">
        <v>1902</v>
      </c>
      <c r="C1890" s="189" t="s">
        <v>1888</v>
      </c>
      <c r="D1890" s="187">
        <v>590</v>
      </c>
    </row>
    <row r="1891" ht="20" customHeight="1" spans="1:4">
      <c r="A1891" s="184">
        <v>1889</v>
      </c>
      <c r="B1891" s="189" t="s">
        <v>1903</v>
      </c>
      <c r="C1891" s="189" t="s">
        <v>1888</v>
      </c>
      <c r="D1891" s="187">
        <v>295</v>
      </c>
    </row>
    <row r="1892" ht="20" customHeight="1" spans="1:4">
      <c r="A1892" s="184">
        <v>1890</v>
      </c>
      <c r="B1892" s="296" t="s">
        <v>1904</v>
      </c>
      <c r="C1892" s="189" t="s">
        <v>1888</v>
      </c>
      <c r="D1892" s="187">
        <v>420</v>
      </c>
    </row>
    <row r="1893" ht="20" customHeight="1" spans="1:4">
      <c r="A1893" s="184">
        <v>1891</v>
      </c>
      <c r="B1893" s="196" t="s">
        <v>1905</v>
      </c>
      <c r="C1893" s="196" t="s">
        <v>1888</v>
      </c>
      <c r="D1893" s="187">
        <v>295</v>
      </c>
    </row>
    <row r="1894" ht="20" customHeight="1" spans="1:4">
      <c r="A1894" s="184">
        <v>1892</v>
      </c>
      <c r="B1894" s="196" t="s">
        <v>1906</v>
      </c>
      <c r="C1894" s="196" t="s">
        <v>1888</v>
      </c>
      <c r="D1894" s="187">
        <v>420</v>
      </c>
    </row>
    <row r="1895" ht="20" customHeight="1" spans="1:4">
      <c r="A1895" s="184">
        <v>1893</v>
      </c>
      <c r="B1895" s="196" t="s">
        <v>1907</v>
      </c>
      <c r="C1895" s="196" t="s">
        <v>1888</v>
      </c>
      <c r="D1895" s="187">
        <v>295</v>
      </c>
    </row>
    <row r="1896" ht="20" customHeight="1" spans="1:4">
      <c r="A1896" s="184">
        <v>1894</v>
      </c>
      <c r="B1896" s="196" t="s">
        <v>1908</v>
      </c>
      <c r="C1896" s="189" t="s">
        <v>1888</v>
      </c>
      <c r="D1896" s="187">
        <v>295</v>
      </c>
    </row>
    <row r="1897" ht="20" customHeight="1" spans="1:4">
      <c r="A1897" s="184">
        <v>1895</v>
      </c>
      <c r="B1897" s="189" t="s">
        <v>1909</v>
      </c>
      <c r="C1897" s="189" t="s">
        <v>1888</v>
      </c>
      <c r="D1897" s="187">
        <v>885</v>
      </c>
    </row>
    <row r="1898" ht="20" customHeight="1" spans="1:4">
      <c r="A1898" s="184">
        <v>1896</v>
      </c>
      <c r="B1898" s="196" t="s">
        <v>1910</v>
      </c>
      <c r="C1898" s="196" t="s">
        <v>1888</v>
      </c>
      <c r="D1898" s="187">
        <v>420</v>
      </c>
    </row>
    <row r="1899" ht="20" customHeight="1" spans="1:4">
      <c r="A1899" s="184">
        <v>1897</v>
      </c>
      <c r="B1899" s="196" t="s">
        <v>1911</v>
      </c>
      <c r="C1899" s="196" t="s">
        <v>1888</v>
      </c>
      <c r="D1899" s="187">
        <v>590</v>
      </c>
    </row>
    <row r="1900" ht="20" customHeight="1" spans="1:4">
      <c r="A1900" s="184">
        <v>1898</v>
      </c>
      <c r="B1900" s="189" t="s">
        <v>1912</v>
      </c>
      <c r="C1900" s="189" t="s">
        <v>1888</v>
      </c>
      <c r="D1900" s="187">
        <v>295</v>
      </c>
    </row>
    <row r="1901" ht="20" customHeight="1" spans="1:4">
      <c r="A1901" s="184">
        <v>1899</v>
      </c>
      <c r="B1901" s="189" t="s">
        <v>1913</v>
      </c>
      <c r="C1901" s="189" t="s">
        <v>1888</v>
      </c>
      <c r="D1901" s="187">
        <v>590</v>
      </c>
    </row>
    <row r="1902" ht="20" customHeight="1" spans="1:4">
      <c r="A1902" s="184">
        <v>1900</v>
      </c>
      <c r="B1902" s="189" t="s">
        <v>1914</v>
      </c>
      <c r="C1902" s="189" t="s">
        <v>1888</v>
      </c>
      <c r="D1902" s="187">
        <v>295</v>
      </c>
    </row>
    <row r="1903" ht="20" customHeight="1" spans="1:4">
      <c r="A1903" s="184">
        <v>1901</v>
      </c>
      <c r="B1903" s="189" t="s">
        <v>1915</v>
      </c>
      <c r="C1903" s="189" t="s">
        <v>1888</v>
      </c>
      <c r="D1903" s="187">
        <v>590</v>
      </c>
    </row>
    <row r="1904" ht="20" customHeight="1" spans="1:4">
      <c r="A1904" s="184">
        <v>1902</v>
      </c>
      <c r="B1904" s="296" t="s">
        <v>1916</v>
      </c>
      <c r="C1904" s="189" t="s">
        <v>1888</v>
      </c>
      <c r="D1904" s="187">
        <v>295</v>
      </c>
    </row>
    <row r="1905" ht="20" customHeight="1" spans="1:4">
      <c r="A1905" s="184">
        <v>1903</v>
      </c>
      <c r="B1905" s="196" t="s">
        <v>1917</v>
      </c>
      <c r="C1905" s="196" t="s">
        <v>1888</v>
      </c>
      <c r="D1905" s="187">
        <v>590</v>
      </c>
    </row>
    <row r="1906" ht="20" customHeight="1" spans="1:4">
      <c r="A1906" s="184">
        <v>1904</v>
      </c>
      <c r="B1906" s="296" t="s">
        <v>1918</v>
      </c>
      <c r="C1906" s="196" t="s">
        <v>1888</v>
      </c>
      <c r="D1906" s="187">
        <v>295</v>
      </c>
    </row>
    <row r="1907" ht="20" customHeight="1" spans="1:4">
      <c r="A1907" s="184">
        <v>1905</v>
      </c>
      <c r="B1907" s="189" t="s">
        <v>1919</v>
      </c>
      <c r="C1907" s="189" t="s">
        <v>1888</v>
      </c>
      <c r="D1907" s="187">
        <v>885</v>
      </c>
    </row>
    <row r="1908" ht="20" customHeight="1" spans="1:4">
      <c r="A1908" s="184">
        <v>1906</v>
      </c>
      <c r="B1908" s="189" t="s">
        <v>1920</v>
      </c>
      <c r="C1908" s="189" t="s">
        <v>1888</v>
      </c>
      <c r="D1908" s="187">
        <v>280</v>
      </c>
    </row>
    <row r="1909" ht="20" customHeight="1" spans="1:4">
      <c r="A1909" s="184">
        <v>1907</v>
      </c>
      <c r="B1909" s="189" t="s">
        <v>1921</v>
      </c>
      <c r="C1909" s="189" t="s">
        <v>1888</v>
      </c>
      <c r="D1909" s="187">
        <v>885</v>
      </c>
    </row>
    <row r="1910" ht="20" customHeight="1" spans="1:4">
      <c r="A1910" s="184">
        <v>1908</v>
      </c>
      <c r="B1910" s="196" t="s">
        <v>1922</v>
      </c>
      <c r="C1910" s="196" t="s">
        <v>1888</v>
      </c>
      <c r="D1910" s="187">
        <v>295</v>
      </c>
    </row>
    <row r="1911" ht="20" customHeight="1" spans="1:4">
      <c r="A1911" s="184">
        <v>1909</v>
      </c>
      <c r="B1911" s="196" t="s">
        <v>1923</v>
      </c>
      <c r="C1911" s="196" t="s">
        <v>1888</v>
      </c>
      <c r="D1911" s="187">
        <v>590</v>
      </c>
    </row>
    <row r="1912" ht="20" customHeight="1" spans="1:4">
      <c r="A1912" s="184">
        <v>1910</v>
      </c>
      <c r="B1912" s="296" t="s">
        <v>1924</v>
      </c>
      <c r="C1912" s="189" t="s">
        <v>1888</v>
      </c>
      <c r="D1912" s="187">
        <v>295</v>
      </c>
    </row>
    <row r="1913" ht="20" customHeight="1" spans="1:4">
      <c r="A1913" s="184">
        <v>1911</v>
      </c>
      <c r="B1913" s="189" t="s">
        <v>1925</v>
      </c>
      <c r="C1913" s="189" t="s">
        <v>1888</v>
      </c>
      <c r="D1913" s="187">
        <v>295</v>
      </c>
    </row>
    <row r="1914" ht="20" customHeight="1" spans="1:4">
      <c r="A1914" s="184">
        <v>1912</v>
      </c>
      <c r="B1914" s="189" t="s">
        <v>1926</v>
      </c>
      <c r="C1914" s="189" t="s">
        <v>1888</v>
      </c>
      <c r="D1914" s="187">
        <v>590</v>
      </c>
    </row>
    <row r="1915" ht="20" customHeight="1" spans="1:4">
      <c r="A1915" s="184">
        <v>1913</v>
      </c>
      <c r="B1915" s="189" t="s">
        <v>1927</v>
      </c>
      <c r="C1915" s="189" t="s">
        <v>1888</v>
      </c>
      <c r="D1915" s="187">
        <v>560</v>
      </c>
    </row>
    <row r="1916" ht="20" customHeight="1" spans="1:4">
      <c r="A1916" s="184">
        <v>1914</v>
      </c>
      <c r="B1916" s="196" t="s">
        <v>1928</v>
      </c>
      <c r="C1916" s="196" t="s">
        <v>1888</v>
      </c>
      <c r="D1916" s="187">
        <v>590</v>
      </c>
    </row>
    <row r="1917" ht="20" customHeight="1" spans="1:4">
      <c r="A1917" s="184">
        <v>1915</v>
      </c>
      <c r="B1917" s="188" t="s">
        <v>1929</v>
      </c>
      <c r="C1917" s="189" t="s">
        <v>1888</v>
      </c>
      <c r="D1917" s="187">
        <v>295</v>
      </c>
    </row>
    <row r="1918" ht="20" customHeight="1" spans="1:4">
      <c r="A1918" s="184">
        <v>1916</v>
      </c>
      <c r="B1918" s="188" t="s">
        <v>1930</v>
      </c>
      <c r="C1918" s="189" t="s">
        <v>1888</v>
      </c>
      <c r="D1918" s="187">
        <v>295</v>
      </c>
    </row>
    <row r="1919" ht="20" customHeight="1" spans="1:4">
      <c r="A1919" s="184">
        <v>1917</v>
      </c>
      <c r="B1919" s="188" t="s">
        <v>1931</v>
      </c>
      <c r="C1919" s="189" t="s">
        <v>1888</v>
      </c>
      <c r="D1919" s="187">
        <v>295</v>
      </c>
    </row>
    <row r="1920" ht="20" customHeight="1" spans="1:4">
      <c r="A1920" s="184">
        <v>1918</v>
      </c>
      <c r="B1920" s="188" t="s">
        <v>1932</v>
      </c>
      <c r="C1920" s="189" t="s">
        <v>1888</v>
      </c>
      <c r="D1920" s="187">
        <v>280</v>
      </c>
    </row>
    <row r="1921" ht="20" customHeight="1" spans="1:4">
      <c r="A1921" s="184">
        <v>1919</v>
      </c>
      <c r="B1921" s="188" t="s">
        <v>1933</v>
      </c>
      <c r="C1921" s="189" t="s">
        <v>1888</v>
      </c>
      <c r="D1921" s="187">
        <v>420</v>
      </c>
    </row>
    <row r="1922" ht="20" customHeight="1" spans="1:4">
      <c r="A1922" s="184">
        <v>1920</v>
      </c>
      <c r="B1922" s="188" t="s">
        <v>1934</v>
      </c>
      <c r="C1922" s="189" t="s">
        <v>1888</v>
      </c>
      <c r="D1922" s="187">
        <v>280</v>
      </c>
    </row>
    <row r="1923" ht="20" customHeight="1" spans="1:4">
      <c r="A1923" s="184">
        <v>1921</v>
      </c>
      <c r="B1923" s="188" t="s">
        <v>1935</v>
      </c>
      <c r="C1923" s="189" t="s">
        <v>1888</v>
      </c>
      <c r="D1923" s="187">
        <v>280</v>
      </c>
    </row>
    <row r="1924" ht="20" customHeight="1" spans="1:4">
      <c r="A1924" s="184">
        <v>1922</v>
      </c>
      <c r="B1924" s="188" t="s">
        <v>1936</v>
      </c>
      <c r="C1924" s="189" t="s">
        <v>1888</v>
      </c>
      <c r="D1924" s="187">
        <v>280</v>
      </c>
    </row>
    <row r="1925" ht="20" customHeight="1" spans="1:4">
      <c r="A1925" s="184">
        <v>1923</v>
      </c>
      <c r="B1925" s="299" t="s">
        <v>1937</v>
      </c>
      <c r="C1925" s="189" t="s">
        <v>1888</v>
      </c>
      <c r="D1925" s="187">
        <v>295</v>
      </c>
    </row>
    <row r="1926" ht="20" customHeight="1" spans="1:4">
      <c r="A1926" s="184">
        <v>1924</v>
      </c>
      <c r="B1926" s="196" t="s">
        <v>1938</v>
      </c>
      <c r="C1926" s="196" t="s">
        <v>1888</v>
      </c>
      <c r="D1926" s="187">
        <v>420</v>
      </c>
    </row>
    <row r="1927" ht="20" customHeight="1" spans="1:4">
      <c r="A1927" s="184">
        <v>1925</v>
      </c>
      <c r="B1927" s="189" t="s">
        <v>1939</v>
      </c>
      <c r="C1927" s="189" t="s">
        <v>1888</v>
      </c>
      <c r="D1927" s="187">
        <v>590</v>
      </c>
    </row>
    <row r="1928" ht="20" customHeight="1" spans="1:4">
      <c r="A1928" s="184">
        <v>1926</v>
      </c>
      <c r="B1928" s="189" t="s">
        <v>1940</v>
      </c>
      <c r="C1928" s="196" t="s">
        <v>1888</v>
      </c>
      <c r="D1928" s="187">
        <v>420</v>
      </c>
    </row>
    <row r="1929" ht="20" customHeight="1" spans="1:4">
      <c r="A1929" s="184">
        <v>1927</v>
      </c>
      <c r="B1929" s="189" t="s">
        <v>1941</v>
      </c>
      <c r="C1929" s="189" t="s">
        <v>1888</v>
      </c>
      <c r="D1929" s="187">
        <v>420</v>
      </c>
    </row>
    <row r="1930" ht="20" customHeight="1" spans="1:4">
      <c r="A1930" s="184">
        <v>1928</v>
      </c>
      <c r="B1930" s="296" t="s">
        <v>1942</v>
      </c>
      <c r="C1930" s="196" t="s">
        <v>1888</v>
      </c>
      <c r="D1930" s="187">
        <v>420</v>
      </c>
    </row>
    <row r="1931" ht="20" customHeight="1" spans="1:4">
      <c r="A1931" s="184">
        <v>1929</v>
      </c>
      <c r="B1931" s="300" t="s">
        <v>1943</v>
      </c>
      <c r="C1931" s="189" t="s">
        <v>1888</v>
      </c>
      <c r="D1931" s="187">
        <v>590</v>
      </c>
    </row>
    <row r="1932" ht="20" customHeight="1" spans="1:4">
      <c r="A1932" s="184">
        <v>1930</v>
      </c>
      <c r="B1932" s="196" t="s">
        <v>1944</v>
      </c>
      <c r="C1932" s="196" t="s">
        <v>1888</v>
      </c>
      <c r="D1932" s="187">
        <v>420</v>
      </c>
    </row>
    <row r="1933" ht="20" customHeight="1" spans="1:4">
      <c r="A1933" s="184">
        <v>1931</v>
      </c>
      <c r="B1933" s="196" t="s">
        <v>1945</v>
      </c>
      <c r="C1933" s="196" t="s">
        <v>1888</v>
      </c>
      <c r="D1933" s="187">
        <v>590</v>
      </c>
    </row>
    <row r="1934" ht="20" customHeight="1" spans="1:4">
      <c r="A1934" s="184">
        <v>1932</v>
      </c>
      <c r="B1934" s="196" t="s">
        <v>1946</v>
      </c>
      <c r="C1934" s="196" t="s">
        <v>1888</v>
      </c>
      <c r="D1934" s="187">
        <v>420</v>
      </c>
    </row>
    <row r="1935" ht="20" customHeight="1" spans="1:4">
      <c r="A1935" s="184">
        <v>1933</v>
      </c>
      <c r="B1935" s="300" t="s">
        <v>1947</v>
      </c>
      <c r="C1935" s="189" t="s">
        <v>1888</v>
      </c>
      <c r="D1935" s="187">
        <v>295</v>
      </c>
    </row>
    <row r="1936" ht="20" customHeight="1" spans="1:4">
      <c r="A1936" s="184">
        <v>1934</v>
      </c>
      <c r="B1936" s="189" t="s">
        <v>1948</v>
      </c>
      <c r="C1936" s="189" t="s">
        <v>1888</v>
      </c>
      <c r="D1936" s="187">
        <v>885</v>
      </c>
    </row>
    <row r="1937" ht="20" customHeight="1" spans="1:4">
      <c r="A1937" s="184">
        <v>1935</v>
      </c>
      <c r="B1937" s="296" t="s">
        <v>1949</v>
      </c>
      <c r="C1937" s="196" t="s">
        <v>1888</v>
      </c>
      <c r="D1937" s="187">
        <v>885</v>
      </c>
    </row>
    <row r="1938" ht="20" customHeight="1" spans="1:4">
      <c r="A1938" s="184">
        <v>1936</v>
      </c>
      <c r="B1938" s="189" t="s">
        <v>1950</v>
      </c>
      <c r="C1938" s="189" t="s">
        <v>1888</v>
      </c>
      <c r="D1938" s="187">
        <v>590</v>
      </c>
    </row>
    <row r="1939" ht="20" customHeight="1" spans="1:4">
      <c r="A1939" s="184">
        <v>1937</v>
      </c>
      <c r="B1939" s="189" t="s">
        <v>1951</v>
      </c>
      <c r="C1939" s="196" t="s">
        <v>1888</v>
      </c>
      <c r="D1939" s="187">
        <v>420</v>
      </c>
    </row>
    <row r="1940" ht="20" customHeight="1" spans="1:4">
      <c r="A1940" s="184">
        <v>1938</v>
      </c>
      <c r="B1940" s="296" t="s">
        <v>1952</v>
      </c>
      <c r="C1940" s="189" t="s">
        <v>1888</v>
      </c>
      <c r="D1940" s="187">
        <v>295</v>
      </c>
    </row>
    <row r="1941" ht="20" customHeight="1" spans="1:4">
      <c r="A1941" s="184">
        <v>1939</v>
      </c>
      <c r="B1941" s="196" t="s">
        <v>1953</v>
      </c>
      <c r="C1941" s="196" t="s">
        <v>1888</v>
      </c>
      <c r="D1941" s="187">
        <v>295</v>
      </c>
    </row>
    <row r="1942" ht="20" customHeight="1" spans="1:4">
      <c r="A1942" s="184">
        <v>1940</v>
      </c>
      <c r="B1942" s="196" t="s">
        <v>1954</v>
      </c>
      <c r="C1942" s="196" t="s">
        <v>1888</v>
      </c>
      <c r="D1942" s="187">
        <v>295</v>
      </c>
    </row>
    <row r="1943" ht="20" customHeight="1" spans="1:4">
      <c r="A1943" s="184">
        <v>1941</v>
      </c>
      <c r="B1943" s="189" t="s">
        <v>1955</v>
      </c>
      <c r="C1943" s="196" t="s">
        <v>1888</v>
      </c>
      <c r="D1943" s="187">
        <v>590</v>
      </c>
    </row>
    <row r="1944" ht="20" customHeight="1" spans="1:4">
      <c r="A1944" s="184">
        <v>1942</v>
      </c>
      <c r="B1944" s="189" t="s">
        <v>1956</v>
      </c>
      <c r="C1944" s="189" t="s">
        <v>1888</v>
      </c>
      <c r="D1944" s="187">
        <v>280</v>
      </c>
    </row>
    <row r="1945" ht="20" customHeight="1" spans="1:4">
      <c r="A1945" s="184">
        <v>1943</v>
      </c>
      <c r="B1945" s="189" t="s">
        <v>1957</v>
      </c>
      <c r="C1945" s="189" t="s">
        <v>1888</v>
      </c>
      <c r="D1945" s="187">
        <v>295</v>
      </c>
    </row>
    <row r="1946" ht="20" customHeight="1" spans="1:4">
      <c r="A1946" s="184">
        <v>1944</v>
      </c>
      <c r="B1946" s="196" t="s">
        <v>1958</v>
      </c>
      <c r="C1946" s="196" t="s">
        <v>1888</v>
      </c>
      <c r="D1946" s="187">
        <v>295</v>
      </c>
    </row>
    <row r="1947" ht="20" customHeight="1" spans="1:4">
      <c r="A1947" s="184">
        <v>1945</v>
      </c>
      <c r="B1947" s="301" t="s">
        <v>1959</v>
      </c>
      <c r="C1947" s="189" t="s">
        <v>1888</v>
      </c>
      <c r="D1947" s="187">
        <v>295</v>
      </c>
    </row>
    <row r="1948" ht="20" customHeight="1" spans="1:4">
      <c r="A1948" s="184">
        <v>1946</v>
      </c>
      <c r="B1948" s="196" t="s">
        <v>1960</v>
      </c>
      <c r="C1948" s="196" t="s">
        <v>1888</v>
      </c>
      <c r="D1948" s="187">
        <v>590</v>
      </c>
    </row>
    <row r="1949" ht="20" customHeight="1" spans="1:4">
      <c r="A1949" s="184">
        <v>1947</v>
      </c>
      <c r="B1949" s="196" t="s">
        <v>1961</v>
      </c>
      <c r="C1949" s="196" t="s">
        <v>1888</v>
      </c>
      <c r="D1949" s="187">
        <v>590</v>
      </c>
    </row>
    <row r="1950" ht="20" customHeight="1" spans="1:4">
      <c r="A1950" s="184">
        <v>1948</v>
      </c>
      <c r="B1950" s="189" t="s">
        <v>1962</v>
      </c>
      <c r="C1950" s="189" t="s">
        <v>1888</v>
      </c>
      <c r="D1950" s="187">
        <v>560</v>
      </c>
    </row>
    <row r="1951" ht="20" customHeight="1" spans="1:4">
      <c r="A1951" s="184">
        <v>1949</v>
      </c>
      <c r="B1951" s="196" t="s">
        <v>9</v>
      </c>
      <c r="C1951" s="196" t="s">
        <v>1888</v>
      </c>
      <c r="D1951" s="187">
        <v>295</v>
      </c>
    </row>
    <row r="1952" ht="20" customHeight="1" spans="1:4">
      <c r="A1952" s="184">
        <v>1950</v>
      </c>
      <c r="B1952" s="296" t="s">
        <v>1963</v>
      </c>
      <c r="C1952" s="196" t="s">
        <v>1888</v>
      </c>
      <c r="D1952" s="187">
        <v>590</v>
      </c>
    </row>
    <row r="1953" ht="20" customHeight="1" spans="1:4">
      <c r="A1953" s="184">
        <v>1951</v>
      </c>
      <c r="B1953" s="189" t="s">
        <v>1964</v>
      </c>
      <c r="C1953" s="189" t="s">
        <v>1888</v>
      </c>
      <c r="D1953" s="187">
        <v>280</v>
      </c>
    </row>
    <row r="1954" ht="20" customHeight="1" spans="1:4">
      <c r="A1954" s="184">
        <v>1952</v>
      </c>
      <c r="B1954" s="189" t="s">
        <v>1965</v>
      </c>
      <c r="C1954" s="189" t="s">
        <v>1888</v>
      </c>
      <c r="D1954" s="187">
        <v>280</v>
      </c>
    </row>
    <row r="1955" ht="20" customHeight="1" spans="1:4">
      <c r="A1955" s="184">
        <v>1953</v>
      </c>
      <c r="B1955" s="189" t="s">
        <v>1966</v>
      </c>
      <c r="C1955" s="189" t="s">
        <v>1888</v>
      </c>
      <c r="D1955" s="187">
        <v>295</v>
      </c>
    </row>
    <row r="1956" ht="20" customHeight="1" spans="1:4">
      <c r="A1956" s="184">
        <v>1954</v>
      </c>
      <c r="B1956" s="189" t="s">
        <v>1967</v>
      </c>
      <c r="C1956" s="189" t="s">
        <v>1888</v>
      </c>
      <c r="D1956" s="187">
        <v>885</v>
      </c>
    </row>
    <row r="1957" ht="20" customHeight="1" spans="1:4">
      <c r="A1957" s="184">
        <v>1955</v>
      </c>
      <c r="B1957" s="189" t="s">
        <v>1968</v>
      </c>
      <c r="C1957" s="189" t="s">
        <v>1888</v>
      </c>
      <c r="D1957" s="187">
        <v>885</v>
      </c>
    </row>
    <row r="1958" ht="20" customHeight="1" spans="1:4">
      <c r="A1958" s="184">
        <v>1956</v>
      </c>
      <c r="B1958" s="189" t="s">
        <v>1969</v>
      </c>
      <c r="C1958" s="189" t="s">
        <v>1888</v>
      </c>
      <c r="D1958" s="187">
        <v>885</v>
      </c>
    </row>
    <row r="1959" ht="20" customHeight="1" spans="1:4">
      <c r="A1959" s="184">
        <v>1957</v>
      </c>
      <c r="B1959" s="189" t="s">
        <v>1970</v>
      </c>
      <c r="C1959" s="189" t="s">
        <v>1888</v>
      </c>
      <c r="D1959" s="187">
        <v>295</v>
      </c>
    </row>
    <row r="1960" ht="20" customHeight="1" spans="1:4">
      <c r="A1960" s="184">
        <v>1958</v>
      </c>
      <c r="B1960" s="189" t="s">
        <v>1971</v>
      </c>
      <c r="C1960" s="189" t="s">
        <v>1888</v>
      </c>
      <c r="D1960" s="187">
        <v>280</v>
      </c>
    </row>
    <row r="1961" ht="20" customHeight="1" spans="1:4">
      <c r="A1961" s="184">
        <v>1959</v>
      </c>
      <c r="B1961" s="189" t="s">
        <v>1972</v>
      </c>
      <c r="C1961" s="189" t="s">
        <v>1888</v>
      </c>
      <c r="D1961" s="187">
        <v>560</v>
      </c>
    </row>
    <row r="1962" ht="20" customHeight="1" spans="1:4">
      <c r="A1962" s="184">
        <v>1960</v>
      </c>
      <c r="B1962" s="189" t="s">
        <v>1973</v>
      </c>
      <c r="C1962" s="189" t="s">
        <v>1888</v>
      </c>
      <c r="D1962" s="187">
        <v>560</v>
      </c>
    </row>
    <row r="1963" ht="20" customHeight="1" spans="1:4">
      <c r="A1963" s="184">
        <v>1961</v>
      </c>
      <c r="B1963" s="224" t="s">
        <v>1974</v>
      </c>
      <c r="C1963" s="224" t="s">
        <v>1888</v>
      </c>
      <c r="D1963" s="187">
        <v>295</v>
      </c>
    </row>
    <row r="1964" ht="20" customHeight="1" spans="1:4">
      <c r="A1964" s="184">
        <v>1962</v>
      </c>
      <c r="B1964" s="224" t="s">
        <v>1975</v>
      </c>
      <c r="C1964" s="224" t="s">
        <v>1888</v>
      </c>
      <c r="D1964" s="187">
        <v>295</v>
      </c>
    </row>
    <row r="1965" ht="20" customHeight="1" spans="1:4">
      <c r="A1965" s="184">
        <v>1963</v>
      </c>
      <c r="B1965" s="224" t="s">
        <v>1976</v>
      </c>
      <c r="C1965" s="224" t="s">
        <v>1888</v>
      </c>
      <c r="D1965" s="187">
        <v>295</v>
      </c>
    </row>
    <row r="1966" ht="20" customHeight="1" spans="1:4">
      <c r="A1966" s="184">
        <v>1964</v>
      </c>
      <c r="B1966" s="224" t="s">
        <v>1977</v>
      </c>
      <c r="C1966" s="224" t="s">
        <v>1888</v>
      </c>
      <c r="D1966" s="187">
        <v>295</v>
      </c>
    </row>
    <row r="1967" ht="20" customHeight="1" spans="1:4">
      <c r="A1967" s="184">
        <v>1965</v>
      </c>
      <c r="B1967" s="224" t="s">
        <v>1978</v>
      </c>
      <c r="C1967" s="224" t="s">
        <v>1888</v>
      </c>
      <c r="D1967" s="187">
        <v>295</v>
      </c>
    </row>
    <row r="1968" ht="20" customHeight="1" spans="1:4">
      <c r="A1968" s="184">
        <v>1966</v>
      </c>
      <c r="B1968" s="224" t="s">
        <v>1979</v>
      </c>
      <c r="C1968" s="224" t="s">
        <v>1888</v>
      </c>
      <c r="D1968" s="187">
        <v>295</v>
      </c>
    </row>
    <row r="1969" ht="20" customHeight="1" spans="1:4">
      <c r="A1969" s="184">
        <v>1967</v>
      </c>
      <c r="B1969" s="224" t="s">
        <v>1980</v>
      </c>
      <c r="C1969" s="224" t="s">
        <v>1888</v>
      </c>
      <c r="D1969" s="187">
        <v>295</v>
      </c>
    </row>
    <row r="1970" ht="20" customHeight="1" spans="1:4">
      <c r="A1970" s="184">
        <v>1968</v>
      </c>
      <c r="B1970" s="224" t="s">
        <v>1981</v>
      </c>
      <c r="C1970" s="224" t="s">
        <v>1888</v>
      </c>
      <c r="D1970" s="187">
        <v>295</v>
      </c>
    </row>
    <row r="1971" ht="20" customHeight="1" spans="1:4">
      <c r="A1971" s="184">
        <v>1969</v>
      </c>
      <c r="B1971" s="224" t="s">
        <v>1982</v>
      </c>
      <c r="C1971" s="224" t="s">
        <v>1888</v>
      </c>
      <c r="D1971" s="187">
        <v>295</v>
      </c>
    </row>
    <row r="1972" ht="20" customHeight="1" spans="1:4">
      <c r="A1972" s="184">
        <v>1970</v>
      </c>
      <c r="B1972" s="224" t="s">
        <v>1983</v>
      </c>
      <c r="C1972" s="224" t="s">
        <v>1888</v>
      </c>
      <c r="D1972" s="187">
        <v>295</v>
      </c>
    </row>
    <row r="1973" ht="20" customHeight="1" spans="1:4">
      <c r="A1973" s="184">
        <v>1971</v>
      </c>
      <c r="B1973" s="224" t="s">
        <v>1984</v>
      </c>
      <c r="C1973" s="224" t="s">
        <v>1888</v>
      </c>
      <c r="D1973" s="187">
        <v>560</v>
      </c>
    </row>
    <row r="1974" ht="20" customHeight="1" spans="1:4">
      <c r="A1974" s="184">
        <v>1972</v>
      </c>
      <c r="B1974" s="224" t="s">
        <v>1985</v>
      </c>
      <c r="C1974" s="224" t="s">
        <v>1888</v>
      </c>
      <c r="D1974" s="187">
        <v>295</v>
      </c>
    </row>
    <row r="1975" ht="20" customHeight="1" spans="1:4">
      <c r="A1975" s="184">
        <v>1973</v>
      </c>
      <c r="B1975" s="224" t="s">
        <v>1986</v>
      </c>
      <c r="C1975" s="224" t="s">
        <v>1888</v>
      </c>
      <c r="D1975" s="187">
        <v>295</v>
      </c>
    </row>
    <row r="1976" ht="20" customHeight="1" spans="1:4">
      <c r="A1976" s="184">
        <v>1974</v>
      </c>
      <c r="B1976" s="224" t="s">
        <v>969</v>
      </c>
      <c r="C1976" s="224" t="s">
        <v>1888</v>
      </c>
      <c r="D1976" s="187">
        <v>295</v>
      </c>
    </row>
    <row r="1977" ht="20" customHeight="1" spans="1:4">
      <c r="A1977" s="184">
        <v>1975</v>
      </c>
      <c r="B1977" s="224" t="s">
        <v>1987</v>
      </c>
      <c r="C1977" s="224" t="s">
        <v>1888</v>
      </c>
      <c r="D1977" s="187">
        <v>295</v>
      </c>
    </row>
    <row r="1978" ht="20" customHeight="1" spans="1:4">
      <c r="A1978" s="184">
        <v>1976</v>
      </c>
      <c r="B1978" s="224" t="s">
        <v>1988</v>
      </c>
      <c r="C1978" s="224" t="s">
        <v>1888</v>
      </c>
      <c r="D1978" s="187">
        <v>560</v>
      </c>
    </row>
    <row r="1979" ht="20" customHeight="1" spans="1:4">
      <c r="A1979" s="184">
        <v>1977</v>
      </c>
      <c r="B1979" s="224" t="s">
        <v>1989</v>
      </c>
      <c r="C1979" s="224" t="s">
        <v>1888</v>
      </c>
      <c r="D1979" s="187">
        <v>295</v>
      </c>
    </row>
    <row r="1980" ht="20" customHeight="1" spans="1:4">
      <c r="A1980" s="184">
        <v>1978</v>
      </c>
      <c r="B1980" s="224" t="s">
        <v>1990</v>
      </c>
      <c r="C1980" s="224" t="s">
        <v>1888</v>
      </c>
      <c r="D1980" s="187">
        <v>295</v>
      </c>
    </row>
    <row r="1981" ht="20" customHeight="1" spans="1:4">
      <c r="A1981" s="184">
        <v>1979</v>
      </c>
      <c r="B1981" s="224" t="s">
        <v>1991</v>
      </c>
      <c r="C1981" s="224" t="s">
        <v>1888</v>
      </c>
      <c r="D1981" s="187">
        <v>295</v>
      </c>
    </row>
    <row r="1982" ht="20" customHeight="1" spans="1:4">
      <c r="A1982" s="184">
        <v>1980</v>
      </c>
      <c r="B1982" s="224" t="s">
        <v>1992</v>
      </c>
      <c r="C1982" s="224" t="s">
        <v>1888</v>
      </c>
      <c r="D1982" s="187">
        <v>295</v>
      </c>
    </row>
    <row r="1983" ht="20" customHeight="1" spans="1:4">
      <c r="A1983" s="184">
        <v>1981</v>
      </c>
      <c r="B1983" s="224" t="s">
        <v>313</v>
      </c>
      <c r="C1983" s="224" t="s">
        <v>1888</v>
      </c>
      <c r="D1983" s="187">
        <v>295</v>
      </c>
    </row>
    <row r="1984" ht="20" customHeight="1" spans="1:4">
      <c r="A1984" s="184">
        <v>1982</v>
      </c>
      <c r="B1984" s="224" t="s">
        <v>1993</v>
      </c>
      <c r="C1984" s="224" t="s">
        <v>1888</v>
      </c>
      <c r="D1984" s="187">
        <v>280</v>
      </c>
    </row>
    <row r="1985" ht="20" customHeight="1" spans="1:4">
      <c r="A1985" s="184">
        <v>1983</v>
      </c>
      <c r="B1985" s="224" t="s">
        <v>1994</v>
      </c>
      <c r="C1985" s="224" t="s">
        <v>1888</v>
      </c>
      <c r="D1985" s="187">
        <v>295</v>
      </c>
    </row>
    <row r="1986" ht="20" customHeight="1" spans="1:4">
      <c r="A1986" s="184">
        <v>1984</v>
      </c>
      <c r="B1986" s="224" t="s">
        <v>1995</v>
      </c>
      <c r="C1986" s="224" t="s">
        <v>1888</v>
      </c>
      <c r="D1986" s="187">
        <v>295</v>
      </c>
    </row>
    <row r="1987" ht="20" customHeight="1" spans="1:4">
      <c r="A1987" s="184">
        <v>1985</v>
      </c>
      <c r="B1987" s="224" t="s">
        <v>1996</v>
      </c>
      <c r="C1987" s="224" t="s">
        <v>1888</v>
      </c>
      <c r="D1987" s="187">
        <v>295</v>
      </c>
    </row>
    <row r="1988" ht="20" customHeight="1" spans="1:4">
      <c r="A1988" s="184">
        <v>1986</v>
      </c>
      <c r="B1988" s="224" t="s">
        <v>1997</v>
      </c>
      <c r="C1988" s="224" t="s">
        <v>1888</v>
      </c>
      <c r="D1988" s="187">
        <v>295</v>
      </c>
    </row>
    <row r="1989" ht="20" customHeight="1" spans="1:4">
      <c r="A1989" s="184">
        <v>1987</v>
      </c>
      <c r="B1989" s="224" t="s">
        <v>1998</v>
      </c>
      <c r="C1989" s="224" t="s">
        <v>1888</v>
      </c>
      <c r="D1989" s="187">
        <v>560</v>
      </c>
    </row>
    <row r="1990" ht="20" customHeight="1" spans="1:4">
      <c r="A1990" s="184">
        <v>1988</v>
      </c>
      <c r="B1990" s="224" t="s">
        <v>1999</v>
      </c>
      <c r="C1990" s="224" t="s">
        <v>1888</v>
      </c>
      <c r="D1990" s="187">
        <v>295</v>
      </c>
    </row>
    <row r="1991" ht="20" customHeight="1" spans="1:4">
      <c r="A1991" s="184">
        <v>1989</v>
      </c>
      <c r="B1991" s="224" t="s">
        <v>2000</v>
      </c>
      <c r="C1991" s="224" t="s">
        <v>1888</v>
      </c>
      <c r="D1991" s="187">
        <v>295</v>
      </c>
    </row>
    <row r="1992" ht="20" customHeight="1" spans="1:4">
      <c r="A1992" s="184">
        <v>1990</v>
      </c>
      <c r="B1992" s="224" t="s">
        <v>2001</v>
      </c>
      <c r="C1992" s="224" t="s">
        <v>1888</v>
      </c>
      <c r="D1992" s="187">
        <v>840</v>
      </c>
    </row>
    <row r="1993" ht="20" customHeight="1" spans="1:4">
      <c r="A1993" s="184">
        <v>1991</v>
      </c>
      <c r="B1993" s="224" t="s">
        <v>2002</v>
      </c>
      <c r="C1993" s="224" t="s">
        <v>1888</v>
      </c>
      <c r="D1993" s="187">
        <v>295</v>
      </c>
    </row>
    <row r="1994" ht="20" customHeight="1" spans="1:4">
      <c r="A1994" s="184">
        <v>1992</v>
      </c>
      <c r="B1994" s="224" t="s">
        <v>2003</v>
      </c>
      <c r="C1994" s="224" t="s">
        <v>1888</v>
      </c>
      <c r="D1994" s="187">
        <v>295</v>
      </c>
    </row>
    <row r="1995" ht="20" customHeight="1" spans="1:4">
      <c r="A1995" s="184">
        <v>1993</v>
      </c>
      <c r="B1995" s="224" t="s">
        <v>1225</v>
      </c>
      <c r="C1995" s="224" t="s">
        <v>1888</v>
      </c>
      <c r="D1995" s="187">
        <v>295</v>
      </c>
    </row>
    <row r="1996" ht="20" customHeight="1" spans="1:4">
      <c r="A1996" s="184">
        <v>1994</v>
      </c>
      <c r="B1996" s="224" t="s">
        <v>2004</v>
      </c>
      <c r="C1996" s="224" t="s">
        <v>1888</v>
      </c>
      <c r="D1996" s="187">
        <v>295</v>
      </c>
    </row>
    <row r="1997" ht="20" customHeight="1" spans="1:4">
      <c r="A1997" s="184">
        <v>1995</v>
      </c>
      <c r="B1997" s="224" t="s">
        <v>2005</v>
      </c>
      <c r="C1997" s="224" t="s">
        <v>1888</v>
      </c>
      <c r="D1997" s="187">
        <v>295</v>
      </c>
    </row>
    <row r="1998" ht="20" customHeight="1" spans="1:4">
      <c r="A1998" s="184">
        <v>1996</v>
      </c>
      <c r="B1998" s="224" t="s">
        <v>2006</v>
      </c>
      <c r="C1998" s="224" t="s">
        <v>1888</v>
      </c>
      <c r="D1998" s="187">
        <v>295</v>
      </c>
    </row>
    <row r="1999" ht="20" customHeight="1" spans="1:4">
      <c r="A1999" s="184">
        <v>1997</v>
      </c>
      <c r="B1999" s="224" t="s">
        <v>2008</v>
      </c>
      <c r="C1999" s="224" t="s">
        <v>1888</v>
      </c>
      <c r="D1999" s="187">
        <v>295</v>
      </c>
    </row>
    <row r="2000" ht="20" customHeight="1" spans="1:4">
      <c r="A2000" s="184">
        <v>1998</v>
      </c>
      <c r="B2000" s="224" t="s">
        <v>2009</v>
      </c>
      <c r="C2000" s="224" t="s">
        <v>1888</v>
      </c>
      <c r="D2000" s="187">
        <v>295</v>
      </c>
    </row>
    <row r="2001" ht="20" customHeight="1" spans="1:4">
      <c r="A2001" s="184">
        <v>1999</v>
      </c>
      <c r="B2001" s="224" t="s">
        <v>2010</v>
      </c>
      <c r="C2001" s="224" t="s">
        <v>1888</v>
      </c>
      <c r="D2001" s="187">
        <v>295</v>
      </c>
    </row>
    <row r="2002" ht="20" customHeight="1" spans="1:4">
      <c r="A2002" s="184">
        <v>2000</v>
      </c>
      <c r="B2002" s="224" t="s">
        <v>2011</v>
      </c>
      <c r="C2002" s="224" t="s">
        <v>1888</v>
      </c>
      <c r="D2002" s="187">
        <v>295</v>
      </c>
    </row>
    <row r="2003" ht="20" customHeight="1" spans="1:4">
      <c r="A2003" s="184">
        <v>2001</v>
      </c>
      <c r="B2003" s="224" t="s">
        <v>2012</v>
      </c>
      <c r="C2003" s="224" t="s">
        <v>1888</v>
      </c>
      <c r="D2003" s="187">
        <v>295</v>
      </c>
    </row>
    <row r="2004" ht="20" customHeight="1" spans="1:4">
      <c r="A2004" s="184">
        <v>2002</v>
      </c>
      <c r="B2004" s="224" t="s">
        <v>2013</v>
      </c>
      <c r="C2004" s="224" t="s">
        <v>1888</v>
      </c>
      <c r="D2004" s="187">
        <v>295</v>
      </c>
    </row>
    <row r="2005" ht="20" customHeight="1" spans="1:4">
      <c r="A2005" s="184">
        <v>2003</v>
      </c>
      <c r="B2005" s="224" t="s">
        <v>2014</v>
      </c>
      <c r="C2005" s="224" t="s">
        <v>1888</v>
      </c>
      <c r="D2005" s="187">
        <v>295</v>
      </c>
    </row>
    <row r="2006" ht="20" customHeight="1" spans="1:4">
      <c r="A2006" s="184">
        <v>2004</v>
      </c>
      <c r="B2006" s="224" t="s">
        <v>2015</v>
      </c>
      <c r="C2006" s="224" t="s">
        <v>1888</v>
      </c>
      <c r="D2006" s="187">
        <v>295</v>
      </c>
    </row>
    <row r="2007" ht="20" customHeight="1" spans="1:4">
      <c r="A2007" s="184">
        <v>2005</v>
      </c>
      <c r="B2007" s="224" t="s">
        <v>2016</v>
      </c>
      <c r="C2007" s="224" t="s">
        <v>1888</v>
      </c>
      <c r="D2007" s="187">
        <v>295</v>
      </c>
    </row>
    <row r="2008" ht="20" customHeight="1" spans="1:4">
      <c r="A2008" s="184">
        <v>2006</v>
      </c>
      <c r="B2008" s="224" t="s">
        <v>2017</v>
      </c>
      <c r="C2008" s="224" t="s">
        <v>1888</v>
      </c>
      <c r="D2008" s="187">
        <v>295</v>
      </c>
    </row>
    <row r="2009" ht="20" customHeight="1" spans="1:4">
      <c r="A2009" s="184">
        <v>2007</v>
      </c>
      <c r="B2009" s="224" t="s">
        <v>2018</v>
      </c>
      <c r="C2009" s="224" t="s">
        <v>1888</v>
      </c>
      <c r="D2009" s="187">
        <v>295</v>
      </c>
    </row>
    <row r="2010" ht="20" customHeight="1" spans="1:4">
      <c r="A2010" s="184">
        <v>2008</v>
      </c>
      <c r="B2010" s="224" t="s">
        <v>2019</v>
      </c>
      <c r="C2010" s="224" t="s">
        <v>1888</v>
      </c>
      <c r="D2010" s="187">
        <v>295</v>
      </c>
    </row>
    <row r="2011" ht="20" customHeight="1" spans="1:4">
      <c r="A2011" s="184">
        <v>2009</v>
      </c>
      <c r="B2011" s="224" t="s">
        <v>2020</v>
      </c>
      <c r="C2011" s="224" t="s">
        <v>1888</v>
      </c>
      <c r="D2011" s="187">
        <v>295</v>
      </c>
    </row>
    <row r="2012" ht="20" customHeight="1" spans="1:4">
      <c r="A2012" s="184">
        <v>2010</v>
      </c>
      <c r="B2012" s="224" t="s">
        <v>2021</v>
      </c>
      <c r="C2012" s="224" t="s">
        <v>1888</v>
      </c>
      <c r="D2012" s="187">
        <v>295</v>
      </c>
    </row>
    <row r="2013" ht="20" customHeight="1" spans="1:4">
      <c r="A2013" s="184">
        <v>2011</v>
      </c>
      <c r="B2013" s="224" t="s">
        <v>2022</v>
      </c>
      <c r="C2013" s="224" t="s">
        <v>1888</v>
      </c>
      <c r="D2013" s="187">
        <v>280</v>
      </c>
    </row>
    <row r="2014" ht="20" customHeight="1" spans="1:4">
      <c r="A2014" s="184">
        <v>2012</v>
      </c>
      <c r="B2014" s="224" t="s">
        <v>2023</v>
      </c>
      <c r="C2014" s="224" t="s">
        <v>1888</v>
      </c>
      <c r="D2014" s="187">
        <v>295</v>
      </c>
    </row>
    <row r="2015" ht="20" customHeight="1" spans="1:4">
      <c r="A2015" s="184">
        <v>2013</v>
      </c>
      <c r="B2015" s="224" t="s">
        <v>2024</v>
      </c>
      <c r="C2015" s="224" t="s">
        <v>1888</v>
      </c>
      <c r="D2015" s="187">
        <v>280</v>
      </c>
    </row>
    <row r="2016" ht="20" customHeight="1" spans="1:4">
      <c r="A2016" s="184">
        <v>2014</v>
      </c>
      <c r="B2016" s="224" t="s">
        <v>2025</v>
      </c>
      <c r="C2016" s="224" t="s">
        <v>1888</v>
      </c>
      <c r="D2016" s="187">
        <v>295</v>
      </c>
    </row>
    <row r="2017" ht="20" customHeight="1" spans="1:4">
      <c r="A2017" s="184">
        <v>2015</v>
      </c>
      <c r="B2017" s="224" t="s">
        <v>2026</v>
      </c>
      <c r="C2017" s="224" t="s">
        <v>1888</v>
      </c>
      <c r="D2017" s="187">
        <v>840</v>
      </c>
    </row>
    <row r="2018" ht="20" customHeight="1" spans="1:4">
      <c r="A2018" s="184">
        <v>2016</v>
      </c>
      <c r="B2018" s="224" t="s">
        <v>2027</v>
      </c>
      <c r="C2018" s="224" t="s">
        <v>1888</v>
      </c>
      <c r="D2018" s="187">
        <v>295</v>
      </c>
    </row>
    <row r="2019" ht="20" customHeight="1" spans="1:4">
      <c r="A2019" s="184">
        <v>2017</v>
      </c>
      <c r="B2019" s="224" t="s">
        <v>2028</v>
      </c>
      <c r="C2019" s="224" t="s">
        <v>1888</v>
      </c>
      <c r="D2019" s="187">
        <v>295</v>
      </c>
    </row>
    <row r="2020" ht="20" customHeight="1" spans="1:4">
      <c r="A2020" s="184">
        <v>2018</v>
      </c>
      <c r="B2020" s="224" t="s">
        <v>2029</v>
      </c>
      <c r="C2020" s="224" t="s">
        <v>1888</v>
      </c>
      <c r="D2020" s="187">
        <v>590</v>
      </c>
    </row>
    <row r="2021" ht="20" customHeight="1" spans="1:4">
      <c r="A2021" s="184">
        <v>2019</v>
      </c>
      <c r="B2021" s="224" t="s">
        <v>2030</v>
      </c>
      <c r="C2021" s="224" t="s">
        <v>1888</v>
      </c>
      <c r="D2021" s="187">
        <v>295</v>
      </c>
    </row>
    <row r="2022" ht="20" customHeight="1" spans="1:4">
      <c r="A2022" s="184">
        <v>2020</v>
      </c>
      <c r="B2022" s="224" t="s">
        <v>2031</v>
      </c>
      <c r="C2022" s="224" t="s">
        <v>1888</v>
      </c>
      <c r="D2022" s="187">
        <v>295</v>
      </c>
    </row>
    <row r="2023" ht="20" customHeight="1" spans="1:4">
      <c r="A2023" s="184">
        <v>2021</v>
      </c>
      <c r="B2023" s="224" t="s">
        <v>2032</v>
      </c>
      <c r="C2023" s="224" t="s">
        <v>1888</v>
      </c>
      <c r="D2023" s="187">
        <v>295</v>
      </c>
    </row>
    <row r="2024" ht="20" customHeight="1" spans="1:4">
      <c r="A2024" s="184">
        <v>2022</v>
      </c>
      <c r="B2024" s="224" t="s">
        <v>2033</v>
      </c>
      <c r="C2024" s="224" t="s">
        <v>1888</v>
      </c>
      <c r="D2024" s="187">
        <v>280</v>
      </c>
    </row>
    <row r="2025" ht="20" customHeight="1" spans="1:4">
      <c r="A2025" s="184">
        <v>2023</v>
      </c>
      <c r="B2025" s="224" t="s">
        <v>2034</v>
      </c>
      <c r="C2025" s="224" t="s">
        <v>1888</v>
      </c>
      <c r="D2025" s="187">
        <v>295</v>
      </c>
    </row>
    <row r="2026" ht="20" customHeight="1" spans="1:4">
      <c r="A2026" s="184">
        <v>2024</v>
      </c>
      <c r="B2026" s="224" t="s">
        <v>2035</v>
      </c>
      <c r="C2026" s="224" t="s">
        <v>1888</v>
      </c>
      <c r="D2026" s="187">
        <v>560</v>
      </c>
    </row>
    <row r="2027" ht="20" customHeight="1" spans="1:4">
      <c r="A2027" s="184">
        <v>2025</v>
      </c>
      <c r="B2027" s="224" t="s">
        <v>2036</v>
      </c>
      <c r="C2027" s="224" t="s">
        <v>1888</v>
      </c>
      <c r="D2027" s="187">
        <v>295</v>
      </c>
    </row>
    <row r="2028" ht="20" customHeight="1" spans="1:4">
      <c r="A2028" s="184">
        <v>2026</v>
      </c>
      <c r="B2028" s="224" t="s">
        <v>2037</v>
      </c>
      <c r="C2028" s="224" t="s">
        <v>1888</v>
      </c>
      <c r="D2028" s="187">
        <v>280</v>
      </c>
    </row>
    <row r="2029" ht="20" customHeight="1" spans="1:4">
      <c r="A2029" s="184">
        <v>2027</v>
      </c>
      <c r="B2029" s="224" t="s">
        <v>2038</v>
      </c>
      <c r="C2029" s="224" t="s">
        <v>1888</v>
      </c>
      <c r="D2029" s="187">
        <v>280</v>
      </c>
    </row>
    <row r="2030" ht="20" customHeight="1" spans="1:4">
      <c r="A2030" s="184">
        <v>2028</v>
      </c>
      <c r="B2030" s="224" t="s">
        <v>2039</v>
      </c>
      <c r="C2030" s="224" t="s">
        <v>1888</v>
      </c>
      <c r="D2030" s="187">
        <v>295</v>
      </c>
    </row>
    <row r="2031" ht="20" customHeight="1" spans="1:4">
      <c r="A2031" s="184">
        <v>2029</v>
      </c>
      <c r="B2031" s="224" t="s">
        <v>2040</v>
      </c>
      <c r="C2031" s="224" t="s">
        <v>1888</v>
      </c>
      <c r="D2031" s="187">
        <v>295</v>
      </c>
    </row>
    <row r="2032" ht="20" customHeight="1" spans="1:4">
      <c r="A2032" s="184">
        <v>2030</v>
      </c>
      <c r="B2032" s="224" t="s">
        <v>2041</v>
      </c>
      <c r="C2032" s="224" t="s">
        <v>1888</v>
      </c>
      <c r="D2032" s="187">
        <v>295</v>
      </c>
    </row>
    <row r="2033" ht="20" customHeight="1" spans="1:4">
      <c r="A2033" s="184">
        <v>2031</v>
      </c>
      <c r="B2033" s="224" t="s">
        <v>2042</v>
      </c>
      <c r="C2033" s="224" t="s">
        <v>1888</v>
      </c>
      <c r="D2033" s="187">
        <v>885</v>
      </c>
    </row>
    <row r="2034" ht="20" customHeight="1" spans="1:4">
      <c r="A2034" s="184">
        <v>2032</v>
      </c>
      <c r="B2034" s="224" t="s">
        <v>2043</v>
      </c>
      <c r="C2034" s="224" t="s">
        <v>1888</v>
      </c>
      <c r="D2034" s="187">
        <v>280</v>
      </c>
    </row>
    <row r="2035" ht="20" customHeight="1" spans="1:4">
      <c r="A2035" s="184">
        <v>2033</v>
      </c>
      <c r="B2035" s="224" t="s">
        <v>2044</v>
      </c>
      <c r="C2035" s="224" t="s">
        <v>1888</v>
      </c>
      <c r="D2035" s="187">
        <v>295</v>
      </c>
    </row>
    <row r="2036" ht="20" customHeight="1" spans="1:4">
      <c r="A2036" s="184">
        <v>2034</v>
      </c>
      <c r="B2036" s="224" t="s">
        <v>2045</v>
      </c>
      <c r="C2036" s="224" t="s">
        <v>1888</v>
      </c>
      <c r="D2036" s="187">
        <v>295</v>
      </c>
    </row>
    <row r="2037" ht="20" customHeight="1" spans="1:4">
      <c r="A2037" s="184">
        <v>2035</v>
      </c>
      <c r="B2037" s="224" t="s">
        <v>2046</v>
      </c>
      <c r="C2037" s="224" t="s">
        <v>1888</v>
      </c>
      <c r="D2037" s="187">
        <v>295</v>
      </c>
    </row>
    <row r="2038" ht="20" customHeight="1" spans="1:4">
      <c r="A2038" s="184">
        <v>2036</v>
      </c>
      <c r="B2038" s="224" t="s">
        <v>2047</v>
      </c>
      <c r="C2038" s="224" t="s">
        <v>1888</v>
      </c>
      <c r="D2038" s="187">
        <v>295</v>
      </c>
    </row>
    <row r="2039" ht="20" customHeight="1" spans="1:4">
      <c r="A2039" s="184">
        <v>2037</v>
      </c>
      <c r="B2039" s="224" t="s">
        <v>2048</v>
      </c>
      <c r="C2039" s="224" t="s">
        <v>1888</v>
      </c>
      <c r="D2039" s="187">
        <v>295</v>
      </c>
    </row>
    <row r="2040" ht="20" customHeight="1" spans="1:4">
      <c r="A2040" s="184">
        <v>2038</v>
      </c>
      <c r="B2040" s="224" t="s">
        <v>2049</v>
      </c>
      <c r="C2040" s="224" t="s">
        <v>1888</v>
      </c>
      <c r="D2040" s="187">
        <v>295</v>
      </c>
    </row>
    <row r="2041" ht="20" customHeight="1" spans="1:4">
      <c r="A2041" s="184">
        <v>2039</v>
      </c>
      <c r="B2041" s="224" t="s">
        <v>2050</v>
      </c>
      <c r="C2041" s="224" t="s">
        <v>1888</v>
      </c>
      <c r="D2041" s="187">
        <v>280</v>
      </c>
    </row>
    <row r="2042" ht="20" customHeight="1" spans="1:4">
      <c r="A2042" s="184">
        <v>2040</v>
      </c>
      <c r="B2042" s="224" t="s">
        <v>2051</v>
      </c>
      <c r="C2042" s="224" t="s">
        <v>1888</v>
      </c>
      <c r="D2042" s="187">
        <v>295</v>
      </c>
    </row>
    <row r="2043" ht="20" customHeight="1" spans="1:4">
      <c r="A2043" s="184">
        <v>2041</v>
      </c>
      <c r="B2043" s="224" t="s">
        <v>2052</v>
      </c>
      <c r="C2043" s="224" t="s">
        <v>1888</v>
      </c>
      <c r="D2043" s="187">
        <v>295</v>
      </c>
    </row>
    <row r="2044" ht="20" customHeight="1" spans="1:4">
      <c r="A2044" s="184">
        <v>2042</v>
      </c>
      <c r="B2044" s="224" t="s">
        <v>2053</v>
      </c>
      <c r="C2044" s="224" t="s">
        <v>1888</v>
      </c>
      <c r="D2044" s="187">
        <v>295</v>
      </c>
    </row>
    <row r="2045" ht="20" customHeight="1" spans="1:4">
      <c r="A2045" s="184">
        <v>2043</v>
      </c>
      <c r="B2045" s="224" t="s">
        <v>2054</v>
      </c>
      <c r="C2045" s="224" t="s">
        <v>1888</v>
      </c>
      <c r="D2045" s="187">
        <v>295</v>
      </c>
    </row>
    <row r="2046" ht="20" customHeight="1" spans="1:4">
      <c r="A2046" s="184">
        <v>2044</v>
      </c>
      <c r="B2046" s="224" t="s">
        <v>2055</v>
      </c>
      <c r="C2046" s="224" t="s">
        <v>1888</v>
      </c>
      <c r="D2046" s="187">
        <v>280</v>
      </c>
    </row>
    <row r="2047" ht="20" customHeight="1" spans="1:4">
      <c r="A2047" s="184">
        <v>2045</v>
      </c>
      <c r="B2047" s="224" t="s">
        <v>2056</v>
      </c>
      <c r="C2047" s="224" t="s">
        <v>1888</v>
      </c>
      <c r="D2047" s="187">
        <v>295</v>
      </c>
    </row>
    <row r="2048" ht="20" customHeight="1" spans="1:4">
      <c r="A2048" s="184">
        <v>2046</v>
      </c>
      <c r="B2048" s="224" t="s">
        <v>2057</v>
      </c>
      <c r="C2048" s="224" t="s">
        <v>1888</v>
      </c>
      <c r="D2048" s="187">
        <v>295</v>
      </c>
    </row>
    <row r="2049" ht="20" customHeight="1" spans="1:4">
      <c r="A2049" s="184">
        <v>2047</v>
      </c>
      <c r="B2049" s="236" t="s">
        <v>2058</v>
      </c>
      <c r="C2049" s="224" t="s">
        <v>1888</v>
      </c>
      <c r="D2049" s="187">
        <v>295</v>
      </c>
    </row>
    <row r="2050" ht="20" customHeight="1" spans="1:4">
      <c r="A2050" s="184">
        <v>2048</v>
      </c>
      <c r="B2050" s="236" t="s">
        <v>2059</v>
      </c>
      <c r="C2050" s="224" t="s">
        <v>1888</v>
      </c>
      <c r="D2050" s="187">
        <v>295</v>
      </c>
    </row>
    <row r="2051" ht="20" customHeight="1" spans="1:4">
      <c r="A2051" s="184">
        <v>2049</v>
      </c>
      <c r="B2051" s="189" t="s">
        <v>2060</v>
      </c>
      <c r="C2051" s="189" t="s">
        <v>1888</v>
      </c>
      <c r="D2051" s="187">
        <v>295</v>
      </c>
    </row>
    <row r="2052" ht="20" customHeight="1" spans="1:4">
      <c r="A2052" s="184">
        <v>2050</v>
      </c>
      <c r="B2052" s="189" t="s">
        <v>2061</v>
      </c>
      <c r="C2052" s="189" t="s">
        <v>1888</v>
      </c>
      <c r="D2052" s="187">
        <v>280</v>
      </c>
    </row>
    <row r="2053" ht="20" customHeight="1" spans="1:4">
      <c r="A2053" s="184">
        <v>2051</v>
      </c>
      <c r="B2053" s="189" t="s">
        <v>2062</v>
      </c>
      <c r="C2053" s="189" t="s">
        <v>1888</v>
      </c>
      <c r="D2053" s="187">
        <v>560</v>
      </c>
    </row>
    <row r="2054" ht="20" customHeight="1" spans="1:4">
      <c r="A2054" s="184">
        <v>2052</v>
      </c>
      <c r="B2054" s="196" t="s">
        <v>2063</v>
      </c>
      <c r="C2054" s="196" t="s">
        <v>1888</v>
      </c>
      <c r="D2054" s="187">
        <v>420</v>
      </c>
    </row>
    <row r="2055" ht="20" customHeight="1" spans="1:4">
      <c r="A2055" s="184">
        <v>2053</v>
      </c>
      <c r="B2055" s="224" t="s">
        <v>2064</v>
      </c>
      <c r="C2055" s="224" t="s">
        <v>1888</v>
      </c>
      <c r="D2055" s="187">
        <v>295</v>
      </c>
    </row>
    <row r="2056" ht="20" customHeight="1" spans="1:4">
      <c r="A2056" s="184">
        <v>2054</v>
      </c>
      <c r="B2056" s="226" t="s">
        <v>2065</v>
      </c>
      <c r="C2056" s="226" t="s">
        <v>1888</v>
      </c>
      <c r="D2056" s="187">
        <v>295</v>
      </c>
    </row>
    <row r="2057" ht="20" customHeight="1" spans="1:4">
      <c r="A2057" s="184">
        <v>2055</v>
      </c>
      <c r="B2057" s="189" t="s">
        <v>2066</v>
      </c>
      <c r="C2057" s="226" t="s">
        <v>1888</v>
      </c>
      <c r="D2057" s="187">
        <v>295</v>
      </c>
    </row>
    <row r="2058" ht="20" customHeight="1" spans="1:4">
      <c r="A2058" s="184">
        <v>2056</v>
      </c>
      <c r="B2058" s="226" t="s">
        <v>2067</v>
      </c>
      <c r="C2058" s="226" t="s">
        <v>1888</v>
      </c>
      <c r="D2058" s="187">
        <v>590</v>
      </c>
    </row>
    <row r="2059" ht="20" customHeight="1" spans="1:4">
      <c r="A2059" s="184">
        <v>2057</v>
      </c>
      <c r="B2059" s="196" t="s">
        <v>2068</v>
      </c>
      <c r="C2059" s="196" t="s">
        <v>1888</v>
      </c>
      <c r="D2059" s="187">
        <v>280</v>
      </c>
    </row>
    <row r="2060" ht="20" customHeight="1" spans="1:4">
      <c r="A2060" s="184">
        <v>2058</v>
      </c>
      <c r="B2060" s="189" t="s">
        <v>2069</v>
      </c>
      <c r="C2060" s="196" t="s">
        <v>1888</v>
      </c>
      <c r="D2060" s="187">
        <v>295</v>
      </c>
    </row>
    <row r="2061" ht="20" customHeight="1" spans="1:4">
      <c r="A2061" s="184">
        <v>2059</v>
      </c>
      <c r="B2061" s="184" t="s">
        <v>2070</v>
      </c>
      <c r="C2061" s="189" t="s">
        <v>1888</v>
      </c>
      <c r="D2061" s="187">
        <v>420</v>
      </c>
    </row>
    <row r="2062" ht="20" customHeight="1" spans="1:4">
      <c r="A2062" s="184">
        <v>2060</v>
      </c>
      <c r="B2062" s="189" t="s">
        <v>2071</v>
      </c>
      <c r="C2062" s="189" t="s">
        <v>1888</v>
      </c>
      <c r="D2062" s="187">
        <v>295</v>
      </c>
    </row>
    <row r="2063" ht="20" customHeight="1" spans="1:4">
      <c r="A2063" s="184">
        <v>2061</v>
      </c>
      <c r="B2063" s="189" t="s">
        <v>2072</v>
      </c>
      <c r="C2063" s="189" t="s">
        <v>1888</v>
      </c>
      <c r="D2063" s="187">
        <v>560</v>
      </c>
    </row>
    <row r="2064" ht="20" customHeight="1" spans="1:4">
      <c r="A2064" s="184">
        <v>2062</v>
      </c>
      <c r="B2064" s="189" t="s">
        <v>2073</v>
      </c>
      <c r="C2064" s="189" t="s">
        <v>1888</v>
      </c>
      <c r="D2064" s="187">
        <v>280</v>
      </c>
    </row>
    <row r="2065" ht="20" customHeight="1" spans="1:4">
      <c r="A2065" s="184">
        <v>2063</v>
      </c>
      <c r="B2065" s="189" t="s">
        <v>2074</v>
      </c>
      <c r="C2065" s="189" t="s">
        <v>1888</v>
      </c>
      <c r="D2065" s="187">
        <v>590</v>
      </c>
    </row>
    <row r="2066" ht="20" customHeight="1" spans="1:4">
      <c r="A2066" s="184">
        <v>2064</v>
      </c>
      <c r="B2066" s="189" t="s">
        <v>2075</v>
      </c>
      <c r="C2066" s="189" t="s">
        <v>1888</v>
      </c>
      <c r="D2066" s="187">
        <v>295</v>
      </c>
    </row>
    <row r="2067" ht="20" customHeight="1" spans="1:4">
      <c r="A2067" s="184">
        <v>2065</v>
      </c>
      <c r="B2067" s="189" t="s">
        <v>2076</v>
      </c>
      <c r="C2067" s="189" t="s">
        <v>1888</v>
      </c>
      <c r="D2067" s="187">
        <v>295</v>
      </c>
    </row>
    <row r="2068" ht="20" customHeight="1" spans="1:4">
      <c r="A2068" s="184">
        <v>2066</v>
      </c>
      <c r="B2068" s="224" t="s">
        <v>2077</v>
      </c>
      <c r="C2068" s="224" t="s">
        <v>1888</v>
      </c>
      <c r="D2068" s="187">
        <v>280</v>
      </c>
    </row>
    <row r="2069" ht="20" customHeight="1" spans="1:4">
      <c r="A2069" s="184">
        <v>2067</v>
      </c>
      <c r="B2069" s="189" t="s">
        <v>2078</v>
      </c>
      <c r="C2069" s="189" t="s">
        <v>1888</v>
      </c>
      <c r="D2069" s="187">
        <v>280</v>
      </c>
    </row>
    <row r="2070" ht="20" customHeight="1" spans="1:4">
      <c r="A2070" s="184">
        <v>2068</v>
      </c>
      <c r="B2070" s="278" t="s">
        <v>2079</v>
      </c>
      <c r="C2070" s="290" t="s">
        <v>1888</v>
      </c>
      <c r="D2070" s="187">
        <v>280</v>
      </c>
    </row>
    <row r="2071" ht="20" customHeight="1" spans="1:4">
      <c r="A2071" s="184">
        <v>2069</v>
      </c>
      <c r="B2071" s="192" t="s">
        <v>2080</v>
      </c>
      <c r="C2071" s="290" t="s">
        <v>1888</v>
      </c>
      <c r="D2071" s="187">
        <v>280</v>
      </c>
    </row>
    <row r="2072" ht="20" customHeight="1" spans="1:4">
      <c r="A2072" s="184">
        <v>2070</v>
      </c>
      <c r="B2072" s="227" t="s">
        <v>2081</v>
      </c>
      <c r="C2072" s="290" t="s">
        <v>1888</v>
      </c>
      <c r="D2072" s="187">
        <v>295</v>
      </c>
    </row>
    <row r="2073" ht="20" customHeight="1" spans="1:4">
      <c r="A2073" s="184">
        <v>2071</v>
      </c>
      <c r="B2073" s="297" t="s">
        <v>2082</v>
      </c>
      <c r="C2073" s="228" t="s">
        <v>1888</v>
      </c>
      <c r="D2073" s="187">
        <v>280</v>
      </c>
    </row>
    <row r="2074" ht="20" customHeight="1" spans="1:4">
      <c r="A2074" s="184">
        <v>2072</v>
      </c>
      <c r="B2074" s="189" t="s">
        <v>2083</v>
      </c>
      <c r="C2074" s="189" t="s">
        <v>1888</v>
      </c>
      <c r="D2074" s="187">
        <v>295</v>
      </c>
    </row>
    <row r="2075" ht="20" customHeight="1" spans="1:4">
      <c r="A2075" s="184">
        <v>2073</v>
      </c>
      <c r="B2075" s="223" t="s">
        <v>2084</v>
      </c>
      <c r="C2075" s="223" t="s">
        <v>1888</v>
      </c>
      <c r="D2075" s="187">
        <v>295</v>
      </c>
    </row>
    <row r="2076" ht="20" customHeight="1" spans="1:4">
      <c r="A2076" s="184">
        <v>2074</v>
      </c>
      <c r="B2076" s="189" t="s">
        <v>2085</v>
      </c>
      <c r="C2076" s="223" t="s">
        <v>1888</v>
      </c>
      <c r="D2076" s="187">
        <v>280</v>
      </c>
    </row>
    <row r="2077" ht="20" customHeight="1" spans="1:4">
      <c r="A2077" s="184">
        <v>2075</v>
      </c>
      <c r="B2077" s="192" t="s">
        <v>2086</v>
      </c>
      <c r="C2077" s="223" t="s">
        <v>1888</v>
      </c>
      <c r="D2077" s="187">
        <v>295</v>
      </c>
    </row>
    <row r="2078" ht="20" customHeight="1" spans="1:4">
      <c r="A2078" s="184">
        <v>2076</v>
      </c>
      <c r="B2078" s="224" t="s">
        <v>2087</v>
      </c>
      <c r="C2078" s="223" t="s">
        <v>1888</v>
      </c>
      <c r="D2078" s="187">
        <v>295</v>
      </c>
    </row>
    <row r="2079" ht="20" customHeight="1" spans="1:4">
      <c r="A2079" s="184">
        <v>2077</v>
      </c>
      <c r="B2079" s="286" t="s">
        <v>2088</v>
      </c>
      <c r="C2079" s="223" t="s">
        <v>1888</v>
      </c>
      <c r="D2079" s="187">
        <v>295</v>
      </c>
    </row>
    <row r="2080" ht="20" customHeight="1" spans="1:4">
      <c r="A2080" s="184">
        <v>2078</v>
      </c>
      <c r="B2080" s="224" t="s">
        <v>2089</v>
      </c>
      <c r="C2080" s="223" t="s">
        <v>1888</v>
      </c>
      <c r="D2080" s="187">
        <v>295</v>
      </c>
    </row>
    <row r="2081" ht="20" customHeight="1" spans="1:4">
      <c r="A2081" s="184">
        <v>2079</v>
      </c>
      <c r="B2081" s="245" t="s">
        <v>2091</v>
      </c>
      <c r="C2081" s="223" t="s">
        <v>1888</v>
      </c>
      <c r="D2081" s="187">
        <v>295</v>
      </c>
    </row>
    <row r="2082" ht="20" customHeight="1" spans="1:4">
      <c r="A2082" s="184">
        <v>2080</v>
      </c>
      <c r="B2082" s="296" t="s">
        <v>2092</v>
      </c>
      <c r="C2082" s="196" t="s">
        <v>1888</v>
      </c>
      <c r="D2082" s="187">
        <v>295</v>
      </c>
    </row>
    <row r="2083" ht="20" customHeight="1" spans="1:4">
      <c r="A2083" s="184">
        <v>2081</v>
      </c>
      <c r="B2083" s="227" t="s">
        <v>2093</v>
      </c>
      <c r="C2083" s="227" t="s">
        <v>1888</v>
      </c>
      <c r="D2083" s="187">
        <v>295</v>
      </c>
    </row>
    <row r="2084" ht="20" customHeight="1" spans="1:4">
      <c r="A2084" s="184">
        <v>2082</v>
      </c>
      <c r="B2084" s="227" t="s">
        <v>2094</v>
      </c>
      <c r="C2084" s="227" t="s">
        <v>1888</v>
      </c>
      <c r="D2084" s="227">
        <v>280</v>
      </c>
    </row>
    <row r="2085" ht="20" customHeight="1" spans="1:4">
      <c r="A2085" s="184">
        <v>2083</v>
      </c>
      <c r="B2085" s="227" t="s">
        <v>2095</v>
      </c>
      <c r="C2085" s="227" t="s">
        <v>1888</v>
      </c>
      <c r="D2085" s="227">
        <v>295</v>
      </c>
    </row>
    <row r="2086" ht="20" customHeight="1" spans="1:4">
      <c r="A2086" s="184">
        <v>2084</v>
      </c>
      <c r="B2086" s="227" t="s">
        <v>2096</v>
      </c>
      <c r="C2086" s="227" t="s">
        <v>1888</v>
      </c>
      <c r="D2086" s="227">
        <v>590</v>
      </c>
    </row>
    <row r="2087" ht="20" customHeight="1" spans="1:4">
      <c r="A2087" s="184">
        <v>2085</v>
      </c>
      <c r="B2087" s="227" t="s">
        <v>2097</v>
      </c>
      <c r="C2087" s="227" t="s">
        <v>1888</v>
      </c>
      <c r="D2087" s="227">
        <v>295</v>
      </c>
    </row>
    <row r="2088" ht="20" customHeight="1" spans="1:4">
      <c r="A2088" s="184">
        <v>2086</v>
      </c>
      <c r="B2088" s="227" t="s">
        <v>2098</v>
      </c>
      <c r="C2088" s="227" t="s">
        <v>1888</v>
      </c>
      <c r="D2088" s="227">
        <v>295</v>
      </c>
    </row>
    <row r="2089" ht="20" customHeight="1" spans="1:4">
      <c r="A2089" s="184">
        <v>2087</v>
      </c>
      <c r="B2089" s="227" t="s">
        <v>2099</v>
      </c>
      <c r="C2089" s="227" t="s">
        <v>1888</v>
      </c>
      <c r="D2089" s="227">
        <v>590</v>
      </c>
    </row>
    <row r="2090" ht="20" customHeight="1" spans="1:4">
      <c r="A2090" s="184">
        <v>2088</v>
      </c>
      <c r="B2090" s="227" t="s">
        <v>2100</v>
      </c>
      <c r="C2090" s="227" t="s">
        <v>1888</v>
      </c>
      <c r="D2090" s="227">
        <v>280</v>
      </c>
    </row>
    <row r="2091" ht="20" customHeight="1" spans="1:4">
      <c r="A2091" s="184">
        <v>2089</v>
      </c>
      <c r="B2091" s="227" t="s">
        <v>2101</v>
      </c>
      <c r="C2091" s="227" t="s">
        <v>1888</v>
      </c>
      <c r="D2091" s="227">
        <v>295</v>
      </c>
    </row>
    <row r="2092" ht="20" customHeight="1" spans="1:4">
      <c r="A2092" s="184">
        <v>2090</v>
      </c>
      <c r="B2092" s="227" t="s">
        <v>2102</v>
      </c>
      <c r="C2092" s="227" t="s">
        <v>1888</v>
      </c>
      <c r="D2092" s="227">
        <v>295</v>
      </c>
    </row>
    <row r="2093" ht="20" customHeight="1" spans="1:4">
      <c r="A2093" s="184">
        <v>2091</v>
      </c>
      <c r="B2093" s="227" t="s">
        <v>2103</v>
      </c>
      <c r="C2093" s="227" t="s">
        <v>1888</v>
      </c>
      <c r="D2093" s="227">
        <v>295</v>
      </c>
    </row>
    <row r="2094" ht="20" customHeight="1" spans="1:4">
      <c r="A2094" s="184">
        <v>2092</v>
      </c>
      <c r="B2094" s="227" t="s">
        <v>2104</v>
      </c>
      <c r="C2094" s="227" t="s">
        <v>1888</v>
      </c>
      <c r="D2094" s="227">
        <v>280</v>
      </c>
    </row>
    <row r="2095" ht="20" customHeight="1" spans="1:4">
      <c r="A2095" s="184">
        <v>2093</v>
      </c>
      <c r="B2095" s="227" t="s">
        <v>2105</v>
      </c>
      <c r="C2095" s="227" t="s">
        <v>1888</v>
      </c>
      <c r="D2095" s="227">
        <v>295</v>
      </c>
    </row>
    <row r="2096" ht="20" customHeight="1" spans="1:4">
      <c r="A2096" s="184">
        <v>2094</v>
      </c>
      <c r="B2096" s="227" t="s">
        <v>2106</v>
      </c>
      <c r="C2096" s="227" t="s">
        <v>1888</v>
      </c>
      <c r="D2096" s="227">
        <v>295</v>
      </c>
    </row>
    <row r="2097" ht="20" customHeight="1" spans="1:4">
      <c r="A2097" s="184">
        <v>2095</v>
      </c>
      <c r="B2097" s="224" t="s">
        <v>2107</v>
      </c>
      <c r="C2097" s="224" t="s">
        <v>1888</v>
      </c>
      <c r="D2097" s="224">
        <v>280</v>
      </c>
    </row>
    <row r="2098" ht="20" customHeight="1" spans="1:4">
      <c r="A2098" s="184">
        <v>2096</v>
      </c>
      <c r="B2098" s="296" t="s">
        <v>2108</v>
      </c>
      <c r="C2098" s="189" t="s">
        <v>1888</v>
      </c>
      <c r="D2098" s="187">
        <v>295</v>
      </c>
    </row>
    <row r="2099" ht="20" customHeight="1" spans="1:4">
      <c r="A2099" s="184">
        <v>2097</v>
      </c>
      <c r="B2099" s="567" t="s">
        <v>2109</v>
      </c>
      <c r="C2099" s="567" t="s">
        <v>1888</v>
      </c>
      <c r="D2099" s="567">
        <v>840</v>
      </c>
    </row>
    <row r="2100" ht="20" customHeight="1" spans="1:4">
      <c r="A2100" s="184">
        <v>2098</v>
      </c>
      <c r="B2100" s="567" t="s">
        <v>2110</v>
      </c>
      <c r="C2100" s="567" t="s">
        <v>1888</v>
      </c>
      <c r="D2100" s="567">
        <v>280</v>
      </c>
    </row>
    <row r="2101" ht="20" customHeight="1" spans="1:4">
      <c r="A2101" s="184">
        <v>2099</v>
      </c>
      <c r="B2101" s="567" t="s">
        <v>2111</v>
      </c>
      <c r="C2101" s="567" t="s">
        <v>1888</v>
      </c>
      <c r="D2101" s="567">
        <v>280</v>
      </c>
    </row>
    <row r="2102" ht="20" customHeight="1" spans="1:4">
      <c r="A2102" s="184">
        <v>2100</v>
      </c>
      <c r="B2102" s="567" t="s">
        <v>2112</v>
      </c>
      <c r="C2102" s="567" t="s">
        <v>1888</v>
      </c>
      <c r="D2102" s="567">
        <v>295</v>
      </c>
    </row>
    <row r="2103" ht="20" customHeight="1" spans="1:4">
      <c r="A2103" s="184">
        <v>2101</v>
      </c>
      <c r="B2103" s="567" t="s">
        <v>2113</v>
      </c>
      <c r="C2103" s="567" t="s">
        <v>1888</v>
      </c>
      <c r="D2103" s="567">
        <v>295</v>
      </c>
    </row>
    <row r="2104" ht="20" customHeight="1" spans="1:4">
      <c r="A2104" s="184">
        <v>2102</v>
      </c>
      <c r="B2104" s="567" t="s">
        <v>2114</v>
      </c>
      <c r="C2104" s="567" t="s">
        <v>1888</v>
      </c>
      <c r="D2104" s="567">
        <v>280</v>
      </c>
    </row>
    <row r="2105" ht="20" customHeight="1" spans="1:4">
      <c r="A2105" s="184">
        <v>2103</v>
      </c>
      <c r="B2105" s="249" t="s">
        <v>2115</v>
      </c>
      <c r="C2105" s="298" t="s">
        <v>1888</v>
      </c>
      <c r="D2105" s="577">
        <v>590</v>
      </c>
    </row>
    <row r="2106" ht="20" customHeight="1" spans="1:4">
      <c r="A2106" s="184">
        <v>2104</v>
      </c>
      <c r="B2106" s="249" t="s">
        <v>2116</v>
      </c>
      <c r="C2106" s="298" t="s">
        <v>1888</v>
      </c>
      <c r="D2106" s="298">
        <v>280</v>
      </c>
    </row>
    <row r="2107" ht="20" customHeight="1" spans="1:4">
      <c r="A2107" s="184">
        <v>2105</v>
      </c>
      <c r="B2107" s="249" t="s">
        <v>2117</v>
      </c>
      <c r="C2107" s="298" t="s">
        <v>1888</v>
      </c>
      <c r="D2107" s="298">
        <v>280</v>
      </c>
    </row>
    <row r="2108" ht="20" customHeight="1" spans="1:4">
      <c r="A2108" s="184">
        <v>2106</v>
      </c>
      <c r="B2108" s="249" t="s">
        <v>2118</v>
      </c>
      <c r="C2108" s="298" t="s">
        <v>1888</v>
      </c>
      <c r="D2108" s="298">
        <v>280</v>
      </c>
    </row>
    <row r="2109" ht="20" customHeight="1" spans="1:4">
      <c r="A2109" s="184">
        <v>2107</v>
      </c>
      <c r="B2109" s="567" t="s">
        <v>2119</v>
      </c>
      <c r="C2109" s="567" t="s">
        <v>1888</v>
      </c>
      <c r="D2109" s="567">
        <v>280</v>
      </c>
    </row>
    <row r="2110" ht="20" customHeight="1" spans="1:4">
      <c r="A2110" s="184">
        <v>2108</v>
      </c>
      <c r="B2110" s="189" t="s">
        <v>2120</v>
      </c>
      <c r="C2110" s="567" t="s">
        <v>1888</v>
      </c>
      <c r="D2110" s="567">
        <v>280</v>
      </c>
    </row>
    <row r="2111" ht="20" customHeight="1" spans="1:4">
      <c r="A2111" s="184">
        <v>2109</v>
      </c>
      <c r="B2111" s="189" t="s">
        <v>2121</v>
      </c>
      <c r="C2111" s="567" t="s">
        <v>1888</v>
      </c>
      <c r="D2111" s="567">
        <v>280</v>
      </c>
    </row>
    <row r="2112" ht="20" customHeight="1" spans="1:4">
      <c r="A2112" s="184">
        <v>2110</v>
      </c>
      <c r="B2112" s="189" t="s">
        <v>2122</v>
      </c>
      <c r="C2112" s="567" t="s">
        <v>1888</v>
      </c>
      <c r="D2112" s="567">
        <v>885</v>
      </c>
    </row>
    <row r="2113" ht="20" customHeight="1" spans="1:4">
      <c r="A2113" s="184">
        <v>2111</v>
      </c>
      <c r="B2113" s="189" t="s">
        <v>2123</v>
      </c>
      <c r="C2113" s="567" t="s">
        <v>1888</v>
      </c>
      <c r="D2113" s="567">
        <v>280</v>
      </c>
    </row>
    <row r="2114" ht="20" customHeight="1" spans="1:4">
      <c r="A2114" s="184">
        <v>2112</v>
      </c>
      <c r="B2114" s="189" t="s">
        <v>2124</v>
      </c>
      <c r="C2114" s="567" t="s">
        <v>1888</v>
      </c>
      <c r="D2114" s="567">
        <v>280</v>
      </c>
    </row>
    <row r="2115" ht="20" customHeight="1" spans="1:4">
      <c r="A2115" s="184">
        <v>2113</v>
      </c>
      <c r="B2115" s="249" t="s">
        <v>2125</v>
      </c>
      <c r="C2115" s="298" t="s">
        <v>1888</v>
      </c>
      <c r="D2115" s="577">
        <v>280</v>
      </c>
    </row>
    <row r="2116" ht="20" customHeight="1" spans="1:4">
      <c r="A2116" s="184">
        <v>2114</v>
      </c>
      <c r="B2116" s="232" t="s">
        <v>136</v>
      </c>
      <c r="C2116" s="232" t="s">
        <v>1888</v>
      </c>
      <c r="D2116" s="232">
        <v>295</v>
      </c>
    </row>
    <row r="2117" ht="20" customHeight="1" spans="1:4">
      <c r="A2117" s="184">
        <v>2115</v>
      </c>
      <c r="B2117" s="232" t="s">
        <v>2126</v>
      </c>
      <c r="C2117" s="232" t="s">
        <v>1888</v>
      </c>
      <c r="D2117" s="232">
        <v>295</v>
      </c>
    </row>
    <row r="2118" ht="20" customHeight="1" spans="1:4">
      <c r="A2118" s="184">
        <v>2116</v>
      </c>
      <c r="B2118" s="232" t="s">
        <v>2127</v>
      </c>
      <c r="C2118" s="232" t="s">
        <v>1888</v>
      </c>
      <c r="D2118" s="232">
        <v>280</v>
      </c>
    </row>
    <row r="2119" ht="20" customHeight="1" spans="1:4">
      <c r="A2119" s="184">
        <v>2117</v>
      </c>
      <c r="B2119" s="189" t="s">
        <v>2128</v>
      </c>
      <c r="C2119" s="189" t="s">
        <v>1888</v>
      </c>
      <c r="D2119" s="187">
        <v>280</v>
      </c>
    </row>
    <row r="2120" ht="20" customHeight="1" spans="1:4">
      <c r="A2120" s="184">
        <v>2118</v>
      </c>
      <c r="B2120" s="189" t="s">
        <v>2129</v>
      </c>
      <c r="C2120" s="189" t="s">
        <v>2130</v>
      </c>
      <c r="D2120" s="187">
        <v>280</v>
      </c>
    </row>
    <row r="2121" ht="20" customHeight="1" spans="1:4">
      <c r="A2121" s="184">
        <v>2119</v>
      </c>
      <c r="B2121" s="189" t="s">
        <v>2131</v>
      </c>
      <c r="C2121" s="189" t="s">
        <v>2130</v>
      </c>
      <c r="D2121" s="187">
        <v>280</v>
      </c>
    </row>
    <row r="2122" ht="20" customHeight="1" spans="1:4">
      <c r="A2122" s="184">
        <v>2120</v>
      </c>
      <c r="B2122" s="189" t="s">
        <v>2132</v>
      </c>
      <c r="C2122" s="189" t="s">
        <v>2130</v>
      </c>
      <c r="D2122" s="187">
        <v>590</v>
      </c>
    </row>
    <row r="2123" ht="20" customHeight="1" spans="1:4">
      <c r="A2123" s="184">
        <v>2121</v>
      </c>
      <c r="B2123" s="302" t="s">
        <v>2133</v>
      </c>
      <c r="C2123" s="189" t="s">
        <v>2130</v>
      </c>
      <c r="D2123" s="187">
        <v>280</v>
      </c>
    </row>
    <row r="2124" ht="20" customHeight="1" spans="1:4">
      <c r="A2124" s="184">
        <v>2122</v>
      </c>
      <c r="B2124" s="302" t="s">
        <v>2134</v>
      </c>
      <c r="C2124" s="189" t="s">
        <v>2130</v>
      </c>
      <c r="D2124" s="187">
        <v>295</v>
      </c>
    </row>
    <row r="2125" ht="20" customHeight="1" spans="1:4">
      <c r="A2125" s="184">
        <v>2123</v>
      </c>
      <c r="B2125" s="302" t="s">
        <v>2135</v>
      </c>
      <c r="C2125" s="189" t="s">
        <v>2130</v>
      </c>
      <c r="D2125" s="187">
        <v>295</v>
      </c>
    </row>
    <row r="2126" ht="20" customHeight="1" spans="1:4">
      <c r="A2126" s="184">
        <v>2124</v>
      </c>
      <c r="B2126" s="302" t="s">
        <v>2136</v>
      </c>
      <c r="C2126" s="189" t="s">
        <v>2130</v>
      </c>
      <c r="D2126" s="187">
        <v>280</v>
      </c>
    </row>
    <row r="2127" ht="20" customHeight="1" spans="1:4">
      <c r="A2127" s="184">
        <v>2125</v>
      </c>
      <c r="B2127" s="302" t="s">
        <v>2137</v>
      </c>
      <c r="C2127" s="189" t="s">
        <v>2130</v>
      </c>
      <c r="D2127" s="187">
        <v>420</v>
      </c>
    </row>
    <row r="2128" ht="20" customHeight="1" spans="1:4">
      <c r="A2128" s="184">
        <v>2126</v>
      </c>
      <c r="B2128" s="302" t="s">
        <v>2138</v>
      </c>
      <c r="C2128" s="189" t="s">
        <v>2130</v>
      </c>
      <c r="D2128" s="187">
        <v>295</v>
      </c>
    </row>
    <row r="2129" ht="20" customHeight="1" spans="1:4">
      <c r="A2129" s="184">
        <v>2127</v>
      </c>
      <c r="B2129" s="302" t="s">
        <v>2139</v>
      </c>
      <c r="C2129" s="189" t="s">
        <v>2130</v>
      </c>
      <c r="D2129" s="187">
        <v>295</v>
      </c>
    </row>
    <row r="2130" ht="20" customHeight="1" spans="1:4">
      <c r="A2130" s="184">
        <v>2128</v>
      </c>
      <c r="B2130" s="302" t="s">
        <v>1864</v>
      </c>
      <c r="C2130" s="189" t="s">
        <v>2130</v>
      </c>
      <c r="D2130" s="187">
        <v>295</v>
      </c>
    </row>
    <row r="2131" ht="20" customHeight="1" spans="1:4">
      <c r="A2131" s="184">
        <v>2129</v>
      </c>
      <c r="B2131" s="302" t="s">
        <v>2140</v>
      </c>
      <c r="C2131" s="189" t="s">
        <v>2130</v>
      </c>
      <c r="D2131" s="187">
        <v>280</v>
      </c>
    </row>
    <row r="2132" ht="20" customHeight="1" spans="1:4">
      <c r="A2132" s="184">
        <v>2130</v>
      </c>
      <c r="B2132" s="302" t="s">
        <v>2141</v>
      </c>
      <c r="C2132" s="189" t="s">
        <v>2130</v>
      </c>
      <c r="D2132" s="187">
        <v>420</v>
      </c>
    </row>
    <row r="2133" ht="20" customHeight="1" spans="1:4">
      <c r="A2133" s="184">
        <v>2131</v>
      </c>
      <c r="B2133" s="302" t="s">
        <v>2142</v>
      </c>
      <c r="C2133" s="189" t="s">
        <v>2130</v>
      </c>
      <c r="D2133" s="187">
        <v>295</v>
      </c>
    </row>
    <row r="2134" ht="20" customHeight="1" spans="1:4">
      <c r="A2134" s="184">
        <v>2132</v>
      </c>
      <c r="B2134" s="302" t="s">
        <v>2143</v>
      </c>
      <c r="C2134" s="189" t="s">
        <v>2130</v>
      </c>
      <c r="D2134" s="187">
        <v>280</v>
      </c>
    </row>
    <row r="2135" ht="20" customHeight="1" spans="1:4">
      <c r="A2135" s="184">
        <v>2133</v>
      </c>
      <c r="B2135" s="302" t="s">
        <v>2144</v>
      </c>
      <c r="C2135" s="189" t="s">
        <v>2130</v>
      </c>
      <c r="D2135" s="187">
        <v>295</v>
      </c>
    </row>
    <row r="2136" ht="20" customHeight="1" spans="1:4">
      <c r="A2136" s="184">
        <v>2134</v>
      </c>
      <c r="B2136" s="302" t="s">
        <v>2145</v>
      </c>
      <c r="C2136" s="189" t="s">
        <v>2130</v>
      </c>
      <c r="D2136" s="187">
        <v>420</v>
      </c>
    </row>
    <row r="2137" ht="20" customHeight="1" spans="1:4">
      <c r="A2137" s="184">
        <v>2135</v>
      </c>
      <c r="B2137" s="302" t="s">
        <v>2146</v>
      </c>
      <c r="C2137" s="189" t="s">
        <v>2130</v>
      </c>
      <c r="D2137" s="187">
        <v>280</v>
      </c>
    </row>
    <row r="2138" ht="20" customHeight="1" spans="1:4">
      <c r="A2138" s="184">
        <v>2136</v>
      </c>
      <c r="B2138" s="302" t="s">
        <v>2147</v>
      </c>
      <c r="C2138" s="189" t="s">
        <v>2130</v>
      </c>
      <c r="D2138" s="187">
        <v>280</v>
      </c>
    </row>
    <row r="2139" ht="20" customHeight="1" spans="1:4">
      <c r="A2139" s="184">
        <v>2137</v>
      </c>
      <c r="B2139" s="302" t="s">
        <v>2148</v>
      </c>
      <c r="C2139" s="189" t="s">
        <v>2130</v>
      </c>
      <c r="D2139" s="187">
        <v>590</v>
      </c>
    </row>
    <row r="2140" ht="20" customHeight="1" spans="1:4">
      <c r="A2140" s="184">
        <v>2138</v>
      </c>
      <c r="B2140" s="302" t="s">
        <v>2149</v>
      </c>
      <c r="C2140" s="189" t="s">
        <v>2130</v>
      </c>
      <c r="D2140" s="187">
        <v>280</v>
      </c>
    </row>
    <row r="2141" ht="20" customHeight="1" spans="1:4">
      <c r="A2141" s="184">
        <v>2139</v>
      </c>
      <c r="B2141" s="302" t="s">
        <v>2150</v>
      </c>
      <c r="C2141" s="189" t="s">
        <v>2130</v>
      </c>
      <c r="D2141" s="187">
        <v>295</v>
      </c>
    </row>
    <row r="2142" ht="20" customHeight="1" spans="1:4">
      <c r="A2142" s="184">
        <v>2140</v>
      </c>
      <c r="B2142" s="302" t="s">
        <v>2151</v>
      </c>
      <c r="C2142" s="189" t="s">
        <v>2130</v>
      </c>
      <c r="D2142" s="187">
        <v>280</v>
      </c>
    </row>
    <row r="2143" ht="20" customHeight="1" spans="1:4">
      <c r="A2143" s="184">
        <v>2141</v>
      </c>
      <c r="B2143" s="302" t="s">
        <v>2152</v>
      </c>
      <c r="C2143" s="189" t="s">
        <v>2130</v>
      </c>
      <c r="D2143" s="187">
        <v>280</v>
      </c>
    </row>
    <row r="2144" ht="20" customHeight="1" spans="1:4">
      <c r="A2144" s="184">
        <v>2142</v>
      </c>
      <c r="B2144" s="302" t="s">
        <v>2153</v>
      </c>
      <c r="C2144" s="189" t="s">
        <v>2130</v>
      </c>
      <c r="D2144" s="187">
        <v>295</v>
      </c>
    </row>
    <row r="2145" ht="20" customHeight="1" spans="1:4">
      <c r="A2145" s="184">
        <v>2143</v>
      </c>
      <c r="B2145" s="302" t="s">
        <v>2154</v>
      </c>
      <c r="C2145" s="189" t="s">
        <v>2130</v>
      </c>
      <c r="D2145" s="187">
        <v>295</v>
      </c>
    </row>
    <row r="2146" ht="20" customHeight="1" spans="1:4">
      <c r="A2146" s="184">
        <v>2144</v>
      </c>
      <c r="B2146" s="302" t="s">
        <v>2155</v>
      </c>
      <c r="C2146" s="189" t="s">
        <v>2130</v>
      </c>
      <c r="D2146" s="187">
        <v>280</v>
      </c>
    </row>
    <row r="2147" ht="20" customHeight="1" spans="1:4">
      <c r="A2147" s="184">
        <v>2145</v>
      </c>
      <c r="B2147" s="302" t="s">
        <v>2156</v>
      </c>
      <c r="C2147" s="189" t="s">
        <v>2130</v>
      </c>
      <c r="D2147" s="187">
        <v>295</v>
      </c>
    </row>
    <row r="2148" ht="20" customHeight="1" spans="1:4">
      <c r="A2148" s="184">
        <v>2146</v>
      </c>
      <c r="B2148" s="302" t="s">
        <v>2157</v>
      </c>
      <c r="C2148" s="189" t="s">
        <v>2130</v>
      </c>
      <c r="D2148" s="187">
        <v>295</v>
      </c>
    </row>
    <row r="2149" ht="20" customHeight="1" spans="1:4">
      <c r="A2149" s="184">
        <v>2147</v>
      </c>
      <c r="B2149" s="302" t="s">
        <v>2158</v>
      </c>
      <c r="C2149" s="189" t="s">
        <v>2130</v>
      </c>
      <c r="D2149" s="187">
        <v>590</v>
      </c>
    </row>
    <row r="2150" ht="20" customHeight="1" spans="1:4">
      <c r="A2150" s="184">
        <v>2148</v>
      </c>
      <c r="B2150" s="302" t="s">
        <v>2159</v>
      </c>
      <c r="C2150" s="189" t="s">
        <v>2130</v>
      </c>
      <c r="D2150" s="187">
        <v>280</v>
      </c>
    </row>
    <row r="2151" ht="20" customHeight="1" spans="1:4">
      <c r="A2151" s="184">
        <v>2149</v>
      </c>
      <c r="B2151" s="302" t="s">
        <v>2160</v>
      </c>
      <c r="C2151" s="189" t="s">
        <v>2130</v>
      </c>
      <c r="D2151" s="187">
        <v>885</v>
      </c>
    </row>
    <row r="2152" ht="20" customHeight="1" spans="1:4">
      <c r="A2152" s="184">
        <v>2150</v>
      </c>
      <c r="B2152" s="302" t="s">
        <v>2161</v>
      </c>
      <c r="C2152" s="189" t="s">
        <v>2130</v>
      </c>
      <c r="D2152" s="187">
        <v>295</v>
      </c>
    </row>
    <row r="2153" ht="20" customHeight="1" spans="1:4">
      <c r="A2153" s="184">
        <v>2151</v>
      </c>
      <c r="B2153" s="302" t="s">
        <v>2162</v>
      </c>
      <c r="C2153" s="189" t="s">
        <v>2130</v>
      </c>
      <c r="D2153" s="187">
        <v>295</v>
      </c>
    </row>
    <row r="2154" ht="20" customHeight="1" spans="1:4">
      <c r="A2154" s="184">
        <v>2152</v>
      </c>
      <c r="B2154" s="302" t="s">
        <v>2163</v>
      </c>
      <c r="C2154" s="189" t="s">
        <v>2130</v>
      </c>
      <c r="D2154" s="187">
        <v>295</v>
      </c>
    </row>
    <row r="2155" ht="20" customHeight="1" spans="1:4">
      <c r="A2155" s="184">
        <v>2153</v>
      </c>
      <c r="B2155" s="302" t="s">
        <v>2164</v>
      </c>
      <c r="C2155" s="189" t="s">
        <v>2130</v>
      </c>
      <c r="D2155" s="187">
        <v>420</v>
      </c>
    </row>
    <row r="2156" ht="20" customHeight="1" spans="1:4">
      <c r="A2156" s="184">
        <v>2154</v>
      </c>
      <c r="B2156" s="302" t="s">
        <v>2165</v>
      </c>
      <c r="C2156" s="189" t="s">
        <v>2130</v>
      </c>
      <c r="D2156" s="187">
        <v>295</v>
      </c>
    </row>
    <row r="2157" ht="20" customHeight="1" spans="1:4">
      <c r="A2157" s="184">
        <v>2155</v>
      </c>
      <c r="B2157" s="302" t="s">
        <v>2166</v>
      </c>
      <c r="C2157" s="189" t="s">
        <v>2130</v>
      </c>
      <c r="D2157" s="187">
        <v>590</v>
      </c>
    </row>
    <row r="2158" ht="20" customHeight="1" spans="1:4">
      <c r="A2158" s="184">
        <v>2156</v>
      </c>
      <c r="B2158" s="302" t="s">
        <v>55</v>
      </c>
      <c r="C2158" s="189" t="s">
        <v>2130</v>
      </c>
      <c r="D2158" s="187">
        <v>1180</v>
      </c>
    </row>
    <row r="2159" ht="20" customHeight="1" spans="1:4">
      <c r="A2159" s="184">
        <v>2157</v>
      </c>
      <c r="B2159" s="302" t="s">
        <v>2167</v>
      </c>
      <c r="C2159" s="189" t="s">
        <v>2130</v>
      </c>
      <c r="D2159" s="187">
        <v>885</v>
      </c>
    </row>
    <row r="2160" ht="20" customHeight="1" spans="1:4">
      <c r="A2160" s="184">
        <v>2158</v>
      </c>
      <c r="B2160" s="302" t="s">
        <v>2168</v>
      </c>
      <c r="C2160" s="189" t="s">
        <v>2130</v>
      </c>
      <c r="D2160" s="187">
        <v>420</v>
      </c>
    </row>
    <row r="2161" ht="20" customHeight="1" spans="1:4">
      <c r="A2161" s="184">
        <v>2159</v>
      </c>
      <c r="B2161" s="302" t="s">
        <v>2169</v>
      </c>
      <c r="C2161" s="189" t="s">
        <v>2130</v>
      </c>
      <c r="D2161" s="187">
        <v>295</v>
      </c>
    </row>
    <row r="2162" ht="20" customHeight="1" spans="1:4">
      <c r="A2162" s="184">
        <v>2160</v>
      </c>
      <c r="B2162" s="302" t="s">
        <v>2170</v>
      </c>
      <c r="C2162" s="189" t="s">
        <v>2130</v>
      </c>
      <c r="D2162" s="187">
        <v>590</v>
      </c>
    </row>
    <row r="2163" ht="20" customHeight="1" spans="1:4">
      <c r="A2163" s="184">
        <v>2161</v>
      </c>
      <c r="B2163" s="302" t="s">
        <v>2171</v>
      </c>
      <c r="C2163" s="189" t="s">
        <v>2130</v>
      </c>
      <c r="D2163" s="187">
        <v>590</v>
      </c>
    </row>
    <row r="2164" ht="20" customHeight="1" spans="1:4">
      <c r="A2164" s="184">
        <v>2162</v>
      </c>
      <c r="B2164" s="302" t="s">
        <v>2172</v>
      </c>
      <c r="C2164" s="189" t="s">
        <v>2130</v>
      </c>
      <c r="D2164" s="187">
        <v>295</v>
      </c>
    </row>
    <row r="2165" ht="20" customHeight="1" spans="1:4">
      <c r="A2165" s="184">
        <v>2163</v>
      </c>
      <c r="B2165" s="302" t="s">
        <v>2173</v>
      </c>
      <c r="C2165" s="189" t="s">
        <v>2130</v>
      </c>
      <c r="D2165" s="187">
        <v>280</v>
      </c>
    </row>
    <row r="2166" ht="20" customHeight="1" spans="1:4">
      <c r="A2166" s="184">
        <v>2164</v>
      </c>
      <c r="B2166" s="302" t="s">
        <v>2174</v>
      </c>
      <c r="C2166" s="189" t="s">
        <v>2130</v>
      </c>
      <c r="D2166" s="187">
        <v>295</v>
      </c>
    </row>
    <row r="2167" ht="20" customHeight="1" spans="1:4">
      <c r="A2167" s="184">
        <v>2165</v>
      </c>
      <c r="B2167" s="302" t="s">
        <v>2175</v>
      </c>
      <c r="C2167" s="189" t="s">
        <v>2130</v>
      </c>
      <c r="D2167" s="187">
        <v>295</v>
      </c>
    </row>
    <row r="2168" ht="20" customHeight="1" spans="1:4">
      <c r="A2168" s="184">
        <v>2166</v>
      </c>
      <c r="B2168" s="302" t="s">
        <v>2176</v>
      </c>
      <c r="C2168" s="189" t="s">
        <v>2130</v>
      </c>
      <c r="D2168" s="187">
        <v>280</v>
      </c>
    </row>
    <row r="2169" ht="20" customHeight="1" spans="1:4">
      <c r="A2169" s="184">
        <v>2167</v>
      </c>
      <c r="B2169" s="302" t="s">
        <v>2177</v>
      </c>
      <c r="C2169" s="189" t="s">
        <v>2130</v>
      </c>
      <c r="D2169" s="187">
        <v>590</v>
      </c>
    </row>
    <row r="2170" ht="20" customHeight="1" spans="1:4">
      <c r="A2170" s="184">
        <v>2168</v>
      </c>
      <c r="B2170" s="302" t="s">
        <v>2178</v>
      </c>
      <c r="C2170" s="189" t="s">
        <v>2130</v>
      </c>
      <c r="D2170" s="187">
        <v>295</v>
      </c>
    </row>
    <row r="2171" ht="20" customHeight="1" spans="1:4">
      <c r="A2171" s="184">
        <v>2169</v>
      </c>
      <c r="B2171" s="302" t="s">
        <v>2179</v>
      </c>
      <c r="C2171" s="189" t="s">
        <v>2130</v>
      </c>
      <c r="D2171" s="187">
        <v>420</v>
      </c>
    </row>
    <row r="2172" ht="20" customHeight="1" spans="1:4">
      <c r="A2172" s="184">
        <v>2170</v>
      </c>
      <c r="B2172" s="302" t="s">
        <v>2180</v>
      </c>
      <c r="C2172" s="189" t="s">
        <v>2130</v>
      </c>
      <c r="D2172" s="187">
        <v>840</v>
      </c>
    </row>
    <row r="2173" ht="20" customHeight="1" spans="1:4">
      <c r="A2173" s="184">
        <v>2171</v>
      </c>
      <c r="B2173" s="302" t="s">
        <v>2181</v>
      </c>
      <c r="C2173" s="189" t="s">
        <v>2130</v>
      </c>
      <c r="D2173" s="187">
        <v>280</v>
      </c>
    </row>
    <row r="2174" ht="20" customHeight="1" spans="1:4">
      <c r="A2174" s="184">
        <v>2172</v>
      </c>
      <c r="B2174" s="302" t="s">
        <v>2182</v>
      </c>
      <c r="C2174" s="189" t="s">
        <v>2130</v>
      </c>
      <c r="D2174" s="187">
        <v>295</v>
      </c>
    </row>
    <row r="2175" ht="20" customHeight="1" spans="1:4">
      <c r="A2175" s="184">
        <v>2173</v>
      </c>
      <c r="B2175" s="302" t="s">
        <v>2183</v>
      </c>
      <c r="C2175" s="189" t="s">
        <v>2130</v>
      </c>
      <c r="D2175" s="187">
        <v>295</v>
      </c>
    </row>
    <row r="2176" ht="20" customHeight="1" spans="1:4">
      <c r="A2176" s="184">
        <v>2174</v>
      </c>
      <c r="B2176" s="302" t="s">
        <v>2184</v>
      </c>
      <c r="C2176" s="189" t="s">
        <v>2130</v>
      </c>
      <c r="D2176" s="187">
        <v>1180</v>
      </c>
    </row>
    <row r="2177" ht="20" customHeight="1" spans="1:4">
      <c r="A2177" s="184">
        <v>2175</v>
      </c>
      <c r="B2177" s="302" t="s">
        <v>2185</v>
      </c>
      <c r="C2177" s="189" t="s">
        <v>2130</v>
      </c>
      <c r="D2177" s="187">
        <v>280</v>
      </c>
    </row>
    <row r="2178" ht="20" customHeight="1" spans="1:4">
      <c r="A2178" s="184">
        <v>2176</v>
      </c>
      <c r="B2178" s="302" t="s">
        <v>2186</v>
      </c>
      <c r="C2178" s="189" t="s">
        <v>2130</v>
      </c>
      <c r="D2178" s="187">
        <v>295</v>
      </c>
    </row>
    <row r="2179" ht="20" customHeight="1" spans="1:4">
      <c r="A2179" s="184">
        <v>2177</v>
      </c>
      <c r="B2179" s="302" t="s">
        <v>2187</v>
      </c>
      <c r="C2179" s="189" t="s">
        <v>2130</v>
      </c>
      <c r="D2179" s="187">
        <v>295</v>
      </c>
    </row>
    <row r="2180" ht="20" customHeight="1" spans="1:4">
      <c r="A2180" s="184">
        <v>2178</v>
      </c>
      <c r="B2180" s="302" t="s">
        <v>2188</v>
      </c>
      <c r="C2180" s="189" t="s">
        <v>2130</v>
      </c>
      <c r="D2180" s="187">
        <v>590</v>
      </c>
    </row>
    <row r="2181" ht="20" customHeight="1" spans="1:4">
      <c r="A2181" s="184">
        <v>2179</v>
      </c>
      <c r="B2181" s="302" t="s">
        <v>2189</v>
      </c>
      <c r="C2181" s="189" t="s">
        <v>2130</v>
      </c>
      <c r="D2181" s="187">
        <v>560</v>
      </c>
    </row>
    <row r="2182" ht="20" customHeight="1" spans="1:4">
      <c r="A2182" s="184">
        <v>2180</v>
      </c>
      <c r="B2182" s="224" t="s">
        <v>2190</v>
      </c>
      <c r="C2182" s="224" t="s">
        <v>2130</v>
      </c>
      <c r="D2182" s="187">
        <v>295</v>
      </c>
    </row>
    <row r="2183" ht="20" customHeight="1" spans="1:4">
      <c r="A2183" s="184">
        <v>2181</v>
      </c>
      <c r="B2183" s="224" t="s">
        <v>2191</v>
      </c>
      <c r="C2183" s="224" t="s">
        <v>2130</v>
      </c>
      <c r="D2183" s="187">
        <v>295</v>
      </c>
    </row>
    <row r="2184" ht="20" customHeight="1" spans="1:4">
      <c r="A2184" s="184">
        <v>2182</v>
      </c>
      <c r="B2184" s="224" t="s">
        <v>2192</v>
      </c>
      <c r="C2184" s="224" t="s">
        <v>2130</v>
      </c>
      <c r="D2184" s="187">
        <v>295</v>
      </c>
    </row>
    <row r="2185" ht="20" customHeight="1" spans="1:4">
      <c r="A2185" s="184">
        <v>2183</v>
      </c>
      <c r="B2185" s="224" t="s">
        <v>2193</v>
      </c>
      <c r="C2185" s="224" t="s">
        <v>2130</v>
      </c>
      <c r="D2185" s="187">
        <v>280</v>
      </c>
    </row>
    <row r="2186" ht="20" customHeight="1" spans="1:4">
      <c r="A2186" s="184">
        <v>2184</v>
      </c>
      <c r="B2186" s="224" t="s">
        <v>2194</v>
      </c>
      <c r="C2186" s="224" t="s">
        <v>2130</v>
      </c>
      <c r="D2186" s="187">
        <v>295</v>
      </c>
    </row>
    <row r="2187" ht="20" customHeight="1" spans="1:4">
      <c r="A2187" s="184">
        <v>2185</v>
      </c>
      <c r="B2187" s="224" t="s">
        <v>2195</v>
      </c>
      <c r="C2187" s="224" t="s">
        <v>2130</v>
      </c>
      <c r="D2187" s="187">
        <v>295</v>
      </c>
    </row>
    <row r="2188" ht="20" customHeight="1" spans="1:4">
      <c r="A2188" s="184">
        <v>2186</v>
      </c>
      <c r="B2188" s="224" t="s">
        <v>2196</v>
      </c>
      <c r="C2188" s="224" t="s">
        <v>2130</v>
      </c>
      <c r="D2188" s="187">
        <v>295</v>
      </c>
    </row>
    <row r="2189" ht="20" customHeight="1" spans="1:4">
      <c r="A2189" s="184">
        <v>2187</v>
      </c>
      <c r="B2189" s="224" t="s">
        <v>2197</v>
      </c>
      <c r="C2189" s="224" t="s">
        <v>2130</v>
      </c>
      <c r="D2189" s="187">
        <v>295</v>
      </c>
    </row>
    <row r="2190" ht="20" customHeight="1" spans="1:4">
      <c r="A2190" s="184">
        <v>2188</v>
      </c>
      <c r="B2190" s="224" t="s">
        <v>2198</v>
      </c>
      <c r="C2190" s="224" t="s">
        <v>2130</v>
      </c>
      <c r="D2190" s="187">
        <v>295</v>
      </c>
    </row>
    <row r="2191" ht="20" customHeight="1" spans="1:4">
      <c r="A2191" s="184">
        <v>2189</v>
      </c>
      <c r="B2191" s="224" t="s">
        <v>2199</v>
      </c>
      <c r="C2191" s="224" t="s">
        <v>2130</v>
      </c>
      <c r="D2191" s="187">
        <v>295</v>
      </c>
    </row>
    <row r="2192" ht="20" customHeight="1" spans="1:4">
      <c r="A2192" s="184">
        <v>2190</v>
      </c>
      <c r="B2192" s="224" t="s">
        <v>2200</v>
      </c>
      <c r="C2192" s="224" t="s">
        <v>2130</v>
      </c>
      <c r="D2192" s="187">
        <v>885</v>
      </c>
    </row>
    <row r="2193" ht="20" customHeight="1" spans="1:4">
      <c r="A2193" s="184">
        <v>2191</v>
      </c>
      <c r="B2193" s="224" t="s">
        <v>2201</v>
      </c>
      <c r="C2193" s="224" t="s">
        <v>2130</v>
      </c>
      <c r="D2193" s="187">
        <v>1120</v>
      </c>
    </row>
    <row r="2194" ht="20" customHeight="1" spans="1:4">
      <c r="A2194" s="184">
        <v>2192</v>
      </c>
      <c r="B2194" s="224" t="s">
        <v>2202</v>
      </c>
      <c r="C2194" s="224" t="s">
        <v>2130</v>
      </c>
      <c r="D2194" s="187">
        <v>280</v>
      </c>
    </row>
    <row r="2195" ht="20" customHeight="1" spans="1:4">
      <c r="A2195" s="184">
        <v>2193</v>
      </c>
      <c r="B2195" s="224" t="s">
        <v>2203</v>
      </c>
      <c r="C2195" s="224" t="s">
        <v>2130</v>
      </c>
      <c r="D2195" s="187">
        <v>295</v>
      </c>
    </row>
    <row r="2196" ht="20" customHeight="1" spans="1:4">
      <c r="A2196" s="184">
        <v>2194</v>
      </c>
      <c r="B2196" s="224" t="s">
        <v>2204</v>
      </c>
      <c r="C2196" s="224" t="s">
        <v>2130</v>
      </c>
      <c r="D2196" s="187">
        <v>295</v>
      </c>
    </row>
    <row r="2197" ht="20" customHeight="1" spans="1:4">
      <c r="A2197" s="184">
        <v>2195</v>
      </c>
      <c r="B2197" s="224" t="s">
        <v>2205</v>
      </c>
      <c r="C2197" s="224" t="s">
        <v>2130</v>
      </c>
      <c r="D2197" s="187">
        <v>295</v>
      </c>
    </row>
    <row r="2198" ht="20" customHeight="1" spans="1:4">
      <c r="A2198" s="184">
        <v>2196</v>
      </c>
      <c r="B2198" s="224" t="s">
        <v>2206</v>
      </c>
      <c r="C2198" s="224" t="s">
        <v>2130</v>
      </c>
      <c r="D2198" s="187">
        <v>295</v>
      </c>
    </row>
    <row r="2199" ht="20" customHeight="1" spans="1:4">
      <c r="A2199" s="184">
        <v>2197</v>
      </c>
      <c r="B2199" s="224" t="s">
        <v>2207</v>
      </c>
      <c r="C2199" s="224" t="s">
        <v>2130</v>
      </c>
      <c r="D2199" s="187">
        <v>295</v>
      </c>
    </row>
    <row r="2200" ht="20" customHeight="1" spans="1:4">
      <c r="A2200" s="184">
        <v>2198</v>
      </c>
      <c r="B2200" s="224" t="s">
        <v>2208</v>
      </c>
      <c r="C2200" s="224" t="s">
        <v>2130</v>
      </c>
      <c r="D2200" s="187">
        <v>295</v>
      </c>
    </row>
    <row r="2201" ht="20" customHeight="1" spans="1:4">
      <c r="A2201" s="184">
        <v>2199</v>
      </c>
      <c r="B2201" s="224" t="s">
        <v>2209</v>
      </c>
      <c r="C2201" s="224" t="s">
        <v>2130</v>
      </c>
      <c r="D2201" s="187">
        <v>295</v>
      </c>
    </row>
    <row r="2202" ht="20" customHeight="1" spans="1:4">
      <c r="A2202" s="184">
        <v>2200</v>
      </c>
      <c r="B2202" s="224" t="s">
        <v>2210</v>
      </c>
      <c r="C2202" s="224" t="s">
        <v>2130</v>
      </c>
      <c r="D2202" s="187">
        <v>295</v>
      </c>
    </row>
    <row r="2203" ht="20" customHeight="1" spans="1:4">
      <c r="A2203" s="184">
        <v>2201</v>
      </c>
      <c r="B2203" s="224" t="s">
        <v>2211</v>
      </c>
      <c r="C2203" s="224" t="s">
        <v>2130</v>
      </c>
      <c r="D2203" s="187">
        <v>295</v>
      </c>
    </row>
    <row r="2204" ht="20" customHeight="1" spans="1:4">
      <c r="A2204" s="184">
        <v>2202</v>
      </c>
      <c r="B2204" s="224" t="s">
        <v>2212</v>
      </c>
      <c r="C2204" s="224" t="s">
        <v>2130</v>
      </c>
      <c r="D2204" s="187">
        <v>885</v>
      </c>
    </row>
    <row r="2205" ht="20" customHeight="1" spans="1:4">
      <c r="A2205" s="184">
        <v>2203</v>
      </c>
      <c r="B2205" s="224" t="s">
        <v>2213</v>
      </c>
      <c r="C2205" s="224" t="s">
        <v>2130</v>
      </c>
      <c r="D2205" s="187">
        <v>295</v>
      </c>
    </row>
    <row r="2206" ht="20" customHeight="1" spans="1:4">
      <c r="A2206" s="184">
        <v>2204</v>
      </c>
      <c r="B2206" s="224" t="s">
        <v>2214</v>
      </c>
      <c r="C2206" s="224" t="s">
        <v>2130</v>
      </c>
      <c r="D2206" s="187">
        <v>295</v>
      </c>
    </row>
    <row r="2207" ht="20" customHeight="1" spans="1:4">
      <c r="A2207" s="184">
        <v>2205</v>
      </c>
      <c r="B2207" s="224" t="s">
        <v>2215</v>
      </c>
      <c r="C2207" s="224" t="s">
        <v>2130</v>
      </c>
      <c r="D2207" s="187">
        <v>295</v>
      </c>
    </row>
    <row r="2208" ht="20" customHeight="1" spans="1:4">
      <c r="A2208" s="184">
        <v>2206</v>
      </c>
      <c r="B2208" s="224" t="s">
        <v>2216</v>
      </c>
      <c r="C2208" s="224" t="s">
        <v>2130</v>
      </c>
      <c r="D2208" s="187">
        <v>295</v>
      </c>
    </row>
    <row r="2209" ht="20" customHeight="1" spans="1:4">
      <c r="A2209" s="184">
        <v>2207</v>
      </c>
      <c r="B2209" s="224" t="s">
        <v>2217</v>
      </c>
      <c r="C2209" s="224" t="s">
        <v>2130</v>
      </c>
      <c r="D2209" s="187">
        <v>295</v>
      </c>
    </row>
    <row r="2210" ht="20" customHeight="1" spans="1:4">
      <c r="A2210" s="184">
        <v>2208</v>
      </c>
      <c r="B2210" s="224" t="s">
        <v>2218</v>
      </c>
      <c r="C2210" s="224" t="s">
        <v>2130</v>
      </c>
      <c r="D2210" s="187">
        <v>295</v>
      </c>
    </row>
    <row r="2211" ht="20" customHeight="1" spans="1:4">
      <c r="A2211" s="184">
        <v>2209</v>
      </c>
      <c r="B2211" s="224" t="s">
        <v>2219</v>
      </c>
      <c r="C2211" s="224" t="s">
        <v>2130</v>
      </c>
      <c r="D2211" s="187">
        <v>295</v>
      </c>
    </row>
    <row r="2212" ht="20" customHeight="1" spans="1:4">
      <c r="A2212" s="184">
        <v>2210</v>
      </c>
      <c r="B2212" s="224" t="s">
        <v>2220</v>
      </c>
      <c r="C2212" s="224" t="s">
        <v>2130</v>
      </c>
      <c r="D2212" s="187">
        <v>280</v>
      </c>
    </row>
    <row r="2213" ht="20" customHeight="1" spans="1:4">
      <c r="A2213" s="184">
        <v>2211</v>
      </c>
      <c r="B2213" s="224" t="s">
        <v>2221</v>
      </c>
      <c r="C2213" s="224" t="s">
        <v>2130</v>
      </c>
      <c r="D2213" s="187">
        <v>295</v>
      </c>
    </row>
    <row r="2214" ht="20" customHeight="1" spans="1:4">
      <c r="A2214" s="184">
        <v>2212</v>
      </c>
      <c r="B2214" s="224" t="s">
        <v>304</v>
      </c>
      <c r="C2214" s="224" t="s">
        <v>2130</v>
      </c>
      <c r="D2214" s="187">
        <v>280</v>
      </c>
    </row>
    <row r="2215" ht="20" customHeight="1" spans="1:4">
      <c r="A2215" s="184">
        <v>2213</v>
      </c>
      <c r="B2215" s="224" t="s">
        <v>2222</v>
      </c>
      <c r="C2215" s="224" t="s">
        <v>2130</v>
      </c>
      <c r="D2215" s="187">
        <v>295</v>
      </c>
    </row>
    <row r="2216" ht="20" customHeight="1" spans="1:4">
      <c r="A2216" s="184">
        <v>2214</v>
      </c>
      <c r="B2216" s="224" t="s">
        <v>2223</v>
      </c>
      <c r="C2216" s="224" t="s">
        <v>2130</v>
      </c>
      <c r="D2216" s="187">
        <v>295</v>
      </c>
    </row>
    <row r="2217" ht="20" customHeight="1" spans="1:4">
      <c r="A2217" s="184">
        <v>2215</v>
      </c>
      <c r="B2217" s="224" t="s">
        <v>2224</v>
      </c>
      <c r="C2217" s="224" t="s">
        <v>2130</v>
      </c>
      <c r="D2217" s="187">
        <v>295</v>
      </c>
    </row>
    <row r="2218" ht="20" customHeight="1" spans="1:4">
      <c r="A2218" s="184">
        <v>2216</v>
      </c>
      <c r="B2218" s="224" t="s">
        <v>2225</v>
      </c>
      <c r="C2218" s="224" t="s">
        <v>2130</v>
      </c>
      <c r="D2218" s="187">
        <v>295</v>
      </c>
    </row>
    <row r="2219" ht="20" customHeight="1" spans="1:4">
      <c r="A2219" s="184">
        <v>2217</v>
      </c>
      <c r="B2219" s="224" t="s">
        <v>2226</v>
      </c>
      <c r="C2219" s="224" t="s">
        <v>2130</v>
      </c>
      <c r="D2219" s="187">
        <v>295</v>
      </c>
    </row>
    <row r="2220" ht="20" customHeight="1" spans="1:4">
      <c r="A2220" s="184">
        <v>2218</v>
      </c>
      <c r="B2220" s="224" t="s">
        <v>2227</v>
      </c>
      <c r="C2220" s="224" t="s">
        <v>2130</v>
      </c>
      <c r="D2220" s="187">
        <v>295</v>
      </c>
    </row>
    <row r="2221" ht="20" customHeight="1" spans="1:4">
      <c r="A2221" s="184">
        <v>2219</v>
      </c>
      <c r="B2221" s="224" t="s">
        <v>2228</v>
      </c>
      <c r="C2221" s="224" t="s">
        <v>2130</v>
      </c>
      <c r="D2221" s="187">
        <v>420</v>
      </c>
    </row>
    <row r="2222" ht="20" customHeight="1" spans="1:4">
      <c r="A2222" s="184">
        <v>2220</v>
      </c>
      <c r="B2222" s="224" t="s">
        <v>2229</v>
      </c>
      <c r="C2222" s="224" t="s">
        <v>2130</v>
      </c>
      <c r="D2222" s="187">
        <v>280</v>
      </c>
    </row>
    <row r="2223" ht="20" customHeight="1" spans="1:4">
      <c r="A2223" s="184">
        <v>2221</v>
      </c>
      <c r="B2223" s="224" t="s">
        <v>2230</v>
      </c>
      <c r="C2223" s="224" t="s">
        <v>2130</v>
      </c>
      <c r="D2223" s="187">
        <v>295</v>
      </c>
    </row>
    <row r="2224" ht="20" customHeight="1" spans="1:4">
      <c r="A2224" s="184">
        <v>2222</v>
      </c>
      <c r="B2224" s="224" t="s">
        <v>2231</v>
      </c>
      <c r="C2224" s="224" t="s">
        <v>2130</v>
      </c>
      <c r="D2224" s="187">
        <v>295</v>
      </c>
    </row>
    <row r="2225" ht="20" customHeight="1" spans="1:4">
      <c r="A2225" s="184">
        <v>2223</v>
      </c>
      <c r="B2225" s="224" t="s">
        <v>2232</v>
      </c>
      <c r="C2225" s="224" t="s">
        <v>2130</v>
      </c>
      <c r="D2225" s="187">
        <v>295</v>
      </c>
    </row>
    <row r="2226" ht="20" customHeight="1" spans="1:4">
      <c r="A2226" s="184">
        <v>2224</v>
      </c>
      <c r="B2226" s="224" t="s">
        <v>2233</v>
      </c>
      <c r="C2226" s="224" t="s">
        <v>2130</v>
      </c>
      <c r="D2226" s="187">
        <v>560</v>
      </c>
    </row>
    <row r="2227" ht="20" customHeight="1" spans="1:4">
      <c r="A2227" s="184">
        <v>2225</v>
      </c>
      <c r="B2227" s="224" t="s">
        <v>2234</v>
      </c>
      <c r="C2227" s="224" t="s">
        <v>2130</v>
      </c>
      <c r="D2227" s="187">
        <v>295</v>
      </c>
    </row>
    <row r="2228" ht="20" customHeight="1" spans="1:4">
      <c r="A2228" s="184">
        <v>2226</v>
      </c>
      <c r="B2228" s="224" t="s">
        <v>2234</v>
      </c>
      <c r="C2228" s="224" t="s">
        <v>2130</v>
      </c>
      <c r="D2228" s="187">
        <v>295</v>
      </c>
    </row>
    <row r="2229" ht="20" customHeight="1" spans="1:4">
      <c r="A2229" s="184">
        <v>2227</v>
      </c>
      <c r="B2229" s="224" t="s">
        <v>2235</v>
      </c>
      <c r="C2229" s="224" t="s">
        <v>2130</v>
      </c>
      <c r="D2229" s="187">
        <v>885</v>
      </c>
    </row>
    <row r="2230" ht="20" customHeight="1" spans="1:4">
      <c r="A2230" s="184">
        <v>2228</v>
      </c>
      <c r="B2230" s="224" t="s">
        <v>2236</v>
      </c>
      <c r="C2230" s="224" t="s">
        <v>2130</v>
      </c>
      <c r="D2230" s="187">
        <v>295</v>
      </c>
    </row>
    <row r="2231" ht="20" customHeight="1" spans="1:4">
      <c r="A2231" s="184">
        <v>2229</v>
      </c>
      <c r="B2231" s="224" t="s">
        <v>2237</v>
      </c>
      <c r="C2231" s="224" t="s">
        <v>2130</v>
      </c>
      <c r="D2231" s="187">
        <v>280</v>
      </c>
    </row>
    <row r="2232" ht="20" customHeight="1" spans="1:4">
      <c r="A2232" s="184">
        <v>2230</v>
      </c>
      <c r="B2232" s="224" t="s">
        <v>2238</v>
      </c>
      <c r="C2232" s="224" t="s">
        <v>2130</v>
      </c>
      <c r="D2232" s="187">
        <v>295</v>
      </c>
    </row>
    <row r="2233" ht="20" customHeight="1" spans="1:4">
      <c r="A2233" s="184">
        <v>2231</v>
      </c>
      <c r="B2233" s="224" t="s">
        <v>2239</v>
      </c>
      <c r="C2233" s="224" t="s">
        <v>2130</v>
      </c>
      <c r="D2233" s="187">
        <v>295</v>
      </c>
    </row>
    <row r="2234" ht="20" customHeight="1" spans="1:4">
      <c r="A2234" s="184">
        <v>2232</v>
      </c>
      <c r="B2234" s="224" t="s">
        <v>2240</v>
      </c>
      <c r="C2234" s="224" t="s">
        <v>2130</v>
      </c>
      <c r="D2234" s="187">
        <v>295</v>
      </c>
    </row>
    <row r="2235" ht="20" customHeight="1" spans="1:4">
      <c r="A2235" s="184">
        <v>2233</v>
      </c>
      <c r="B2235" s="224" t="s">
        <v>2241</v>
      </c>
      <c r="C2235" s="224" t="s">
        <v>2130</v>
      </c>
      <c r="D2235" s="187">
        <v>295</v>
      </c>
    </row>
    <row r="2236" ht="20" customHeight="1" spans="1:4">
      <c r="A2236" s="184">
        <v>2234</v>
      </c>
      <c r="B2236" s="224" t="s">
        <v>2242</v>
      </c>
      <c r="C2236" s="224" t="s">
        <v>2130</v>
      </c>
      <c r="D2236" s="187">
        <v>280</v>
      </c>
    </row>
    <row r="2237" ht="20" customHeight="1" spans="1:4">
      <c r="A2237" s="184">
        <v>2235</v>
      </c>
      <c r="B2237" s="224" t="s">
        <v>2243</v>
      </c>
      <c r="C2237" s="224" t="s">
        <v>2130</v>
      </c>
      <c r="D2237" s="187">
        <v>295</v>
      </c>
    </row>
    <row r="2238" ht="20" customHeight="1" spans="1:4">
      <c r="A2238" s="184">
        <v>2236</v>
      </c>
      <c r="B2238" s="224" t="s">
        <v>2244</v>
      </c>
      <c r="C2238" s="224" t="s">
        <v>2130</v>
      </c>
      <c r="D2238" s="187">
        <v>280</v>
      </c>
    </row>
    <row r="2239" ht="20" customHeight="1" spans="1:4">
      <c r="A2239" s="184">
        <v>2237</v>
      </c>
      <c r="B2239" s="224" t="s">
        <v>2245</v>
      </c>
      <c r="C2239" s="224" t="s">
        <v>2130</v>
      </c>
      <c r="D2239" s="187">
        <v>295</v>
      </c>
    </row>
    <row r="2240" ht="20" customHeight="1" spans="1:4">
      <c r="A2240" s="184">
        <v>2238</v>
      </c>
      <c r="B2240" s="224" t="s">
        <v>2246</v>
      </c>
      <c r="C2240" s="224" t="s">
        <v>2130</v>
      </c>
      <c r="D2240" s="187">
        <v>295</v>
      </c>
    </row>
    <row r="2241" ht="20" customHeight="1" spans="1:4">
      <c r="A2241" s="184">
        <v>2239</v>
      </c>
      <c r="B2241" s="224" t="s">
        <v>2247</v>
      </c>
      <c r="C2241" s="224" t="s">
        <v>2130</v>
      </c>
      <c r="D2241" s="187">
        <v>840</v>
      </c>
    </row>
    <row r="2242" ht="20" customHeight="1" spans="1:4">
      <c r="A2242" s="184">
        <v>2240</v>
      </c>
      <c r="B2242" s="224" t="s">
        <v>2248</v>
      </c>
      <c r="C2242" s="224" t="s">
        <v>2130</v>
      </c>
      <c r="D2242" s="187">
        <v>295</v>
      </c>
    </row>
    <row r="2243" ht="20" customHeight="1" spans="1:4">
      <c r="A2243" s="184">
        <v>2241</v>
      </c>
      <c r="B2243" s="224" t="s">
        <v>2249</v>
      </c>
      <c r="C2243" s="224" t="s">
        <v>2130</v>
      </c>
      <c r="D2243" s="187">
        <v>295</v>
      </c>
    </row>
    <row r="2244" ht="20" customHeight="1" spans="1:4">
      <c r="A2244" s="184">
        <v>2242</v>
      </c>
      <c r="B2244" s="224" t="s">
        <v>2250</v>
      </c>
      <c r="C2244" s="224" t="s">
        <v>2130</v>
      </c>
      <c r="D2244" s="187">
        <v>280</v>
      </c>
    </row>
    <row r="2245" ht="20" customHeight="1" spans="1:4">
      <c r="A2245" s="184">
        <v>2243</v>
      </c>
      <c r="B2245" s="224" t="s">
        <v>2251</v>
      </c>
      <c r="C2245" s="224" t="s">
        <v>2130</v>
      </c>
      <c r="D2245" s="187">
        <v>295</v>
      </c>
    </row>
    <row r="2246" ht="20" customHeight="1" spans="1:4">
      <c r="A2246" s="184">
        <v>2244</v>
      </c>
      <c r="B2246" s="224" t="s">
        <v>2252</v>
      </c>
      <c r="C2246" s="224" t="s">
        <v>2130</v>
      </c>
      <c r="D2246" s="187">
        <v>295</v>
      </c>
    </row>
    <row r="2247" ht="20" customHeight="1" spans="1:4">
      <c r="A2247" s="184">
        <v>2245</v>
      </c>
      <c r="B2247" s="224" t="s">
        <v>2253</v>
      </c>
      <c r="C2247" s="224" t="s">
        <v>2130</v>
      </c>
      <c r="D2247" s="187">
        <v>295</v>
      </c>
    </row>
    <row r="2248" ht="20" customHeight="1" spans="1:4">
      <c r="A2248" s="184">
        <v>2246</v>
      </c>
      <c r="B2248" s="224" t="s">
        <v>2254</v>
      </c>
      <c r="C2248" s="224" t="s">
        <v>2130</v>
      </c>
      <c r="D2248" s="187">
        <v>295</v>
      </c>
    </row>
    <row r="2249" ht="20" customHeight="1" spans="1:4">
      <c r="A2249" s="184">
        <v>2247</v>
      </c>
      <c r="B2249" s="224" t="s">
        <v>2255</v>
      </c>
      <c r="C2249" s="224" t="s">
        <v>2130</v>
      </c>
      <c r="D2249" s="187">
        <v>295</v>
      </c>
    </row>
    <row r="2250" ht="20" customHeight="1" spans="1:4">
      <c r="A2250" s="184">
        <v>2248</v>
      </c>
      <c r="B2250" s="224" t="s">
        <v>2256</v>
      </c>
      <c r="C2250" s="224" t="s">
        <v>2130</v>
      </c>
      <c r="D2250" s="187">
        <v>885</v>
      </c>
    </row>
    <row r="2251" ht="20" customHeight="1" spans="1:4">
      <c r="A2251" s="184">
        <v>2249</v>
      </c>
      <c r="B2251" s="224" t="s">
        <v>2257</v>
      </c>
      <c r="C2251" s="224" t="s">
        <v>2130</v>
      </c>
      <c r="D2251" s="187">
        <v>295</v>
      </c>
    </row>
    <row r="2252" ht="20" customHeight="1" spans="1:4">
      <c r="A2252" s="184">
        <v>2250</v>
      </c>
      <c r="B2252" s="224" t="s">
        <v>2258</v>
      </c>
      <c r="C2252" s="224" t="s">
        <v>2130</v>
      </c>
      <c r="D2252" s="187">
        <v>295</v>
      </c>
    </row>
    <row r="2253" ht="20" customHeight="1" spans="1:4">
      <c r="A2253" s="184">
        <v>2251</v>
      </c>
      <c r="B2253" s="224" t="s">
        <v>2259</v>
      </c>
      <c r="C2253" s="224" t="s">
        <v>2130</v>
      </c>
      <c r="D2253" s="187">
        <v>295</v>
      </c>
    </row>
    <row r="2254" ht="20" customHeight="1" spans="1:4">
      <c r="A2254" s="184">
        <v>2252</v>
      </c>
      <c r="B2254" s="224" t="s">
        <v>2260</v>
      </c>
      <c r="C2254" s="224" t="s">
        <v>2130</v>
      </c>
      <c r="D2254" s="187">
        <v>840</v>
      </c>
    </row>
    <row r="2255" ht="20" customHeight="1" spans="1:4">
      <c r="A2255" s="184">
        <v>2253</v>
      </c>
      <c r="B2255" s="224" t="s">
        <v>2261</v>
      </c>
      <c r="C2255" s="224" t="s">
        <v>2130</v>
      </c>
      <c r="D2255" s="187">
        <v>295</v>
      </c>
    </row>
    <row r="2256" ht="20" customHeight="1" spans="1:4">
      <c r="A2256" s="184">
        <v>2254</v>
      </c>
      <c r="B2256" s="224" t="s">
        <v>2262</v>
      </c>
      <c r="C2256" s="224" t="s">
        <v>2130</v>
      </c>
      <c r="D2256" s="187">
        <v>295</v>
      </c>
    </row>
    <row r="2257" ht="20" customHeight="1" spans="1:4">
      <c r="A2257" s="184">
        <v>2255</v>
      </c>
      <c r="B2257" s="224" t="s">
        <v>2263</v>
      </c>
      <c r="C2257" s="224" t="s">
        <v>2130</v>
      </c>
      <c r="D2257" s="187">
        <v>295</v>
      </c>
    </row>
    <row r="2258" ht="20" customHeight="1" spans="1:4">
      <c r="A2258" s="184">
        <v>2256</v>
      </c>
      <c r="B2258" s="224" t="s">
        <v>2264</v>
      </c>
      <c r="C2258" s="224" t="s">
        <v>2130</v>
      </c>
      <c r="D2258" s="187">
        <v>280</v>
      </c>
    </row>
    <row r="2259" ht="20" customHeight="1" spans="1:4">
      <c r="A2259" s="184">
        <v>2257</v>
      </c>
      <c r="B2259" s="224" t="s">
        <v>2265</v>
      </c>
      <c r="C2259" s="224" t="s">
        <v>2130</v>
      </c>
      <c r="D2259" s="187">
        <v>295</v>
      </c>
    </row>
    <row r="2260" ht="20" customHeight="1" spans="1:4">
      <c r="A2260" s="184">
        <v>2258</v>
      </c>
      <c r="B2260" s="224" t="s">
        <v>2266</v>
      </c>
      <c r="C2260" s="224" t="s">
        <v>2130</v>
      </c>
      <c r="D2260" s="187">
        <v>295</v>
      </c>
    </row>
    <row r="2261" ht="20" customHeight="1" spans="1:4">
      <c r="A2261" s="184">
        <v>2259</v>
      </c>
      <c r="B2261" s="224" t="s">
        <v>2267</v>
      </c>
      <c r="C2261" s="224" t="s">
        <v>2130</v>
      </c>
      <c r="D2261" s="187">
        <v>295</v>
      </c>
    </row>
    <row r="2262" ht="20" customHeight="1" spans="1:4">
      <c r="A2262" s="184">
        <v>2260</v>
      </c>
      <c r="B2262" s="224" t="s">
        <v>2268</v>
      </c>
      <c r="C2262" s="224" t="s">
        <v>2130</v>
      </c>
      <c r="D2262" s="187">
        <v>295</v>
      </c>
    </row>
    <row r="2263" ht="20" customHeight="1" spans="1:4">
      <c r="A2263" s="184">
        <v>2261</v>
      </c>
      <c r="B2263" s="224" t="s">
        <v>2269</v>
      </c>
      <c r="C2263" s="224" t="s">
        <v>2130</v>
      </c>
      <c r="D2263" s="187">
        <v>280</v>
      </c>
    </row>
    <row r="2264" ht="20" customHeight="1" spans="1:4">
      <c r="A2264" s="184">
        <v>2262</v>
      </c>
      <c r="B2264" s="224" t="s">
        <v>2270</v>
      </c>
      <c r="C2264" s="224" t="s">
        <v>2130</v>
      </c>
      <c r="D2264" s="187">
        <v>295</v>
      </c>
    </row>
    <row r="2265" ht="20" customHeight="1" spans="1:4">
      <c r="A2265" s="184">
        <v>2263</v>
      </c>
      <c r="B2265" s="224" t="s">
        <v>2271</v>
      </c>
      <c r="C2265" s="224" t="s">
        <v>2130</v>
      </c>
      <c r="D2265" s="187">
        <v>280</v>
      </c>
    </row>
    <row r="2266" ht="20" customHeight="1" spans="1:4">
      <c r="A2266" s="184">
        <v>2264</v>
      </c>
      <c r="B2266" s="224" t="s">
        <v>2272</v>
      </c>
      <c r="C2266" s="224" t="s">
        <v>2130</v>
      </c>
      <c r="D2266" s="187">
        <v>295</v>
      </c>
    </row>
    <row r="2267" ht="20" customHeight="1" spans="1:4">
      <c r="A2267" s="184">
        <v>2265</v>
      </c>
      <c r="B2267" s="224" t="s">
        <v>2273</v>
      </c>
      <c r="C2267" s="224" t="s">
        <v>2130</v>
      </c>
      <c r="D2267" s="187">
        <v>280</v>
      </c>
    </row>
    <row r="2268" ht="20" customHeight="1" spans="1:4">
      <c r="A2268" s="184">
        <v>2266</v>
      </c>
      <c r="B2268" s="224" t="s">
        <v>2274</v>
      </c>
      <c r="C2268" s="224" t="s">
        <v>2130</v>
      </c>
      <c r="D2268" s="187">
        <v>295</v>
      </c>
    </row>
    <row r="2269" ht="20" customHeight="1" spans="1:4">
      <c r="A2269" s="184">
        <v>2267</v>
      </c>
      <c r="B2269" s="224" t="s">
        <v>2275</v>
      </c>
      <c r="C2269" s="224" t="s">
        <v>2130</v>
      </c>
      <c r="D2269" s="187">
        <v>295</v>
      </c>
    </row>
    <row r="2270" ht="20" customHeight="1" spans="1:4">
      <c r="A2270" s="184">
        <v>2268</v>
      </c>
      <c r="B2270" s="224" t="s">
        <v>2276</v>
      </c>
      <c r="C2270" s="224" t="s">
        <v>2130</v>
      </c>
      <c r="D2270" s="187">
        <v>295</v>
      </c>
    </row>
    <row r="2271" ht="20" customHeight="1" spans="1:4">
      <c r="A2271" s="184">
        <v>2269</v>
      </c>
      <c r="B2271" s="224" t="s">
        <v>2277</v>
      </c>
      <c r="C2271" s="224" t="s">
        <v>2130</v>
      </c>
      <c r="D2271" s="187">
        <v>280</v>
      </c>
    </row>
    <row r="2272" ht="20" customHeight="1" spans="1:4">
      <c r="A2272" s="184">
        <v>2270</v>
      </c>
      <c r="B2272" s="224" t="s">
        <v>2278</v>
      </c>
      <c r="C2272" s="224" t="s">
        <v>2130</v>
      </c>
      <c r="D2272" s="187">
        <v>295</v>
      </c>
    </row>
    <row r="2273" ht="20" customHeight="1" spans="1:4">
      <c r="A2273" s="184">
        <v>2271</v>
      </c>
      <c r="B2273" s="224" t="s">
        <v>2279</v>
      </c>
      <c r="C2273" s="224" t="s">
        <v>2130</v>
      </c>
      <c r="D2273" s="187">
        <v>295</v>
      </c>
    </row>
    <row r="2274" ht="20" customHeight="1" spans="1:4">
      <c r="A2274" s="184">
        <v>2272</v>
      </c>
      <c r="B2274" s="224" t="s">
        <v>2280</v>
      </c>
      <c r="C2274" s="224" t="s">
        <v>2130</v>
      </c>
      <c r="D2274" s="187">
        <v>295</v>
      </c>
    </row>
    <row r="2275" ht="20" customHeight="1" spans="1:4">
      <c r="A2275" s="184">
        <v>2273</v>
      </c>
      <c r="B2275" s="224" t="s">
        <v>2281</v>
      </c>
      <c r="C2275" s="224" t="s">
        <v>2130</v>
      </c>
      <c r="D2275" s="187">
        <v>295</v>
      </c>
    </row>
    <row r="2276" ht="20" customHeight="1" spans="1:4">
      <c r="A2276" s="184">
        <v>2274</v>
      </c>
      <c r="B2276" s="224" t="s">
        <v>2282</v>
      </c>
      <c r="C2276" s="224" t="s">
        <v>2130</v>
      </c>
      <c r="D2276" s="187">
        <v>295</v>
      </c>
    </row>
    <row r="2277" ht="20" customHeight="1" spans="1:4">
      <c r="A2277" s="184">
        <v>2275</v>
      </c>
      <c r="B2277" s="224" t="s">
        <v>2283</v>
      </c>
      <c r="C2277" s="224" t="s">
        <v>2130</v>
      </c>
      <c r="D2277" s="187">
        <v>295</v>
      </c>
    </row>
    <row r="2278" ht="20" customHeight="1" spans="1:4">
      <c r="A2278" s="184">
        <v>2276</v>
      </c>
      <c r="B2278" s="224" t="s">
        <v>2284</v>
      </c>
      <c r="C2278" s="224" t="s">
        <v>2130</v>
      </c>
      <c r="D2278" s="187">
        <v>560</v>
      </c>
    </row>
    <row r="2279" ht="20" customHeight="1" spans="1:4">
      <c r="A2279" s="184">
        <v>2277</v>
      </c>
      <c r="B2279" s="224" t="s">
        <v>2285</v>
      </c>
      <c r="C2279" s="224" t="s">
        <v>2130</v>
      </c>
      <c r="D2279" s="187">
        <v>295</v>
      </c>
    </row>
    <row r="2280" ht="20" customHeight="1" spans="1:4">
      <c r="A2280" s="184">
        <v>2278</v>
      </c>
      <c r="B2280" s="224" t="s">
        <v>2286</v>
      </c>
      <c r="C2280" s="224" t="s">
        <v>2130</v>
      </c>
      <c r="D2280" s="187">
        <v>295</v>
      </c>
    </row>
    <row r="2281" ht="20" customHeight="1" spans="1:4">
      <c r="A2281" s="184">
        <v>2279</v>
      </c>
      <c r="B2281" s="224" t="s">
        <v>2287</v>
      </c>
      <c r="C2281" s="224" t="s">
        <v>2130</v>
      </c>
      <c r="D2281" s="187">
        <v>295</v>
      </c>
    </row>
    <row r="2282" ht="20" customHeight="1" spans="1:4">
      <c r="A2282" s="184">
        <v>2280</v>
      </c>
      <c r="B2282" s="224" t="s">
        <v>2288</v>
      </c>
      <c r="C2282" s="224" t="s">
        <v>2130</v>
      </c>
      <c r="D2282" s="187">
        <v>840</v>
      </c>
    </row>
    <row r="2283" ht="20" customHeight="1" spans="1:4">
      <c r="A2283" s="184">
        <v>2281</v>
      </c>
      <c r="B2283" s="224" t="s">
        <v>2289</v>
      </c>
      <c r="C2283" s="224" t="s">
        <v>2130</v>
      </c>
      <c r="D2283" s="187">
        <v>295</v>
      </c>
    </row>
    <row r="2284" ht="20" customHeight="1" spans="1:4">
      <c r="A2284" s="184">
        <v>2282</v>
      </c>
      <c r="B2284" s="224" t="s">
        <v>2290</v>
      </c>
      <c r="C2284" s="224" t="s">
        <v>2130</v>
      </c>
      <c r="D2284" s="187">
        <v>295</v>
      </c>
    </row>
    <row r="2285" ht="20" customHeight="1" spans="1:4">
      <c r="A2285" s="184">
        <v>2283</v>
      </c>
      <c r="B2285" s="224" t="s">
        <v>2291</v>
      </c>
      <c r="C2285" s="224" t="s">
        <v>2130</v>
      </c>
      <c r="D2285" s="187">
        <v>295</v>
      </c>
    </row>
    <row r="2286" ht="20" customHeight="1" spans="1:4">
      <c r="A2286" s="184">
        <v>2284</v>
      </c>
      <c r="B2286" s="224" t="s">
        <v>2292</v>
      </c>
      <c r="C2286" s="224" t="s">
        <v>2130</v>
      </c>
      <c r="D2286" s="187">
        <v>295</v>
      </c>
    </row>
    <row r="2287" ht="20" customHeight="1" spans="1:4">
      <c r="A2287" s="184">
        <v>2285</v>
      </c>
      <c r="B2287" s="224" t="s">
        <v>2293</v>
      </c>
      <c r="C2287" s="224" t="s">
        <v>2130</v>
      </c>
      <c r="D2287" s="187">
        <v>840</v>
      </c>
    </row>
    <row r="2288" ht="20" customHeight="1" spans="1:4">
      <c r="A2288" s="184">
        <v>2286</v>
      </c>
      <c r="B2288" s="224" t="s">
        <v>2294</v>
      </c>
      <c r="C2288" s="224" t="s">
        <v>2130</v>
      </c>
      <c r="D2288" s="187">
        <v>295</v>
      </c>
    </row>
    <row r="2289" ht="20" customHeight="1" spans="1:4">
      <c r="A2289" s="184">
        <v>2287</v>
      </c>
      <c r="B2289" s="224" t="s">
        <v>2295</v>
      </c>
      <c r="C2289" s="224" t="s">
        <v>2130</v>
      </c>
      <c r="D2289" s="187">
        <v>295</v>
      </c>
    </row>
    <row r="2290" ht="20" customHeight="1" spans="1:4">
      <c r="A2290" s="184">
        <v>2288</v>
      </c>
      <c r="B2290" s="224" t="s">
        <v>2296</v>
      </c>
      <c r="C2290" s="224" t="s">
        <v>2130</v>
      </c>
      <c r="D2290" s="187">
        <v>295</v>
      </c>
    </row>
    <row r="2291" ht="20" customHeight="1" spans="1:4">
      <c r="A2291" s="184">
        <v>2289</v>
      </c>
      <c r="B2291" s="224" t="s">
        <v>2297</v>
      </c>
      <c r="C2291" s="224" t="s">
        <v>2130</v>
      </c>
      <c r="D2291" s="187">
        <v>295</v>
      </c>
    </row>
    <row r="2292" ht="20" customHeight="1" spans="1:4">
      <c r="A2292" s="184">
        <v>2290</v>
      </c>
      <c r="B2292" s="224" t="s">
        <v>2298</v>
      </c>
      <c r="C2292" s="224" t="s">
        <v>2130</v>
      </c>
      <c r="D2292" s="187">
        <v>295</v>
      </c>
    </row>
    <row r="2293" ht="20" customHeight="1" spans="1:4">
      <c r="A2293" s="184">
        <v>2291</v>
      </c>
      <c r="B2293" s="224" t="s">
        <v>2299</v>
      </c>
      <c r="C2293" s="224" t="s">
        <v>2130</v>
      </c>
      <c r="D2293" s="187">
        <v>280</v>
      </c>
    </row>
    <row r="2294" ht="20" customHeight="1" spans="1:4">
      <c r="A2294" s="184">
        <v>2292</v>
      </c>
      <c r="B2294" s="224" t="s">
        <v>2300</v>
      </c>
      <c r="C2294" s="224" t="s">
        <v>2130</v>
      </c>
      <c r="D2294" s="187">
        <v>295</v>
      </c>
    </row>
    <row r="2295" ht="20" customHeight="1" spans="1:4">
      <c r="A2295" s="184">
        <v>2293</v>
      </c>
      <c r="B2295" s="224" t="s">
        <v>2301</v>
      </c>
      <c r="C2295" s="224" t="s">
        <v>2130</v>
      </c>
      <c r="D2295" s="187">
        <v>295</v>
      </c>
    </row>
    <row r="2296" ht="20" customHeight="1" spans="1:4">
      <c r="A2296" s="184">
        <v>2294</v>
      </c>
      <c r="B2296" s="224" t="s">
        <v>2302</v>
      </c>
      <c r="C2296" s="224" t="s">
        <v>2130</v>
      </c>
      <c r="D2296" s="187">
        <v>295</v>
      </c>
    </row>
    <row r="2297" ht="20" customHeight="1" spans="1:4">
      <c r="A2297" s="184">
        <v>2295</v>
      </c>
      <c r="B2297" s="224" t="s">
        <v>2303</v>
      </c>
      <c r="C2297" s="224" t="s">
        <v>2130</v>
      </c>
      <c r="D2297" s="187">
        <v>295</v>
      </c>
    </row>
    <row r="2298" ht="20" customHeight="1" spans="1:4">
      <c r="A2298" s="184">
        <v>2296</v>
      </c>
      <c r="B2298" s="224" t="s">
        <v>2304</v>
      </c>
      <c r="C2298" s="224" t="s">
        <v>2130</v>
      </c>
      <c r="D2298" s="187">
        <v>295</v>
      </c>
    </row>
    <row r="2299" ht="20" customHeight="1" spans="1:4">
      <c r="A2299" s="184">
        <v>2297</v>
      </c>
      <c r="B2299" s="224" t="s">
        <v>2305</v>
      </c>
      <c r="C2299" s="224" t="s">
        <v>2130</v>
      </c>
      <c r="D2299" s="187">
        <v>295</v>
      </c>
    </row>
    <row r="2300" ht="20" customHeight="1" spans="1:4">
      <c r="A2300" s="184">
        <v>2298</v>
      </c>
      <c r="B2300" s="224" t="s">
        <v>2306</v>
      </c>
      <c r="C2300" s="224" t="s">
        <v>2130</v>
      </c>
      <c r="D2300" s="187">
        <v>295</v>
      </c>
    </row>
    <row r="2301" ht="20" customHeight="1" spans="1:4">
      <c r="A2301" s="184">
        <v>2299</v>
      </c>
      <c r="B2301" s="224" t="s">
        <v>2307</v>
      </c>
      <c r="C2301" s="224" t="s">
        <v>2130</v>
      </c>
      <c r="D2301" s="187">
        <v>560</v>
      </c>
    </row>
    <row r="2302" ht="20" customHeight="1" spans="1:4">
      <c r="A2302" s="184">
        <v>2300</v>
      </c>
      <c r="B2302" s="224" t="s">
        <v>2308</v>
      </c>
      <c r="C2302" s="224" t="s">
        <v>2130</v>
      </c>
      <c r="D2302" s="187">
        <v>295</v>
      </c>
    </row>
    <row r="2303" ht="20" customHeight="1" spans="1:4">
      <c r="A2303" s="184">
        <v>2301</v>
      </c>
      <c r="B2303" s="224" t="s">
        <v>2309</v>
      </c>
      <c r="C2303" s="224" t="s">
        <v>2130</v>
      </c>
      <c r="D2303" s="187">
        <v>295</v>
      </c>
    </row>
    <row r="2304" ht="20" customHeight="1" spans="1:4">
      <c r="A2304" s="184">
        <v>2302</v>
      </c>
      <c r="B2304" s="224" t="s">
        <v>2310</v>
      </c>
      <c r="C2304" s="224" t="s">
        <v>2130</v>
      </c>
      <c r="D2304" s="187">
        <v>295</v>
      </c>
    </row>
    <row r="2305" ht="20" customHeight="1" spans="1:4">
      <c r="A2305" s="184">
        <v>2303</v>
      </c>
      <c r="B2305" s="224" t="s">
        <v>2311</v>
      </c>
      <c r="C2305" s="224" t="s">
        <v>2130</v>
      </c>
      <c r="D2305" s="187">
        <v>560</v>
      </c>
    </row>
    <row r="2306" ht="20" customHeight="1" spans="1:4">
      <c r="A2306" s="184">
        <v>2304</v>
      </c>
      <c r="B2306" s="224" t="s">
        <v>2312</v>
      </c>
      <c r="C2306" s="224" t="s">
        <v>2130</v>
      </c>
      <c r="D2306" s="187">
        <v>840</v>
      </c>
    </row>
    <row r="2307" ht="20" customHeight="1" spans="1:4">
      <c r="A2307" s="184">
        <v>2305</v>
      </c>
      <c r="B2307" s="224" t="s">
        <v>2313</v>
      </c>
      <c r="C2307" s="224" t="s">
        <v>2130</v>
      </c>
      <c r="D2307" s="187">
        <v>280</v>
      </c>
    </row>
    <row r="2308" ht="20" customHeight="1" spans="1:4">
      <c r="A2308" s="184">
        <v>2306</v>
      </c>
      <c r="B2308" s="224" t="s">
        <v>2314</v>
      </c>
      <c r="C2308" s="224" t="s">
        <v>2130</v>
      </c>
      <c r="D2308" s="187">
        <v>280</v>
      </c>
    </row>
    <row r="2309" ht="20" customHeight="1" spans="1:4">
      <c r="A2309" s="184">
        <v>2307</v>
      </c>
      <c r="B2309" s="224" t="s">
        <v>2315</v>
      </c>
      <c r="C2309" s="224" t="s">
        <v>2130</v>
      </c>
      <c r="D2309" s="187">
        <v>295</v>
      </c>
    </row>
    <row r="2310" ht="20" customHeight="1" spans="1:4">
      <c r="A2310" s="184">
        <v>2308</v>
      </c>
      <c r="B2310" s="224" t="s">
        <v>2316</v>
      </c>
      <c r="C2310" s="224" t="s">
        <v>2130</v>
      </c>
      <c r="D2310" s="187">
        <v>295</v>
      </c>
    </row>
    <row r="2311" ht="20" customHeight="1" spans="1:4">
      <c r="A2311" s="184">
        <v>2309</v>
      </c>
      <c r="B2311" s="224" t="s">
        <v>2317</v>
      </c>
      <c r="C2311" s="224" t="s">
        <v>2130</v>
      </c>
      <c r="D2311" s="187">
        <v>295</v>
      </c>
    </row>
    <row r="2312" ht="20" customHeight="1" spans="1:4">
      <c r="A2312" s="184">
        <v>2310</v>
      </c>
      <c r="B2312" s="224" t="s">
        <v>2318</v>
      </c>
      <c r="C2312" s="224" t="s">
        <v>2130</v>
      </c>
      <c r="D2312" s="187">
        <v>560</v>
      </c>
    </row>
    <row r="2313" ht="20" customHeight="1" spans="1:4">
      <c r="A2313" s="184">
        <v>2311</v>
      </c>
      <c r="B2313" s="224" t="s">
        <v>2319</v>
      </c>
      <c r="C2313" s="224" t="s">
        <v>2130</v>
      </c>
      <c r="D2313" s="187">
        <v>295</v>
      </c>
    </row>
    <row r="2314" ht="20" customHeight="1" spans="1:4">
      <c r="A2314" s="184">
        <v>2312</v>
      </c>
      <c r="B2314" s="224" t="s">
        <v>2320</v>
      </c>
      <c r="C2314" s="224" t="s">
        <v>2130</v>
      </c>
      <c r="D2314" s="187">
        <v>295</v>
      </c>
    </row>
    <row r="2315" ht="20" customHeight="1" spans="1:4">
      <c r="A2315" s="184">
        <v>2313</v>
      </c>
      <c r="B2315" s="224" t="s">
        <v>2321</v>
      </c>
      <c r="C2315" s="224" t="s">
        <v>2130</v>
      </c>
      <c r="D2315" s="187">
        <v>295</v>
      </c>
    </row>
    <row r="2316" ht="20" customHeight="1" spans="1:4">
      <c r="A2316" s="184">
        <v>2314</v>
      </c>
      <c r="B2316" s="224" t="s">
        <v>2322</v>
      </c>
      <c r="C2316" s="224" t="s">
        <v>2130</v>
      </c>
      <c r="D2316" s="187">
        <v>590</v>
      </c>
    </row>
    <row r="2317" ht="20" customHeight="1" spans="1:4">
      <c r="A2317" s="184">
        <v>2315</v>
      </c>
      <c r="B2317" s="224" t="s">
        <v>2323</v>
      </c>
      <c r="C2317" s="224" t="s">
        <v>2130</v>
      </c>
      <c r="D2317" s="187">
        <v>295</v>
      </c>
    </row>
    <row r="2318" ht="20" customHeight="1" spans="1:4">
      <c r="A2318" s="184">
        <v>2316</v>
      </c>
      <c r="B2318" s="224" t="s">
        <v>2324</v>
      </c>
      <c r="C2318" s="224" t="s">
        <v>2130</v>
      </c>
      <c r="D2318" s="187">
        <v>295</v>
      </c>
    </row>
    <row r="2319" ht="20" customHeight="1" spans="1:4">
      <c r="A2319" s="184">
        <v>2317</v>
      </c>
      <c r="B2319" s="224" t="s">
        <v>2325</v>
      </c>
      <c r="C2319" s="224" t="s">
        <v>2130</v>
      </c>
      <c r="D2319" s="187">
        <v>295</v>
      </c>
    </row>
    <row r="2320" ht="20" customHeight="1" spans="1:4">
      <c r="A2320" s="184">
        <v>2318</v>
      </c>
      <c r="B2320" s="224" t="s">
        <v>2326</v>
      </c>
      <c r="C2320" s="224" t="s">
        <v>2130</v>
      </c>
      <c r="D2320" s="187">
        <v>295</v>
      </c>
    </row>
    <row r="2321" ht="20" customHeight="1" spans="1:4">
      <c r="A2321" s="184">
        <v>2319</v>
      </c>
      <c r="B2321" s="224" t="s">
        <v>2327</v>
      </c>
      <c r="C2321" s="224" t="s">
        <v>2130</v>
      </c>
      <c r="D2321" s="187">
        <v>295</v>
      </c>
    </row>
    <row r="2322" ht="20" customHeight="1" spans="1:4">
      <c r="A2322" s="184">
        <v>2320</v>
      </c>
      <c r="B2322" s="224" t="s">
        <v>2328</v>
      </c>
      <c r="C2322" s="224" t="s">
        <v>2130</v>
      </c>
      <c r="D2322" s="187">
        <v>295</v>
      </c>
    </row>
    <row r="2323" ht="20" customHeight="1" spans="1:4">
      <c r="A2323" s="184">
        <v>2321</v>
      </c>
      <c r="B2323" s="302" t="s">
        <v>2329</v>
      </c>
      <c r="C2323" s="189" t="s">
        <v>2130</v>
      </c>
      <c r="D2323" s="187">
        <v>885</v>
      </c>
    </row>
    <row r="2324" ht="20" customHeight="1" spans="1:4">
      <c r="A2324" s="184">
        <v>2322</v>
      </c>
      <c r="B2324" s="302" t="s">
        <v>2330</v>
      </c>
      <c r="C2324" s="189" t="s">
        <v>2130</v>
      </c>
      <c r="D2324" s="187">
        <v>420</v>
      </c>
    </row>
    <row r="2325" ht="20" customHeight="1" spans="1:4">
      <c r="A2325" s="184">
        <v>2323</v>
      </c>
      <c r="B2325" s="196" t="s">
        <v>2331</v>
      </c>
      <c r="C2325" s="196" t="s">
        <v>2130</v>
      </c>
      <c r="D2325" s="187">
        <v>280</v>
      </c>
    </row>
    <row r="2326" ht="20" customHeight="1" spans="1:4">
      <c r="A2326" s="184">
        <v>2324</v>
      </c>
      <c r="B2326" s="189" t="s">
        <v>2332</v>
      </c>
      <c r="C2326" s="196" t="s">
        <v>2130</v>
      </c>
      <c r="D2326" s="187">
        <v>280</v>
      </c>
    </row>
    <row r="2327" ht="20" customHeight="1" spans="1:4">
      <c r="A2327" s="184">
        <v>2325</v>
      </c>
      <c r="B2327" s="189" t="s">
        <v>2333</v>
      </c>
      <c r="C2327" s="189" t="s">
        <v>2130</v>
      </c>
      <c r="D2327" s="187">
        <v>280</v>
      </c>
    </row>
    <row r="2328" ht="20" customHeight="1" spans="1:4">
      <c r="A2328" s="184">
        <v>2326</v>
      </c>
      <c r="B2328" s="303" t="s">
        <v>2334</v>
      </c>
      <c r="C2328" s="247" t="s">
        <v>2130</v>
      </c>
      <c r="D2328" s="187">
        <v>1120</v>
      </c>
    </row>
    <row r="2329" ht="20" customHeight="1" spans="1:4">
      <c r="A2329" s="184">
        <v>2327</v>
      </c>
      <c r="B2329" s="224" t="s">
        <v>2335</v>
      </c>
      <c r="C2329" s="224" t="s">
        <v>2130</v>
      </c>
      <c r="D2329" s="187">
        <v>295</v>
      </c>
    </row>
    <row r="2330" ht="20" customHeight="1" spans="1:4">
      <c r="A2330" s="184">
        <v>2328</v>
      </c>
      <c r="B2330" s="224" t="s">
        <v>2336</v>
      </c>
      <c r="C2330" s="224" t="s">
        <v>2130</v>
      </c>
      <c r="D2330" s="187">
        <v>280</v>
      </c>
    </row>
    <row r="2331" ht="20" customHeight="1" spans="1:4">
      <c r="A2331" s="184">
        <v>2329</v>
      </c>
      <c r="B2331" s="302" t="s">
        <v>2337</v>
      </c>
      <c r="C2331" s="189" t="s">
        <v>2130</v>
      </c>
      <c r="D2331" s="187">
        <v>280</v>
      </c>
    </row>
    <row r="2332" ht="20" customHeight="1" spans="1:4">
      <c r="A2332" s="184">
        <v>2330</v>
      </c>
      <c r="B2332" s="224" t="s">
        <v>2338</v>
      </c>
      <c r="C2332" s="224" t="s">
        <v>2130</v>
      </c>
      <c r="D2332" s="187">
        <v>840</v>
      </c>
    </row>
    <row r="2333" ht="20" customHeight="1" spans="1:4">
      <c r="A2333" s="184">
        <v>2331</v>
      </c>
      <c r="B2333" s="189" t="s">
        <v>2339</v>
      </c>
      <c r="C2333" s="189" t="s">
        <v>2130</v>
      </c>
      <c r="D2333" s="187">
        <v>295</v>
      </c>
    </row>
    <row r="2334" ht="20" customHeight="1" spans="1:4">
      <c r="A2334" s="184">
        <v>2332</v>
      </c>
      <c r="B2334" s="189" t="s">
        <v>2340</v>
      </c>
      <c r="C2334" s="189" t="s">
        <v>2130</v>
      </c>
      <c r="D2334" s="187">
        <v>280</v>
      </c>
    </row>
    <row r="2335" ht="20" customHeight="1" spans="1:4">
      <c r="A2335" s="184">
        <v>2333</v>
      </c>
      <c r="B2335" s="225" t="s">
        <v>2341</v>
      </c>
      <c r="C2335" s="189" t="s">
        <v>2130</v>
      </c>
      <c r="D2335" s="187">
        <v>885</v>
      </c>
    </row>
    <row r="2336" ht="20" customHeight="1" spans="1:4">
      <c r="A2336" s="184">
        <v>2334</v>
      </c>
      <c r="B2336" s="226" t="s">
        <v>2342</v>
      </c>
      <c r="C2336" s="226" t="s">
        <v>2130</v>
      </c>
      <c r="D2336" s="187">
        <v>560</v>
      </c>
    </row>
    <row r="2337" ht="20" customHeight="1" spans="1:4">
      <c r="A2337" s="184">
        <v>2335</v>
      </c>
      <c r="B2337" s="189" t="s">
        <v>2343</v>
      </c>
      <c r="C2337" s="189" t="s">
        <v>2130</v>
      </c>
      <c r="D2337" s="187">
        <v>295</v>
      </c>
    </row>
    <row r="2338" ht="20" customHeight="1" spans="1:4">
      <c r="A2338" s="184">
        <v>2336</v>
      </c>
      <c r="B2338" s="189" t="s">
        <v>2344</v>
      </c>
      <c r="C2338" s="189" t="s">
        <v>2130</v>
      </c>
      <c r="D2338" s="187">
        <v>295</v>
      </c>
    </row>
    <row r="2339" ht="20" customHeight="1" spans="1:4">
      <c r="A2339" s="184">
        <v>2337</v>
      </c>
      <c r="B2339" s="189" t="s">
        <v>2345</v>
      </c>
      <c r="C2339" s="189" t="s">
        <v>2130</v>
      </c>
      <c r="D2339" s="187">
        <v>590</v>
      </c>
    </row>
    <row r="2340" ht="20" customHeight="1" spans="1:4">
      <c r="A2340" s="184">
        <v>2338</v>
      </c>
      <c r="B2340" s="226" t="s">
        <v>2346</v>
      </c>
      <c r="C2340" s="226" t="s">
        <v>2130</v>
      </c>
      <c r="D2340" s="187">
        <v>590</v>
      </c>
    </row>
    <row r="2341" ht="20" customHeight="1" spans="1:4">
      <c r="A2341" s="184">
        <v>2339</v>
      </c>
      <c r="B2341" s="302" t="s">
        <v>2347</v>
      </c>
      <c r="C2341" s="189" t="s">
        <v>2130</v>
      </c>
      <c r="D2341" s="187">
        <v>295</v>
      </c>
    </row>
    <row r="2342" ht="20" customHeight="1" spans="1:4">
      <c r="A2342" s="184">
        <v>2340</v>
      </c>
      <c r="B2342" s="302" t="s">
        <v>2348</v>
      </c>
      <c r="C2342" s="189" t="s">
        <v>2130</v>
      </c>
      <c r="D2342" s="187">
        <v>560</v>
      </c>
    </row>
    <row r="2343" ht="20" customHeight="1" spans="1:4">
      <c r="A2343" s="184">
        <v>2341</v>
      </c>
      <c r="B2343" s="224" t="s">
        <v>2349</v>
      </c>
      <c r="C2343" s="224" t="s">
        <v>2130</v>
      </c>
      <c r="D2343" s="187">
        <v>560</v>
      </c>
    </row>
    <row r="2344" ht="20" customHeight="1" spans="1:4">
      <c r="A2344" s="184">
        <v>2342</v>
      </c>
      <c r="B2344" s="302" t="s">
        <v>2350</v>
      </c>
      <c r="C2344" s="189" t="s">
        <v>2130</v>
      </c>
      <c r="D2344" s="187">
        <v>280</v>
      </c>
    </row>
    <row r="2345" ht="20" customHeight="1" spans="1:4">
      <c r="A2345" s="184">
        <v>2343</v>
      </c>
      <c r="B2345" s="224" t="s">
        <v>2351</v>
      </c>
      <c r="C2345" s="224" t="s">
        <v>2130</v>
      </c>
      <c r="D2345" s="187">
        <v>280</v>
      </c>
    </row>
    <row r="2346" ht="20" customHeight="1" spans="1:4">
      <c r="A2346" s="184">
        <v>2344</v>
      </c>
      <c r="B2346" s="224" t="s">
        <v>2352</v>
      </c>
      <c r="C2346" s="224" t="s">
        <v>2130</v>
      </c>
      <c r="D2346" s="187">
        <v>280</v>
      </c>
    </row>
    <row r="2347" ht="20" customHeight="1" spans="1:4">
      <c r="A2347" s="184">
        <v>2345</v>
      </c>
      <c r="B2347" s="227" t="s">
        <v>2353</v>
      </c>
      <c r="C2347" s="227" t="s">
        <v>2130</v>
      </c>
      <c r="D2347" s="187">
        <v>560</v>
      </c>
    </row>
    <row r="2348" ht="20" customHeight="1" spans="1:4">
      <c r="A2348" s="184">
        <v>2346</v>
      </c>
      <c r="B2348" s="227" t="s">
        <v>2354</v>
      </c>
      <c r="C2348" s="227" t="s">
        <v>2130</v>
      </c>
      <c r="D2348" s="187">
        <v>280</v>
      </c>
    </row>
    <row r="2349" ht="20" customHeight="1" spans="1:4">
      <c r="A2349" s="184">
        <v>2347</v>
      </c>
      <c r="B2349" s="227" t="s">
        <v>2355</v>
      </c>
      <c r="C2349" s="227" t="s">
        <v>2130</v>
      </c>
      <c r="D2349" s="187">
        <v>840</v>
      </c>
    </row>
    <row r="2350" ht="20" customHeight="1" spans="1:4">
      <c r="A2350" s="184">
        <v>2348</v>
      </c>
      <c r="B2350" s="227" t="s">
        <v>2356</v>
      </c>
      <c r="C2350" s="227" t="s">
        <v>2130</v>
      </c>
      <c r="D2350" s="187">
        <v>590</v>
      </c>
    </row>
    <row r="2351" ht="20" customHeight="1" spans="1:4">
      <c r="A2351" s="184">
        <v>2349</v>
      </c>
      <c r="B2351" s="227" t="s">
        <v>2357</v>
      </c>
      <c r="C2351" s="227" t="s">
        <v>2130</v>
      </c>
      <c r="D2351" s="187">
        <v>280</v>
      </c>
    </row>
    <row r="2352" ht="20" customHeight="1" spans="1:4">
      <c r="A2352" s="184">
        <v>2350</v>
      </c>
      <c r="B2352" s="302" t="s">
        <v>2358</v>
      </c>
      <c r="C2352" s="227" t="s">
        <v>2130</v>
      </c>
      <c r="D2352" s="187">
        <v>280</v>
      </c>
    </row>
    <row r="2353" ht="20" customHeight="1" spans="1:4">
      <c r="A2353" s="184">
        <v>2351</v>
      </c>
      <c r="B2353" s="304" t="s">
        <v>2359</v>
      </c>
      <c r="C2353" s="227" t="s">
        <v>2130</v>
      </c>
      <c r="D2353" s="187">
        <v>560</v>
      </c>
    </row>
    <row r="2354" ht="20" customHeight="1" spans="1:4">
      <c r="A2354" s="184">
        <v>2352</v>
      </c>
      <c r="B2354" s="304" t="s">
        <v>2360</v>
      </c>
      <c r="C2354" s="227" t="s">
        <v>2130</v>
      </c>
      <c r="D2354" s="187">
        <v>280</v>
      </c>
    </row>
    <row r="2355" ht="20" customHeight="1" spans="1:4">
      <c r="A2355" s="184">
        <v>2353</v>
      </c>
      <c r="B2355" s="304" t="s">
        <v>2361</v>
      </c>
      <c r="C2355" s="227" t="s">
        <v>2130</v>
      </c>
      <c r="D2355" s="187">
        <v>280</v>
      </c>
    </row>
    <row r="2356" ht="20" customHeight="1" spans="1:4">
      <c r="A2356" s="184">
        <v>2354</v>
      </c>
      <c r="B2356" s="304" t="s">
        <v>2362</v>
      </c>
      <c r="C2356" s="227" t="s">
        <v>2130</v>
      </c>
      <c r="D2356" s="187">
        <v>560</v>
      </c>
    </row>
    <row r="2357" ht="20" customHeight="1" spans="1:4">
      <c r="A2357" s="184">
        <v>2355</v>
      </c>
      <c r="B2357" s="304" t="s">
        <v>1364</v>
      </c>
      <c r="C2357" s="227" t="s">
        <v>2130</v>
      </c>
      <c r="D2357" s="187">
        <v>280</v>
      </c>
    </row>
    <row r="2358" ht="20" customHeight="1" spans="1:4">
      <c r="A2358" s="184">
        <v>2356</v>
      </c>
      <c r="B2358" s="304" t="s">
        <v>2363</v>
      </c>
      <c r="C2358" s="227" t="s">
        <v>2130</v>
      </c>
      <c r="D2358" s="187">
        <v>420</v>
      </c>
    </row>
    <row r="2359" ht="20" customHeight="1" spans="1:4">
      <c r="A2359" s="184">
        <v>2357</v>
      </c>
      <c r="B2359" s="304" t="s">
        <v>2364</v>
      </c>
      <c r="C2359" s="227" t="s">
        <v>2130</v>
      </c>
      <c r="D2359" s="187">
        <v>280</v>
      </c>
    </row>
    <row r="2360" ht="20" customHeight="1" spans="1:4">
      <c r="A2360" s="184">
        <v>2358</v>
      </c>
      <c r="B2360" s="227" t="s">
        <v>2365</v>
      </c>
      <c r="C2360" s="227" t="s">
        <v>2130</v>
      </c>
      <c r="D2360" s="187">
        <v>295</v>
      </c>
    </row>
    <row r="2361" ht="20" customHeight="1" spans="1:4">
      <c r="A2361" s="184">
        <v>2359</v>
      </c>
      <c r="B2361" s="227" t="s">
        <v>2366</v>
      </c>
      <c r="C2361" s="227" t="s">
        <v>2130</v>
      </c>
      <c r="D2361" s="187">
        <v>280</v>
      </c>
    </row>
    <row r="2362" ht="20" customHeight="1" spans="1:4">
      <c r="A2362" s="184">
        <v>2360</v>
      </c>
      <c r="B2362" s="227" t="s">
        <v>2367</v>
      </c>
      <c r="C2362" s="227" t="s">
        <v>2130</v>
      </c>
      <c r="D2362" s="187">
        <v>280</v>
      </c>
    </row>
    <row r="2363" ht="20" customHeight="1" spans="1:4">
      <c r="A2363" s="184">
        <v>2361</v>
      </c>
      <c r="B2363" s="227" t="s">
        <v>2368</v>
      </c>
      <c r="C2363" s="227" t="s">
        <v>2130</v>
      </c>
      <c r="D2363" s="187">
        <v>560</v>
      </c>
    </row>
    <row r="2364" ht="20" customHeight="1" spans="1:4">
      <c r="A2364" s="184">
        <v>2362</v>
      </c>
      <c r="B2364" s="227" t="s">
        <v>2369</v>
      </c>
      <c r="C2364" s="227" t="s">
        <v>2130</v>
      </c>
      <c r="D2364" s="187">
        <v>280</v>
      </c>
    </row>
    <row r="2365" ht="20" customHeight="1" spans="1:4">
      <c r="A2365" s="184">
        <v>2363</v>
      </c>
      <c r="B2365" s="227" t="s">
        <v>2370</v>
      </c>
      <c r="C2365" s="227" t="s">
        <v>2130</v>
      </c>
      <c r="D2365" s="187">
        <v>280</v>
      </c>
    </row>
    <row r="2366" ht="20" customHeight="1" spans="1:4">
      <c r="A2366" s="184">
        <v>2364</v>
      </c>
      <c r="B2366" s="227" t="s">
        <v>2371</v>
      </c>
      <c r="C2366" s="227" t="s">
        <v>2130</v>
      </c>
      <c r="D2366" s="187">
        <v>590</v>
      </c>
    </row>
    <row r="2367" ht="20" customHeight="1" spans="1:4">
      <c r="A2367" s="184">
        <v>2365</v>
      </c>
      <c r="B2367" s="225" t="s">
        <v>881</v>
      </c>
      <c r="C2367" s="227" t="s">
        <v>2130</v>
      </c>
      <c r="D2367" s="187">
        <v>280</v>
      </c>
    </row>
    <row r="2368" ht="20" customHeight="1" spans="1:4">
      <c r="A2368" s="184">
        <v>2366</v>
      </c>
      <c r="B2368" s="227" t="s">
        <v>2373</v>
      </c>
      <c r="C2368" s="227" t="s">
        <v>2130</v>
      </c>
      <c r="D2368" s="187">
        <v>590</v>
      </c>
    </row>
    <row r="2369" ht="20" customHeight="1" spans="1:4">
      <c r="A2369" s="184">
        <v>2367</v>
      </c>
      <c r="B2369" s="227" t="s">
        <v>2374</v>
      </c>
      <c r="C2369" s="227" t="s">
        <v>2130</v>
      </c>
      <c r="D2369" s="187">
        <v>280</v>
      </c>
    </row>
    <row r="2370" ht="20" customHeight="1" spans="1:4">
      <c r="A2370" s="184">
        <v>2368</v>
      </c>
      <c r="B2370" s="227" t="s">
        <v>2375</v>
      </c>
      <c r="C2370" s="227" t="s">
        <v>2130</v>
      </c>
      <c r="D2370" s="187">
        <v>590</v>
      </c>
    </row>
    <row r="2371" ht="20" customHeight="1" spans="1:4">
      <c r="A2371" s="184">
        <v>2369</v>
      </c>
      <c r="B2371" s="227" t="s">
        <v>2376</v>
      </c>
      <c r="C2371" s="227" t="s">
        <v>2130</v>
      </c>
      <c r="D2371" s="187">
        <v>295</v>
      </c>
    </row>
    <row r="2372" ht="20" customHeight="1" spans="1:4">
      <c r="A2372" s="184">
        <v>2370</v>
      </c>
      <c r="B2372" s="227" t="s">
        <v>2377</v>
      </c>
      <c r="C2372" s="227" t="s">
        <v>2130</v>
      </c>
      <c r="D2372" s="187">
        <v>280</v>
      </c>
    </row>
    <row r="2373" ht="20" customHeight="1" spans="1:4">
      <c r="A2373" s="184">
        <v>2371</v>
      </c>
      <c r="B2373" s="227" t="s">
        <v>2378</v>
      </c>
      <c r="C2373" s="227" t="s">
        <v>2130</v>
      </c>
      <c r="D2373" s="187">
        <v>280</v>
      </c>
    </row>
    <row r="2374" ht="20" customHeight="1" spans="1:4">
      <c r="A2374" s="184">
        <v>2372</v>
      </c>
      <c r="B2374" s="227" t="s">
        <v>2380</v>
      </c>
      <c r="C2374" s="227" t="s">
        <v>2130</v>
      </c>
      <c r="D2374" s="187">
        <v>295</v>
      </c>
    </row>
    <row r="2375" ht="20" customHeight="1" spans="1:4">
      <c r="A2375" s="184">
        <v>2373</v>
      </c>
      <c r="B2375" s="227" t="s">
        <v>2381</v>
      </c>
      <c r="C2375" s="227" t="s">
        <v>2130</v>
      </c>
      <c r="D2375" s="187">
        <v>280</v>
      </c>
    </row>
    <row r="2376" ht="20" customHeight="1" spans="1:4">
      <c r="A2376" s="184">
        <v>2374</v>
      </c>
      <c r="B2376" s="227" t="s">
        <v>2382</v>
      </c>
      <c r="C2376" s="227" t="s">
        <v>2130</v>
      </c>
      <c r="D2376" s="187">
        <v>280</v>
      </c>
    </row>
    <row r="2377" ht="20" customHeight="1" spans="1:4">
      <c r="A2377" s="184">
        <v>2375</v>
      </c>
      <c r="B2377" s="227" t="s">
        <v>2383</v>
      </c>
      <c r="C2377" s="227" t="s">
        <v>2130</v>
      </c>
      <c r="D2377" s="187">
        <v>280</v>
      </c>
    </row>
    <row r="2378" ht="20" customHeight="1" spans="1:4">
      <c r="A2378" s="184">
        <v>2376</v>
      </c>
      <c r="B2378" s="225" t="s">
        <v>2384</v>
      </c>
      <c r="C2378" s="227" t="s">
        <v>2130</v>
      </c>
      <c r="D2378" s="187">
        <v>295</v>
      </c>
    </row>
    <row r="2379" ht="20" customHeight="1" spans="1:4">
      <c r="A2379" s="184">
        <v>2377</v>
      </c>
      <c r="B2379" s="227" t="s">
        <v>2385</v>
      </c>
      <c r="C2379" s="227" t="s">
        <v>2130</v>
      </c>
      <c r="D2379" s="187">
        <v>420</v>
      </c>
    </row>
    <row r="2380" ht="20" customHeight="1" spans="1:4">
      <c r="A2380" s="184">
        <v>2378</v>
      </c>
      <c r="B2380" s="227" t="s">
        <v>2386</v>
      </c>
      <c r="C2380" s="227" t="s">
        <v>2130</v>
      </c>
      <c r="D2380" s="187">
        <v>295</v>
      </c>
    </row>
    <row r="2381" ht="20" customHeight="1" spans="1:4">
      <c r="A2381" s="184">
        <v>2379</v>
      </c>
      <c r="B2381" s="227" t="s">
        <v>2387</v>
      </c>
      <c r="C2381" s="227" t="s">
        <v>2130</v>
      </c>
      <c r="D2381" s="187">
        <v>560</v>
      </c>
    </row>
    <row r="2382" ht="20" customHeight="1" spans="1:4">
      <c r="A2382" s="184">
        <v>2380</v>
      </c>
      <c r="B2382" s="227" t="s">
        <v>2388</v>
      </c>
      <c r="C2382" s="227" t="s">
        <v>2130</v>
      </c>
      <c r="D2382" s="187">
        <v>280</v>
      </c>
    </row>
    <row r="2383" ht="20" customHeight="1" spans="1:4">
      <c r="A2383" s="184">
        <v>2381</v>
      </c>
      <c r="B2383" s="227" t="s">
        <v>2389</v>
      </c>
      <c r="C2383" s="227" t="s">
        <v>2130</v>
      </c>
      <c r="D2383" s="187">
        <v>280</v>
      </c>
    </row>
    <row r="2384" ht="20" customHeight="1" spans="1:4">
      <c r="A2384" s="184">
        <v>2382</v>
      </c>
      <c r="B2384" s="227" t="s">
        <v>2390</v>
      </c>
      <c r="C2384" s="227" t="s">
        <v>2130</v>
      </c>
      <c r="D2384" s="187">
        <v>560</v>
      </c>
    </row>
    <row r="2385" ht="20" customHeight="1" spans="1:4">
      <c r="A2385" s="184">
        <v>2383</v>
      </c>
      <c r="B2385" s="227" t="s">
        <v>2391</v>
      </c>
      <c r="C2385" s="227" t="s">
        <v>2130</v>
      </c>
      <c r="D2385" s="187">
        <v>280</v>
      </c>
    </row>
    <row r="2386" ht="20" customHeight="1" spans="1:4">
      <c r="A2386" s="184">
        <v>2384</v>
      </c>
      <c r="B2386" s="227" t="s">
        <v>2392</v>
      </c>
      <c r="C2386" s="227" t="s">
        <v>2130</v>
      </c>
      <c r="D2386" s="187">
        <v>295</v>
      </c>
    </row>
    <row r="2387" ht="20" customHeight="1" spans="1:4">
      <c r="A2387" s="184">
        <v>2385</v>
      </c>
      <c r="B2387" s="227" t="s">
        <v>2393</v>
      </c>
      <c r="C2387" s="227" t="s">
        <v>2130</v>
      </c>
      <c r="D2387" s="187">
        <v>280</v>
      </c>
    </row>
    <row r="2388" ht="20" customHeight="1" spans="1:4">
      <c r="A2388" s="184">
        <v>2386</v>
      </c>
      <c r="B2388" s="227" t="s">
        <v>2394</v>
      </c>
      <c r="C2388" s="227" t="s">
        <v>2130</v>
      </c>
      <c r="D2388" s="187">
        <v>280</v>
      </c>
    </row>
    <row r="2389" ht="20" customHeight="1" spans="1:4">
      <c r="A2389" s="184">
        <v>2387</v>
      </c>
      <c r="B2389" s="227" t="s">
        <v>2395</v>
      </c>
      <c r="C2389" s="227" t="s">
        <v>2130</v>
      </c>
      <c r="D2389" s="187">
        <v>295</v>
      </c>
    </row>
    <row r="2390" ht="20" customHeight="1" spans="1:4">
      <c r="A2390" s="184">
        <v>2388</v>
      </c>
      <c r="B2390" s="227" t="s">
        <v>2396</v>
      </c>
      <c r="C2390" s="227" t="s">
        <v>2130</v>
      </c>
      <c r="D2390" s="187">
        <v>280</v>
      </c>
    </row>
    <row r="2391" ht="20" customHeight="1" spans="1:4">
      <c r="A2391" s="184">
        <v>2389</v>
      </c>
      <c r="B2391" s="227" t="s">
        <v>2397</v>
      </c>
      <c r="C2391" s="227" t="s">
        <v>2130</v>
      </c>
      <c r="D2391" s="187">
        <v>295</v>
      </c>
    </row>
    <row r="2392" ht="20" customHeight="1" spans="1:4">
      <c r="A2392" s="184">
        <v>2390</v>
      </c>
      <c r="B2392" s="227" t="s">
        <v>2398</v>
      </c>
      <c r="C2392" s="227" t="s">
        <v>2130</v>
      </c>
      <c r="D2392" s="187">
        <v>280</v>
      </c>
    </row>
    <row r="2393" ht="20" customHeight="1" spans="1:4">
      <c r="A2393" s="184">
        <v>2391</v>
      </c>
      <c r="B2393" s="227" t="s">
        <v>2399</v>
      </c>
      <c r="C2393" s="227" t="s">
        <v>2130</v>
      </c>
      <c r="D2393" s="187">
        <v>590</v>
      </c>
    </row>
    <row r="2394" ht="20" customHeight="1" spans="1:4">
      <c r="A2394" s="184">
        <v>2392</v>
      </c>
      <c r="B2394" s="227" t="s">
        <v>2400</v>
      </c>
      <c r="C2394" s="227" t="s">
        <v>2130</v>
      </c>
      <c r="D2394" s="187">
        <v>560</v>
      </c>
    </row>
    <row r="2395" ht="20" customHeight="1" spans="1:4">
      <c r="A2395" s="184">
        <v>2393</v>
      </c>
      <c r="B2395" s="227" t="s">
        <v>2401</v>
      </c>
      <c r="C2395" s="227" t="s">
        <v>2130</v>
      </c>
      <c r="D2395" s="187">
        <v>280</v>
      </c>
    </row>
    <row r="2396" ht="20" customHeight="1" spans="1:4">
      <c r="A2396" s="184">
        <v>2394</v>
      </c>
      <c r="B2396" s="227" t="s">
        <v>2402</v>
      </c>
      <c r="C2396" s="227" t="s">
        <v>2130</v>
      </c>
      <c r="D2396" s="187">
        <v>295</v>
      </c>
    </row>
    <row r="2397" ht="20" customHeight="1" spans="1:4">
      <c r="A2397" s="184">
        <v>2395</v>
      </c>
      <c r="B2397" s="227" t="s">
        <v>2403</v>
      </c>
      <c r="C2397" s="227" t="s">
        <v>2130</v>
      </c>
      <c r="D2397" s="187">
        <v>280</v>
      </c>
    </row>
    <row r="2398" ht="20" customHeight="1" spans="1:4">
      <c r="A2398" s="184">
        <v>2396</v>
      </c>
      <c r="B2398" s="192" t="s">
        <v>2404</v>
      </c>
      <c r="C2398" s="189" t="s">
        <v>2130</v>
      </c>
      <c r="D2398" s="238">
        <v>295</v>
      </c>
    </row>
    <row r="2399" ht="20" customHeight="1" spans="1:4">
      <c r="A2399" s="184">
        <v>2397</v>
      </c>
      <c r="B2399" s="224" t="s">
        <v>2405</v>
      </c>
      <c r="C2399" s="189" t="s">
        <v>2130</v>
      </c>
      <c r="D2399" s="254">
        <v>295</v>
      </c>
    </row>
    <row r="2400" ht="20" customHeight="1" spans="1:4">
      <c r="A2400" s="184">
        <v>2398</v>
      </c>
      <c r="B2400" s="286" t="s">
        <v>2406</v>
      </c>
      <c r="C2400" s="189" t="s">
        <v>2130</v>
      </c>
      <c r="D2400" s="572">
        <v>280</v>
      </c>
    </row>
    <row r="2401" ht="20" customHeight="1" spans="1:4">
      <c r="A2401" s="184">
        <v>2399</v>
      </c>
      <c r="B2401" s="224" t="s">
        <v>2407</v>
      </c>
      <c r="C2401" s="189" t="s">
        <v>2130</v>
      </c>
      <c r="D2401" s="565">
        <v>280</v>
      </c>
    </row>
    <row r="2402" ht="20" customHeight="1" spans="1:4">
      <c r="A2402" s="184">
        <v>2400</v>
      </c>
      <c r="B2402" s="184" t="s">
        <v>2408</v>
      </c>
      <c r="C2402" s="189" t="s">
        <v>2130</v>
      </c>
      <c r="D2402" s="238">
        <v>280</v>
      </c>
    </row>
    <row r="2403" ht="20" customHeight="1" spans="1:4">
      <c r="A2403" s="184">
        <v>2401</v>
      </c>
      <c r="B2403" s="296" t="s">
        <v>2409</v>
      </c>
      <c r="C2403" s="189" t="s">
        <v>2130</v>
      </c>
      <c r="D2403" s="573">
        <v>280</v>
      </c>
    </row>
    <row r="2404" ht="20" customHeight="1" spans="1:4">
      <c r="A2404" s="184">
        <v>2402</v>
      </c>
      <c r="B2404" s="278" t="s">
        <v>2410</v>
      </c>
      <c r="C2404" s="189" t="s">
        <v>2130</v>
      </c>
      <c r="D2404" s="572">
        <v>280</v>
      </c>
    </row>
    <row r="2405" ht="20" customHeight="1" spans="1:4">
      <c r="A2405" s="184">
        <v>2403</v>
      </c>
      <c r="B2405" s="245" t="s">
        <v>2411</v>
      </c>
      <c r="C2405" s="189" t="s">
        <v>2130</v>
      </c>
      <c r="D2405" s="189">
        <v>280</v>
      </c>
    </row>
    <row r="2406" ht="20" customHeight="1" spans="1:4">
      <c r="A2406" s="184">
        <v>2404</v>
      </c>
      <c r="B2406" s="192" t="s">
        <v>2412</v>
      </c>
      <c r="C2406" s="189" t="s">
        <v>2130</v>
      </c>
      <c r="D2406" s="189">
        <v>295</v>
      </c>
    </row>
    <row r="2407" ht="20" customHeight="1" spans="1:4">
      <c r="A2407" s="184">
        <v>2405</v>
      </c>
      <c r="B2407" s="227" t="s">
        <v>2413</v>
      </c>
      <c r="C2407" s="189" t="s">
        <v>2130</v>
      </c>
      <c r="D2407" s="227">
        <v>280</v>
      </c>
    </row>
    <row r="2408" ht="20" customHeight="1" spans="1:4">
      <c r="A2408" s="184">
        <v>2406</v>
      </c>
      <c r="B2408" s="185" t="s">
        <v>2414</v>
      </c>
      <c r="C2408" s="189" t="s">
        <v>2130</v>
      </c>
      <c r="D2408" s="575">
        <v>295</v>
      </c>
    </row>
    <row r="2409" ht="20" customHeight="1" spans="1:4">
      <c r="A2409" s="184">
        <v>2407</v>
      </c>
      <c r="B2409" s="189" t="s">
        <v>2415</v>
      </c>
      <c r="C2409" s="189" t="s">
        <v>2130</v>
      </c>
      <c r="D2409" s="227">
        <v>280</v>
      </c>
    </row>
    <row r="2410" ht="20" customHeight="1" spans="1:4">
      <c r="A2410" s="184">
        <v>2408</v>
      </c>
      <c r="B2410" s="224" t="s">
        <v>2416</v>
      </c>
      <c r="C2410" s="189" t="s">
        <v>2130</v>
      </c>
      <c r="D2410" s="565">
        <v>295</v>
      </c>
    </row>
    <row r="2411" ht="20" customHeight="1" spans="1:4">
      <c r="A2411" s="184">
        <v>2409</v>
      </c>
      <c r="B2411" s="224" t="s">
        <v>2417</v>
      </c>
      <c r="C2411" s="189" t="s">
        <v>2130</v>
      </c>
      <c r="D2411" s="224">
        <v>280</v>
      </c>
    </row>
    <row r="2412" ht="20" customHeight="1" spans="1:4">
      <c r="A2412" s="184">
        <v>2410</v>
      </c>
      <c r="B2412" s="224" t="s">
        <v>2418</v>
      </c>
      <c r="C2412" s="189" t="s">
        <v>2130</v>
      </c>
      <c r="D2412" s="224">
        <v>280</v>
      </c>
    </row>
    <row r="2413" ht="20" customHeight="1" spans="1:4">
      <c r="A2413" s="184">
        <v>2411</v>
      </c>
      <c r="B2413" s="224" t="s">
        <v>2419</v>
      </c>
      <c r="C2413" s="189" t="s">
        <v>2130</v>
      </c>
      <c r="D2413" s="224">
        <v>280</v>
      </c>
    </row>
    <row r="2414" ht="20" customHeight="1" spans="1:4">
      <c r="A2414" s="184">
        <v>2412</v>
      </c>
      <c r="B2414" s="224" t="s">
        <v>2420</v>
      </c>
      <c r="C2414" s="189" t="s">
        <v>2130</v>
      </c>
      <c r="D2414" s="224">
        <v>295</v>
      </c>
    </row>
    <row r="2415" ht="20" customHeight="1" spans="1:4">
      <c r="A2415" s="184">
        <v>2413</v>
      </c>
      <c r="B2415" s="224" t="s">
        <v>2421</v>
      </c>
      <c r="C2415" s="189" t="s">
        <v>2130</v>
      </c>
      <c r="D2415" s="223">
        <v>295</v>
      </c>
    </row>
    <row r="2416" ht="20" customHeight="1" spans="1:4">
      <c r="A2416" s="184">
        <v>2414</v>
      </c>
      <c r="B2416" s="224" t="s">
        <v>2422</v>
      </c>
      <c r="C2416" s="189" t="s">
        <v>2130</v>
      </c>
      <c r="D2416" s="224">
        <v>295</v>
      </c>
    </row>
    <row r="2417" ht="20" customHeight="1" spans="1:4">
      <c r="A2417" s="184">
        <v>2415</v>
      </c>
      <c r="B2417" s="224" t="s">
        <v>2423</v>
      </c>
      <c r="C2417" s="189" t="s">
        <v>2130</v>
      </c>
      <c r="D2417" s="223">
        <v>295</v>
      </c>
    </row>
    <row r="2418" ht="20" customHeight="1" spans="1:4">
      <c r="A2418" s="184">
        <v>2416</v>
      </c>
      <c r="B2418" s="224" t="s">
        <v>2424</v>
      </c>
      <c r="C2418" s="189" t="s">
        <v>2130</v>
      </c>
      <c r="D2418" s="224">
        <v>295</v>
      </c>
    </row>
    <row r="2419" ht="20" customHeight="1" spans="1:4">
      <c r="A2419" s="184">
        <v>2417</v>
      </c>
      <c r="B2419" s="224" t="s">
        <v>2425</v>
      </c>
      <c r="C2419" s="189" t="s">
        <v>2130</v>
      </c>
      <c r="D2419" s="224">
        <v>295</v>
      </c>
    </row>
    <row r="2420" ht="20" customHeight="1" spans="1:4">
      <c r="A2420" s="184">
        <v>2418</v>
      </c>
      <c r="B2420" s="226" t="s">
        <v>2426</v>
      </c>
      <c r="C2420" s="226" t="s">
        <v>2130</v>
      </c>
      <c r="D2420" s="187">
        <v>590</v>
      </c>
    </row>
    <row r="2421" ht="20" customHeight="1" spans="1:4">
      <c r="A2421" s="184">
        <v>2419</v>
      </c>
      <c r="B2421" s="302" t="s">
        <v>2427</v>
      </c>
      <c r="C2421" s="189" t="s">
        <v>2130</v>
      </c>
      <c r="D2421" s="187">
        <v>560</v>
      </c>
    </row>
    <row r="2422" ht="20" customHeight="1" spans="1:4">
      <c r="A2422" s="184">
        <v>2420</v>
      </c>
      <c r="B2422" s="249" t="s">
        <v>2428</v>
      </c>
      <c r="C2422" s="249" t="s">
        <v>2130</v>
      </c>
      <c r="D2422" s="249">
        <v>420</v>
      </c>
    </row>
    <row r="2423" ht="20" customHeight="1" spans="1:4">
      <c r="A2423" s="184">
        <v>2421</v>
      </c>
      <c r="B2423" s="249" t="s">
        <v>2429</v>
      </c>
      <c r="C2423" s="249" t="s">
        <v>2130</v>
      </c>
      <c r="D2423" s="249">
        <v>295</v>
      </c>
    </row>
    <row r="2424" ht="20" customHeight="1" spans="1:4">
      <c r="A2424" s="184">
        <v>2422</v>
      </c>
      <c r="B2424" s="249" t="s">
        <v>2430</v>
      </c>
      <c r="C2424" s="249" t="s">
        <v>2130</v>
      </c>
      <c r="D2424" s="249">
        <v>280</v>
      </c>
    </row>
    <row r="2425" ht="20" customHeight="1" spans="1:4">
      <c r="A2425" s="184">
        <v>2423</v>
      </c>
      <c r="B2425" s="249" t="s">
        <v>2431</v>
      </c>
      <c r="C2425" s="249" t="s">
        <v>2130</v>
      </c>
      <c r="D2425" s="568">
        <v>560</v>
      </c>
    </row>
    <row r="2426" ht="20" customHeight="1" spans="1:4">
      <c r="A2426" s="184">
        <v>2424</v>
      </c>
      <c r="B2426" s="249" t="s">
        <v>2432</v>
      </c>
      <c r="C2426" s="249" t="s">
        <v>2130</v>
      </c>
      <c r="D2426" s="249">
        <v>295</v>
      </c>
    </row>
    <row r="2427" ht="20" customHeight="1" spans="1:4">
      <c r="A2427" s="184">
        <v>2425</v>
      </c>
      <c r="B2427" s="249" t="s">
        <v>2433</v>
      </c>
      <c r="C2427" s="249" t="s">
        <v>2130</v>
      </c>
      <c r="D2427" s="249">
        <v>295</v>
      </c>
    </row>
    <row r="2428" ht="20" customHeight="1" spans="1:4">
      <c r="A2428" s="184">
        <v>2426</v>
      </c>
      <c r="B2428" s="249" t="s">
        <v>2434</v>
      </c>
      <c r="C2428" s="249" t="s">
        <v>2130</v>
      </c>
      <c r="D2428" s="249">
        <v>280</v>
      </c>
    </row>
    <row r="2429" ht="20" customHeight="1" spans="1:4">
      <c r="A2429" s="184">
        <v>2427</v>
      </c>
      <c r="B2429" s="249" t="s">
        <v>2435</v>
      </c>
      <c r="C2429" s="249" t="s">
        <v>2130</v>
      </c>
      <c r="D2429" s="249">
        <v>280</v>
      </c>
    </row>
    <row r="2430" ht="20" customHeight="1" spans="1:4">
      <c r="A2430" s="184">
        <v>2428</v>
      </c>
      <c r="B2430" s="249" t="s">
        <v>2436</v>
      </c>
      <c r="C2430" s="249" t="s">
        <v>2130</v>
      </c>
      <c r="D2430" s="249">
        <v>295</v>
      </c>
    </row>
    <row r="2431" ht="20" customHeight="1" spans="1:4">
      <c r="A2431" s="184">
        <v>2429</v>
      </c>
      <c r="B2431" s="249" t="s">
        <v>2437</v>
      </c>
      <c r="C2431" s="249" t="s">
        <v>2130</v>
      </c>
      <c r="D2431" s="249">
        <v>280</v>
      </c>
    </row>
    <row r="2432" ht="20" customHeight="1" spans="1:4">
      <c r="A2432" s="184">
        <v>2430</v>
      </c>
      <c r="B2432" s="249" t="s">
        <v>2438</v>
      </c>
      <c r="C2432" s="249" t="s">
        <v>2130</v>
      </c>
      <c r="D2432" s="249">
        <v>295</v>
      </c>
    </row>
    <row r="2433" ht="20" customHeight="1" spans="1:4">
      <c r="A2433" s="184">
        <v>2431</v>
      </c>
      <c r="B2433" s="249" t="s">
        <v>2439</v>
      </c>
      <c r="C2433" s="249" t="s">
        <v>2130</v>
      </c>
      <c r="D2433" s="249">
        <v>295</v>
      </c>
    </row>
    <row r="2434" ht="20" customHeight="1" spans="1:4">
      <c r="A2434" s="184">
        <v>2432</v>
      </c>
      <c r="B2434" s="249" t="s">
        <v>2440</v>
      </c>
      <c r="C2434" s="249" t="s">
        <v>2130</v>
      </c>
      <c r="D2434" s="249">
        <v>280</v>
      </c>
    </row>
    <row r="2435" ht="20" customHeight="1" spans="1:4">
      <c r="A2435" s="184">
        <v>2433</v>
      </c>
      <c r="B2435" s="249" t="s">
        <v>2441</v>
      </c>
      <c r="C2435" s="249" t="s">
        <v>2130</v>
      </c>
      <c r="D2435" s="249">
        <v>295</v>
      </c>
    </row>
    <row r="2436" ht="20" customHeight="1" spans="1:4">
      <c r="A2436" s="184">
        <v>2434</v>
      </c>
      <c r="B2436" s="249" t="s">
        <v>2442</v>
      </c>
      <c r="C2436" s="249" t="s">
        <v>2130</v>
      </c>
      <c r="D2436" s="249">
        <v>590</v>
      </c>
    </row>
    <row r="2437" ht="20" customHeight="1" spans="1:4">
      <c r="A2437" s="184">
        <v>2435</v>
      </c>
      <c r="B2437" s="249" t="s">
        <v>2443</v>
      </c>
      <c r="C2437" s="249" t="s">
        <v>2130</v>
      </c>
      <c r="D2437" s="249">
        <v>295</v>
      </c>
    </row>
    <row r="2438" ht="20" customHeight="1" spans="1:4">
      <c r="A2438" s="184">
        <v>2436</v>
      </c>
      <c r="B2438" s="249" t="s">
        <v>2444</v>
      </c>
      <c r="C2438" s="249" t="s">
        <v>2130</v>
      </c>
      <c r="D2438" s="249">
        <v>295</v>
      </c>
    </row>
    <row r="2439" ht="20" customHeight="1" spans="1:4">
      <c r="A2439" s="184">
        <v>2437</v>
      </c>
      <c r="B2439" s="249" t="s">
        <v>2445</v>
      </c>
      <c r="C2439" s="249" t="s">
        <v>2130</v>
      </c>
      <c r="D2439" s="249">
        <v>280</v>
      </c>
    </row>
    <row r="2440" ht="20" customHeight="1" spans="1:4">
      <c r="A2440" s="184">
        <v>2438</v>
      </c>
      <c r="B2440" s="249" t="s">
        <v>2446</v>
      </c>
      <c r="C2440" s="249" t="s">
        <v>2130</v>
      </c>
      <c r="D2440" s="249">
        <v>295</v>
      </c>
    </row>
    <row r="2441" ht="20" customHeight="1" spans="1:4">
      <c r="A2441" s="184">
        <v>2439</v>
      </c>
      <c r="B2441" s="567" t="s">
        <v>2447</v>
      </c>
      <c r="C2441" s="567" t="s">
        <v>2130</v>
      </c>
      <c r="D2441" s="567">
        <v>560</v>
      </c>
    </row>
    <row r="2442" ht="20" customHeight="1" spans="1:4">
      <c r="A2442" s="184">
        <v>2440</v>
      </c>
      <c r="B2442" s="567" t="s">
        <v>2448</v>
      </c>
      <c r="C2442" s="567" t="s">
        <v>2130</v>
      </c>
      <c r="D2442" s="567">
        <v>295</v>
      </c>
    </row>
    <row r="2443" ht="20" customHeight="1" spans="1:4">
      <c r="A2443" s="184">
        <v>2441</v>
      </c>
      <c r="B2443" s="236" t="s">
        <v>2449</v>
      </c>
      <c r="C2443" s="224" t="s">
        <v>2130</v>
      </c>
      <c r="D2443" s="187">
        <v>560</v>
      </c>
    </row>
    <row r="2444" ht="20" customHeight="1" spans="1:4">
      <c r="A2444" s="184">
        <v>2442</v>
      </c>
      <c r="B2444" s="227" t="s">
        <v>2450</v>
      </c>
      <c r="C2444" s="227" t="s">
        <v>2130</v>
      </c>
      <c r="D2444" s="187">
        <v>280</v>
      </c>
    </row>
    <row r="2445" ht="20" customHeight="1" spans="1:4">
      <c r="A2445" s="184">
        <v>2443</v>
      </c>
      <c r="B2445" s="302" t="s">
        <v>2451</v>
      </c>
      <c r="C2445" s="567" t="s">
        <v>2130</v>
      </c>
      <c r="D2445" s="567">
        <v>295</v>
      </c>
    </row>
    <row r="2446" ht="20" customHeight="1" spans="1:4">
      <c r="A2446" s="184">
        <v>2444</v>
      </c>
      <c r="B2446" s="567" t="s">
        <v>2452</v>
      </c>
      <c r="C2446" s="567" t="s">
        <v>2130</v>
      </c>
      <c r="D2446" s="567">
        <v>280</v>
      </c>
    </row>
    <row r="2447" ht="20" customHeight="1" spans="1:4">
      <c r="A2447" s="184">
        <v>2445</v>
      </c>
      <c r="B2447" s="567" t="s">
        <v>2453</v>
      </c>
      <c r="C2447" s="567" t="s">
        <v>2130</v>
      </c>
      <c r="D2447" s="567">
        <v>295</v>
      </c>
    </row>
    <row r="2448" ht="20" customHeight="1" spans="1:4">
      <c r="A2448" s="184">
        <v>2446</v>
      </c>
      <c r="B2448" s="302" t="s">
        <v>2454</v>
      </c>
      <c r="C2448" s="567" t="s">
        <v>2130</v>
      </c>
      <c r="D2448" s="567">
        <v>295</v>
      </c>
    </row>
    <row r="2449" ht="20" customHeight="1" spans="1:4">
      <c r="A2449" s="184">
        <v>2447</v>
      </c>
      <c r="B2449" s="302" t="s">
        <v>2455</v>
      </c>
      <c r="C2449" s="567" t="s">
        <v>2130</v>
      </c>
      <c r="D2449" s="567">
        <v>280</v>
      </c>
    </row>
    <row r="2450" ht="20" customHeight="1" spans="1:4">
      <c r="A2450" s="184">
        <v>2448</v>
      </c>
      <c r="B2450" s="302" t="s">
        <v>2456</v>
      </c>
      <c r="C2450" s="567" t="s">
        <v>2130</v>
      </c>
      <c r="D2450" s="567">
        <v>280</v>
      </c>
    </row>
    <row r="2451" ht="20" customHeight="1" spans="1:4">
      <c r="A2451" s="184">
        <v>2449</v>
      </c>
      <c r="B2451" s="302" t="s">
        <v>2042</v>
      </c>
      <c r="C2451" s="567" t="s">
        <v>2130</v>
      </c>
      <c r="D2451" s="567">
        <v>280</v>
      </c>
    </row>
    <row r="2452" ht="20" customHeight="1" spans="1:4">
      <c r="A2452" s="184">
        <v>2450</v>
      </c>
      <c r="B2452" s="567" t="s">
        <v>2457</v>
      </c>
      <c r="C2452" s="567" t="s">
        <v>2130</v>
      </c>
      <c r="D2452" s="567">
        <v>295</v>
      </c>
    </row>
    <row r="2453" ht="20" customHeight="1" spans="1:4">
      <c r="A2453" s="184">
        <v>2451</v>
      </c>
      <c r="B2453" s="567" t="s">
        <v>2459</v>
      </c>
      <c r="C2453" s="567" t="s">
        <v>2130</v>
      </c>
      <c r="D2453" s="567">
        <v>280</v>
      </c>
    </row>
    <row r="2454" ht="20" customHeight="1" spans="1:4">
      <c r="A2454" s="184">
        <v>2452</v>
      </c>
      <c r="B2454" s="302" t="s">
        <v>2460</v>
      </c>
      <c r="C2454" s="567" t="s">
        <v>2130</v>
      </c>
      <c r="D2454" s="567">
        <v>280</v>
      </c>
    </row>
    <row r="2455" ht="20" customHeight="1" spans="1:4">
      <c r="A2455" s="184">
        <v>2453</v>
      </c>
      <c r="B2455" s="302" t="s">
        <v>2461</v>
      </c>
      <c r="C2455" s="567" t="s">
        <v>2130</v>
      </c>
      <c r="D2455" s="567">
        <v>295</v>
      </c>
    </row>
    <row r="2456" ht="20" customHeight="1" spans="1:4">
      <c r="A2456" s="184">
        <v>2454</v>
      </c>
      <c r="B2456" s="567" t="s">
        <v>2462</v>
      </c>
      <c r="C2456" s="567" t="s">
        <v>2130</v>
      </c>
      <c r="D2456" s="567">
        <v>280</v>
      </c>
    </row>
    <row r="2457" ht="20" customHeight="1" spans="1:4">
      <c r="A2457" s="184">
        <v>2455</v>
      </c>
      <c r="B2457" s="567" t="s">
        <v>2463</v>
      </c>
      <c r="C2457" s="567" t="s">
        <v>2130</v>
      </c>
      <c r="D2457" s="567">
        <v>295</v>
      </c>
    </row>
    <row r="2458" ht="20" customHeight="1" spans="1:4">
      <c r="A2458" s="184">
        <v>2456</v>
      </c>
      <c r="B2458" s="302" t="s">
        <v>2464</v>
      </c>
      <c r="C2458" s="567" t="s">
        <v>2130</v>
      </c>
      <c r="D2458" s="567">
        <v>280</v>
      </c>
    </row>
    <row r="2459" ht="20" customHeight="1" spans="1:4">
      <c r="A2459" s="184">
        <v>2457</v>
      </c>
      <c r="B2459" s="302" t="s">
        <v>2465</v>
      </c>
      <c r="C2459" s="567" t="s">
        <v>2130</v>
      </c>
      <c r="D2459" s="567">
        <v>560</v>
      </c>
    </row>
    <row r="2460" ht="20" customHeight="1" spans="1:4">
      <c r="A2460" s="184">
        <v>2458</v>
      </c>
      <c r="B2460" s="302" t="s">
        <v>2466</v>
      </c>
      <c r="C2460" s="567" t="s">
        <v>2130</v>
      </c>
      <c r="D2460" s="567">
        <v>295</v>
      </c>
    </row>
    <row r="2461" ht="20" customHeight="1" spans="1:4">
      <c r="A2461" s="184">
        <v>2459</v>
      </c>
      <c r="B2461" s="227" t="s">
        <v>2467</v>
      </c>
      <c r="C2461" s="227" t="s">
        <v>2130</v>
      </c>
      <c r="D2461" s="187">
        <v>295</v>
      </c>
    </row>
    <row r="2462" ht="20" customHeight="1" spans="1:4">
      <c r="A2462" s="184">
        <v>2460</v>
      </c>
      <c r="B2462" s="232" t="s">
        <v>2468</v>
      </c>
      <c r="C2462" s="232" t="s">
        <v>2130</v>
      </c>
      <c r="D2462" s="232">
        <v>280</v>
      </c>
    </row>
    <row r="2463" ht="20" customHeight="1" spans="1:4">
      <c r="A2463" s="184">
        <v>2461</v>
      </c>
      <c r="B2463" s="567" t="s">
        <v>2469</v>
      </c>
      <c r="C2463" s="567" t="s">
        <v>2130</v>
      </c>
      <c r="D2463" s="567">
        <v>295</v>
      </c>
    </row>
    <row r="2464" ht="20" customHeight="1" spans="1:4">
      <c r="A2464" s="184">
        <v>2462</v>
      </c>
      <c r="B2464" s="224" t="s">
        <v>254</v>
      </c>
      <c r="C2464" s="227" t="s">
        <v>2130</v>
      </c>
      <c r="D2464" s="187">
        <v>280</v>
      </c>
    </row>
    <row r="2465" ht="20" customHeight="1" spans="1:4">
      <c r="A2465" s="184">
        <v>2463</v>
      </c>
      <c r="B2465" s="227" t="s">
        <v>3959</v>
      </c>
      <c r="C2465" s="227" t="s">
        <v>2130</v>
      </c>
      <c r="D2465" s="187">
        <v>840</v>
      </c>
    </row>
    <row r="2466" ht="20" customHeight="1" spans="1:4">
      <c r="A2466" s="184">
        <v>2464</v>
      </c>
      <c r="B2466" s="224" t="s">
        <v>3960</v>
      </c>
      <c r="C2466" s="224" t="s">
        <v>2130</v>
      </c>
      <c r="D2466" s="187">
        <v>560</v>
      </c>
    </row>
    <row r="2467" ht="20" customHeight="1" spans="1:4">
      <c r="A2467" s="184">
        <v>2465</v>
      </c>
      <c r="B2467" s="307" t="s">
        <v>2470</v>
      </c>
      <c r="C2467" s="192" t="s">
        <v>2471</v>
      </c>
      <c r="D2467" s="187">
        <v>295</v>
      </c>
    </row>
    <row r="2468" ht="20" customHeight="1" spans="1:4">
      <c r="A2468" s="184">
        <v>2466</v>
      </c>
      <c r="B2468" s="296" t="s">
        <v>2472</v>
      </c>
      <c r="C2468" s="189" t="s">
        <v>2471</v>
      </c>
      <c r="D2468" s="187">
        <v>885</v>
      </c>
    </row>
    <row r="2469" ht="20" customHeight="1" spans="1:4">
      <c r="A2469" s="184">
        <v>2467</v>
      </c>
      <c r="B2469" s="307" t="s">
        <v>2473</v>
      </c>
      <c r="C2469" s="192" t="s">
        <v>2471</v>
      </c>
      <c r="D2469" s="187">
        <v>295</v>
      </c>
    </row>
    <row r="2470" ht="20" customHeight="1" spans="1:4">
      <c r="A2470" s="184">
        <v>2468</v>
      </c>
      <c r="B2470" s="184" t="s">
        <v>2474</v>
      </c>
      <c r="C2470" s="192" t="s">
        <v>2471</v>
      </c>
      <c r="D2470" s="187">
        <v>885</v>
      </c>
    </row>
    <row r="2471" ht="20" customHeight="1" spans="1:4">
      <c r="A2471" s="184">
        <v>2469</v>
      </c>
      <c r="B2471" s="305" t="s">
        <v>2475</v>
      </c>
      <c r="C2471" s="189" t="s">
        <v>2471</v>
      </c>
      <c r="D2471" s="187">
        <v>280</v>
      </c>
    </row>
    <row r="2472" ht="20" customHeight="1" spans="1:4">
      <c r="A2472" s="184">
        <v>2470</v>
      </c>
      <c r="B2472" s="305" t="s">
        <v>2476</v>
      </c>
      <c r="C2472" s="189" t="s">
        <v>2471</v>
      </c>
      <c r="D2472" s="187">
        <v>280</v>
      </c>
    </row>
    <row r="2473" ht="20" customHeight="1" spans="1:4">
      <c r="A2473" s="184">
        <v>2471</v>
      </c>
      <c r="B2473" s="305" t="s">
        <v>2477</v>
      </c>
      <c r="C2473" s="189" t="s">
        <v>2471</v>
      </c>
      <c r="D2473" s="187">
        <v>840</v>
      </c>
    </row>
    <row r="2474" ht="20" customHeight="1" spans="1:4">
      <c r="A2474" s="184">
        <v>2472</v>
      </c>
      <c r="B2474" s="306" t="s">
        <v>2478</v>
      </c>
      <c r="C2474" s="189" t="s">
        <v>2471</v>
      </c>
      <c r="D2474" s="187">
        <v>280</v>
      </c>
    </row>
    <row r="2475" ht="20" customHeight="1" spans="1:4">
      <c r="A2475" s="184">
        <v>2473</v>
      </c>
      <c r="B2475" s="305" t="s">
        <v>2479</v>
      </c>
      <c r="C2475" s="189" t="s">
        <v>2471</v>
      </c>
      <c r="D2475" s="187">
        <v>560</v>
      </c>
    </row>
    <row r="2476" ht="20" customHeight="1" spans="1:4">
      <c r="A2476" s="184">
        <v>2474</v>
      </c>
      <c r="B2476" s="307" t="s">
        <v>2480</v>
      </c>
      <c r="C2476" s="192" t="s">
        <v>2471</v>
      </c>
      <c r="D2476" s="187">
        <v>280</v>
      </c>
    </row>
    <row r="2477" ht="20" customHeight="1" spans="1:4">
      <c r="A2477" s="184">
        <v>2475</v>
      </c>
      <c r="B2477" s="184" t="s">
        <v>2481</v>
      </c>
      <c r="C2477" s="192" t="s">
        <v>2471</v>
      </c>
      <c r="D2477" s="187">
        <v>280</v>
      </c>
    </row>
    <row r="2478" ht="20" customHeight="1" spans="1:4">
      <c r="A2478" s="184">
        <v>2476</v>
      </c>
      <c r="B2478" s="184" t="s">
        <v>2482</v>
      </c>
      <c r="C2478" s="192" t="s">
        <v>2471</v>
      </c>
      <c r="D2478" s="187">
        <v>560</v>
      </c>
    </row>
    <row r="2479" ht="20" customHeight="1" spans="1:4">
      <c r="A2479" s="184">
        <v>2477</v>
      </c>
      <c r="B2479" s="307" t="s">
        <v>2483</v>
      </c>
      <c r="C2479" s="192" t="s">
        <v>2471</v>
      </c>
      <c r="D2479" s="187">
        <v>280</v>
      </c>
    </row>
    <row r="2480" ht="20" customHeight="1" spans="1:4">
      <c r="A2480" s="184">
        <v>2478</v>
      </c>
      <c r="B2480" s="305" t="s">
        <v>2484</v>
      </c>
      <c r="C2480" s="189" t="s">
        <v>2471</v>
      </c>
      <c r="D2480" s="187">
        <v>590</v>
      </c>
    </row>
    <row r="2481" ht="20" customHeight="1" spans="1:4">
      <c r="A2481" s="184">
        <v>2479</v>
      </c>
      <c r="B2481" s="305" t="s">
        <v>2485</v>
      </c>
      <c r="C2481" s="189" t="s">
        <v>2471</v>
      </c>
      <c r="D2481" s="187">
        <v>885</v>
      </c>
    </row>
    <row r="2482" ht="20" customHeight="1" spans="1:4">
      <c r="A2482" s="184">
        <v>2480</v>
      </c>
      <c r="B2482" s="305" t="s">
        <v>55</v>
      </c>
      <c r="C2482" s="189" t="s">
        <v>2471</v>
      </c>
      <c r="D2482" s="187">
        <v>840</v>
      </c>
    </row>
    <row r="2483" ht="20" customHeight="1" spans="1:4">
      <c r="A2483" s="184">
        <v>2481</v>
      </c>
      <c r="B2483" s="307" t="s">
        <v>2486</v>
      </c>
      <c r="C2483" s="192" t="s">
        <v>2471</v>
      </c>
      <c r="D2483" s="187">
        <v>295</v>
      </c>
    </row>
    <row r="2484" ht="20" customHeight="1" spans="1:4">
      <c r="A2484" s="184">
        <v>2482</v>
      </c>
      <c r="B2484" s="184" t="s">
        <v>2487</v>
      </c>
      <c r="C2484" s="192" t="s">
        <v>2471</v>
      </c>
      <c r="D2484" s="187">
        <v>295</v>
      </c>
    </row>
    <row r="2485" ht="20" customHeight="1" spans="1:4">
      <c r="A2485" s="184">
        <v>2483</v>
      </c>
      <c r="B2485" s="184" t="s">
        <v>2488</v>
      </c>
      <c r="C2485" s="192" t="s">
        <v>2471</v>
      </c>
      <c r="D2485" s="187">
        <v>590</v>
      </c>
    </row>
    <row r="2486" ht="20" customHeight="1" spans="1:4">
      <c r="A2486" s="184">
        <v>2484</v>
      </c>
      <c r="B2486" s="184" t="s">
        <v>2489</v>
      </c>
      <c r="C2486" s="192" t="s">
        <v>2471</v>
      </c>
      <c r="D2486" s="187">
        <v>295</v>
      </c>
    </row>
    <row r="2487" ht="20" customHeight="1" spans="1:4">
      <c r="A2487" s="184">
        <v>2485</v>
      </c>
      <c r="B2487" s="184" t="s">
        <v>2490</v>
      </c>
      <c r="C2487" s="192" t="s">
        <v>2471</v>
      </c>
      <c r="D2487" s="187">
        <v>295</v>
      </c>
    </row>
    <row r="2488" ht="20" customHeight="1" spans="1:4">
      <c r="A2488" s="184">
        <v>2486</v>
      </c>
      <c r="B2488" s="189" t="s">
        <v>2491</v>
      </c>
      <c r="C2488" s="189" t="s">
        <v>2471</v>
      </c>
      <c r="D2488" s="187">
        <v>590</v>
      </c>
    </row>
    <row r="2489" ht="20" customHeight="1" spans="1:4">
      <c r="A2489" s="184">
        <v>2487</v>
      </c>
      <c r="B2489" s="184" t="s">
        <v>2492</v>
      </c>
      <c r="C2489" s="192" t="s">
        <v>2471</v>
      </c>
      <c r="D2489" s="187">
        <v>590</v>
      </c>
    </row>
    <row r="2490" ht="20" customHeight="1" spans="1:4">
      <c r="A2490" s="184">
        <v>2488</v>
      </c>
      <c r="B2490" s="184" t="s">
        <v>491</v>
      </c>
      <c r="C2490" s="192" t="s">
        <v>2471</v>
      </c>
      <c r="D2490" s="187">
        <v>280</v>
      </c>
    </row>
    <row r="2491" ht="20" customHeight="1" spans="1:4">
      <c r="A2491" s="184">
        <v>2489</v>
      </c>
      <c r="B2491" s="184" t="s">
        <v>2493</v>
      </c>
      <c r="C2491" s="192" t="s">
        <v>2471</v>
      </c>
      <c r="D2491" s="187">
        <v>295</v>
      </c>
    </row>
    <row r="2492" ht="20" customHeight="1" spans="1:4">
      <c r="A2492" s="184">
        <v>2490</v>
      </c>
      <c r="B2492" s="305" t="s">
        <v>2494</v>
      </c>
      <c r="C2492" s="189" t="s">
        <v>2471</v>
      </c>
      <c r="D2492" s="187">
        <v>560</v>
      </c>
    </row>
    <row r="2493" ht="20" customHeight="1" spans="1:4">
      <c r="A2493" s="184">
        <v>2491</v>
      </c>
      <c r="B2493" s="305" t="s">
        <v>2495</v>
      </c>
      <c r="C2493" s="189" t="s">
        <v>2471</v>
      </c>
      <c r="D2493" s="187">
        <v>280</v>
      </c>
    </row>
    <row r="2494" ht="20" customHeight="1" spans="1:4">
      <c r="A2494" s="184">
        <v>2492</v>
      </c>
      <c r="B2494" s="307" t="s">
        <v>2496</v>
      </c>
      <c r="C2494" s="192" t="s">
        <v>2471</v>
      </c>
      <c r="D2494" s="187">
        <v>280</v>
      </c>
    </row>
    <row r="2495" ht="20" customHeight="1" spans="1:4">
      <c r="A2495" s="184">
        <v>2493</v>
      </c>
      <c r="B2495" s="307" t="s">
        <v>2497</v>
      </c>
      <c r="C2495" s="192" t="s">
        <v>2471</v>
      </c>
      <c r="D2495" s="187">
        <v>280</v>
      </c>
    </row>
    <row r="2496" ht="20" customHeight="1" spans="1:4">
      <c r="A2496" s="184">
        <v>2494</v>
      </c>
      <c r="B2496" s="307" t="s">
        <v>2498</v>
      </c>
      <c r="C2496" s="192" t="s">
        <v>2471</v>
      </c>
      <c r="D2496" s="187">
        <v>280</v>
      </c>
    </row>
    <row r="2497" ht="20" customHeight="1" spans="1:4">
      <c r="A2497" s="184">
        <v>2495</v>
      </c>
      <c r="B2497" s="184" t="s">
        <v>2499</v>
      </c>
      <c r="C2497" s="192" t="s">
        <v>2471</v>
      </c>
      <c r="D2497" s="187">
        <v>560</v>
      </c>
    </row>
    <row r="2498" ht="20" customHeight="1" spans="1:4">
      <c r="A2498" s="184">
        <v>2496</v>
      </c>
      <c r="B2498" s="307" t="s">
        <v>2500</v>
      </c>
      <c r="C2498" s="192" t="s">
        <v>2471</v>
      </c>
      <c r="D2498" s="187">
        <v>280</v>
      </c>
    </row>
    <row r="2499" ht="20" customHeight="1" spans="1:4">
      <c r="A2499" s="184">
        <v>2497</v>
      </c>
      <c r="B2499" s="184" t="s">
        <v>2501</v>
      </c>
      <c r="C2499" s="192" t="s">
        <v>2471</v>
      </c>
      <c r="D2499" s="187">
        <v>280</v>
      </c>
    </row>
    <row r="2500" ht="20" customHeight="1" spans="1:4">
      <c r="A2500" s="184">
        <v>2498</v>
      </c>
      <c r="B2500" s="305" t="s">
        <v>2502</v>
      </c>
      <c r="C2500" s="189" t="s">
        <v>2471</v>
      </c>
      <c r="D2500" s="187">
        <v>885</v>
      </c>
    </row>
    <row r="2501" ht="20" customHeight="1" spans="1:4">
      <c r="A2501" s="184">
        <v>2499</v>
      </c>
      <c r="B2501" s="305" t="s">
        <v>2039</v>
      </c>
      <c r="C2501" s="189" t="s">
        <v>2471</v>
      </c>
      <c r="D2501" s="187">
        <v>280</v>
      </c>
    </row>
    <row r="2502" ht="20" customHeight="1" spans="1:4">
      <c r="A2502" s="184">
        <v>2500</v>
      </c>
      <c r="B2502" s="305" t="s">
        <v>2503</v>
      </c>
      <c r="C2502" s="189" t="s">
        <v>2471</v>
      </c>
      <c r="D2502" s="187">
        <v>420</v>
      </c>
    </row>
    <row r="2503" ht="20" customHeight="1" spans="1:4">
      <c r="A2503" s="184">
        <v>2501</v>
      </c>
      <c r="B2503" s="307" t="s">
        <v>2504</v>
      </c>
      <c r="C2503" s="192" t="s">
        <v>2471</v>
      </c>
      <c r="D2503" s="187">
        <v>560</v>
      </c>
    </row>
    <row r="2504" ht="20" customHeight="1" spans="1:4">
      <c r="A2504" s="184">
        <v>2502</v>
      </c>
      <c r="B2504" s="308" t="s">
        <v>2505</v>
      </c>
      <c r="C2504" s="192" t="s">
        <v>2471</v>
      </c>
      <c r="D2504" s="187">
        <v>590</v>
      </c>
    </row>
    <row r="2505" ht="20" customHeight="1" spans="1:4">
      <c r="A2505" s="184">
        <v>2503</v>
      </c>
      <c r="B2505" s="307" t="s">
        <v>2506</v>
      </c>
      <c r="C2505" s="192" t="s">
        <v>2471</v>
      </c>
      <c r="D2505" s="187">
        <v>280</v>
      </c>
    </row>
    <row r="2506" ht="20" customHeight="1" spans="1:4">
      <c r="A2506" s="184">
        <v>2504</v>
      </c>
      <c r="B2506" s="184" t="s">
        <v>2507</v>
      </c>
      <c r="C2506" s="192" t="s">
        <v>2471</v>
      </c>
      <c r="D2506" s="187">
        <v>280</v>
      </c>
    </row>
    <row r="2507" ht="20" customHeight="1" spans="1:4">
      <c r="A2507" s="184">
        <v>2505</v>
      </c>
      <c r="B2507" s="245" t="s">
        <v>2508</v>
      </c>
      <c r="C2507" s="189" t="s">
        <v>2471</v>
      </c>
      <c r="D2507" s="187">
        <v>560</v>
      </c>
    </row>
    <row r="2508" ht="20" customHeight="1" spans="1:4">
      <c r="A2508" s="184">
        <v>2506</v>
      </c>
      <c r="B2508" s="308" t="s">
        <v>2509</v>
      </c>
      <c r="C2508" s="192" t="s">
        <v>2471</v>
      </c>
      <c r="D2508" s="187">
        <v>280</v>
      </c>
    </row>
    <row r="2509" ht="20" customHeight="1" spans="1:4">
      <c r="A2509" s="184">
        <v>2507</v>
      </c>
      <c r="B2509" s="307" t="s">
        <v>2510</v>
      </c>
      <c r="C2509" s="192" t="s">
        <v>2471</v>
      </c>
      <c r="D2509" s="187">
        <v>280</v>
      </c>
    </row>
    <row r="2510" ht="20" customHeight="1" spans="1:4">
      <c r="A2510" s="184">
        <v>2508</v>
      </c>
      <c r="B2510" s="184" t="s">
        <v>2511</v>
      </c>
      <c r="C2510" s="192" t="s">
        <v>2471</v>
      </c>
      <c r="D2510" s="187">
        <v>560</v>
      </c>
    </row>
    <row r="2511" ht="20" customHeight="1" spans="1:4">
      <c r="A2511" s="184">
        <v>2509</v>
      </c>
      <c r="B2511" s="305" t="s">
        <v>2512</v>
      </c>
      <c r="C2511" s="189" t="s">
        <v>2471</v>
      </c>
      <c r="D2511" s="187">
        <v>420</v>
      </c>
    </row>
    <row r="2512" ht="20" customHeight="1" spans="1:4">
      <c r="A2512" s="184">
        <v>2510</v>
      </c>
      <c r="B2512" s="184" t="s">
        <v>2513</v>
      </c>
      <c r="C2512" s="192" t="s">
        <v>2471</v>
      </c>
      <c r="D2512" s="187">
        <v>295</v>
      </c>
    </row>
    <row r="2513" ht="20" customHeight="1" spans="1:4">
      <c r="A2513" s="184">
        <v>2511</v>
      </c>
      <c r="B2513" s="307" t="s">
        <v>2514</v>
      </c>
      <c r="C2513" s="192" t="s">
        <v>2471</v>
      </c>
      <c r="D2513" s="187">
        <v>280</v>
      </c>
    </row>
    <row r="2514" ht="20" customHeight="1" spans="1:4">
      <c r="A2514" s="184">
        <v>2512</v>
      </c>
      <c r="B2514" s="305" t="s">
        <v>2515</v>
      </c>
      <c r="C2514" s="189" t="s">
        <v>2471</v>
      </c>
      <c r="D2514" s="187">
        <v>840</v>
      </c>
    </row>
    <row r="2515" ht="20" customHeight="1" spans="1:4">
      <c r="A2515" s="184">
        <v>2513</v>
      </c>
      <c r="B2515" s="305" t="s">
        <v>2516</v>
      </c>
      <c r="C2515" s="189" t="s">
        <v>2471</v>
      </c>
      <c r="D2515" s="187">
        <v>280</v>
      </c>
    </row>
    <row r="2516" ht="20" customHeight="1" spans="1:4">
      <c r="A2516" s="184">
        <v>2514</v>
      </c>
      <c r="B2516" s="184" t="s">
        <v>2517</v>
      </c>
      <c r="C2516" s="192" t="s">
        <v>2471</v>
      </c>
      <c r="D2516" s="187">
        <v>840</v>
      </c>
    </row>
    <row r="2517" ht="20" customHeight="1" spans="1:4">
      <c r="A2517" s="184">
        <v>2515</v>
      </c>
      <c r="B2517" s="307" t="s">
        <v>2518</v>
      </c>
      <c r="C2517" s="192" t="s">
        <v>2471</v>
      </c>
      <c r="D2517" s="187">
        <v>280</v>
      </c>
    </row>
    <row r="2518" ht="20" customHeight="1" spans="1:4">
      <c r="A2518" s="184">
        <v>2516</v>
      </c>
      <c r="B2518" s="307" t="s">
        <v>2519</v>
      </c>
      <c r="C2518" s="192" t="s">
        <v>2471</v>
      </c>
      <c r="D2518" s="187">
        <v>560</v>
      </c>
    </row>
    <row r="2519" ht="20" customHeight="1" spans="1:4">
      <c r="A2519" s="184">
        <v>2517</v>
      </c>
      <c r="B2519" s="184" t="s">
        <v>2521</v>
      </c>
      <c r="C2519" s="192" t="s">
        <v>2471</v>
      </c>
      <c r="D2519" s="187">
        <v>280</v>
      </c>
    </row>
    <row r="2520" ht="20" customHeight="1" spans="1:4">
      <c r="A2520" s="184">
        <v>2518</v>
      </c>
      <c r="B2520" s="305" t="s">
        <v>2522</v>
      </c>
      <c r="C2520" s="189" t="s">
        <v>2471</v>
      </c>
      <c r="D2520" s="187">
        <v>885</v>
      </c>
    </row>
    <row r="2521" ht="20" customHeight="1" spans="1:4">
      <c r="A2521" s="184">
        <v>2519</v>
      </c>
      <c r="B2521" s="309" t="s">
        <v>2524</v>
      </c>
      <c r="C2521" s="192" t="s">
        <v>2471</v>
      </c>
      <c r="D2521" s="187">
        <v>280</v>
      </c>
    </row>
    <row r="2522" ht="20" customHeight="1" spans="1:4">
      <c r="A2522" s="184">
        <v>2520</v>
      </c>
      <c r="B2522" s="307" t="s">
        <v>2525</v>
      </c>
      <c r="C2522" s="192" t="s">
        <v>2471</v>
      </c>
      <c r="D2522" s="187">
        <v>840</v>
      </c>
    </row>
    <row r="2523" ht="20" customHeight="1" spans="1:4">
      <c r="A2523" s="184">
        <v>2521</v>
      </c>
      <c r="B2523" s="307" t="s">
        <v>2526</v>
      </c>
      <c r="C2523" s="192" t="s">
        <v>2471</v>
      </c>
      <c r="D2523" s="187">
        <v>280</v>
      </c>
    </row>
    <row r="2524" ht="20" customHeight="1" spans="1:4">
      <c r="A2524" s="184">
        <v>2522</v>
      </c>
      <c r="B2524" s="307" t="s">
        <v>2527</v>
      </c>
      <c r="C2524" s="192" t="s">
        <v>2471</v>
      </c>
      <c r="D2524" s="187">
        <v>280</v>
      </c>
    </row>
    <row r="2525" ht="20" customHeight="1" spans="1:4">
      <c r="A2525" s="184">
        <v>2523</v>
      </c>
      <c r="B2525" s="184" t="s">
        <v>2528</v>
      </c>
      <c r="C2525" s="192" t="s">
        <v>2471</v>
      </c>
      <c r="D2525" s="187">
        <v>280</v>
      </c>
    </row>
    <row r="2526" ht="20" customHeight="1" spans="1:4">
      <c r="A2526" s="184">
        <v>2524</v>
      </c>
      <c r="B2526" s="307" t="s">
        <v>2529</v>
      </c>
      <c r="C2526" s="192" t="s">
        <v>2471</v>
      </c>
      <c r="D2526" s="187">
        <v>280</v>
      </c>
    </row>
    <row r="2527" ht="20" customHeight="1" spans="1:4">
      <c r="A2527" s="184">
        <v>2525</v>
      </c>
      <c r="B2527" s="307" t="s">
        <v>2530</v>
      </c>
      <c r="C2527" s="192" t="s">
        <v>2471</v>
      </c>
      <c r="D2527" s="187">
        <v>280</v>
      </c>
    </row>
    <row r="2528" ht="20" customHeight="1" spans="1:4">
      <c r="A2528" s="184">
        <v>2526</v>
      </c>
      <c r="B2528" s="305" t="s">
        <v>2531</v>
      </c>
      <c r="C2528" s="189" t="s">
        <v>2471</v>
      </c>
      <c r="D2528" s="187">
        <v>280</v>
      </c>
    </row>
    <row r="2529" ht="20" customHeight="1" spans="1:4">
      <c r="A2529" s="184">
        <v>2527</v>
      </c>
      <c r="B2529" s="307" t="s">
        <v>2532</v>
      </c>
      <c r="C2529" s="192" t="s">
        <v>2471</v>
      </c>
      <c r="D2529" s="187">
        <v>295</v>
      </c>
    </row>
    <row r="2530" ht="20" customHeight="1" spans="1:4">
      <c r="A2530" s="184">
        <v>2528</v>
      </c>
      <c r="B2530" s="308" t="s">
        <v>2533</v>
      </c>
      <c r="C2530" s="192" t="s">
        <v>2471</v>
      </c>
      <c r="D2530" s="187">
        <v>280</v>
      </c>
    </row>
    <row r="2531" ht="20" customHeight="1" spans="1:4">
      <c r="A2531" s="184">
        <v>2529</v>
      </c>
      <c r="B2531" s="184" t="s">
        <v>2534</v>
      </c>
      <c r="C2531" s="192" t="s">
        <v>2471</v>
      </c>
      <c r="D2531" s="187">
        <v>590</v>
      </c>
    </row>
    <row r="2532" ht="20" customHeight="1" spans="1:4">
      <c r="A2532" s="184">
        <v>2530</v>
      </c>
      <c r="B2532" s="184" t="s">
        <v>2535</v>
      </c>
      <c r="C2532" s="192" t="s">
        <v>2471</v>
      </c>
      <c r="D2532" s="187">
        <v>840</v>
      </c>
    </row>
    <row r="2533" ht="20" customHeight="1" spans="1:4">
      <c r="A2533" s="184">
        <v>2531</v>
      </c>
      <c r="B2533" s="245" t="s">
        <v>2536</v>
      </c>
      <c r="C2533" s="189" t="s">
        <v>2471</v>
      </c>
      <c r="D2533" s="187">
        <v>840</v>
      </c>
    </row>
    <row r="2534" ht="20" customHeight="1" spans="1:4">
      <c r="A2534" s="184">
        <v>2532</v>
      </c>
      <c r="B2534" s="245" t="s">
        <v>2537</v>
      </c>
      <c r="C2534" s="189" t="s">
        <v>2471</v>
      </c>
      <c r="D2534" s="187">
        <v>590</v>
      </c>
    </row>
    <row r="2535" ht="20" customHeight="1" spans="1:4">
      <c r="A2535" s="184">
        <v>2533</v>
      </c>
      <c r="B2535" s="305" t="s">
        <v>2538</v>
      </c>
      <c r="C2535" s="189" t="s">
        <v>2471</v>
      </c>
      <c r="D2535" s="187">
        <v>1120</v>
      </c>
    </row>
    <row r="2536" ht="20" customHeight="1" spans="1:4">
      <c r="A2536" s="184">
        <v>2534</v>
      </c>
      <c r="B2536" s="196" t="s">
        <v>2539</v>
      </c>
      <c r="C2536" s="192" t="s">
        <v>2471</v>
      </c>
      <c r="D2536" s="187">
        <v>280</v>
      </c>
    </row>
    <row r="2537" ht="20" customHeight="1" spans="1:4">
      <c r="A2537" s="184">
        <v>2535</v>
      </c>
      <c r="B2537" s="184" t="s">
        <v>2540</v>
      </c>
      <c r="C2537" s="192" t="s">
        <v>2471</v>
      </c>
      <c r="D2537" s="187">
        <v>840</v>
      </c>
    </row>
    <row r="2538" ht="20" customHeight="1" spans="1:4">
      <c r="A2538" s="184">
        <v>2536</v>
      </c>
      <c r="B2538" s="184" t="s">
        <v>2541</v>
      </c>
      <c r="C2538" s="192" t="s">
        <v>2471</v>
      </c>
      <c r="D2538" s="187">
        <v>1260</v>
      </c>
    </row>
    <row r="2539" ht="20" customHeight="1" spans="1:4">
      <c r="A2539" s="184">
        <v>2537</v>
      </c>
      <c r="B2539" s="296" t="s">
        <v>2542</v>
      </c>
      <c r="C2539" s="192" t="s">
        <v>2471</v>
      </c>
      <c r="D2539" s="187">
        <v>885</v>
      </c>
    </row>
    <row r="2540" ht="20" customHeight="1" spans="1:4">
      <c r="A2540" s="184">
        <v>2538</v>
      </c>
      <c r="B2540" s="184" t="s">
        <v>2543</v>
      </c>
      <c r="C2540" s="192" t="s">
        <v>2471</v>
      </c>
      <c r="D2540" s="187">
        <v>280</v>
      </c>
    </row>
    <row r="2541" ht="20" customHeight="1" spans="1:4">
      <c r="A2541" s="184">
        <v>2539</v>
      </c>
      <c r="B2541" s="307" t="s">
        <v>2544</v>
      </c>
      <c r="C2541" s="192" t="s">
        <v>2471</v>
      </c>
      <c r="D2541" s="187">
        <v>560</v>
      </c>
    </row>
    <row r="2542" ht="20" customHeight="1" spans="1:4">
      <c r="A2542" s="184">
        <v>2540</v>
      </c>
      <c r="B2542" s="184" t="s">
        <v>2545</v>
      </c>
      <c r="C2542" s="192" t="s">
        <v>2471</v>
      </c>
      <c r="D2542" s="187">
        <v>280</v>
      </c>
    </row>
    <row r="2543" ht="20" customHeight="1" spans="1:4">
      <c r="A2543" s="184">
        <v>2541</v>
      </c>
      <c r="B2543" s="245" t="s">
        <v>2546</v>
      </c>
      <c r="C2543" s="189" t="s">
        <v>2471</v>
      </c>
      <c r="D2543" s="187">
        <v>280</v>
      </c>
    </row>
    <row r="2544" ht="20" customHeight="1" spans="1:4">
      <c r="A2544" s="184">
        <v>2542</v>
      </c>
      <c r="B2544" s="307" t="s">
        <v>2547</v>
      </c>
      <c r="C2544" s="192" t="s">
        <v>2471</v>
      </c>
      <c r="D2544" s="187">
        <v>280</v>
      </c>
    </row>
    <row r="2545" ht="20" customHeight="1" spans="1:4">
      <c r="A2545" s="184">
        <v>2543</v>
      </c>
      <c r="B2545" s="184" t="s">
        <v>2548</v>
      </c>
      <c r="C2545" s="192" t="s">
        <v>2471</v>
      </c>
      <c r="D2545" s="187">
        <v>560</v>
      </c>
    </row>
    <row r="2546" ht="20" customHeight="1" spans="1:4">
      <c r="A2546" s="184">
        <v>2544</v>
      </c>
      <c r="B2546" s="305" t="s">
        <v>2549</v>
      </c>
      <c r="C2546" s="189" t="s">
        <v>2471</v>
      </c>
      <c r="D2546" s="187">
        <v>295</v>
      </c>
    </row>
    <row r="2547" ht="20" customHeight="1" spans="1:4">
      <c r="A2547" s="184">
        <v>2545</v>
      </c>
      <c r="B2547" s="312" t="s">
        <v>2550</v>
      </c>
      <c r="C2547" s="189" t="s">
        <v>2471</v>
      </c>
      <c r="D2547" s="187">
        <v>295</v>
      </c>
    </row>
    <row r="2548" ht="20" customHeight="1" spans="1:4">
      <c r="A2548" s="184">
        <v>2546</v>
      </c>
      <c r="B2548" s="184" t="s">
        <v>2551</v>
      </c>
      <c r="C2548" s="192" t="s">
        <v>2471</v>
      </c>
      <c r="D2548" s="187">
        <v>280</v>
      </c>
    </row>
    <row r="2549" ht="20" customHeight="1" spans="1:4">
      <c r="A2549" s="184">
        <v>2547</v>
      </c>
      <c r="B2549" s="307" t="s">
        <v>2552</v>
      </c>
      <c r="C2549" s="192" t="s">
        <v>2471</v>
      </c>
      <c r="D2549" s="187">
        <v>280</v>
      </c>
    </row>
    <row r="2550" ht="20" customHeight="1" spans="1:4">
      <c r="A2550" s="184">
        <v>2548</v>
      </c>
      <c r="B2550" s="184" t="s">
        <v>2553</v>
      </c>
      <c r="C2550" s="192" t="s">
        <v>2471</v>
      </c>
      <c r="D2550" s="187">
        <v>560</v>
      </c>
    </row>
    <row r="2551" ht="20" customHeight="1" spans="1:4">
      <c r="A2551" s="184">
        <v>2549</v>
      </c>
      <c r="B2551" s="184" t="s">
        <v>2554</v>
      </c>
      <c r="C2551" s="192" t="s">
        <v>2471</v>
      </c>
      <c r="D2551" s="187">
        <v>295</v>
      </c>
    </row>
    <row r="2552" ht="20" customHeight="1" spans="1:4">
      <c r="A2552" s="184">
        <v>2550</v>
      </c>
      <c r="B2552" s="245" t="s">
        <v>2555</v>
      </c>
      <c r="C2552" s="189" t="s">
        <v>2471</v>
      </c>
      <c r="D2552" s="187">
        <v>590</v>
      </c>
    </row>
    <row r="2553" ht="20" customHeight="1" spans="1:4">
      <c r="A2553" s="184">
        <v>2551</v>
      </c>
      <c r="B2553" s="307" t="s">
        <v>2556</v>
      </c>
      <c r="C2553" s="192" t="s">
        <v>2471</v>
      </c>
      <c r="D2553" s="187">
        <v>280</v>
      </c>
    </row>
    <row r="2554" ht="20" customHeight="1" spans="1:4">
      <c r="A2554" s="184">
        <v>2552</v>
      </c>
      <c r="B2554" s="184" t="s">
        <v>803</v>
      </c>
      <c r="C2554" s="192" t="s">
        <v>2471</v>
      </c>
      <c r="D2554" s="187">
        <v>280</v>
      </c>
    </row>
    <row r="2555" ht="20" customHeight="1" spans="1:4">
      <c r="A2555" s="184">
        <v>2553</v>
      </c>
      <c r="B2555" s="184" t="s">
        <v>1901</v>
      </c>
      <c r="C2555" s="192" t="s">
        <v>2471</v>
      </c>
      <c r="D2555" s="187">
        <v>280</v>
      </c>
    </row>
    <row r="2556" ht="20" customHeight="1" spans="1:4">
      <c r="A2556" s="184">
        <v>2554</v>
      </c>
      <c r="B2556" s="245" t="s">
        <v>2558</v>
      </c>
      <c r="C2556" s="189" t="s">
        <v>2471</v>
      </c>
      <c r="D2556" s="187">
        <v>280</v>
      </c>
    </row>
    <row r="2557" ht="20" customHeight="1" spans="1:4">
      <c r="A2557" s="184">
        <v>2555</v>
      </c>
      <c r="B2557" s="245" t="s">
        <v>2559</v>
      </c>
      <c r="C2557" s="189" t="s">
        <v>2471</v>
      </c>
      <c r="D2557" s="187">
        <v>280</v>
      </c>
    </row>
    <row r="2558" ht="20" customHeight="1" spans="1:4">
      <c r="A2558" s="184">
        <v>2556</v>
      </c>
      <c r="B2558" s="245" t="s">
        <v>2560</v>
      </c>
      <c r="C2558" s="189" t="s">
        <v>2471</v>
      </c>
      <c r="D2558" s="187">
        <v>280</v>
      </c>
    </row>
    <row r="2559" ht="20" customHeight="1" spans="1:4">
      <c r="A2559" s="184">
        <v>2557</v>
      </c>
      <c r="B2559" s="245" t="s">
        <v>2561</v>
      </c>
      <c r="C2559" s="189" t="s">
        <v>2471</v>
      </c>
      <c r="D2559" s="187">
        <v>280</v>
      </c>
    </row>
    <row r="2560" ht="20" customHeight="1" spans="1:4">
      <c r="A2560" s="184">
        <v>2558</v>
      </c>
      <c r="B2560" s="245" t="s">
        <v>2562</v>
      </c>
      <c r="C2560" s="189" t="s">
        <v>2471</v>
      </c>
      <c r="D2560" s="187">
        <v>560</v>
      </c>
    </row>
    <row r="2561" ht="20" customHeight="1" spans="1:4">
      <c r="A2561" s="184">
        <v>2559</v>
      </c>
      <c r="B2561" s="245" t="s">
        <v>2563</v>
      </c>
      <c r="C2561" s="189" t="s">
        <v>2471</v>
      </c>
      <c r="D2561" s="187">
        <v>420</v>
      </c>
    </row>
    <row r="2562" ht="20" customHeight="1" spans="1:4">
      <c r="A2562" s="184">
        <v>2560</v>
      </c>
      <c r="B2562" s="184" t="s">
        <v>2564</v>
      </c>
      <c r="C2562" s="192" t="s">
        <v>2471</v>
      </c>
      <c r="D2562" s="187">
        <v>560</v>
      </c>
    </row>
    <row r="2563" ht="20" customHeight="1" spans="1:4">
      <c r="A2563" s="184">
        <v>2561</v>
      </c>
      <c r="B2563" s="308" t="s">
        <v>2565</v>
      </c>
      <c r="C2563" s="192" t="s">
        <v>2471</v>
      </c>
      <c r="D2563" s="187">
        <v>560</v>
      </c>
    </row>
    <row r="2564" ht="20" customHeight="1" spans="1:4">
      <c r="A2564" s="184">
        <v>2562</v>
      </c>
      <c r="B2564" s="184" t="s">
        <v>2566</v>
      </c>
      <c r="C2564" s="192" t="s">
        <v>2471</v>
      </c>
      <c r="D2564" s="187">
        <v>560</v>
      </c>
    </row>
    <row r="2565" ht="20" customHeight="1" spans="1:4">
      <c r="A2565" s="184">
        <v>2563</v>
      </c>
      <c r="B2565" s="245" t="s">
        <v>2567</v>
      </c>
      <c r="C2565" s="189" t="s">
        <v>2471</v>
      </c>
      <c r="D2565" s="187">
        <v>560</v>
      </c>
    </row>
    <row r="2566" ht="20" customHeight="1" spans="1:4">
      <c r="A2566" s="184">
        <v>2564</v>
      </c>
      <c r="B2566" s="245" t="s">
        <v>2569</v>
      </c>
      <c r="C2566" s="189" t="s">
        <v>2471</v>
      </c>
      <c r="D2566" s="187">
        <v>560</v>
      </c>
    </row>
    <row r="2567" ht="20" customHeight="1" spans="1:4">
      <c r="A2567" s="184">
        <v>2565</v>
      </c>
      <c r="B2567" s="245" t="s">
        <v>2081</v>
      </c>
      <c r="C2567" s="189" t="s">
        <v>2471</v>
      </c>
      <c r="D2567" s="187">
        <v>280</v>
      </c>
    </row>
    <row r="2568" ht="20" customHeight="1" spans="1:4">
      <c r="A2568" s="184">
        <v>2566</v>
      </c>
      <c r="B2568" s="310" t="s">
        <v>2570</v>
      </c>
      <c r="C2568" s="196" t="s">
        <v>2471</v>
      </c>
      <c r="D2568" s="187">
        <v>280</v>
      </c>
    </row>
    <row r="2569" ht="20" customHeight="1" spans="1:4">
      <c r="A2569" s="184">
        <v>2567</v>
      </c>
      <c r="B2569" s="307" t="s">
        <v>2571</v>
      </c>
      <c r="C2569" s="192" t="s">
        <v>2471</v>
      </c>
      <c r="D2569" s="187">
        <v>295</v>
      </c>
    </row>
    <row r="2570" ht="20" customHeight="1" spans="1:4">
      <c r="A2570" s="184">
        <v>2568</v>
      </c>
      <c r="B2570" s="245" t="s">
        <v>2572</v>
      </c>
      <c r="C2570" s="189" t="s">
        <v>2471</v>
      </c>
      <c r="D2570" s="187">
        <v>295</v>
      </c>
    </row>
    <row r="2571" ht="20" customHeight="1" spans="1:4">
      <c r="A2571" s="184">
        <v>2569</v>
      </c>
      <c r="B2571" s="245" t="s">
        <v>2573</v>
      </c>
      <c r="C2571" s="189" t="s">
        <v>2471</v>
      </c>
      <c r="D2571" s="187">
        <v>280</v>
      </c>
    </row>
    <row r="2572" ht="20" customHeight="1" spans="1:4">
      <c r="A2572" s="184">
        <v>2570</v>
      </c>
      <c r="B2572" s="184" t="s">
        <v>2574</v>
      </c>
      <c r="C2572" s="192" t="s">
        <v>2471</v>
      </c>
      <c r="D2572" s="187">
        <v>280</v>
      </c>
    </row>
    <row r="2573" ht="20" customHeight="1" spans="1:4">
      <c r="A2573" s="184">
        <v>2571</v>
      </c>
      <c r="B2573" s="184" t="s">
        <v>2575</v>
      </c>
      <c r="C2573" s="192" t="s">
        <v>2471</v>
      </c>
      <c r="D2573" s="187">
        <v>280</v>
      </c>
    </row>
    <row r="2574" ht="20" customHeight="1" spans="1:4">
      <c r="A2574" s="184">
        <v>2572</v>
      </c>
      <c r="B2574" s="184" t="s">
        <v>1042</v>
      </c>
      <c r="C2574" s="192" t="s">
        <v>2471</v>
      </c>
      <c r="D2574" s="187">
        <v>280</v>
      </c>
    </row>
    <row r="2575" ht="20" customHeight="1" spans="1:4">
      <c r="A2575" s="184">
        <v>2573</v>
      </c>
      <c r="B2575" s="307" t="s">
        <v>2576</v>
      </c>
      <c r="C2575" s="192" t="s">
        <v>2471</v>
      </c>
      <c r="D2575" s="187">
        <v>280</v>
      </c>
    </row>
    <row r="2576" ht="20" customHeight="1" spans="1:4">
      <c r="A2576" s="184">
        <v>2574</v>
      </c>
      <c r="B2576" s="184" t="s">
        <v>2577</v>
      </c>
      <c r="C2576" s="192" t="s">
        <v>2471</v>
      </c>
      <c r="D2576" s="187">
        <v>280</v>
      </c>
    </row>
    <row r="2577" ht="20" customHeight="1" spans="1:4">
      <c r="A2577" s="184">
        <v>2575</v>
      </c>
      <c r="B2577" s="184" t="s">
        <v>1090</v>
      </c>
      <c r="C2577" s="192" t="s">
        <v>2471</v>
      </c>
      <c r="D2577" s="187">
        <v>280</v>
      </c>
    </row>
    <row r="2578" ht="20" customHeight="1" spans="1:4">
      <c r="A2578" s="184">
        <v>2576</v>
      </c>
      <c r="B2578" s="184" t="s">
        <v>2578</v>
      </c>
      <c r="C2578" s="192" t="s">
        <v>2471</v>
      </c>
      <c r="D2578" s="187">
        <v>280</v>
      </c>
    </row>
    <row r="2579" ht="20" customHeight="1" spans="1:4">
      <c r="A2579" s="184">
        <v>2577</v>
      </c>
      <c r="B2579" s="196" t="s">
        <v>2507</v>
      </c>
      <c r="C2579" s="189" t="s">
        <v>2471</v>
      </c>
      <c r="D2579" s="187">
        <v>295</v>
      </c>
    </row>
    <row r="2580" ht="20" customHeight="1" spans="1:4">
      <c r="A2580" s="184">
        <v>2578</v>
      </c>
      <c r="B2580" s="311" t="s">
        <v>2579</v>
      </c>
      <c r="C2580" s="192" t="s">
        <v>2471</v>
      </c>
      <c r="D2580" s="187">
        <v>280</v>
      </c>
    </row>
    <row r="2581" ht="20" customHeight="1" spans="1:4">
      <c r="A2581" s="184">
        <v>2579</v>
      </c>
      <c r="B2581" s="307" t="s">
        <v>2580</v>
      </c>
      <c r="C2581" s="192" t="s">
        <v>2471</v>
      </c>
      <c r="D2581" s="187">
        <v>280</v>
      </c>
    </row>
    <row r="2582" ht="20" customHeight="1" spans="1:4">
      <c r="A2582" s="184">
        <v>2580</v>
      </c>
      <c r="B2582" s="184" t="s">
        <v>2581</v>
      </c>
      <c r="C2582" s="192" t="s">
        <v>2471</v>
      </c>
      <c r="D2582" s="187">
        <v>590</v>
      </c>
    </row>
    <row r="2583" ht="20" customHeight="1" spans="1:4">
      <c r="A2583" s="184">
        <v>2581</v>
      </c>
      <c r="B2583" s="184" t="s">
        <v>2582</v>
      </c>
      <c r="C2583" s="192" t="s">
        <v>2471</v>
      </c>
      <c r="D2583" s="187">
        <v>280</v>
      </c>
    </row>
    <row r="2584" ht="20" customHeight="1" spans="1:4">
      <c r="A2584" s="184">
        <v>2582</v>
      </c>
      <c r="B2584" s="184" t="s">
        <v>2583</v>
      </c>
      <c r="C2584" s="192" t="s">
        <v>2471</v>
      </c>
      <c r="D2584" s="187">
        <v>560</v>
      </c>
    </row>
    <row r="2585" ht="20" customHeight="1" spans="1:4">
      <c r="A2585" s="184">
        <v>2583</v>
      </c>
      <c r="B2585" s="245" t="s">
        <v>2584</v>
      </c>
      <c r="C2585" s="189" t="s">
        <v>2471</v>
      </c>
      <c r="D2585" s="187">
        <v>420</v>
      </c>
    </row>
    <row r="2586" ht="20" customHeight="1" spans="1:4">
      <c r="A2586" s="184">
        <v>2584</v>
      </c>
      <c r="B2586" s="239" t="s">
        <v>2585</v>
      </c>
      <c r="C2586" s="189" t="s">
        <v>2471</v>
      </c>
      <c r="D2586" s="187">
        <v>590</v>
      </c>
    </row>
    <row r="2587" ht="20" customHeight="1" spans="1:4">
      <c r="A2587" s="184">
        <v>2585</v>
      </c>
      <c r="B2587" s="189" t="s">
        <v>2586</v>
      </c>
      <c r="C2587" s="189" t="s">
        <v>2471</v>
      </c>
      <c r="D2587" s="187">
        <v>840</v>
      </c>
    </row>
    <row r="2588" ht="20" customHeight="1" spans="1:4">
      <c r="A2588" s="184">
        <v>2586</v>
      </c>
      <c r="B2588" s="305" t="s">
        <v>2587</v>
      </c>
      <c r="C2588" s="189" t="s">
        <v>2471</v>
      </c>
      <c r="D2588" s="187">
        <v>280</v>
      </c>
    </row>
    <row r="2589" ht="20" customHeight="1" spans="1:4">
      <c r="A2589" s="184">
        <v>2587</v>
      </c>
      <c r="B2589" s="192" t="s">
        <v>2588</v>
      </c>
      <c r="C2589" s="192" t="s">
        <v>2471</v>
      </c>
      <c r="D2589" s="187">
        <v>280</v>
      </c>
    </row>
    <row r="2590" ht="20" customHeight="1" spans="1:4">
      <c r="A2590" s="184">
        <v>2588</v>
      </c>
      <c r="B2590" s="305" t="s">
        <v>2589</v>
      </c>
      <c r="C2590" s="189" t="s">
        <v>2471</v>
      </c>
      <c r="D2590" s="187">
        <v>1120</v>
      </c>
    </row>
    <row r="2591" ht="20" customHeight="1" spans="1:4">
      <c r="A2591" s="184">
        <v>2589</v>
      </c>
      <c r="B2591" s="245" t="s">
        <v>2590</v>
      </c>
      <c r="C2591" s="189" t="s">
        <v>2471</v>
      </c>
      <c r="D2591" s="187">
        <v>295</v>
      </c>
    </row>
    <row r="2592" ht="20" customHeight="1" spans="1:4">
      <c r="A2592" s="184">
        <v>2590</v>
      </c>
      <c r="B2592" s="305" t="s">
        <v>2591</v>
      </c>
      <c r="C2592" s="189" t="s">
        <v>2471</v>
      </c>
      <c r="D2592" s="187">
        <v>840</v>
      </c>
    </row>
    <row r="2593" ht="20" customHeight="1" spans="1:4">
      <c r="A2593" s="184">
        <v>2591</v>
      </c>
      <c r="B2593" s="305" t="s">
        <v>2592</v>
      </c>
      <c r="C2593" s="189" t="s">
        <v>2471</v>
      </c>
      <c r="D2593" s="187">
        <v>280</v>
      </c>
    </row>
    <row r="2594" ht="20" customHeight="1" spans="1:4">
      <c r="A2594" s="184">
        <v>2592</v>
      </c>
      <c r="B2594" s="305" t="s">
        <v>2593</v>
      </c>
      <c r="C2594" s="189" t="s">
        <v>2471</v>
      </c>
      <c r="D2594" s="187">
        <v>280</v>
      </c>
    </row>
    <row r="2595" ht="20" customHeight="1" spans="1:4">
      <c r="A2595" s="184">
        <v>2593</v>
      </c>
      <c r="B2595" s="184" t="s">
        <v>2594</v>
      </c>
      <c r="C2595" s="192" t="s">
        <v>2471</v>
      </c>
      <c r="D2595" s="187">
        <v>295</v>
      </c>
    </row>
    <row r="2596" ht="20" customHeight="1" spans="1:4">
      <c r="A2596" s="184">
        <v>2594</v>
      </c>
      <c r="B2596" s="307" t="s">
        <v>2595</v>
      </c>
      <c r="C2596" s="192" t="s">
        <v>2471</v>
      </c>
      <c r="D2596" s="187">
        <v>1475</v>
      </c>
    </row>
    <row r="2597" ht="20" customHeight="1" spans="1:4">
      <c r="A2597" s="184">
        <v>2595</v>
      </c>
      <c r="B2597" s="184" t="s">
        <v>2596</v>
      </c>
      <c r="C2597" s="192" t="s">
        <v>2471</v>
      </c>
      <c r="D2597" s="187">
        <v>280</v>
      </c>
    </row>
    <row r="2598" ht="20" customHeight="1" spans="1:4">
      <c r="A2598" s="184">
        <v>2596</v>
      </c>
      <c r="B2598" s="245" t="s">
        <v>2597</v>
      </c>
      <c r="C2598" s="189" t="s">
        <v>2471</v>
      </c>
      <c r="D2598" s="187">
        <v>280</v>
      </c>
    </row>
    <row r="2599" ht="20" customHeight="1" spans="1:4">
      <c r="A2599" s="184">
        <v>2597</v>
      </c>
      <c r="B2599" s="307" t="s">
        <v>2598</v>
      </c>
      <c r="C2599" s="192" t="s">
        <v>2471</v>
      </c>
      <c r="D2599" s="189">
        <v>590</v>
      </c>
    </row>
    <row r="2600" ht="20" customHeight="1" spans="1:4">
      <c r="A2600" s="184">
        <v>2598</v>
      </c>
      <c r="B2600" s="307" t="s">
        <v>2599</v>
      </c>
      <c r="C2600" s="192" t="s">
        <v>2471</v>
      </c>
      <c r="D2600" s="184">
        <v>295</v>
      </c>
    </row>
    <row r="2601" ht="20" customHeight="1" spans="1:4">
      <c r="A2601" s="184">
        <v>2599</v>
      </c>
      <c r="B2601" s="184" t="s">
        <v>2600</v>
      </c>
      <c r="C2601" s="192" t="s">
        <v>2471</v>
      </c>
      <c r="D2601" s="187">
        <v>295</v>
      </c>
    </row>
    <row r="2602" ht="20" customHeight="1" spans="1:4">
      <c r="A2602" s="184">
        <v>2600</v>
      </c>
      <c r="B2602" s="305" t="s">
        <v>3961</v>
      </c>
      <c r="C2602" s="189" t="s">
        <v>2471</v>
      </c>
      <c r="D2602" s="187">
        <v>295</v>
      </c>
    </row>
    <row r="2603" ht="20" customHeight="1" spans="1:4">
      <c r="A2603" s="184">
        <v>2601</v>
      </c>
      <c r="B2603" s="264" t="s">
        <v>3969</v>
      </c>
      <c r="C2603" s="264" t="s">
        <v>2471</v>
      </c>
      <c r="D2603" s="571">
        <v>280</v>
      </c>
    </row>
    <row r="2604" ht="20" customHeight="1" spans="1:4">
      <c r="A2604" s="184">
        <v>2602</v>
      </c>
      <c r="B2604" s="567" t="s">
        <v>2601</v>
      </c>
      <c r="C2604" s="189" t="s">
        <v>2602</v>
      </c>
      <c r="D2604" s="567">
        <v>295</v>
      </c>
    </row>
    <row r="2605" ht="20" customHeight="1" spans="1:4">
      <c r="A2605" s="184">
        <v>2603</v>
      </c>
      <c r="B2605" s="567" t="s">
        <v>2603</v>
      </c>
      <c r="C2605" s="189" t="s">
        <v>2602</v>
      </c>
      <c r="D2605" s="567">
        <v>280</v>
      </c>
    </row>
    <row r="2606" ht="20" customHeight="1" spans="1:4">
      <c r="A2606" s="184">
        <v>2604</v>
      </c>
      <c r="B2606" s="567" t="s">
        <v>2604</v>
      </c>
      <c r="C2606" s="189" t="s">
        <v>2602</v>
      </c>
      <c r="D2606" s="567">
        <v>280</v>
      </c>
    </row>
    <row r="2607" ht="20" customHeight="1" spans="1:4">
      <c r="A2607" s="184">
        <v>2605</v>
      </c>
      <c r="B2607" s="567" t="s">
        <v>2605</v>
      </c>
      <c r="C2607" s="189" t="s">
        <v>2602</v>
      </c>
      <c r="D2607" s="567">
        <v>295</v>
      </c>
    </row>
    <row r="2608" ht="20" customHeight="1" spans="1:4">
      <c r="A2608" s="184">
        <v>2606</v>
      </c>
      <c r="B2608" s="567" t="s">
        <v>2606</v>
      </c>
      <c r="C2608" s="189" t="s">
        <v>2602</v>
      </c>
      <c r="D2608" s="567">
        <v>295</v>
      </c>
    </row>
    <row r="2609" ht="20" customHeight="1" spans="1:4">
      <c r="A2609" s="184">
        <v>2607</v>
      </c>
      <c r="B2609" s="567" t="s">
        <v>2607</v>
      </c>
      <c r="C2609" s="189" t="s">
        <v>2602</v>
      </c>
      <c r="D2609" s="567">
        <v>420</v>
      </c>
    </row>
    <row r="2610" ht="20" customHeight="1" spans="1:4">
      <c r="A2610" s="184">
        <v>2608</v>
      </c>
      <c r="B2610" s="314" t="s">
        <v>2608</v>
      </c>
      <c r="C2610" s="189" t="s">
        <v>2602</v>
      </c>
      <c r="D2610" s="187">
        <v>420</v>
      </c>
    </row>
    <row r="2611" ht="20" customHeight="1" spans="1:4">
      <c r="A2611" s="184">
        <v>2609</v>
      </c>
      <c r="B2611" s="192" t="s">
        <v>2609</v>
      </c>
      <c r="C2611" s="189" t="s">
        <v>2602</v>
      </c>
      <c r="D2611" s="187">
        <v>590</v>
      </c>
    </row>
    <row r="2612" ht="20" customHeight="1" spans="1:4">
      <c r="A2612" s="184">
        <v>2610</v>
      </c>
      <c r="B2612" s="276" t="s">
        <v>2610</v>
      </c>
      <c r="C2612" s="189" t="s">
        <v>2602</v>
      </c>
      <c r="D2612" s="187">
        <v>590</v>
      </c>
    </row>
    <row r="2613" ht="20" customHeight="1" spans="1:4">
      <c r="A2613" s="184">
        <v>2611</v>
      </c>
      <c r="B2613" s="204" t="s">
        <v>2611</v>
      </c>
      <c r="C2613" s="189" t="s">
        <v>2602</v>
      </c>
      <c r="D2613" s="187">
        <v>280</v>
      </c>
    </row>
    <row r="2614" ht="20" customHeight="1" spans="1:4">
      <c r="A2614" s="184">
        <v>2612</v>
      </c>
      <c r="B2614" s="204" t="s">
        <v>2612</v>
      </c>
      <c r="C2614" s="189" t="s">
        <v>2602</v>
      </c>
      <c r="D2614" s="187">
        <v>280</v>
      </c>
    </row>
    <row r="2615" ht="20" customHeight="1" spans="1:4">
      <c r="A2615" s="184">
        <v>2613</v>
      </c>
      <c r="B2615" s="204" t="s">
        <v>2613</v>
      </c>
      <c r="C2615" s="189" t="s">
        <v>2602</v>
      </c>
      <c r="D2615" s="187">
        <v>560</v>
      </c>
    </row>
    <row r="2616" ht="20" customHeight="1" spans="1:4">
      <c r="A2616" s="184">
        <v>2614</v>
      </c>
      <c r="B2616" s="192" t="s">
        <v>2614</v>
      </c>
      <c r="C2616" s="189" t="s">
        <v>2602</v>
      </c>
      <c r="D2616" s="187">
        <v>590</v>
      </c>
    </row>
    <row r="2617" ht="20" customHeight="1" spans="1:4">
      <c r="A2617" s="184">
        <v>2615</v>
      </c>
      <c r="B2617" s="192" t="s">
        <v>2615</v>
      </c>
      <c r="C2617" s="189" t="s">
        <v>2602</v>
      </c>
      <c r="D2617" s="187">
        <v>590</v>
      </c>
    </row>
    <row r="2618" ht="20" customHeight="1" spans="1:4">
      <c r="A2618" s="184">
        <v>2616</v>
      </c>
      <c r="B2618" s="192" t="s">
        <v>2616</v>
      </c>
      <c r="C2618" s="189" t="s">
        <v>2602</v>
      </c>
      <c r="D2618" s="187">
        <v>590</v>
      </c>
    </row>
    <row r="2619" ht="20" customHeight="1" spans="1:4">
      <c r="A2619" s="184">
        <v>2617</v>
      </c>
      <c r="B2619" s="192" t="s">
        <v>2617</v>
      </c>
      <c r="C2619" s="189" t="s">
        <v>2602</v>
      </c>
      <c r="D2619" s="187">
        <v>295</v>
      </c>
    </row>
    <row r="2620" ht="20" customHeight="1" spans="1:4">
      <c r="A2620" s="184">
        <v>2618</v>
      </c>
      <c r="B2620" s="192" t="s">
        <v>2618</v>
      </c>
      <c r="C2620" s="189" t="s">
        <v>2602</v>
      </c>
      <c r="D2620" s="187">
        <v>295</v>
      </c>
    </row>
    <row r="2621" ht="20" customHeight="1" spans="1:4">
      <c r="A2621" s="184">
        <v>2619</v>
      </c>
      <c r="B2621" s="192" t="s">
        <v>2619</v>
      </c>
      <c r="C2621" s="189" t="s">
        <v>2602</v>
      </c>
      <c r="D2621" s="187">
        <v>560</v>
      </c>
    </row>
    <row r="2622" ht="20" customHeight="1" spans="1:4">
      <c r="A2622" s="184">
        <v>2620</v>
      </c>
      <c r="B2622" s="192" t="s">
        <v>2620</v>
      </c>
      <c r="C2622" s="189" t="s">
        <v>2602</v>
      </c>
      <c r="D2622" s="187">
        <v>590</v>
      </c>
    </row>
    <row r="2623" ht="20" customHeight="1" spans="1:4">
      <c r="A2623" s="184">
        <v>2621</v>
      </c>
      <c r="B2623" s="196" t="s">
        <v>2621</v>
      </c>
      <c r="C2623" s="196" t="s">
        <v>2602</v>
      </c>
      <c r="D2623" s="187">
        <v>590</v>
      </c>
    </row>
    <row r="2624" ht="20" customHeight="1" spans="1:4">
      <c r="A2624" s="184">
        <v>2622</v>
      </c>
      <c r="B2624" s="196" t="s">
        <v>2622</v>
      </c>
      <c r="C2624" s="196" t="s">
        <v>2602</v>
      </c>
      <c r="D2624" s="187">
        <v>590</v>
      </c>
    </row>
    <row r="2625" ht="20" customHeight="1" spans="1:4">
      <c r="A2625" s="184">
        <v>2623</v>
      </c>
      <c r="B2625" s="192" t="s">
        <v>2623</v>
      </c>
      <c r="C2625" s="189" t="s">
        <v>2602</v>
      </c>
      <c r="D2625" s="187">
        <v>420</v>
      </c>
    </row>
    <row r="2626" ht="20" customHeight="1" spans="1:4">
      <c r="A2626" s="184">
        <v>2624</v>
      </c>
      <c r="B2626" s="315" t="s">
        <v>2624</v>
      </c>
      <c r="C2626" s="189" t="s">
        <v>2602</v>
      </c>
      <c r="D2626" s="187">
        <v>885</v>
      </c>
    </row>
    <row r="2627" ht="20" customHeight="1" spans="1:4">
      <c r="A2627" s="184">
        <v>2625</v>
      </c>
      <c r="B2627" s="578" t="s">
        <v>117</v>
      </c>
      <c r="C2627" s="196" t="s">
        <v>2602</v>
      </c>
      <c r="D2627" s="187">
        <v>560</v>
      </c>
    </row>
    <row r="2628" ht="20" customHeight="1" spans="1:4">
      <c r="A2628" s="184">
        <v>2626</v>
      </c>
      <c r="B2628" s="313" t="s">
        <v>2625</v>
      </c>
      <c r="C2628" s="189" t="s">
        <v>2602</v>
      </c>
      <c r="D2628" s="187">
        <v>560</v>
      </c>
    </row>
    <row r="2629" ht="20" customHeight="1" spans="1:4">
      <c r="A2629" s="184">
        <v>2627</v>
      </c>
      <c r="B2629" s="296" t="s">
        <v>2626</v>
      </c>
      <c r="C2629" s="189" t="s">
        <v>2602</v>
      </c>
      <c r="D2629" s="187">
        <v>420</v>
      </c>
    </row>
    <row r="2630" ht="20" customHeight="1" spans="1:4">
      <c r="A2630" s="184">
        <v>2628</v>
      </c>
      <c r="B2630" s="192" t="s">
        <v>2627</v>
      </c>
      <c r="C2630" s="189" t="s">
        <v>2602</v>
      </c>
      <c r="D2630" s="187">
        <v>295</v>
      </c>
    </row>
    <row r="2631" ht="20" customHeight="1" spans="1:4">
      <c r="A2631" s="184">
        <v>2629</v>
      </c>
      <c r="B2631" s="189" t="s">
        <v>2628</v>
      </c>
      <c r="C2631" s="189" t="s">
        <v>2602</v>
      </c>
      <c r="D2631" s="187">
        <v>295</v>
      </c>
    </row>
    <row r="2632" ht="20" customHeight="1" spans="1:4">
      <c r="A2632" s="184">
        <v>2630</v>
      </c>
      <c r="B2632" s="192" t="s">
        <v>2629</v>
      </c>
      <c r="C2632" s="189" t="s">
        <v>2602</v>
      </c>
      <c r="D2632" s="187">
        <v>560</v>
      </c>
    </row>
    <row r="2633" ht="20" customHeight="1" spans="1:4">
      <c r="A2633" s="184">
        <v>2631</v>
      </c>
      <c r="B2633" s="192" t="s">
        <v>2630</v>
      </c>
      <c r="C2633" s="189" t="s">
        <v>2602</v>
      </c>
      <c r="D2633" s="187">
        <v>420</v>
      </c>
    </row>
    <row r="2634" ht="20" customHeight="1" spans="1:4">
      <c r="A2634" s="184">
        <v>2632</v>
      </c>
      <c r="B2634" s="270" t="s">
        <v>2631</v>
      </c>
      <c r="C2634" s="189" t="s">
        <v>2602</v>
      </c>
      <c r="D2634" s="187">
        <v>420</v>
      </c>
    </row>
    <row r="2635" ht="20" customHeight="1" spans="1:4">
      <c r="A2635" s="184">
        <v>2633</v>
      </c>
      <c r="B2635" s="270" t="s">
        <v>2632</v>
      </c>
      <c r="C2635" s="189" t="s">
        <v>2602</v>
      </c>
      <c r="D2635" s="187">
        <v>420</v>
      </c>
    </row>
    <row r="2636" ht="20" customHeight="1" spans="1:4">
      <c r="A2636" s="184">
        <v>2634</v>
      </c>
      <c r="B2636" s="276" t="s">
        <v>2633</v>
      </c>
      <c r="C2636" s="189" t="s">
        <v>2602</v>
      </c>
      <c r="D2636" s="187">
        <v>560</v>
      </c>
    </row>
    <row r="2637" ht="20" customHeight="1" spans="1:4">
      <c r="A2637" s="184">
        <v>2635</v>
      </c>
      <c r="B2637" s="192" t="s">
        <v>2634</v>
      </c>
      <c r="C2637" s="189" t="s">
        <v>2602</v>
      </c>
      <c r="D2637" s="187">
        <v>295</v>
      </c>
    </row>
    <row r="2638" ht="20" customHeight="1" spans="1:4">
      <c r="A2638" s="184">
        <v>2636</v>
      </c>
      <c r="B2638" s="192" t="s">
        <v>2635</v>
      </c>
      <c r="C2638" s="189" t="s">
        <v>2602</v>
      </c>
      <c r="D2638" s="187">
        <v>560</v>
      </c>
    </row>
    <row r="2639" ht="20" customHeight="1" spans="1:4">
      <c r="A2639" s="184">
        <v>2637</v>
      </c>
      <c r="B2639" s="189" t="s">
        <v>2636</v>
      </c>
      <c r="C2639" s="189" t="s">
        <v>2602</v>
      </c>
      <c r="D2639" s="187">
        <v>295</v>
      </c>
    </row>
    <row r="2640" ht="20" customHeight="1" spans="1:4">
      <c r="A2640" s="184">
        <v>2638</v>
      </c>
      <c r="B2640" s="192" t="s">
        <v>2637</v>
      </c>
      <c r="C2640" s="189" t="s">
        <v>2602</v>
      </c>
      <c r="D2640" s="187">
        <v>420</v>
      </c>
    </row>
    <row r="2641" ht="20" customHeight="1" spans="1:4">
      <c r="A2641" s="184">
        <v>2639</v>
      </c>
      <c r="B2641" s="189" t="s">
        <v>2638</v>
      </c>
      <c r="C2641" s="189" t="s">
        <v>2602</v>
      </c>
      <c r="D2641" s="187">
        <v>295</v>
      </c>
    </row>
    <row r="2642" ht="20" customHeight="1" spans="1:4">
      <c r="A2642" s="184">
        <v>2640</v>
      </c>
      <c r="B2642" s="192" t="s">
        <v>2639</v>
      </c>
      <c r="C2642" s="196" t="s">
        <v>2602</v>
      </c>
      <c r="D2642" s="187">
        <v>560</v>
      </c>
    </row>
    <row r="2643" ht="20" customHeight="1" spans="1:4">
      <c r="A2643" s="184">
        <v>2641</v>
      </c>
      <c r="B2643" s="192" t="s">
        <v>2640</v>
      </c>
      <c r="C2643" s="189" t="s">
        <v>2602</v>
      </c>
      <c r="D2643" s="187">
        <v>885</v>
      </c>
    </row>
    <row r="2644" ht="20" customHeight="1" spans="1:4">
      <c r="A2644" s="184">
        <v>2642</v>
      </c>
      <c r="B2644" s="196" t="s">
        <v>2641</v>
      </c>
      <c r="C2644" s="189" t="s">
        <v>2602</v>
      </c>
      <c r="D2644" s="187">
        <v>420</v>
      </c>
    </row>
    <row r="2645" ht="20" customHeight="1" spans="1:4">
      <c r="A2645" s="184">
        <v>2643</v>
      </c>
      <c r="B2645" s="192" t="s">
        <v>2642</v>
      </c>
      <c r="C2645" s="189" t="s">
        <v>2602</v>
      </c>
      <c r="D2645" s="187">
        <v>590</v>
      </c>
    </row>
    <row r="2646" ht="20" customHeight="1" spans="1:4">
      <c r="A2646" s="184">
        <v>2644</v>
      </c>
      <c r="B2646" s="192" t="s">
        <v>2643</v>
      </c>
      <c r="C2646" s="189" t="s">
        <v>2602</v>
      </c>
      <c r="D2646" s="187">
        <v>560</v>
      </c>
    </row>
    <row r="2647" ht="20" customHeight="1" spans="1:4">
      <c r="A2647" s="184">
        <v>2645</v>
      </c>
      <c r="B2647" s="192" t="s">
        <v>2644</v>
      </c>
      <c r="C2647" s="189" t="s">
        <v>2602</v>
      </c>
      <c r="D2647" s="187">
        <v>420</v>
      </c>
    </row>
    <row r="2648" ht="20" customHeight="1" spans="1:4">
      <c r="A2648" s="184">
        <v>2646</v>
      </c>
      <c r="B2648" s="185" t="s">
        <v>2645</v>
      </c>
      <c r="C2648" s="189" t="s">
        <v>2602</v>
      </c>
      <c r="D2648" s="187">
        <v>560</v>
      </c>
    </row>
    <row r="2649" ht="20" customHeight="1" spans="1:4">
      <c r="A2649" s="184">
        <v>2647</v>
      </c>
      <c r="B2649" s="189" t="s">
        <v>2646</v>
      </c>
      <c r="C2649" s="189" t="s">
        <v>2602</v>
      </c>
      <c r="D2649" s="187">
        <v>590</v>
      </c>
    </row>
    <row r="2650" ht="20" customHeight="1" spans="1:4">
      <c r="A2650" s="184">
        <v>2648</v>
      </c>
      <c r="B2650" s="192" t="s">
        <v>2647</v>
      </c>
      <c r="C2650" s="189" t="s">
        <v>2602</v>
      </c>
      <c r="D2650" s="187">
        <v>280</v>
      </c>
    </row>
    <row r="2651" ht="20" customHeight="1" spans="1:4">
      <c r="A2651" s="184">
        <v>2649</v>
      </c>
      <c r="B2651" s="318" t="s">
        <v>2648</v>
      </c>
      <c r="C2651" s="189" t="s">
        <v>2602</v>
      </c>
      <c r="D2651" s="187">
        <v>420</v>
      </c>
    </row>
    <row r="2652" ht="20" customHeight="1" spans="1:4">
      <c r="A2652" s="184">
        <v>2650</v>
      </c>
      <c r="B2652" s="192" t="s">
        <v>2649</v>
      </c>
      <c r="C2652" s="189" t="s">
        <v>2602</v>
      </c>
      <c r="D2652" s="187">
        <v>560</v>
      </c>
    </row>
    <row r="2653" ht="20" customHeight="1" spans="1:4">
      <c r="A2653" s="184">
        <v>2651</v>
      </c>
      <c r="B2653" s="314" t="s">
        <v>2650</v>
      </c>
      <c r="C2653" s="189" t="s">
        <v>2602</v>
      </c>
      <c r="D2653" s="187">
        <v>295</v>
      </c>
    </row>
    <row r="2654" ht="20" customHeight="1" spans="1:4">
      <c r="A2654" s="184">
        <v>2652</v>
      </c>
      <c r="B2654" s="192" t="s">
        <v>2651</v>
      </c>
      <c r="C2654" s="189" t="s">
        <v>2602</v>
      </c>
      <c r="D2654" s="187">
        <v>590</v>
      </c>
    </row>
    <row r="2655" ht="20" customHeight="1" spans="1:4">
      <c r="A2655" s="184">
        <v>2653</v>
      </c>
      <c r="B2655" s="192" t="s">
        <v>2652</v>
      </c>
      <c r="C2655" s="189" t="s">
        <v>2602</v>
      </c>
      <c r="D2655" s="187">
        <v>420</v>
      </c>
    </row>
    <row r="2656" ht="20" customHeight="1" spans="1:4">
      <c r="A2656" s="184">
        <v>2654</v>
      </c>
      <c r="B2656" s="189" t="s">
        <v>2653</v>
      </c>
      <c r="C2656" s="189" t="s">
        <v>2602</v>
      </c>
      <c r="D2656" s="187">
        <v>420</v>
      </c>
    </row>
    <row r="2657" ht="20" customHeight="1" spans="1:4">
      <c r="A2657" s="184">
        <v>2655</v>
      </c>
      <c r="B2657" s="192" t="s">
        <v>2654</v>
      </c>
      <c r="C2657" s="189" t="s">
        <v>2602</v>
      </c>
      <c r="D2657" s="187">
        <v>420</v>
      </c>
    </row>
    <row r="2658" ht="20" customHeight="1" spans="1:4">
      <c r="A2658" s="184">
        <v>2656</v>
      </c>
      <c r="B2658" s="189" t="s">
        <v>2655</v>
      </c>
      <c r="C2658" s="189" t="s">
        <v>2602</v>
      </c>
      <c r="D2658" s="187">
        <v>295</v>
      </c>
    </row>
    <row r="2659" ht="20" customHeight="1" spans="1:4">
      <c r="A2659" s="184">
        <v>2657</v>
      </c>
      <c r="B2659" s="189" t="s">
        <v>2656</v>
      </c>
      <c r="C2659" s="189" t="s">
        <v>2602</v>
      </c>
      <c r="D2659" s="187">
        <v>280</v>
      </c>
    </row>
    <row r="2660" ht="20" customHeight="1" spans="1:4">
      <c r="A2660" s="184">
        <v>2658</v>
      </c>
      <c r="B2660" s="189" t="s">
        <v>2657</v>
      </c>
      <c r="C2660" s="189" t="s">
        <v>2602</v>
      </c>
      <c r="D2660" s="187">
        <v>420</v>
      </c>
    </row>
    <row r="2661" ht="20" customHeight="1" spans="1:4">
      <c r="A2661" s="184">
        <v>2659</v>
      </c>
      <c r="B2661" s="192" t="s">
        <v>2658</v>
      </c>
      <c r="C2661" s="189" t="s">
        <v>2602</v>
      </c>
      <c r="D2661" s="187">
        <v>840</v>
      </c>
    </row>
    <row r="2662" ht="20" customHeight="1" spans="1:4">
      <c r="A2662" s="184">
        <v>2660</v>
      </c>
      <c r="B2662" s="192" t="s">
        <v>2659</v>
      </c>
      <c r="C2662" s="189" t="s">
        <v>2602</v>
      </c>
      <c r="D2662" s="187">
        <v>840</v>
      </c>
    </row>
    <row r="2663" ht="20" customHeight="1" spans="1:4">
      <c r="A2663" s="184">
        <v>2661</v>
      </c>
      <c r="B2663" s="192" t="s">
        <v>2660</v>
      </c>
      <c r="C2663" s="189" t="s">
        <v>2602</v>
      </c>
      <c r="D2663" s="187">
        <v>295</v>
      </c>
    </row>
    <row r="2664" ht="20" customHeight="1" spans="1:4">
      <c r="A2664" s="184">
        <v>2662</v>
      </c>
      <c r="B2664" s="192" t="s">
        <v>2661</v>
      </c>
      <c r="C2664" s="189" t="s">
        <v>2602</v>
      </c>
      <c r="D2664" s="187">
        <v>590</v>
      </c>
    </row>
    <row r="2665" ht="20" customHeight="1" spans="1:4">
      <c r="A2665" s="184">
        <v>2663</v>
      </c>
      <c r="B2665" s="192" t="s">
        <v>2662</v>
      </c>
      <c r="C2665" s="189" t="s">
        <v>2602</v>
      </c>
      <c r="D2665" s="187">
        <v>1180</v>
      </c>
    </row>
    <row r="2666" ht="20" customHeight="1" spans="1:4">
      <c r="A2666" s="184">
        <v>2664</v>
      </c>
      <c r="B2666" s="192" t="s">
        <v>2663</v>
      </c>
      <c r="C2666" s="189" t="s">
        <v>2602</v>
      </c>
      <c r="D2666" s="187">
        <v>295</v>
      </c>
    </row>
    <row r="2667" ht="20" customHeight="1" spans="1:4">
      <c r="A2667" s="184">
        <v>2665</v>
      </c>
      <c r="B2667" s="192" t="s">
        <v>2664</v>
      </c>
      <c r="C2667" s="189" t="s">
        <v>2602</v>
      </c>
      <c r="D2667" s="187">
        <v>420</v>
      </c>
    </row>
    <row r="2668" ht="20" customHeight="1" spans="1:4">
      <c r="A2668" s="184">
        <v>2666</v>
      </c>
      <c r="B2668" s="189" t="s">
        <v>2665</v>
      </c>
      <c r="C2668" s="189" t="s">
        <v>2602</v>
      </c>
      <c r="D2668" s="187">
        <v>1180</v>
      </c>
    </row>
    <row r="2669" ht="20" customHeight="1" spans="1:4">
      <c r="A2669" s="184">
        <v>2667</v>
      </c>
      <c r="B2669" s="189" t="s">
        <v>2666</v>
      </c>
      <c r="C2669" s="189" t="s">
        <v>2602</v>
      </c>
      <c r="D2669" s="187">
        <v>295</v>
      </c>
    </row>
    <row r="2670" ht="20" customHeight="1" spans="1:4">
      <c r="A2670" s="184">
        <v>2668</v>
      </c>
      <c r="B2670" s="192" t="s">
        <v>2667</v>
      </c>
      <c r="C2670" s="189" t="s">
        <v>2602</v>
      </c>
      <c r="D2670" s="187">
        <v>420</v>
      </c>
    </row>
    <row r="2671" ht="20" customHeight="1" spans="1:4">
      <c r="A2671" s="184">
        <v>2669</v>
      </c>
      <c r="B2671" s="192" t="s">
        <v>2668</v>
      </c>
      <c r="C2671" s="189" t="s">
        <v>2602</v>
      </c>
      <c r="D2671" s="187">
        <v>420</v>
      </c>
    </row>
    <row r="2672" ht="20" customHeight="1" spans="1:4">
      <c r="A2672" s="184">
        <v>2670</v>
      </c>
      <c r="B2672" s="192" t="s">
        <v>2669</v>
      </c>
      <c r="C2672" s="189" t="s">
        <v>2602</v>
      </c>
      <c r="D2672" s="187">
        <v>420</v>
      </c>
    </row>
    <row r="2673" ht="20" customHeight="1" spans="1:4">
      <c r="A2673" s="184">
        <v>2671</v>
      </c>
      <c r="B2673" s="192" t="s">
        <v>2670</v>
      </c>
      <c r="C2673" s="189" t="s">
        <v>2602</v>
      </c>
      <c r="D2673" s="187">
        <v>420</v>
      </c>
    </row>
    <row r="2674" ht="20" customHeight="1" spans="1:4">
      <c r="A2674" s="184">
        <v>2672</v>
      </c>
      <c r="B2674" s="192" t="s">
        <v>2671</v>
      </c>
      <c r="C2674" s="189" t="s">
        <v>2602</v>
      </c>
      <c r="D2674" s="187">
        <v>590</v>
      </c>
    </row>
    <row r="2675" ht="20" customHeight="1" spans="1:4">
      <c r="A2675" s="184">
        <v>2673</v>
      </c>
      <c r="B2675" s="192" t="s">
        <v>2672</v>
      </c>
      <c r="C2675" s="189" t="s">
        <v>2602</v>
      </c>
      <c r="D2675" s="187">
        <v>560</v>
      </c>
    </row>
    <row r="2676" ht="20" customHeight="1" spans="1:4">
      <c r="A2676" s="184">
        <v>2674</v>
      </c>
      <c r="B2676" s="190" t="s">
        <v>2673</v>
      </c>
      <c r="C2676" s="189" t="s">
        <v>2602</v>
      </c>
      <c r="D2676" s="187">
        <v>295</v>
      </c>
    </row>
    <row r="2677" ht="20" customHeight="1" spans="1:4">
      <c r="A2677" s="184">
        <v>2675</v>
      </c>
      <c r="B2677" s="185" t="s">
        <v>2674</v>
      </c>
      <c r="C2677" s="189" t="s">
        <v>2602</v>
      </c>
      <c r="D2677" s="187">
        <v>280</v>
      </c>
    </row>
    <row r="2678" ht="20" customHeight="1" spans="1:4">
      <c r="A2678" s="184">
        <v>2676</v>
      </c>
      <c r="B2678" s="216" t="s">
        <v>2675</v>
      </c>
      <c r="C2678" s="189" t="s">
        <v>2602</v>
      </c>
      <c r="D2678" s="187">
        <v>560</v>
      </c>
    </row>
    <row r="2679" ht="20" customHeight="1" spans="1:4">
      <c r="A2679" s="184">
        <v>2677</v>
      </c>
      <c r="B2679" s="192" t="s">
        <v>2676</v>
      </c>
      <c r="C2679" s="189" t="s">
        <v>2602</v>
      </c>
      <c r="D2679" s="187">
        <v>590</v>
      </c>
    </row>
    <row r="2680" ht="20" customHeight="1" spans="1:4">
      <c r="A2680" s="184">
        <v>2678</v>
      </c>
      <c r="B2680" s="192" t="s">
        <v>2677</v>
      </c>
      <c r="C2680" s="189" t="s">
        <v>2602</v>
      </c>
      <c r="D2680" s="187">
        <v>295</v>
      </c>
    </row>
    <row r="2681" ht="20" customHeight="1" spans="1:4">
      <c r="A2681" s="184">
        <v>2679</v>
      </c>
      <c r="B2681" s="276" t="s">
        <v>2678</v>
      </c>
      <c r="C2681" s="189" t="s">
        <v>2602</v>
      </c>
      <c r="D2681" s="187">
        <v>590</v>
      </c>
    </row>
    <row r="2682" ht="20" customHeight="1" spans="1:4">
      <c r="A2682" s="184">
        <v>2680</v>
      </c>
      <c r="B2682" s="192" t="s">
        <v>2680</v>
      </c>
      <c r="C2682" s="189" t="s">
        <v>2602</v>
      </c>
      <c r="D2682" s="187">
        <v>590</v>
      </c>
    </row>
    <row r="2683" ht="20" customHeight="1" spans="1:4">
      <c r="A2683" s="184">
        <v>2681</v>
      </c>
      <c r="B2683" s="192" t="s">
        <v>2681</v>
      </c>
      <c r="C2683" s="189" t="s">
        <v>2602</v>
      </c>
      <c r="D2683" s="187">
        <v>590</v>
      </c>
    </row>
    <row r="2684" ht="20" customHeight="1" spans="1:4">
      <c r="A2684" s="184">
        <v>2682</v>
      </c>
      <c r="B2684" s="192" t="s">
        <v>2682</v>
      </c>
      <c r="C2684" s="189" t="s">
        <v>2602</v>
      </c>
      <c r="D2684" s="187">
        <v>420</v>
      </c>
    </row>
    <row r="2685" ht="20" customHeight="1" spans="1:4">
      <c r="A2685" s="184">
        <v>2683</v>
      </c>
      <c r="B2685" s="192" t="s">
        <v>2683</v>
      </c>
      <c r="C2685" s="189" t="s">
        <v>2602</v>
      </c>
      <c r="D2685" s="187">
        <v>420</v>
      </c>
    </row>
    <row r="2686" ht="20" customHeight="1" spans="1:4">
      <c r="A2686" s="184">
        <v>2684</v>
      </c>
      <c r="B2686" s="192" t="s">
        <v>2684</v>
      </c>
      <c r="C2686" s="189" t="s">
        <v>2602</v>
      </c>
      <c r="D2686" s="187">
        <v>885</v>
      </c>
    </row>
    <row r="2687" ht="20" customHeight="1" spans="1:4">
      <c r="A2687" s="184">
        <v>2685</v>
      </c>
      <c r="B2687" s="192" t="s">
        <v>2685</v>
      </c>
      <c r="C2687" s="189" t="s">
        <v>2602</v>
      </c>
      <c r="D2687" s="187">
        <v>590</v>
      </c>
    </row>
    <row r="2688" ht="20" customHeight="1" spans="1:4">
      <c r="A2688" s="184">
        <v>2686</v>
      </c>
      <c r="B2688" s="192" t="s">
        <v>2686</v>
      </c>
      <c r="C2688" s="189" t="s">
        <v>2602</v>
      </c>
      <c r="D2688" s="187">
        <v>280</v>
      </c>
    </row>
    <row r="2689" ht="20" customHeight="1" spans="1:4">
      <c r="A2689" s="184">
        <v>2687</v>
      </c>
      <c r="B2689" s="192" t="s">
        <v>2687</v>
      </c>
      <c r="C2689" s="189" t="s">
        <v>2602</v>
      </c>
      <c r="D2689" s="187">
        <v>295</v>
      </c>
    </row>
    <row r="2690" ht="20" customHeight="1" spans="1:4">
      <c r="A2690" s="184">
        <v>2688</v>
      </c>
      <c r="B2690" s="276" t="s">
        <v>2688</v>
      </c>
      <c r="C2690" s="189" t="s">
        <v>2602</v>
      </c>
      <c r="D2690" s="187">
        <v>885</v>
      </c>
    </row>
    <row r="2691" ht="20" customHeight="1" spans="1:4">
      <c r="A2691" s="184">
        <v>2689</v>
      </c>
      <c r="B2691" s="192" t="s">
        <v>2689</v>
      </c>
      <c r="C2691" s="189" t="s">
        <v>2602</v>
      </c>
      <c r="D2691" s="187">
        <v>280</v>
      </c>
    </row>
    <row r="2692" ht="20" customHeight="1" spans="1:4">
      <c r="A2692" s="184">
        <v>2690</v>
      </c>
      <c r="B2692" s="189" t="s">
        <v>2690</v>
      </c>
      <c r="C2692" s="189" t="s">
        <v>2602</v>
      </c>
      <c r="D2692" s="187">
        <v>295</v>
      </c>
    </row>
    <row r="2693" ht="20" customHeight="1" spans="1:4">
      <c r="A2693" s="184">
        <v>2691</v>
      </c>
      <c r="B2693" s="224" t="s">
        <v>2691</v>
      </c>
      <c r="C2693" s="224" t="s">
        <v>2602</v>
      </c>
      <c r="D2693" s="187">
        <v>295</v>
      </c>
    </row>
    <row r="2694" ht="20" customHeight="1" spans="1:4">
      <c r="A2694" s="184">
        <v>2692</v>
      </c>
      <c r="B2694" s="224" t="s">
        <v>2692</v>
      </c>
      <c r="C2694" s="224" t="s">
        <v>2602</v>
      </c>
      <c r="D2694" s="187">
        <v>295</v>
      </c>
    </row>
    <row r="2695" ht="20" customHeight="1" spans="1:4">
      <c r="A2695" s="184">
        <v>2693</v>
      </c>
      <c r="B2695" s="224" t="s">
        <v>2693</v>
      </c>
      <c r="C2695" s="224" t="s">
        <v>2602</v>
      </c>
      <c r="D2695" s="187">
        <v>295</v>
      </c>
    </row>
    <row r="2696" ht="20" customHeight="1" spans="1:4">
      <c r="A2696" s="184">
        <v>2694</v>
      </c>
      <c r="B2696" s="224" t="s">
        <v>2694</v>
      </c>
      <c r="C2696" s="224" t="s">
        <v>2602</v>
      </c>
      <c r="D2696" s="187">
        <v>295</v>
      </c>
    </row>
    <row r="2697" ht="20" customHeight="1" spans="1:4">
      <c r="A2697" s="184">
        <v>2695</v>
      </c>
      <c r="B2697" s="224" t="s">
        <v>2695</v>
      </c>
      <c r="C2697" s="224" t="s">
        <v>2602</v>
      </c>
      <c r="D2697" s="187">
        <v>295</v>
      </c>
    </row>
    <row r="2698" ht="20" customHeight="1" spans="1:4">
      <c r="A2698" s="184">
        <v>2696</v>
      </c>
      <c r="B2698" s="224" t="s">
        <v>2696</v>
      </c>
      <c r="C2698" s="224" t="s">
        <v>2602</v>
      </c>
      <c r="D2698" s="187">
        <v>295</v>
      </c>
    </row>
    <row r="2699" ht="20" customHeight="1" spans="1:4">
      <c r="A2699" s="184">
        <v>2697</v>
      </c>
      <c r="B2699" s="224" t="s">
        <v>2697</v>
      </c>
      <c r="C2699" s="224" t="s">
        <v>2602</v>
      </c>
      <c r="D2699" s="187">
        <v>295</v>
      </c>
    </row>
    <row r="2700" ht="20" customHeight="1" spans="1:4">
      <c r="A2700" s="184">
        <v>2698</v>
      </c>
      <c r="B2700" s="224" t="s">
        <v>2698</v>
      </c>
      <c r="C2700" s="224" t="s">
        <v>2602</v>
      </c>
      <c r="D2700" s="187">
        <v>295</v>
      </c>
    </row>
    <row r="2701" ht="20" customHeight="1" spans="1:4">
      <c r="A2701" s="184">
        <v>2699</v>
      </c>
      <c r="B2701" s="224" t="s">
        <v>2699</v>
      </c>
      <c r="C2701" s="224" t="s">
        <v>2602</v>
      </c>
      <c r="D2701" s="187">
        <v>295</v>
      </c>
    </row>
    <row r="2702" ht="20" customHeight="1" spans="1:4">
      <c r="A2702" s="184">
        <v>2700</v>
      </c>
      <c r="B2702" s="224" t="s">
        <v>2700</v>
      </c>
      <c r="C2702" s="224" t="s">
        <v>2602</v>
      </c>
      <c r="D2702" s="187">
        <v>295</v>
      </c>
    </row>
    <row r="2703" ht="20" customHeight="1" spans="1:4">
      <c r="A2703" s="184">
        <v>2701</v>
      </c>
      <c r="B2703" s="224" t="s">
        <v>2701</v>
      </c>
      <c r="C2703" s="224" t="s">
        <v>2602</v>
      </c>
      <c r="D2703" s="187">
        <v>295</v>
      </c>
    </row>
    <row r="2704" ht="20" customHeight="1" spans="1:4">
      <c r="A2704" s="184">
        <v>2702</v>
      </c>
      <c r="B2704" s="224" t="s">
        <v>2702</v>
      </c>
      <c r="C2704" s="224" t="s">
        <v>2602</v>
      </c>
      <c r="D2704" s="187">
        <v>295</v>
      </c>
    </row>
    <row r="2705" ht="20" customHeight="1" spans="1:4">
      <c r="A2705" s="184">
        <v>2703</v>
      </c>
      <c r="B2705" s="224" t="s">
        <v>2703</v>
      </c>
      <c r="C2705" s="224" t="s">
        <v>2602</v>
      </c>
      <c r="D2705" s="187">
        <v>295</v>
      </c>
    </row>
    <row r="2706" ht="20" customHeight="1" spans="1:4">
      <c r="A2706" s="184">
        <v>2704</v>
      </c>
      <c r="B2706" s="224" t="s">
        <v>2704</v>
      </c>
      <c r="C2706" s="224" t="s">
        <v>2602</v>
      </c>
      <c r="D2706" s="187">
        <v>295</v>
      </c>
    </row>
    <row r="2707" ht="20" customHeight="1" spans="1:4">
      <c r="A2707" s="184">
        <v>2705</v>
      </c>
      <c r="B2707" s="224" t="s">
        <v>2705</v>
      </c>
      <c r="C2707" s="224" t="s">
        <v>2602</v>
      </c>
      <c r="D2707" s="187">
        <v>295</v>
      </c>
    </row>
    <row r="2708" ht="20" customHeight="1" spans="1:4">
      <c r="A2708" s="184">
        <v>2706</v>
      </c>
      <c r="B2708" s="224" t="s">
        <v>2706</v>
      </c>
      <c r="C2708" s="224" t="s">
        <v>2602</v>
      </c>
      <c r="D2708" s="187">
        <v>295</v>
      </c>
    </row>
    <row r="2709" ht="20" customHeight="1" spans="1:4">
      <c r="A2709" s="184">
        <v>2707</v>
      </c>
      <c r="B2709" s="224" t="s">
        <v>2707</v>
      </c>
      <c r="C2709" s="224" t="s">
        <v>2602</v>
      </c>
      <c r="D2709" s="187">
        <v>295</v>
      </c>
    </row>
    <row r="2710" ht="20" customHeight="1" spans="1:4">
      <c r="A2710" s="184">
        <v>2708</v>
      </c>
      <c r="B2710" s="224" t="s">
        <v>2708</v>
      </c>
      <c r="C2710" s="224" t="s">
        <v>2602</v>
      </c>
      <c r="D2710" s="187">
        <v>295</v>
      </c>
    </row>
    <row r="2711" ht="20" customHeight="1" spans="1:4">
      <c r="A2711" s="184">
        <v>2709</v>
      </c>
      <c r="B2711" s="224" t="s">
        <v>2709</v>
      </c>
      <c r="C2711" s="224" t="s">
        <v>2602</v>
      </c>
      <c r="D2711" s="187">
        <v>840</v>
      </c>
    </row>
    <row r="2712" ht="20" customHeight="1" spans="1:4">
      <c r="A2712" s="184">
        <v>2710</v>
      </c>
      <c r="B2712" s="224" t="s">
        <v>2710</v>
      </c>
      <c r="C2712" s="224" t="s">
        <v>2602</v>
      </c>
      <c r="D2712" s="187">
        <v>295</v>
      </c>
    </row>
    <row r="2713" ht="20" customHeight="1" spans="1:4">
      <c r="A2713" s="184">
        <v>2711</v>
      </c>
      <c r="B2713" s="224" t="s">
        <v>2711</v>
      </c>
      <c r="C2713" s="224" t="s">
        <v>2602</v>
      </c>
      <c r="D2713" s="187">
        <v>295</v>
      </c>
    </row>
    <row r="2714" ht="20" customHeight="1" spans="1:4">
      <c r="A2714" s="184">
        <v>2712</v>
      </c>
      <c r="B2714" s="224" t="s">
        <v>2712</v>
      </c>
      <c r="C2714" s="224" t="s">
        <v>2602</v>
      </c>
      <c r="D2714" s="187">
        <v>295</v>
      </c>
    </row>
    <row r="2715" ht="20" customHeight="1" spans="1:4">
      <c r="A2715" s="184">
        <v>2713</v>
      </c>
      <c r="B2715" s="224" t="s">
        <v>2713</v>
      </c>
      <c r="C2715" s="224" t="s">
        <v>2602</v>
      </c>
      <c r="D2715" s="187">
        <v>295</v>
      </c>
    </row>
    <row r="2716" ht="20" customHeight="1" spans="1:4">
      <c r="A2716" s="184">
        <v>2714</v>
      </c>
      <c r="B2716" s="224" t="s">
        <v>2714</v>
      </c>
      <c r="C2716" s="224" t="s">
        <v>2602</v>
      </c>
      <c r="D2716" s="187">
        <v>295</v>
      </c>
    </row>
    <row r="2717" ht="20" customHeight="1" spans="1:4">
      <c r="A2717" s="184">
        <v>2715</v>
      </c>
      <c r="B2717" s="224" t="s">
        <v>2715</v>
      </c>
      <c r="C2717" s="224" t="s">
        <v>2602</v>
      </c>
      <c r="D2717" s="187">
        <v>295</v>
      </c>
    </row>
    <row r="2718" ht="20" customHeight="1" spans="1:4">
      <c r="A2718" s="184">
        <v>2716</v>
      </c>
      <c r="B2718" s="224" t="s">
        <v>2716</v>
      </c>
      <c r="C2718" s="224" t="s">
        <v>2602</v>
      </c>
      <c r="D2718" s="187">
        <v>295</v>
      </c>
    </row>
    <row r="2719" ht="20" customHeight="1" spans="1:4">
      <c r="A2719" s="184">
        <v>2717</v>
      </c>
      <c r="B2719" s="224" t="s">
        <v>2717</v>
      </c>
      <c r="C2719" s="224" t="s">
        <v>2602</v>
      </c>
      <c r="D2719" s="187">
        <v>295</v>
      </c>
    </row>
    <row r="2720" ht="20" customHeight="1" spans="1:4">
      <c r="A2720" s="184">
        <v>2718</v>
      </c>
      <c r="B2720" s="224" t="s">
        <v>2718</v>
      </c>
      <c r="C2720" s="224" t="s">
        <v>2602</v>
      </c>
      <c r="D2720" s="187">
        <v>295</v>
      </c>
    </row>
    <row r="2721" ht="20" customHeight="1" spans="1:4">
      <c r="A2721" s="184">
        <v>2719</v>
      </c>
      <c r="B2721" s="224" t="s">
        <v>2719</v>
      </c>
      <c r="C2721" s="224" t="s">
        <v>2602</v>
      </c>
      <c r="D2721" s="187">
        <v>295</v>
      </c>
    </row>
    <row r="2722" ht="20" customHeight="1" spans="1:4">
      <c r="A2722" s="184">
        <v>2720</v>
      </c>
      <c r="B2722" s="224" t="s">
        <v>2720</v>
      </c>
      <c r="C2722" s="224" t="s">
        <v>2602</v>
      </c>
      <c r="D2722" s="187">
        <v>840</v>
      </c>
    </row>
    <row r="2723" ht="20" customHeight="1" spans="1:4">
      <c r="A2723" s="184">
        <v>2721</v>
      </c>
      <c r="B2723" s="224" t="s">
        <v>2721</v>
      </c>
      <c r="C2723" s="224" t="s">
        <v>2602</v>
      </c>
      <c r="D2723" s="187">
        <v>295</v>
      </c>
    </row>
    <row r="2724" ht="20" customHeight="1" spans="1:4">
      <c r="A2724" s="184">
        <v>2722</v>
      </c>
      <c r="B2724" s="224" t="s">
        <v>2722</v>
      </c>
      <c r="C2724" s="224" t="s">
        <v>2602</v>
      </c>
      <c r="D2724" s="187">
        <v>295</v>
      </c>
    </row>
    <row r="2725" ht="20" customHeight="1" spans="1:4">
      <c r="A2725" s="184">
        <v>2723</v>
      </c>
      <c r="B2725" s="224" t="s">
        <v>2723</v>
      </c>
      <c r="C2725" s="224" t="s">
        <v>2602</v>
      </c>
      <c r="D2725" s="187">
        <v>560</v>
      </c>
    </row>
    <row r="2726" ht="20" customHeight="1" spans="1:4">
      <c r="A2726" s="184">
        <v>2724</v>
      </c>
      <c r="B2726" s="224" t="s">
        <v>2724</v>
      </c>
      <c r="C2726" s="224" t="s">
        <v>2602</v>
      </c>
      <c r="D2726" s="187">
        <v>420</v>
      </c>
    </row>
    <row r="2727" ht="20" customHeight="1" spans="1:4">
      <c r="A2727" s="184">
        <v>2725</v>
      </c>
      <c r="B2727" s="224" t="s">
        <v>2725</v>
      </c>
      <c r="C2727" s="224" t="s">
        <v>2602</v>
      </c>
      <c r="D2727" s="187">
        <v>295</v>
      </c>
    </row>
    <row r="2728" ht="20" customHeight="1" spans="1:4">
      <c r="A2728" s="184">
        <v>2726</v>
      </c>
      <c r="B2728" s="224" t="s">
        <v>1367</v>
      </c>
      <c r="C2728" s="224" t="s">
        <v>2602</v>
      </c>
      <c r="D2728" s="187">
        <v>295</v>
      </c>
    </row>
    <row r="2729" ht="20" customHeight="1" spans="1:4">
      <c r="A2729" s="184">
        <v>2727</v>
      </c>
      <c r="B2729" s="224" t="s">
        <v>2726</v>
      </c>
      <c r="C2729" s="224" t="s">
        <v>2602</v>
      </c>
      <c r="D2729" s="187">
        <v>295</v>
      </c>
    </row>
    <row r="2730" ht="20" customHeight="1" spans="1:4">
      <c r="A2730" s="184">
        <v>2728</v>
      </c>
      <c r="B2730" s="224" t="s">
        <v>2727</v>
      </c>
      <c r="C2730" s="224" t="s">
        <v>2602</v>
      </c>
      <c r="D2730" s="187">
        <v>295</v>
      </c>
    </row>
    <row r="2731" ht="20" customHeight="1" spans="1:4">
      <c r="A2731" s="184">
        <v>2729</v>
      </c>
      <c r="B2731" s="224" t="s">
        <v>2728</v>
      </c>
      <c r="C2731" s="224" t="s">
        <v>2602</v>
      </c>
      <c r="D2731" s="187">
        <v>295</v>
      </c>
    </row>
    <row r="2732" ht="20" customHeight="1" spans="1:4">
      <c r="A2732" s="184">
        <v>2730</v>
      </c>
      <c r="B2732" s="224" t="s">
        <v>2729</v>
      </c>
      <c r="C2732" s="224" t="s">
        <v>2602</v>
      </c>
      <c r="D2732" s="187">
        <v>295</v>
      </c>
    </row>
    <row r="2733" ht="20" customHeight="1" spans="1:4">
      <c r="A2733" s="184">
        <v>2731</v>
      </c>
      <c r="B2733" s="224" t="s">
        <v>2730</v>
      </c>
      <c r="C2733" s="224" t="s">
        <v>2602</v>
      </c>
      <c r="D2733" s="187">
        <v>295</v>
      </c>
    </row>
    <row r="2734" ht="20" customHeight="1" spans="1:4">
      <c r="A2734" s="184">
        <v>2732</v>
      </c>
      <c r="B2734" s="224" t="s">
        <v>2731</v>
      </c>
      <c r="C2734" s="224" t="s">
        <v>2602</v>
      </c>
      <c r="D2734" s="187">
        <v>295</v>
      </c>
    </row>
    <row r="2735" ht="20" customHeight="1" spans="1:4">
      <c r="A2735" s="184">
        <v>2733</v>
      </c>
      <c r="B2735" s="224" t="s">
        <v>2732</v>
      </c>
      <c r="C2735" s="224" t="s">
        <v>2602</v>
      </c>
      <c r="D2735" s="187">
        <v>295</v>
      </c>
    </row>
    <row r="2736" ht="20" customHeight="1" spans="1:4">
      <c r="A2736" s="184">
        <v>2734</v>
      </c>
      <c r="B2736" s="224" t="s">
        <v>2733</v>
      </c>
      <c r="C2736" s="224" t="s">
        <v>2602</v>
      </c>
      <c r="D2736" s="187">
        <v>590</v>
      </c>
    </row>
    <row r="2737" ht="20" customHeight="1" spans="1:4">
      <c r="A2737" s="184">
        <v>2735</v>
      </c>
      <c r="B2737" s="224" t="s">
        <v>2734</v>
      </c>
      <c r="C2737" s="224" t="s">
        <v>2602</v>
      </c>
      <c r="D2737" s="187">
        <v>295</v>
      </c>
    </row>
    <row r="2738" ht="20" customHeight="1" spans="1:4">
      <c r="A2738" s="184">
        <v>2736</v>
      </c>
      <c r="B2738" s="224" t="s">
        <v>2735</v>
      </c>
      <c r="C2738" s="224" t="s">
        <v>2602</v>
      </c>
      <c r="D2738" s="187">
        <v>295</v>
      </c>
    </row>
    <row r="2739" ht="20" customHeight="1" spans="1:4">
      <c r="A2739" s="184">
        <v>2737</v>
      </c>
      <c r="B2739" s="224" t="s">
        <v>2736</v>
      </c>
      <c r="C2739" s="224" t="s">
        <v>2602</v>
      </c>
      <c r="D2739" s="187">
        <v>295</v>
      </c>
    </row>
    <row r="2740" ht="20" customHeight="1" spans="1:4">
      <c r="A2740" s="184">
        <v>2738</v>
      </c>
      <c r="B2740" s="224" t="s">
        <v>2737</v>
      </c>
      <c r="C2740" s="224" t="s">
        <v>2602</v>
      </c>
      <c r="D2740" s="187">
        <v>295</v>
      </c>
    </row>
    <row r="2741" ht="20" customHeight="1" spans="1:4">
      <c r="A2741" s="184">
        <v>2739</v>
      </c>
      <c r="B2741" s="224" t="s">
        <v>2738</v>
      </c>
      <c r="C2741" s="224" t="s">
        <v>2602</v>
      </c>
      <c r="D2741" s="187">
        <v>295</v>
      </c>
    </row>
    <row r="2742" ht="20" customHeight="1" spans="1:4">
      <c r="A2742" s="184">
        <v>2740</v>
      </c>
      <c r="B2742" s="224" t="s">
        <v>2739</v>
      </c>
      <c r="C2742" s="224" t="s">
        <v>2602</v>
      </c>
      <c r="D2742" s="187">
        <v>295</v>
      </c>
    </row>
    <row r="2743" ht="20" customHeight="1" spans="1:4">
      <c r="A2743" s="184">
        <v>2741</v>
      </c>
      <c r="B2743" s="224" t="s">
        <v>2740</v>
      </c>
      <c r="C2743" s="224" t="s">
        <v>2602</v>
      </c>
      <c r="D2743" s="187">
        <v>295</v>
      </c>
    </row>
    <row r="2744" ht="20" customHeight="1" spans="1:4">
      <c r="A2744" s="184">
        <v>2742</v>
      </c>
      <c r="B2744" s="224" t="s">
        <v>2741</v>
      </c>
      <c r="C2744" s="224" t="s">
        <v>2602</v>
      </c>
      <c r="D2744" s="187">
        <v>295</v>
      </c>
    </row>
    <row r="2745" ht="20" customHeight="1" spans="1:4">
      <c r="A2745" s="184">
        <v>2743</v>
      </c>
      <c r="B2745" s="224" t="s">
        <v>2742</v>
      </c>
      <c r="C2745" s="224" t="s">
        <v>2602</v>
      </c>
      <c r="D2745" s="187">
        <v>295</v>
      </c>
    </row>
    <row r="2746" ht="20" customHeight="1" spans="1:4">
      <c r="A2746" s="184">
        <v>2744</v>
      </c>
      <c r="B2746" s="224" t="s">
        <v>2743</v>
      </c>
      <c r="C2746" s="224" t="s">
        <v>2602</v>
      </c>
      <c r="D2746" s="187">
        <v>295</v>
      </c>
    </row>
    <row r="2747" ht="20" customHeight="1" spans="1:4">
      <c r="A2747" s="184">
        <v>2745</v>
      </c>
      <c r="B2747" s="224" t="s">
        <v>2744</v>
      </c>
      <c r="C2747" s="224" t="s">
        <v>2602</v>
      </c>
      <c r="D2747" s="187">
        <v>295</v>
      </c>
    </row>
    <row r="2748" ht="20" customHeight="1" spans="1:4">
      <c r="A2748" s="184">
        <v>2746</v>
      </c>
      <c r="B2748" s="224" t="s">
        <v>2745</v>
      </c>
      <c r="C2748" s="224" t="s">
        <v>2602</v>
      </c>
      <c r="D2748" s="187">
        <v>295</v>
      </c>
    </row>
    <row r="2749" ht="20" customHeight="1" spans="1:4">
      <c r="A2749" s="184">
        <v>2747</v>
      </c>
      <c r="B2749" s="224" t="s">
        <v>2746</v>
      </c>
      <c r="C2749" s="224" t="s">
        <v>2602</v>
      </c>
      <c r="D2749" s="187">
        <v>295</v>
      </c>
    </row>
    <row r="2750" ht="20" customHeight="1" spans="1:4">
      <c r="A2750" s="184">
        <v>2748</v>
      </c>
      <c r="B2750" s="224" t="s">
        <v>2747</v>
      </c>
      <c r="C2750" s="224" t="s">
        <v>2602</v>
      </c>
      <c r="D2750" s="187">
        <v>1120</v>
      </c>
    </row>
    <row r="2751" ht="20" customHeight="1" spans="1:4">
      <c r="A2751" s="184">
        <v>2749</v>
      </c>
      <c r="B2751" s="224" t="s">
        <v>2748</v>
      </c>
      <c r="C2751" s="224" t="s">
        <v>2602</v>
      </c>
      <c r="D2751" s="187">
        <v>295</v>
      </c>
    </row>
    <row r="2752" ht="20" customHeight="1" spans="1:4">
      <c r="A2752" s="184">
        <v>2750</v>
      </c>
      <c r="B2752" s="224" t="s">
        <v>2749</v>
      </c>
      <c r="C2752" s="224" t="s">
        <v>2602</v>
      </c>
      <c r="D2752" s="187">
        <v>295</v>
      </c>
    </row>
    <row r="2753" ht="20" customHeight="1" spans="1:4">
      <c r="A2753" s="184">
        <v>2751</v>
      </c>
      <c r="B2753" s="224" t="s">
        <v>2750</v>
      </c>
      <c r="C2753" s="224" t="s">
        <v>2602</v>
      </c>
      <c r="D2753" s="187">
        <v>295</v>
      </c>
    </row>
    <row r="2754" ht="20" customHeight="1" spans="1:4">
      <c r="A2754" s="184">
        <v>2752</v>
      </c>
      <c r="B2754" s="224" t="s">
        <v>2751</v>
      </c>
      <c r="C2754" s="224" t="s">
        <v>2602</v>
      </c>
      <c r="D2754" s="187">
        <v>295</v>
      </c>
    </row>
    <row r="2755" ht="20" customHeight="1" spans="1:4">
      <c r="A2755" s="184">
        <v>2753</v>
      </c>
      <c r="B2755" s="224" t="s">
        <v>2752</v>
      </c>
      <c r="C2755" s="224" t="s">
        <v>2602</v>
      </c>
      <c r="D2755" s="187">
        <v>295</v>
      </c>
    </row>
    <row r="2756" ht="20" customHeight="1" spans="1:4">
      <c r="A2756" s="184">
        <v>2754</v>
      </c>
      <c r="B2756" s="224" t="s">
        <v>2753</v>
      </c>
      <c r="C2756" s="224" t="s">
        <v>2602</v>
      </c>
      <c r="D2756" s="187">
        <v>295</v>
      </c>
    </row>
    <row r="2757" ht="20" customHeight="1" spans="1:4">
      <c r="A2757" s="184">
        <v>2755</v>
      </c>
      <c r="B2757" s="224" t="s">
        <v>2754</v>
      </c>
      <c r="C2757" s="224" t="s">
        <v>2602</v>
      </c>
      <c r="D2757" s="187">
        <v>295</v>
      </c>
    </row>
    <row r="2758" ht="20" customHeight="1" spans="1:4">
      <c r="A2758" s="184">
        <v>2756</v>
      </c>
      <c r="B2758" s="224" t="s">
        <v>2755</v>
      </c>
      <c r="C2758" s="224" t="s">
        <v>2602</v>
      </c>
      <c r="D2758" s="187">
        <v>295</v>
      </c>
    </row>
    <row r="2759" ht="20" customHeight="1" spans="1:4">
      <c r="A2759" s="184">
        <v>2757</v>
      </c>
      <c r="B2759" s="224" t="s">
        <v>2756</v>
      </c>
      <c r="C2759" s="224" t="s">
        <v>2602</v>
      </c>
      <c r="D2759" s="187">
        <v>295</v>
      </c>
    </row>
    <row r="2760" ht="20" customHeight="1" spans="1:4">
      <c r="A2760" s="184">
        <v>2758</v>
      </c>
      <c r="B2760" s="224" t="s">
        <v>2757</v>
      </c>
      <c r="C2760" s="224" t="s">
        <v>2602</v>
      </c>
      <c r="D2760" s="187">
        <v>295</v>
      </c>
    </row>
    <row r="2761" ht="20" customHeight="1" spans="1:4">
      <c r="A2761" s="184">
        <v>2759</v>
      </c>
      <c r="B2761" s="224" t="s">
        <v>2758</v>
      </c>
      <c r="C2761" s="224" t="s">
        <v>2602</v>
      </c>
      <c r="D2761" s="187">
        <v>295</v>
      </c>
    </row>
    <row r="2762" ht="20" customHeight="1" spans="1:4">
      <c r="A2762" s="184">
        <v>2760</v>
      </c>
      <c r="B2762" s="224" t="s">
        <v>2759</v>
      </c>
      <c r="C2762" s="224" t="s">
        <v>2602</v>
      </c>
      <c r="D2762" s="187">
        <v>560</v>
      </c>
    </row>
    <row r="2763" ht="20" customHeight="1" spans="1:4">
      <c r="A2763" s="184">
        <v>2761</v>
      </c>
      <c r="B2763" s="224" t="s">
        <v>2760</v>
      </c>
      <c r="C2763" s="224" t="s">
        <v>2602</v>
      </c>
      <c r="D2763" s="187">
        <v>295</v>
      </c>
    </row>
    <row r="2764" ht="20" customHeight="1" spans="1:4">
      <c r="A2764" s="184">
        <v>2762</v>
      </c>
      <c r="B2764" s="224" t="s">
        <v>2761</v>
      </c>
      <c r="C2764" s="224" t="s">
        <v>2602</v>
      </c>
      <c r="D2764" s="187">
        <v>885</v>
      </c>
    </row>
    <row r="2765" ht="20" customHeight="1" spans="1:4">
      <c r="A2765" s="184">
        <v>2763</v>
      </c>
      <c r="B2765" s="224" t="s">
        <v>2762</v>
      </c>
      <c r="C2765" s="224" t="s">
        <v>2602</v>
      </c>
      <c r="D2765" s="187">
        <v>885</v>
      </c>
    </row>
    <row r="2766" ht="20" customHeight="1" spans="1:4">
      <c r="A2766" s="184">
        <v>2764</v>
      </c>
      <c r="B2766" s="224" t="s">
        <v>2763</v>
      </c>
      <c r="C2766" s="224" t="s">
        <v>2602</v>
      </c>
      <c r="D2766" s="187">
        <v>295</v>
      </c>
    </row>
    <row r="2767" ht="20" customHeight="1" spans="1:4">
      <c r="A2767" s="184">
        <v>2765</v>
      </c>
      <c r="B2767" s="224" t="s">
        <v>2764</v>
      </c>
      <c r="C2767" s="224" t="s">
        <v>2602</v>
      </c>
      <c r="D2767" s="187">
        <v>295</v>
      </c>
    </row>
    <row r="2768" ht="20" customHeight="1" spans="1:4">
      <c r="A2768" s="184">
        <v>2766</v>
      </c>
      <c r="B2768" s="224" t="s">
        <v>2765</v>
      </c>
      <c r="C2768" s="224" t="s">
        <v>2602</v>
      </c>
      <c r="D2768" s="187">
        <v>295</v>
      </c>
    </row>
    <row r="2769" ht="20" customHeight="1" spans="1:4">
      <c r="A2769" s="184">
        <v>2767</v>
      </c>
      <c r="B2769" s="224" t="s">
        <v>1013</v>
      </c>
      <c r="C2769" s="224" t="s">
        <v>2602</v>
      </c>
      <c r="D2769" s="187">
        <v>295</v>
      </c>
    </row>
    <row r="2770" ht="20" customHeight="1" spans="1:4">
      <c r="A2770" s="184">
        <v>2768</v>
      </c>
      <c r="B2770" s="224" t="s">
        <v>2766</v>
      </c>
      <c r="C2770" s="224" t="s">
        <v>2602</v>
      </c>
      <c r="D2770" s="187">
        <v>295</v>
      </c>
    </row>
    <row r="2771" ht="20" customHeight="1" spans="1:4">
      <c r="A2771" s="184">
        <v>2769</v>
      </c>
      <c r="B2771" s="224" t="s">
        <v>2767</v>
      </c>
      <c r="C2771" s="224" t="s">
        <v>2602</v>
      </c>
      <c r="D2771" s="187">
        <v>295</v>
      </c>
    </row>
    <row r="2772" ht="20" customHeight="1" spans="1:4">
      <c r="A2772" s="184">
        <v>2770</v>
      </c>
      <c r="B2772" s="224" t="s">
        <v>2768</v>
      </c>
      <c r="C2772" s="224" t="s">
        <v>2602</v>
      </c>
      <c r="D2772" s="187">
        <v>280</v>
      </c>
    </row>
    <row r="2773" ht="20" customHeight="1" spans="1:4">
      <c r="A2773" s="184">
        <v>2771</v>
      </c>
      <c r="B2773" s="224" t="s">
        <v>2769</v>
      </c>
      <c r="C2773" s="224" t="s">
        <v>2602</v>
      </c>
      <c r="D2773" s="187">
        <v>295</v>
      </c>
    </row>
    <row r="2774" ht="20" customHeight="1" spans="1:4">
      <c r="A2774" s="184">
        <v>2772</v>
      </c>
      <c r="B2774" s="224" t="s">
        <v>2770</v>
      </c>
      <c r="C2774" s="224" t="s">
        <v>2602</v>
      </c>
      <c r="D2774" s="187">
        <v>295</v>
      </c>
    </row>
    <row r="2775" ht="20" customHeight="1" spans="1:4">
      <c r="A2775" s="184">
        <v>2773</v>
      </c>
      <c r="B2775" s="224" t="s">
        <v>2771</v>
      </c>
      <c r="C2775" s="224" t="s">
        <v>2602</v>
      </c>
      <c r="D2775" s="187">
        <v>295</v>
      </c>
    </row>
    <row r="2776" ht="20" customHeight="1" spans="1:4">
      <c r="A2776" s="184">
        <v>2774</v>
      </c>
      <c r="B2776" s="189" t="s">
        <v>2772</v>
      </c>
      <c r="C2776" s="189" t="s">
        <v>2602</v>
      </c>
      <c r="D2776" s="187">
        <v>295</v>
      </c>
    </row>
    <row r="2777" ht="20" customHeight="1" spans="1:4">
      <c r="A2777" s="184">
        <v>2775</v>
      </c>
      <c r="B2777" s="225" t="s">
        <v>2773</v>
      </c>
      <c r="C2777" s="189" t="s">
        <v>2602</v>
      </c>
      <c r="D2777" s="187">
        <v>590</v>
      </c>
    </row>
    <row r="2778" ht="20" customHeight="1" spans="1:4">
      <c r="A2778" s="184">
        <v>2776</v>
      </c>
      <c r="B2778" s="225" t="s">
        <v>2774</v>
      </c>
      <c r="C2778" s="189" t="s">
        <v>2602</v>
      </c>
      <c r="D2778" s="187">
        <v>295</v>
      </c>
    </row>
    <row r="2779" ht="20" customHeight="1" spans="1:4">
      <c r="A2779" s="184">
        <v>2777</v>
      </c>
      <c r="B2779" s="225" t="s">
        <v>2775</v>
      </c>
      <c r="C2779" s="189" t="s">
        <v>2602</v>
      </c>
      <c r="D2779" s="187">
        <v>295</v>
      </c>
    </row>
    <row r="2780" ht="20" customHeight="1" spans="1:4">
      <c r="A2780" s="184">
        <v>2778</v>
      </c>
      <c r="B2780" s="225" t="s">
        <v>2776</v>
      </c>
      <c r="C2780" s="189" t="s">
        <v>2602</v>
      </c>
      <c r="D2780" s="187">
        <v>295</v>
      </c>
    </row>
    <row r="2781" ht="20" customHeight="1" spans="1:4">
      <c r="A2781" s="184">
        <v>2779</v>
      </c>
      <c r="B2781" s="225" t="s">
        <v>2777</v>
      </c>
      <c r="C2781" s="189" t="s">
        <v>2602</v>
      </c>
      <c r="D2781" s="187">
        <v>295</v>
      </c>
    </row>
    <row r="2782" ht="20" customHeight="1" spans="1:4">
      <c r="A2782" s="184">
        <v>2780</v>
      </c>
      <c r="B2782" s="225" t="s">
        <v>2778</v>
      </c>
      <c r="C2782" s="189" t="s">
        <v>2602</v>
      </c>
      <c r="D2782" s="187">
        <v>295</v>
      </c>
    </row>
    <row r="2783" ht="20" customHeight="1" spans="1:4">
      <c r="A2783" s="184">
        <v>2781</v>
      </c>
      <c r="B2783" s="316" t="s">
        <v>2779</v>
      </c>
      <c r="C2783" s="189" t="s">
        <v>2602</v>
      </c>
      <c r="D2783" s="187">
        <v>885</v>
      </c>
    </row>
    <row r="2784" ht="20" customHeight="1" spans="1:4">
      <c r="A2784" s="184">
        <v>2782</v>
      </c>
      <c r="B2784" s="192" t="s">
        <v>2780</v>
      </c>
      <c r="C2784" s="189" t="s">
        <v>2602</v>
      </c>
      <c r="D2784" s="187">
        <v>420</v>
      </c>
    </row>
    <row r="2785" ht="20" customHeight="1" spans="1:4">
      <c r="A2785" s="184">
        <v>2783</v>
      </c>
      <c r="B2785" s="192" t="s">
        <v>2781</v>
      </c>
      <c r="C2785" s="189" t="s">
        <v>2602</v>
      </c>
      <c r="D2785" s="187">
        <v>590</v>
      </c>
    </row>
    <row r="2786" ht="20" customHeight="1" spans="1:4">
      <c r="A2786" s="184">
        <v>2784</v>
      </c>
      <c r="B2786" s="312" t="s">
        <v>2782</v>
      </c>
      <c r="C2786" s="189" t="s">
        <v>2602</v>
      </c>
      <c r="D2786" s="187">
        <v>1475</v>
      </c>
    </row>
    <row r="2787" ht="20" customHeight="1" spans="1:4">
      <c r="A2787" s="184">
        <v>2785</v>
      </c>
      <c r="B2787" s="189" t="s">
        <v>2783</v>
      </c>
      <c r="C2787" s="189" t="s">
        <v>2602</v>
      </c>
      <c r="D2787" s="187">
        <v>295</v>
      </c>
    </row>
    <row r="2788" ht="20" customHeight="1" spans="1:4">
      <c r="A2788" s="184">
        <v>2786</v>
      </c>
      <c r="B2788" s="189" t="s">
        <v>2784</v>
      </c>
      <c r="C2788" s="189" t="s">
        <v>2602</v>
      </c>
      <c r="D2788" s="187">
        <v>590</v>
      </c>
    </row>
    <row r="2789" ht="20" customHeight="1" spans="1:4">
      <c r="A2789" s="184">
        <v>2787</v>
      </c>
      <c r="B2789" s="226" t="s">
        <v>2785</v>
      </c>
      <c r="C2789" s="226" t="s">
        <v>2602</v>
      </c>
      <c r="D2789" s="187">
        <v>295</v>
      </c>
    </row>
    <row r="2790" ht="20" customHeight="1" spans="1:4">
      <c r="A2790" s="184">
        <v>2788</v>
      </c>
      <c r="B2790" s="226" t="s">
        <v>2786</v>
      </c>
      <c r="C2790" s="226" t="s">
        <v>2602</v>
      </c>
      <c r="D2790" s="187">
        <v>295</v>
      </c>
    </row>
    <row r="2791" ht="20" customHeight="1" spans="1:4">
      <c r="A2791" s="184">
        <v>2789</v>
      </c>
      <c r="B2791" s="226" t="s">
        <v>2787</v>
      </c>
      <c r="C2791" s="226" t="s">
        <v>2602</v>
      </c>
      <c r="D2791" s="187">
        <v>295</v>
      </c>
    </row>
    <row r="2792" ht="20" customHeight="1" spans="1:4">
      <c r="A2792" s="184">
        <v>2790</v>
      </c>
      <c r="B2792" s="226" t="s">
        <v>2788</v>
      </c>
      <c r="C2792" s="226" t="s">
        <v>2602</v>
      </c>
      <c r="D2792" s="187">
        <v>840</v>
      </c>
    </row>
    <row r="2793" ht="20" customHeight="1" spans="1:4">
      <c r="A2793" s="184">
        <v>2791</v>
      </c>
      <c r="B2793" s="189" t="s">
        <v>2789</v>
      </c>
      <c r="C2793" s="189" t="s">
        <v>2602</v>
      </c>
      <c r="D2793" s="187">
        <v>295</v>
      </c>
    </row>
    <row r="2794" ht="20" customHeight="1" spans="1:4">
      <c r="A2794" s="184">
        <v>2792</v>
      </c>
      <c r="B2794" s="190" t="s">
        <v>2790</v>
      </c>
      <c r="C2794" s="189" t="s">
        <v>2602</v>
      </c>
      <c r="D2794" s="187">
        <v>590</v>
      </c>
    </row>
    <row r="2795" ht="20" customHeight="1" spans="1:4">
      <c r="A2795" s="184">
        <v>2793</v>
      </c>
      <c r="B2795" s="192" t="s">
        <v>2791</v>
      </c>
      <c r="C2795" s="189" t="s">
        <v>2602</v>
      </c>
      <c r="D2795" s="187">
        <v>295</v>
      </c>
    </row>
    <row r="2796" ht="20" customHeight="1" spans="1:4">
      <c r="A2796" s="184">
        <v>2794</v>
      </c>
      <c r="B2796" s="254" t="s">
        <v>2792</v>
      </c>
      <c r="C2796" s="226" t="s">
        <v>2602</v>
      </c>
      <c r="D2796" s="187">
        <v>295</v>
      </c>
    </row>
    <row r="2797" ht="20" customHeight="1" spans="1:4">
      <c r="A2797" s="184">
        <v>2795</v>
      </c>
      <c r="B2797" s="224" t="s">
        <v>2793</v>
      </c>
      <c r="C2797" s="224" t="s">
        <v>2602</v>
      </c>
      <c r="D2797" s="187">
        <v>295</v>
      </c>
    </row>
    <row r="2798" ht="20" customHeight="1" spans="1:4">
      <c r="A2798" s="184">
        <v>2796</v>
      </c>
      <c r="B2798" s="224" t="s">
        <v>2794</v>
      </c>
      <c r="C2798" s="224" t="s">
        <v>2602</v>
      </c>
      <c r="D2798" s="187">
        <v>295</v>
      </c>
    </row>
    <row r="2799" ht="20" customHeight="1" spans="1:4">
      <c r="A2799" s="184">
        <v>2797</v>
      </c>
      <c r="B2799" s="276" t="s">
        <v>2795</v>
      </c>
      <c r="C2799" s="189" t="s">
        <v>2602</v>
      </c>
      <c r="D2799" s="187">
        <v>295</v>
      </c>
    </row>
    <row r="2800" ht="20" customHeight="1" spans="1:4">
      <c r="A2800" s="184">
        <v>2798</v>
      </c>
      <c r="B2800" s="224" t="s">
        <v>2796</v>
      </c>
      <c r="C2800" s="224" t="s">
        <v>2602</v>
      </c>
      <c r="D2800" s="187">
        <v>420</v>
      </c>
    </row>
    <row r="2801" ht="20" customHeight="1" spans="1:4">
      <c r="A2801" s="184">
        <v>2799</v>
      </c>
      <c r="B2801" s="224" t="s">
        <v>2797</v>
      </c>
      <c r="C2801" s="224" t="s">
        <v>2602</v>
      </c>
      <c r="D2801" s="187">
        <v>295</v>
      </c>
    </row>
    <row r="2802" ht="20" customHeight="1" spans="1:4">
      <c r="A2802" s="184">
        <v>2800</v>
      </c>
      <c r="B2802" s="224" t="s">
        <v>2798</v>
      </c>
      <c r="C2802" s="224" t="s">
        <v>2602</v>
      </c>
      <c r="D2802" s="187">
        <v>295</v>
      </c>
    </row>
    <row r="2803" ht="20" customHeight="1" spans="1:4">
      <c r="A2803" s="184">
        <v>2801</v>
      </c>
      <c r="B2803" s="189" t="s">
        <v>2182</v>
      </c>
      <c r="C2803" s="189" t="s">
        <v>2602</v>
      </c>
      <c r="D2803" s="187">
        <v>295</v>
      </c>
    </row>
    <row r="2804" ht="20" customHeight="1" spans="1:4">
      <c r="A2804" s="184">
        <v>2802</v>
      </c>
      <c r="B2804" s="192" t="s">
        <v>2799</v>
      </c>
      <c r="C2804" s="189" t="s">
        <v>2602</v>
      </c>
      <c r="D2804" s="187">
        <v>295</v>
      </c>
    </row>
    <row r="2805" ht="20" customHeight="1" spans="1:4">
      <c r="A2805" s="184">
        <v>2803</v>
      </c>
      <c r="B2805" s="317" t="s">
        <v>2800</v>
      </c>
      <c r="C2805" s="189" t="s">
        <v>2602</v>
      </c>
      <c r="D2805" s="187">
        <v>295</v>
      </c>
    </row>
    <row r="2806" ht="20" customHeight="1" spans="1:4">
      <c r="A2806" s="184">
        <v>2804</v>
      </c>
      <c r="B2806" s="189" t="s">
        <v>689</v>
      </c>
      <c r="C2806" s="189" t="s">
        <v>2602</v>
      </c>
      <c r="D2806" s="187">
        <v>280</v>
      </c>
    </row>
    <row r="2807" ht="20" customHeight="1" spans="1:4">
      <c r="A2807" s="184">
        <v>2805</v>
      </c>
      <c r="B2807" s="189" t="s">
        <v>2801</v>
      </c>
      <c r="C2807" s="189" t="s">
        <v>2602</v>
      </c>
      <c r="D2807" s="187">
        <v>280</v>
      </c>
    </row>
    <row r="2808" ht="20" customHeight="1" spans="1:4">
      <c r="A2808" s="184">
        <v>2806</v>
      </c>
      <c r="B2808" s="189" t="s">
        <v>2802</v>
      </c>
      <c r="C2808" s="189" t="s">
        <v>2602</v>
      </c>
      <c r="D2808" s="187">
        <v>295</v>
      </c>
    </row>
    <row r="2809" ht="20" customHeight="1" spans="1:4">
      <c r="A2809" s="184">
        <v>2807</v>
      </c>
      <c r="B2809" s="189" t="s">
        <v>2803</v>
      </c>
      <c r="C2809" s="189" t="s">
        <v>2602</v>
      </c>
      <c r="D2809" s="187">
        <v>590</v>
      </c>
    </row>
    <row r="2810" ht="20" customHeight="1" spans="1:4">
      <c r="A2810" s="184">
        <v>2808</v>
      </c>
      <c r="B2810" s="189" t="s">
        <v>2804</v>
      </c>
      <c r="C2810" s="189" t="s">
        <v>2602</v>
      </c>
      <c r="D2810" s="187">
        <v>885</v>
      </c>
    </row>
    <row r="2811" ht="20" customHeight="1" spans="1:4">
      <c r="A2811" s="184">
        <v>2809</v>
      </c>
      <c r="B2811" s="189" t="s">
        <v>2805</v>
      </c>
      <c r="C2811" s="189" t="s">
        <v>2602</v>
      </c>
      <c r="D2811" s="187">
        <v>420</v>
      </c>
    </row>
    <row r="2812" ht="20" customHeight="1" spans="1:4">
      <c r="A2812" s="184">
        <v>2810</v>
      </c>
      <c r="B2812" s="189" t="s">
        <v>2806</v>
      </c>
      <c r="C2812" s="189" t="s">
        <v>2602</v>
      </c>
      <c r="D2812" s="187">
        <v>560</v>
      </c>
    </row>
    <row r="2813" ht="20" customHeight="1" spans="1:4">
      <c r="A2813" s="184">
        <v>2811</v>
      </c>
      <c r="B2813" s="189" t="s">
        <v>2807</v>
      </c>
      <c r="C2813" s="189" t="s">
        <v>2602</v>
      </c>
      <c r="D2813" s="187">
        <v>420</v>
      </c>
    </row>
    <row r="2814" ht="20" customHeight="1" spans="1:4">
      <c r="A2814" s="184">
        <v>2812</v>
      </c>
      <c r="B2814" s="189" t="s">
        <v>2808</v>
      </c>
      <c r="C2814" s="189" t="s">
        <v>2602</v>
      </c>
      <c r="D2814" s="187">
        <v>420</v>
      </c>
    </row>
    <row r="2815" ht="20" customHeight="1" spans="1:4">
      <c r="A2815" s="184">
        <v>2813</v>
      </c>
      <c r="B2815" s="189" t="s">
        <v>2809</v>
      </c>
      <c r="C2815" s="189" t="s">
        <v>2602</v>
      </c>
      <c r="D2815" s="187">
        <v>280</v>
      </c>
    </row>
    <row r="2816" ht="20" customHeight="1" spans="1:4">
      <c r="A2816" s="184">
        <v>2814</v>
      </c>
      <c r="B2816" s="224" t="s">
        <v>2810</v>
      </c>
      <c r="C2816" s="224" t="s">
        <v>2602</v>
      </c>
      <c r="D2816" s="187">
        <v>295</v>
      </c>
    </row>
    <row r="2817" ht="20" customHeight="1" spans="1:4">
      <c r="A2817" s="184">
        <v>2815</v>
      </c>
      <c r="B2817" s="314" t="s">
        <v>2811</v>
      </c>
      <c r="C2817" s="189" t="s">
        <v>2602</v>
      </c>
      <c r="D2817" s="187">
        <v>280</v>
      </c>
    </row>
    <row r="2818" ht="20" customHeight="1" spans="1:4">
      <c r="A2818" s="184">
        <v>2816</v>
      </c>
      <c r="B2818" s="188" t="s">
        <v>2812</v>
      </c>
      <c r="C2818" s="227" t="s">
        <v>2602</v>
      </c>
      <c r="D2818" s="187">
        <v>590</v>
      </c>
    </row>
    <row r="2819" ht="20" customHeight="1" spans="1:4">
      <c r="A2819" s="184">
        <v>2817</v>
      </c>
      <c r="B2819" s="188" t="s">
        <v>2813</v>
      </c>
      <c r="C2819" s="227" t="s">
        <v>2602</v>
      </c>
      <c r="D2819" s="187">
        <v>295</v>
      </c>
    </row>
    <row r="2820" ht="20" customHeight="1" spans="1:4">
      <c r="A2820" s="184">
        <v>2818</v>
      </c>
      <c r="B2820" s="188" t="s">
        <v>2814</v>
      </c>
      <c r="C2820" s="227" t="s">
        <v>2602</v>
      </c>
      <c r="D2820" s="187">
        <v>295</v>
      </c>
    </row>
    <row r="2821" ht="20" customHeight="1" spans="1:4">
      <c r="A2821" s="184">
        <v>2819</v>
      </c>
      <c r="B2821" s="188" t="s">
        <v>2815</v>
      </c>
      <c r="C2821" s="227" t="s">
        <v>2602</v>
      </c>
      <c r="D2821" s="187">
        <v>295</v>
      </c>
    </row>
    <row r="2822" ht="20" customHeight="1" spans="1:4">
      <c r="A2822" s="184">
        <v>2820</v>
      </c>
      <c r="B2822" s="188" t="s">
        <v>2816</v>
      </c>
      <c r="C2822" s="227" t="s">
        <v>2602</v>
      </c>
      <c r="D2822" s="187">
        <v>590</v>
      </c>
    </row>
    <row r="2823" ht="20" customHeight="1" spans="1:4">
      <c r="A2823" s="184">
        <v>2821</v>
      </c>
      <c r="B2823" s="188" t="s">
        <v>2817</v>
      </c>
      <c r="C2823" s="227" t="s">
        <v>2602</v>
      </c>
      <c r="D2823" s="187">
        <v>885</v>
      </c>
    </row>
    <row r="2824" ht="20" customHeight="1" spans="1:4">
      <c r="A2824" s="184">
        <v>2822</v>
      </c>
      <c r="B2824" s="188" t="s">
        <v>2818</v>
      </c>
      <c r="C2824" s="227" t="s">
        <v>2602</v>
      </c>
      <c r="D2824" s="187">
        <v>295</v>
      </c>
    </row>
    <row r="2825" ht="20" customHeight="1" spans="1:4">
      <c r="A2825" s="184">
        <v>2823</v>
      </c>
      <c r="B2825" s="188" t="s">
        <v>2819</v>
      </c>
      <c r="C2825" s="227" t="s">
        <v>2602</v>
      </c>
      <c r="D2825" s="187">
        <v>295</v>
      </c>
    </row>
    <row r="2826" ht="20" customHeight="1" spans="1:4">
      <c r="A2826" s="184">
        <v>2824</v>
      </c>
      <c r="B2826" s="188" t="s">
        <v>2820</v>
      </c>
      <c r="C2826" s="227" t="s">
        <v>2602</v>
      </c>
      <c r="D2826" s="187">
        <v>295</v>
      </c>
    </row>
    <row r="2827" ht="20" customHeight="1" spans="1:4">
      <c r="A2827" s="184">
        <v>2825</v>
      </c>
      <c r="B2827" s="188" t="s">
        <v>2821</v>
      </c>
      <c r="C2827" s="227" t="s">
        <v>2602</v>
      </c>
      <c r="D2827" s="187">
        <v>560</v>
      </c>
    </row>
    <row r="2828" ht="20" customHeight="1" spans="1:4">
      <c r="A2828" s="184">
        <v>2826</v>
      </c>
      <c r="B2828" s="188" t="s">
        <v>2822</v>
      </c>
      <c r="C2828" s="227" t="s">
        <v>2602</v>
      </c>
      <c r="D2828" s="187">
        <v>590</v>
      </c>
    </row>
    <row r="2829" ht="20" customHeight="1" spans="1:4">
      <c r="A2829" s="184">
        <v>2827</v>
      </c>
      <c r="B2829" s="224" t="s">
        <v>2823</v>
      </c>
      <c r="C2829" s="224" t="s">
        <v>2602</v>
      </c>
      <c r="D2829" s="187">
        <v>280</v>
      </c>
    </row>
    <row r="2830" ht="20" customHeight="1" spans="1:4">
      <c r="A2830" s="184">
        <v>2828</v>
      </c>
      <c r="B2830" s="192" t="s">
        <v>2824</v>
      </c>
      <c r="C2830" s="189" t="s">
        <v>2602</v>
      </c>
      <c r="D2830" s="254">
        <v>560</v>
      </c>
    </row>
    <row r="2831" ht="20" customHeight="1" spans="1:4">
      <c r="A2831" s="184">
        <v>2829</v>
      </c>
      <c r="B2831" s="245" t="s">
        <v>2825</v>
      </c>
      <c r="C2831" s="189" t="s">
        <v>2602</v>
      </c>
      <c r="D2831" s="189">
        <v>295</v>
      </c>
    </row>
    <row r="2832" ht="20" customHeight="1" spans="1:4">
      <c r="A2832" s="184">
        <v>2830</v>
      </c>
      <c r="B2832" s="192" t="s">
        <v>2826</v>
      </c>
      <c r="C2832" s="189" t="s">
        <v>2602</v>
      </c>
      <c r="D2832" s="189">
        <v>420</v>
      </c>
    </row>
    <row r="2833" ht="20" customHeight="1" spans="1:4">
      <c r="A2833" s="184">
        <v>2831</v>
      </c>
      <c r="B2833" s="227" t="s">
        <v>2827</v>
      </c>
      <c r="C2833" s="189" t="s">
        <v>2602</v>
      </c>
      <c r="D2833" s="227">
        <v>420</v>
      </c>
    </row>
    <row r="2834" ht="20" customHeight="1" spans="1:4">
      <c r="A2834" s="184">
        <v>2832</v>
      </c>
      <c r="B2834" s="185" t="s">
        <v>2828</v>
      </c>
      <c r="C2834" s="189" t="s">
        <v>2602</v>
      </c>
      <c r="D2834" s="575">
        <v>420</v>
      </c>
    </row>
    <row r="2835" ht="20" customHeight="1" spans="1:4">
      <c r="A2835" s="184">
        <v>2833</v>
      </c>
      <c r="B2835" s="189" t="s">
        <v>2829</v>
      </c>
      <c r="C2835" s="189" t="s">
        <v>2602</v>
      </c>
      <c r="D2835" s="227">
        <v>295</v>
      </c>
    </row>
    <row r="2836" ht="20" customHeight="1" spans="1:4">
      <c r="A2836" s="184">
        <v>2834</v>
      </c>
      <c r="B2836" s="224" t="s">
        <v>2830</v>
      </c>
      <c r="C2836" s="189" t="s">
        <v>2602</v>
      </c>
      <c r="D2836" s="565">
        <v>590</v>
      </c>
    </row>
    <row r="2837" ht="20" customHeight="1" spans="1:4">
      <c r="A2837" s="184">
        <v>2835</v>
      </c>
      <c r="B2837" s="224" t="s">
        <v>2831</v>
      </c>
      <c r="C2837" s="224" t="s">
        <v>2602</v>
      </c>
      <c r="D2837" s="574">
        <v>590</v>
      </c>
    </row>
    <row r="2838" ht="20" customHeight="1" spans="1:4">
      <c r="A2838" s="184">
        <v>2836</v>
      </c>
      <c r="B2838" s="184" t="s">
        <v>2832</v>
      </c>
      <c r="C2838" s="224" t="s">
        <v>2602</v>
      </c>
      <c r="D2838" s="238">
        <v>280</v>
      </c>
    </row>
    <row r="2839" ht="20" customHeight="1" spans="1:4">
      <c r="A2839" s="184">
        <v>2837</v>
      </c>
      <c r="B2839" s="224" t="s">
        <v>2833</v>
      </c>
      <c r="C2839" s="189" t="s">
        <v>2602</v>
      </c>
      <c r="D2839" s="187">
        <v>280</v>
      </c>
    </row>
    <row r="2840" ht="20" customHeight="1" spans="1:4">
      <c r="A2840" s="184">
        <v>2838</v>
      </c>
      <c r="B2840" s="223" t="s">
        <v>2834</v>
      </c>
      <c r="C2840" s="223" t="s">
        <v>2602</v>
      </c>
      <c r="D2840" s="564">
        <v>280</v>
      </c>
    </row>
    <row r="2841" ht="20" customHeight="1" spans="1:4">
      <c r="A2841" s="184">
        <v>2839</v>
      </c>
      <c r="B2841" s="224" t="s">
        <v>2836</v>
      </c>
      <c r="C2841" s="223" t="s">
        <v>2602</v>
      </c>
      <c r="D2841" s="254">
        <v>280</v>
      </c>
    </row>
    <row r="2842" ht="20" customHeight="1" spans="1:4">
      <c r="A2842" s="184">
        <v>2840</v>
      </c>
      <c r="B2842" s="286" t="s">
        <v>2837</v>
      </c>
      <c r="C2842" s="223" t="s">
        <v>2602</v>
      </c>
      <c r="D2842" s="572">
        <v>280</v>
      </c>
    </row>
    <row r="2843" ht="20" customHeight="1" spans="1:4">
      <c r="A2843" s="184">
        <v>2841</v>
      </c>
      <c r="B2843" s="224" t="s">
        <v>2838</v>
      </c>
      <c r="C2843" s="223" t="s">
        <v>2602</v>
      </c>
      <c r="D2843" s="574">
        <v>560</v>
      </c>
    </row>
    <row r="2844" ht="20" customHeight="1" spans="1:4">
      <c r="A2844" s="184">
        <v>2842</v>
      </c>
      <c r="B2844" s="184" t="s">
        <v>1419</v>
      </c>
      <c r="C2844" s="223" t="s">
        <v>2602</v>
      </c>
      <c r="D2844" s="238">
        <v>560</v>
      </c>
    </row>
    <row r="2845" ht="20" customHeight="1" spans="1:4">
      <c r="A2845" s="184">
        <v>2843</v>
      </c>
      <c r="B2845" s="249" t="s">
        <v>2839</v>
      </c>
      <c r="C2845" s="249" t="s">
        <v>2602</v>
      </c>
      <c r="D2845" s="568">
        <v>295</v>
      </c>
    </row>
    <row r="2846" ht="20" customHeight="1" spans="1:4">
      <c r="A2846" s="184">
        <v>2844</v>
      </c>
      <c r="B2846" s="249" t="s">
        <v>2840</v>
      </c>
      <c r="C2846" s="249" t="s">
        <v>2602</v>
      </c>
      <c r="D2846" s="249">
        <v>280</v>
      </c>
    </row>
    <row r="2847" ht="20" customHeight="1" spans="1:4">
      <c r="A2847" s="184">
        <v>2845</v>
      </c>
      <c r="B2847" s="567" t="s">
        <v>2841</v>
      </c>
      <c r="C2847" s="223" t="s">
        <v>2602</v>
      </c>
      <c r="D2847" s="567">
        <v>420</v>
      </c>
    </row>
    <row r="2848" ht="20" customHeight="1" spans="1:4">
      <c r="A2848" s="184">
        <v>2846</v>
      </c>
      <c r="B2848" s="567" t="s">
        <v>2842</v>
      </c>
      <c r="C2848" s="567" t="s">
        <v>2602</v>
      </c>
      <c r="D2848" s="567">
        <v>560</v>
      </c>
    </row>
    <row r="2849" ht="20" customHeight="1" spans="1:4">
      <c r="A2849" s="184">
        <v>2847</v>
      </c>
      <c r="B2849" s="196" t="s">
        <v>2843</v>
      </c>
      <c r="C2849" s="196" t="s">
        <v>2602</v>
      </c>
      <c r="D2849" s="187">
        <v>280</v>
      </c>
    </row>
    <row r="2850" ht="20" customHeight="1" spans="1:4">
      <c r="A2850" s="184">
        <v>2848</v>
      </c>
      <c r="B2850" s="567" t="s">
        <v>2844</v>
      </c>
      <c r="C2850" s="567" t="s">
        <v>2602</v>
      </c>
      <c r="D2850" s="567">
        <v>280</v>
      </c>
    </row>
    <row r="2851" ht="20" customHeight="1" spans="1:4">
      <c r="A2851" s="184">
        <v>2849</v>
      </c>
      <c r="B2851" s="567" t="s">
        <v>2845</v>
      </c>
      <c r="C2851" s="567" t="s">
        <v>2602</v>
      </c>
      <c r="D2851" s="567">
        <v>280</v>
      </c>
    </row>
    <row r="2852" ht="20" customHeight="1" spans="1:4">
      <c r="A2852" s="184">
        <v>2850</v>
      </c>
      <c r="B2852" s="567" t="s">
        <v>2846</v>
      </c>
      <c r="C2852" s="567" t="s">
        <v>2602</v>
      </c>
      <c r="D2852" s="567">
        <v>280</v>
      </c>
    </row>
    <row r="2853" ht="20" customHeight="1" spans="1:4">
      <c r="A2853" s="184">
        <v>2851</v>
      </c>
      <c r="B2853" s="567" t="s">
        <v>2847</v>
      </c>
      <c r="C2853" s="567" t="s">
        <v>2602</v>
      </c>
      <c r="D2853" s="567">
        <v>295</v>
      </c>
    </row>
    <row r="2854" ht="20" customHeight="1" spans="1:4">
      <c r="A2854" s="184">
        <v>2852</v>
      </c>
      <c r="B2854" s="184" t="s">
        <v>2848</v>
      </c>
      <c r="C2854" s="184" t="s">
        <v>2602</v>
      </c>
      <c r="D2854" s="184">
        <v>280</v>
      </c>
    </row>
    <row r="2855" ht="20" customHeight="1" spans="1:4">
      <c r="A2855" s="184">
        <v>2853</v>
      </c>
      <c r="B2855" s="232" t="s">
        <v>2849</v>
      </c>
      <c r="C2855" s="232" t="s">
        <v>2602</v>
      </c>
      <c r="D2855" s="232">
        <v>590</v>
      </c>
    </row>
    <row r="2856" ht="20" customHeight="1" spans="1:4">
      <c r="A2856" s="184">
        <v>2854</v>
      </c>
      <c r="B2856" s="232" t="s">
        <v>2850</v>
      </c>
      <c r="C2856" s="232" t="s">
        <v>2602</v>
      </c>
      <c r="D2856" s="232">
        <v>885</v>
      </c>
    </row>
    <row r="2857" ht="20" customHeight="1" spans="1:4">
      <c r="A2857" s="184">
        <v>2855</v>
      </c>
      <c r="B2857" s="232" t="s">
        <v>2851</v>
      </c>
      <c r="C2857" s="232" t="s">
        <v>2602</v>
      </c>
      <c r="D2857" s="232">
        <v>420</v>
      </c>
    </row>
    <row r="2858" ht="20" customHeight="1" spans="1:4">
      <c r="A2858" s="184">
        <v>2856</v>
      </c>
      <c r="B2858" s="232" t="s">
        <v>2852</v>
      </c>
      <c r="C2858" s="232" t="s">
        <v>2602</v>
      </c>
      <c r="D2858" s="232">
        <v>590</v>
      </c>
    </row>
    <row r="2859" ht="20" customHeight="1" spans="1:4">
      <c r="A2859" s="184">
        <v>2857</v>
      </c>
      <c r="B2859" s="232" t="s">
        <v>2853</v>
      </c>
      <c r="C2859" s="232" t="s">
        <v>2602</v>
      </c>
      <c r="D2859" s="232">
        <v>295</v>
      </c>
    </row>
    <row r="2860" ht="20" customHeight="1" spans="1:4">
      <c r="A2860" s="184">
        <v>2858</v>
      </c>
      <c r="B2860" s="232" t="s">
        <v>2854</v>
      </c>
      <c r="C2860" s="232" t="s">
        <v>2602</v>
      </c>
      <c r="D2860" s="232">
        <v>295</v>
      </c>
    </row>
    <row r="2861" ht="20" customHeight="1" spans="1:4">
      <c r="A2861" s="184">
        <v>2859</v>
      </c>
      <c r="B2861" s="189" t="s">
        <v>2855</v>
      </c>
      <c r="C2861" s="567" t="s">
        <v>2602</v>
      </c>
      <c r="D2861" s="567">
        <v>420</v>
      </c>
    </row>
    <row r="2862" ht="20" customHeight="1" spans="1:4">
      <c r="A2862" s="184">
        <v>2860</v>
      </c>
      <c r="B2862" s="189" t="s">
        <v>2856</v>
      </c>
      <c r="C2862" s="567" t="s">
        <v>2602</v>
      </c>
      <c r="D2862" s="567">
        <v>295</v>
      </c>
    </row>
    <row r="2863" ht="20" customHeight="1" spans="1:4">
      <c r="A2863" s="184">
        <v>2861</v>
      </c>
      <c r="B2863" s="192" t="s">
        <v>1810</v>
      </c>
      <c r="C2863" s="189" t="s">
        <v>2602</v>
      </c>
      <c r="D2863" s="187">
        <v>295</v>
      </c>
    </row>
    <row r="2864" ht="20" customHeight="1" spans="1:4">
      <c r="A2864" s="184">
        <v>2862</v>
      </c>
      <c r="B2864" s="567" t="s">
        <v>3970</v>
      </c>
      <c r="C2864" s="567" t="s">
        <v>2602</v>
      </c>
      <c r="D2864" s="567">
        <v>295</v>
      </c>
    </row>
    <row r="2865" ht="20" customHeight="1" spans="1:4">
      <c r="A2865" s="184">
        <v>2863</v>
      </c>
      <c r="B2865" s="567" t="s">
        <v>3971</v>
      </c>
      <c r="C2865" s="567" t="s">
        <v>2602</v>
      </c>
      <c r="D2865" s="567">
        <v>420</v>
      </c>
    </row>
    <row r="2866" ht="20" customHeight="1" spans="1:4">
      <c r="A2866" s="184">
        <v>2864</v>
      </c>
      <c r="B2866" s="567" t="s">
        <v>3972</v>
      </c>
      <c r="C2866" s="567" t="s">
        <v>2602</v>
      </c>
      <c r="D2866" s="567">
        <v>420</v>
      </c>
    </row>
    <row r="2867" ht="20" customHeight="1" spans="1:4">
      <c r="A2867" s="184">
        <v>2865</v>
      </c>
      <c r="B2867" s="567" t="s">
        <v>3973</v>
      </c>
      <c r="C2867" s="567" t="s">
        <v>2602</v>
      </c>
      <c r="D2867" s="567">
        <v>1180</v>
      </c>
    </row>
    <row r="2868" ht="20" customHeight="1" spans="1:4">
      <c r="A2868" s="184">
        <v>2866</v>
      </c>
      <c r="B2868" s="567" t="s">
        <v>3974</v>
      </c>
      <c r="C2868" s="567" t="s">
        <v>2602</v>
      </c>
      <c r="D2868" s="567">
        <v>420</v>
      </c>
    </row>
    <row r="2869" ht="20" customHeight="1" spans="1:4">
      <c r="A2869" s="184">
        <v>2867</v>
      </c>
      <c r="B2869" s="567" t="s">
        <v>3975</v>
      </c>
      <c r="C2869" s="567" t="s">
        <v>2602</v>
      </c>
      <c r="D2869" s="567">
        <v>280</v>
      </c>
    </row>
    <row r="2870" ht="20" customHeight="1" spans="1:4">
      <c r="A2870" s="184">
        <v>2868</v>
      </c>
      <c r="B2870" s="184" t="s">
        <v>2857</v>
      </c>
      <c r="C2870" s="192" t="s">
        <v>2858</v>
      </c>
      <c r="D2870" s="187">
        <v>420</v>
      </c>
    </row>
    <row r="2871" ht="20" customHeight="1" spans="1:4">
      <c r="A2871" s="184">
        <v>2869</v>
      </c>
      <c r="B2871" s="189" t="s">
        <v>2859</v>
      </c>
      <c r="C2871" s="189" t="s">
        <v>2858</v>
      </c>
      <c r="D2871" s="187">
        <v>280</v>
      </c>
    </row>
    <row r="2872" ht="20" customHeight="1" spans="1:4">
      <c r="A2872" s="184">
        <v>2870</v>
      </c>
      <c r="B2872" s="189" t="s">
        <v>2860</v>
      </c>
      <c r="C2872" s="189" t="s">
        <v>2858</v>
      </c>
      <c r="D2872" s="187">
        <v>295</v>
      </c>
    </row>
    <row r="2873" ht="20" customHeight="1" spans="1:4">
      <c r="A2873" s="184">
        <v>2871</v>
      </c>
      <c r="B2873" s="204" t="s">
        <v>2861</v>
      </c>
      <c r="C2873" s="192" t="s">
        <v>2858</v>
      </c>
      <c r="D2873" s="187">
        <v>295</v>
      </c>
    </row>
    <row r="2874" ht="20" customHeight="1" spans="1:4">
      <c r="A2874" s="184">
        <v>2872</v>
      </c>
      <c r="B2874" s="192" t="s">
        <v>2862</v>
      </c>
      <c r="C2874" s="192" t="s">
        <v>2858</v>
      </c>
      <c r="D2874" s="187">
        <v>590</v>
      </c>
    </row>
    <row r="2875" ht="20" customHeight="1" spans="1:4">
      <c r="A2875" s="184">
        <v>2873</v>
      </c>
      <c r="B2875" s="204" t="s">
        <v>2863</v>
      </c>
      <c r="C2875" s="192" t="s">
        <v>2858</v>
      </c>
      <c r="D2875" s="187">
        <v>295</v>
      </c>
    </row>
    <row r="2876" ht="20" customHeight="1" spans="1:4">
      <c r="A2876" s="184">
        <v>2874</v>
      </c>
      <c r="B2876" s="192" t="s">
        <v>2864</v>
      </c>
      <c r="C2876" s="189" t="s">
        <v>2858</v>
      </c>
      <c r="D2876" s="187">
        <v>295</v>
      </c>
    </row>
    <row r="2877" ht="20" customHeight="1" spans="1:4">
      <c r="A2877" s="184">
        <v>2875</v>
      </c>
      <c r="B2877" s="189" t="s">
        <v>2865</v>
      </c>
      <c r="C2877" s="189" t="s">
        <v>2858</v>
      </c>
      <c r="D2877" s="187">
        <v>295</v>
      </c>
    </row>
    <row r="2878" ht="20" customHeight="1" spans="1:4">
      <c r="A2878" s="184">
        <v>2876</v>
      </c>
      <c r="B2878" s="189" t="s">
        <v>2866</v>
      </c>
      <c r="C2878" s="189" t="s">
        <v>2858</v>
      </c>
      <c r="D2878" s="187">
        <v>295</v>
      </c>
    </row>
    <row r="2879" ht="20" customHeight="1" spans="1:4">
      <c r="A2879" s="184">
        <v>2877</v>
      </c>
      <c r="B2879" s="192" t="s">
        <v>2867</v>
      </c>
      <c r="C2879" s="192" t="s">
        <v>2858</v>
      </c>
      <c r="D2879" s="187">
        <v>590</v>
      </c>
    </row>
    <row r="2880" ht="20" customHeight="1" spans="1:4">
      <c r="A2880" s="184">
        <v>2878</v>
      </c>
      <c r="B2880" s="320" t="s">
        <v>2868</v>
      </c>
      <c r="C2880" s="192" t="s">
        <v>2858</v>
      </c>
      <c r="D2880" s="187">
        <v>295</v>
      </c>
    </row>
    <row r="2881" ht="20" customHeight="1" spans="1:4">
      <c r="A2881" s="184">
        <v>2879</v>
      </c>
      <c r="B2881" s="184" t="s">
        <v>2869</v>
      </c>
      <c r="C2881" s="189" t="s">
        <v>2858</v>
      </c>
      <c r="D2881" s="187">
        <v>295</v>
      </c>
    </row>
    <row r="2882" ht="20" customHeight="1" spans="1:4">
      <c r="A2882" s="184">
        <v>2880</v>
      </c>
      <c r="B2882" s="184" t="s">
        <v>2870</v>
      </c>
      <c r="C2882" s="189" t="s">
        <v>2858</v>
      </c>
      <c r="D2882" s="187">
        <v>295</v>
      </c>
    </row>
    <row r="2883" ht="20" customHeight="1" spans="1:4">
      <c r="A2883" s="184">
        <v>2881</v>
      </c>
      <c r="B2883" s="189" t="s">
        <v>2871</v>
      </c>
      <c r="C2883" s="189" t="s">
        <v>2858</v>
      </c>
      <c r="D2883" s="187">
        <v>295</v>
      </c>
    </row>
    <row r="2884" ht="20" customHeight="1" spans="1:4">
      <c r="A2884" s="184">
        <v>2882</v>
      </c>
      <c r="B2884" s="192" t="s">
        <v>2872</v>
      </c>
      <c r="C2884" s="192" t="s">
        <v>2858</v>
      </c>
      <c r="D2884" s="187">
        <v>590</v>
      </c>
    </row>
    <row r="2885" ht="20" customHeight="1" spans="1:4">
      <c r="A2885" s="184">
        <v>2883</v>
      </c>
      <c r="B2885" s="192" t="s">
        <v>2873</v>
      </c>
      <c r="C2885" s="192" t="s">
        <v>2858</v>
      </c>
      <c r="D2885" s="187">
        <v>590</v>
      </c>
    </row>
    <row r="2886" ht="20" customHeight="1" spans="1:4">
      <c r="A2886" s="184">
        <v>2884</v>
      </c>
      <c r="B2886" s="192" t="s">
        <v>2874</v>
      </c>
      <c r="C2886" s="192" t="s">
        <v>2858</v>
      </c>
      <c r="D2886" s="187">
        <v>590</v>
      </c>
    </row>
    <row r="2887" ht="20" customHeight="1" spans="1:4">
      <c r="A2887" s="184">
        <v>2885</v>
      </c>
      <c r="B2887" s="192" t="s">
        <v>2875</v>
      </c>
      <c r="C2887" s="192" t="s">
        <v>2858</v>
      </c>
      <c r="D2887" s="187">
        <v>295</v>
      </c>
    </row>
    <row r="2888" ht="20" customHeight="1" spans="1:4">
      <c r="A2888" s="184">
        <v>2886</v>
      </c>
      <c r="B2888" s="192" t="s">
        <v>2876</v>
      </c>
      <c r="C2888" s="192" t="s">
        <v>2858</v>
      </c>
      <c r="D2888" s="187">
        <v>295</v>
      </c>
    </row>
    <row r="2889" ht="20" customHeight="1" spans="1:4">
      <c r="A2889" s="184">
        <v>2887</v>
      </c>
      <c r="B2889" s="192" t="s">
        <v>2877</v>
      </c>
      <c r="C2889" s="192" t="s">
        <v>2858</v>
      </c>
      <c r="D2889" s="187">
        <v>560</v>
      </c>
    </row>
    <row r="2890" ht="20" customHeight="1" spans="1:4">
      <c r="A2890" s="184">
        <v>2888</v>
      </c>
      <c r="B2890" s="192" t="s">
        <v>2878</v>
      </c>
      <c r="C2890" s="192" t="s">
        <v>2858</v>
      </c>
      <c r="D2890" s="187">
        <v>590</v>
      </c>
    </row>
    <row r="2891" ht="20" customHeight="1" spans="1:4">
      <c r="A2891" s="184">
        <v>2889</v>
      </c>
      <c r="B2891" s="184" t="s">
        <v>2879</v>
      </c>
      <c r="C2891" s="192" t="s">
        <v>2858</v>
      </c>
      <c r="D2891" s="187">
        <v>885</v>
      </c>
    </row>
    <row r="2892" ht="20" customHeight="1" spans="1:4">
      <c r="A2892" s="184">
        <v>2890</v>
      </c>
      <c r="B2892" s="192" t="s">
        <v>60</v>
      </c>
      <c r="C2892" s="192" t="s">
        <v>2858</v>
      </c>
      <c r="D2892" s="187">
        <v>280</v>
      </c>
    </row>
    <row r="2893" ht="20" customHeight="1" spans="1:4">
      <c r="A2893" s="184">
        <v>2891</v>
      </c>
      <c r="B2893" s="192" t="s">
        <v>2880</v>
      </c>
      <c r="C2893" s="192" t="s">
        <v>2858</v>
      </c>
      <c r="D2893" s="187">
        <v>420</v>
      </c>
    </row>
    <row r="2894" ht="20" customHeight="1" spans="1:4">
      <c r="A2894" s="184">
        <v>2892</v>
      </c>
      <c r="B2894" s="192" t="s">
        <v>2881</v>
      </c>
      <c r="C2894" s="192" t="s">
        <v>2858</v>
      </c>
      <c r="D2894" s="187">
        <v>295</v>
      </c>
    </row>
    <row r="2895" ht="20" customHeight="1" spans="1:4">
      <c r="A2895" s="184">
        <v>2893</v>
      </c>
      <c r="B2895" s="192" t="s">
        <v>2882</v>
      </c>
      <c r="C2895" s="192" t="s">
        <v>2858</v>
      </c>
      <c r="D2895" s="187">
        <v>280</v>
      </c>
    </row>
    <row r="2896" ht="20" customHeight="1" spans="1:4">
      <c r="A2896" s="184">
        <v>2894</v>
      </c>
      <c r="B2896" s="192" t="s">
        <v>2883</v>
      </c>
      <c r="C2896" s="192" t="s">
        <v>2858</v>
      </c>
      <c r="D2896" s="187">
        <v>590</v>
      </c>
    </row>
    <row r="2897" ht="20" customHeight="1" spans="1:4">
      <c r="A2897" s="184">
        <v>2895</v>
      </c>
      <c r="B2897" s="189" t="s">
        <v>2884</v>
      </c>
      <c r="C2897" s="189" t="s">
        <v>2858</v>
      </c>
      <c r="D2897" s="187">
        <v>420</v>
      </c>
    </row>
    <row r="2898" ht="20" customHeight="1" spans="1:4">
      <c r="A2898" s="184">
        <v>2896</v>
      </c>
      <c r="B2898" s="192" t="s">
        <v>1764</v>
      </c>
      <c r="C2898" s="192" t="s">
        <v>2858</v>
      </c>
      <c r="D2898" s="187">
        <v>420</v>
      </c>
    </row>
    <row r="2899" ht="20" customHeight="1" spans="1:4">
      <c r="A2899" s="184">
        <v>2897</v>
      </c>
      <c r="B2899" s="192" t="s">
        <v>2885</v>
      </c>
      <c r="C2899" s="192" t="s">
        <v>2858</v>
      </c>
      <c r="D2899" s="187">
        <v>295</v>
      </c>
    </row>
    <row r="2900" ht="20" customHeight="1" spans="1:4">
      <c r="A2900" s="184">
        <v>2898</v>
      </c>
      <c r="B2900" s="192" t="s">
        <v>2886</v>
      </c>
      <c r="C2900" s="192" t="s">
        <v>2858</v>
      </c>
      <c r="D2900" s="187">
        <v>560</v>
      </c>
    </row>
    <row r="2901" ht="20" customHeight="1" spans="1:4">
      <c r="A2901" s="184">
        <v>2899</v>
      </c>
      <c r="B2901" s="192" t="s">
        <v>2887</v>
      </c>
      <c r="C2901" s="192" t="s">
        <v>2858</v>
      </c>
      <c r="D2901" s="187">
        <v>420</v>
      </c>
    </row>
    <row r="2902" ht="20" customHeight="1" spans="1:4">
      <c r="A2902" s="184">
        <v>2900</v>
      </c>
      <c r="B2902" s="192" t="s">
        <v>2888</v>
      </c>
      <c r="C2902" s="192" t="s">
        <v>2858</v>
      </c>
      <c r="D2902" s="187">
        <v>885</v>
      </c>
    </row>
    <row r="2903" ht="20" customHeight="1" spans="1:4">
      <c r="A2903" s="184">
        <v>2901</v>
      </c>
      <c r="B2903" s="196" t="s">
        <v>2889</v>
      </c>
      <c r="C2903" s="192" t="s">
        <v>2858</v>
      </c>
      <c r="D2903" s="187">
        <v>590</v>
      </c>
    </row>
    <row r="2904" ht="20" customHeight="1" spans="1:4">
      <c r="A2904" s="184">
        <v>2902</v>
      </c>
      <c r="B2904" s="192" t="s">
        <v>2890</v>
      </c>
      <c r="C2904" s="192" t="s">
        <v>2858</v>
      </c>
      <c r="D2904" s="187">
        <v>295</v>
      </c>
    </row>
    <row r="2905" ht="20" customHeight="1" spans="1:4">
      <c r="A2905" s="184">
        <v>2903</v>
      </c>
      <c r="B2905" s="192" t="s">
        <v>2891</v>
      </c>
      <c r="C2905" s="192" t="s">
        <v>2858</v>
      </c>
      <c r="D2905" s="187">
        <v>420</v>
      </c>
    </row>
    <row r="2906" ht="20" customHeight="1" spans="1:4">
      <c r="A2906" s="184">
        <v>2904</v>
      </c>
      <c r="B2906" s="196" t="s">
        <v>2892</v>
      </c>
      <c r="C2906" s="192" t="s">
        <v>2858</v>
      </c>
      <c r="D2906" s="187">
        <v>295</v>
      </c>
    </row>
    <row r="2907" ht="20" customHeight="1" spans="1:4">
      <c r="A2907" s="184">
        <v>2905</v>
      </c>
      <c r="B2907" s="189" t="s">
        <v>2893</v>
      </c>
      <c r="C2907" s="189" t="s">
        <v>2858</v>
      </c>
      <c r="D2907" s="187">
        <v>280</v>
      </c>
    </row>
    <row r="2908" ht="20" customHeight="1" spans="1:4">
      <c r="A2908" s="184">
        <v>2906</v>
      </c>
      <c r="B2908" s="192" t="s">
        <v>2894</v>
      </c>
      <c r="C2908" s="192" t="s">
        <v>2858</v>
      </c>
      <c r="D2908" s="187">
        <v>420</v>
      </c>
    </row>
    <row r="2909" ht="20" customHeight="1" spans="1:4">
      <c r="A2909" s="184">
        <v>2907</v>
      </c>
      <c r="B2909" s="184" t="s">
        <v>2895</v>
      </c>
      <c r="C2909" s="192" t="s">
        <v>2858</v>
      </c>
      <c r="D2909" s="187">
        <v>840</v>
      </c>
    </row>
    <row r="2910" ht="20" customHeight="1" spans="1:4">
      <c r="A2910" s="184">
        <v>2908</v>
      </c>
      <c r="B2910" s="184" t="s">
        <v>2896</v>
      </c>
      <c r="C2910" s="192" t="s">
        <v>2858</v>
      </c>
      <c r="D2910" s="187">
        <v>1180</v>
      </c>
    </row>
    <row r="2911" ht="20" customHeight="1" spans="1:4">
      <c r="A2911" s="184">
        <v>2909</v>
      </c>
      <c r="B2911" s="192" t="s">
        <v>2897</v>
      </c>
      <c r="C2911" s="192" t="s">
        <v>2858</v>
      </c>
      <c r="D2911" s="187">
        <v>560</v>
      </c>
    </row>
    <row r="2912" ht="20" customHeight="1" spans="1:4">
      <c r="A2912" s="184">
        <v>2910</v>
      </c>
      <c r="B2912" s="192" t="s">
        <v>2898</v>
      </c>
      <c r="C2912" s="192" t="s">
        <v>2858</v>
      </c>
      <c r="D2912" s="187">
        <v>590</v>
      </c>
    </row>
    <row r="2913" ht="20" customHeight="1" spans="1:4">
      <c r="A2913" s="184">
        <v>2911</v>
      </c>
      <c r="B2913" s="192" t="s">
        <v>2899</v>
      </c>
      <c r="C2913" s="192" t="s">
        <v>2858</v>
      </c>
      <c r="D2913" s="187">
        <v>280</v>
      </c>
    </row>
    <row r="2914" ht="20" customHeight="1" spans="1:4">
      <c r="A2914" s="184">
        <v>2912</v>
      </c>
      <c r="B2914" s="192" t="s">
        <v>1535</v>
      </c>
      <c r="C2914" s="192" t="s">
        <v>2858</v>
      </c>
      <c r="D2914" s="187">
        <v>560</v>
      </c>
    </row>
    <row r="2915" ht="20" customHeight="1" spans="1:4">
      <c r="A2915" s="184">
        <v>2913</v>
      </c>
      <c r="B2915" s="192" t="s">
        <v>2900</v>
      </c>
      <c r="C2915" s="192" t="s">
        <v>2858</v>
      </c>
      <c r="D2915" s="187">
        <v>295</v>
      </c>
    </row>
    <row r="2916" ht="20" customHeight="1" spans="1:4">
      <c r="A2916" s="184">
        <v>2914</v>
      </c>
      <c r="B2916" s="192" t="s">
        <v>2901</v>
      </c>
      <c r="C2916" s="192" t="s">
        <v>2858</v>
      </c>
      <c r="D2916" s="187">
        <v>280</v>
      </c>
    </row>
    <row r="2917" ht="20" customHeight="1" spans="1:4">
      <c r="A2917" s="184">
        <v>2915</v>
      </c>
      <c r="B2917" s="192" t="s">
        <v>2903</v>
      </c>
      <c r="C2917" s="192" t="s">
        <v>2858</v>
      </c>
      <c r="D2917" s="187">
        <v>590</v>
      </c>
    </row>
    <row r="2918" ht="20" customHeight="1" spans="1:4">
      <c r="A2918" s="184">
        <v>2916</v>
      </c>
      <c r="B2918" s="192" t="s">
        <v>2904</v>
      </c>
      <c r="C2918" s="192" t="s">
        <v>2858</v>
      </c>
      <c r="D2918" s="187">
        <v>885</v>
      </c>
    </row>
    <row r="2919" ht="20" customHeight="1" spans="1:4">
      <c r="A2919" s="184">
        <v>2917</v>
      </c>
      <c r="B2919" s="192" t="s">
        <v>2905</v>
      </c>
      <c r="C2919" s="192" t="s">
        <v>2858</v>
      </c>
      <c r="D2919" s="187">
        <v>560</v>
      </c>
    </row>
    <row r="2920" ht="20" customHeight="1" spans="1:4">
      <c r="A2920" s="184">
        <v>2918</v>
      </c>
      <c r="B2920" s="192" t="s">
        <v>2906</v>
      </c>
      <c r="C2920" s="192" t="s">
        <v>2858</v>
      </c>
      <c r="D2920" s="187">
        <v>295</v>
      </c>
    </row>
    <row r="2921" ht="20" customHeight="1" spans="1:4">
      <c r="A2921" s="184">
        <v>2919</v>
      </c>
      <c r="B2921" s="192" t="s">
        <v>2907</v>
      </c>
      <c r="C2921" s="192" t="s">
        <v>2858</v>
      </c>
      <c r="D2921" s="187">
        <v>590</v>
      </c>
    </row>
    <row r="2922" ht="20" customHeight="1" spans="1:4">
      <c r="A2922" s="184">
        <v>2920</v>
      </c>
      <c r="B2922" s="192" t="s">
        <v>2908</v>
      </c>
      <c r="C2922" s="192" t="s">
        <v>2858</v>
      </c>
      <c r="D2922" s="187">
        <v>295</v>
      </c>
    </row>
    <row r="2923" ht="20" customHeight="1" spans="1:4">
      <c r="A2923" s="184">
        <v>2921</v>
      </c>
      <c r="B2923" s="184" t="s">
        <v>2909</v>
      </c>
      <c r="C2923" s="192" t="s">
        <v>2858</v>
      </c>
      <c r="D2923" s="187">
        <v>295</v>
      </c>
    </row>
    <row r="2924" ht="20" customHeight="1" spans="1:4">
      <c r="A2924" s="184">
        <v>2922</v>
      </c>
      <c r="B2924" s="184" t="s">
        <v>2910</v>
      </c>
      <c r="C2924" s="192" t="s">
        <v>2858</v>
      </c>
      <c r="D2924" s="187">
        <v>590</v>
      </c>
    </row>
    <row r="2925" ht="20" customHeight="1" spans="1:4">
      <c r="A2925" s="184">
        <v>2923</v>
      </c>
      <c r="B2925" s="192" t="s">
        <v>2911</v>
      </c>
      <c r="C2925" s="192" t="s">
        <v>2858</v>
      </c>
      <c r="D2925" s="187">
        <v>295</v>
      </c>
    </row>
    <row r="2926" ht="20" customHeight="1" spans="1:4">
      <c r="A2926" s="184">
        <v>2924</v>
      </c>
      <c r="B2926" s="321" t="s">
        <v>2912</v>
      </c>
      <c r="C2926" s="192" t="s">
        <v>2858</v>
      </c>
      <c r="D2926" s="187">
        <v>420</v>
      </c>
    </row>
    <row r="2927" ht="20" customHeight="1" spans="1:4">
      <c r="A2927" s="184">
        <v>2925</v>
      </c>
      <c r="B2927" s="189" t="s">
        <v>2913</v>
      </c>
      <c r="C2927" s="189" t="s">
        <v>2858</v>
      </c>
      <c r="D2927" s="187">
        <v>590</v>
      </c>
    </row>
    <row r="2928" ht="20" customHeight="1" spans="1:4">
      <c r="A2928" s="184">
        <v>2926</v>
      </c>
      <c r="B2928" s="192" t="s">
        <v>2914</v>
      </c>
      <c r="C2928" s="192" t="s">
        <v>2858</v>
      </c>
      <c r="D2928" s="187">
        <v>590</v>
      </c>
    </row>
    <row r="2929" ht="20" customHeight="1" spans="1:4">
      <c r="A2929" s="184">
        <v>2927</v>
      </c>
      <c r="B2929" s="192" t="s">
        <v>2915</v>
      </c>
      <c r="C2929" s="192" t="s">
        <v>2858</v>
      </c>
      <c r="D2929" s="187">
        <v>590</v>
      </c>
    </row>
    <row r="2930" ht="20" customHeight="1" spans="1:4">
      <c r="A2930" s="184">
        <v>2928</v>
      </c>
      <c r="B2930" s="192" t="s">
        <v>2916</v>
      </c>
      <c r="C2930" s="192" t="s">
        <v>2858</v>
      </c>
      <c r="D2930" s="187">
        <v>590</v>
      </c>
    </row>
    <row r="2931" ht="20" customHeight="1" spans="1:4">
      <c r="A2931" s="184">
        <v>2929</v>
      </c>
      <c r="B2931" s="192" t="s">
        <v>2917</v>
      </c>
      <c r="C2931" s="192" t="s">
        <v>2858</v>
      </c>
      <c r="D2931" s="187">
        <v>295</v>
      </c>
    </row>
    <row r="2932" ht="20" customHeight="1" spans="1:4">
      <c r="A2932" s="184">
        <v>2930</v>
      </c>
      <c r="B2932" s="192" t="s">
        <v>2918</v>
      </c>
      <c r="C2932" s="192" t="s">
        <v>2858</v>
      </c>
      <c r="D2932" s="187">
        <v>280</v>
      </c>
    </row>
    <row r="2933" ht="20" customHeight="1" spans="1:4">
      <c r="A2933" s="184">
        <v>2931</v>
      </c>
      <c r="B2933" s="192" t="s">
        <v>2919</v>
      </c>
      <c r="C2933" s="192" t="s">
        <v>2858</v>
      </c>
      <c r="D2933" s="187">
        <v>295</v>
      </c>
    </row>
    <row r="2934" ht="20" customHeight="1" spans="1:4">
      <c r="A2934" s="184">
        <v>2932</v>
      </c>
      <c r="B2934" s="189" t="s">
        <v>2920</v>
      </c>
      <c r="C2934" s="189" t="s">
        <v>2858</v>
      </c>
      <c r="D2934" s="187">
        <v>590</v>
      </c>
    </row>
    <row r="2935" ht="20" customHeight="1" spans="1:4">
      <c r="A2935" s="184">
        <v>2933</v>
      </c>
      <c r="B2935" s="192" t="s">
        <v>2921</v>
      </c>
      <c r="C2935" s="192" t="s">
        <v>2858</v>
      </c>
      <c r="D2935" s="187">
        <v>420</v>
      </c>
    </row>
    <row r="2936" ht="20" customHeight="1" spans="1:4">
      <c r="A2936" s="184">
        <v>2934</v>
      </c>
      <c r="B2936" s="192" t="s">
        <v>2922</v>
      </c>
      <c r="C2936" s="192" t="s">
        <v>2858</v>
      </c>
      <c r="D2936" s="187">
        <v>280</v>
      </c>
    </row>
    <row r="2937" ht="20" customHeight="1" spans="1:4">
      <c r="A2937" s="184">
        <v>2935</v>
      </c>
      <c r="B2937" s="189" t="s">
        <v>2923</v>
      </c>
      <c r="C2937" s="189" t="s">
        <v>2858</v>
      </c>
      <c r="D2937" s="187">
        <v>295</v>
      </c>
    </row>
    <row r="2938" ht="20" customHeight="1" spans="1:4">
      <c r="A2938" s="184">
        <v>2936</v>
      </c>
      <c r="B2938" s="189" t="s">
        <v>2924</v>
      </c>
      <c r="C2938" s="189" t="s">
        <v>2858</v>
      </c>
      <c r="D2938" s="187">
        <v>590</v>
      </c>
    </row>
    <row r="2939" ht="20" customHeight="1" spans="1:4">
      <c r="A2939" s="184">
        <v>2937</v>
      </c>
      <c r="B2939" s="189" t="s">
        <v>2925</v>
      </c>
      <c r="C2939" s="189" t="s">
        <v>2858</v>
      </c>
      <c r="D2939" s="187">
        <v>280</v>
      </c>
    </row>
    <row r="2940" ht="20" customHeight="1" spans="1:4">
      <c r="A2940" s="184">
        <v>2938</v>
      </c>
      <c r="B2940" s="192" t="s">
        <v>2926</v>
      </c>
      <c r="C2940" s="192" t="s">
        <v>2858</v>
      </c>
      <c r="D2940" s="187">
        <v>280</v>
      </c>
    </row>
    <row r="2941" ht="20" customHeight="1" spans="1:4">
      <c r="A2941" s="184">
        <v>2939</v>
      </c>
      <c r="B2941" s="192" t="s">
        <v>2927</v>
      </c>
      <c r="C2941" s="192" t="s">
        <v>2858</v>
      </c>
      <c r="D2941" s="187">
        <v>280</v>
      </c>
    </row>
    <row r="2942" ht="20" customHeight="1" spans="1:4">
      <c r="A2942" s="184">
        <v>2940</v>
      </c>
      <c r="B2942" s="192" t="s">
        <v>2928</v>
      </c>
      <c r="C2942" s="192" t="s">
        <v>2858</v>
      </c>
      <c r="D2942" s="187">
        <v>280</v>
      </c>
    </row>
    <row r="2943" ht="20" customHeight="1" spans="1:4">
      <c r="A2943" s="184">
        <v>2941</v>
      </c>
      <c r="B2943" s="192" t="s">
        <v>2929</v>
      </c>
      <c r="C2943" s="192" t="s">
        <v>2858</v>
      </c>
      <c r="D2943" s="187">
        <v>420</v>
      </c>
    </row>
    <row r="2944" ht="20" customHeight="1" spans="1:4">
      <c r="A2944" s="184">
        <v>2942</v>
      </c>
      <c r="B2944" s="192" t="s">
        <v>2930</v>
      </c>
      <c r="C2944" s="192" t="s">
        <v>2858</v>
      </c>
      <c r="D2944" s="187">
        <v>295</v>
      </c>
    </row>
    <row r="2945" ht="20" customHeight="1" spans="1:4">
      <c r="A2945" s="184">
        <v>2943</v>
      </c>
      <c r="B2945" s="192" t="s">
        <v>2931</v>
      </c>
      <c r="C2945" s="192" t="s">
        <v>2858</v>
      </c>
      <c r="D2945" s="187">
        <v>295</v>
      </c>
    </row>
    <row r="2946" ht="20" customHeight="1" spans="1:4">
      <c r="A2946" s="184">
        <v>2944</v>
      </c>
      <c r="B2946" s="192" t="s">
        <v>2932</v>
      </c>
      <c r="C2946" s="192" t="s">
        <v>2858</v>
      </c>
      <c r="D2946" s="187">
        <v>280</v>
      </c>
    </row>
    <row r="2947" ht="20" customHeight="1" spans="1:4">
      <c r="A2947" s="184">
        <v>2945</v>
      </c>
      <c r="B2947" s="192" t="s">
        <v>2933</v>
      </c>
      <c r="C2947" s="192" t="s">
        <v>2858</v>
      </c>
      <c r="D2947" s="187">
        <v>295</v>
      </c>
    </row>
    <row r="2948" ht="20" customHeight="1" spans="1:4">
      <c r="A2948" s="184">
        <v>2946</v>
      </c>
      <c r="B2948" s="189" t="s">
        <v>2934</v>
      </c>
      <c r="C2948" s="189" t="s">
        <v>2858</v>
      </c>
      <c r="D2948" s="187">
        <v>295</v>
      </c>
    </row>
    <row r="2949" ht="20" customHeight="1" spans="1:4">
      <c r="A2949" s="184">
        <v>2947</v>
      </c>
      <c r="B2949" s="189" t="s">
        <v>2935</v>
      </c>
      <c r="C2949" s="189" t="s">
        <v>2858</v>
      </c>
      <c r="D2949" s="187">
        <v>295</v>
      </c>
    </row>
    <row r="2950" ht="20" customHeight="1" spans="1:4">
      <c r="A2950" s="184">
        <v>2948</v>
      </c>
      <c r="B2950" s="189" t="s">
        <v>2936</v>
      </c>
      <c r="C2950" s="189" t="s">
        <v>2858</v>
      </c>
      <c r="D2950" s="187">
        <v>295</v>
      </c>
    </row>
    <row r="2951" ht="20" customHeight="1" spans="1:4">
      <c r="A2951" s="184">
        <v>2949</v>
      </c>
      <c r="B2951" s="189" t="s">
        <v>2937</v>
      </c>
      <c r="C2951" s="189" t="s">
        <v>2858</v>
      </c>
      <c r="D2951" s="187">
        <v>280</v>
      </c>
    </row>
    <row r="2952" ht="20" customHeight="1" spans="1:4">
      <c r="A2952" s="184">
        <v>2950</v>
      </c>
      <c r="B2952" s="189" t="s">
        <v>2938</v>
      </c>
      <c r="C2952" s="189" t="s">
        <v>2858</v>
      </c>
      <c r="D2952" s="187">
        <v>280</v>
      </c>
    </row>
    <row r="2953" ht="20" customHeight="1" spans="1:4">
      <c r="A2953" s="184">
        <v>2951</v>
      </c>
      <c r="B2953" s="189" t="s">
        <v>2939</v>
      </c>
      <c r="C2953" s="189" t="s">
        <v>2858</v>
      </c>
      <c r="D2953" s="187">
        <v>295</v>
      </c>
    </row>
    <row r="2954" ht="20" customHeight="1" spans="1:4">
      <c r="A2954" s="184">
        <v>2952</v>
      </c>
      <c r="B2954" s="189" t="s">
        <v>2940</v>
      </c>
      <c r="C2954" s="189" t="s">
        <v>2858</v>
      </c>
      <c r="D2954" s="187">
        <v>295</v>
      </c>
    </row>
    <row r="2955" ht="20" customHeight="1" spans="1:4">
      <c r="A2955" s="184">
        <v>2953</v>
      </c>
      <c r="B2955" s="192" t="s">
        <v>2941</v>
      </c>
      <c r="C2955" s="192" t="s">
        <v>2858</v>
      </c>
      <c r="D2955" s="187">
        <v>1180</v>
      </c>
    </row>
    <row r="2956" ht="20" customHeight="1" spans="1:4">
      <c r="A2956" s="184">
        <v>2954</v>
      </c>
      <c r="B2956" s="189" t="s">
        <v>2942</v>
      </c>
      <c r="C2956" s="189" t="s">
        <v>2858</v>
      </c>
      <c r="D2956" s="187">
        <v>295</v>
      </c>
    </row>
    <row r="2957" ht="20" customHeight="1" spans="1:4">
      <c r="A2957" s="184">
        <v>2955</v>
      </c>
      <c r="B2957" s="192" t="s">
        <v>275</v>
      </c>
      <c r="C2957" s="192" t="s">
        <v>2858</v>
      </c>
      <c r="D2957" s="187">
        <v>590</v>
      </c>
    </row>
    <row r="2958" ht="20" customHeight="1" spans="1:4">
      <c r="A2958" s="184">
        <v>2956</v>
      </c>
      <c r="B2958" s="320" t="s">
        <v>2943</v>
      </c>
      <c r="C2958" s="192" t="s">
        <v>2858</v>
      </c>
      <c r="D2958" s="187">
        <v>295</v>
      </c>
    </row>
    <row r="2959" ht="20" customHeight="1" spans="1:4">
      <c r="A2959" s="184">
        <v>2957</v>
      </c>
      <c r="B2959" s="192" t="s">
        <v>2944</v>
      </c>
      <c r="C2959" s="192" t="s">
        <v>2858</v>
      </c>
      <c r="D2959" s="187">
        <v>590</v>
      </c>
    </row>
    <row r="2960" ht="20" customHeight="1" spans="1:4">
      <c r="A2960" s="184">
        <v>2958</v>
      </c>
      <c r="B2960" s="184" t="s">
        <v>2945</v>
      </c>
      <c r="C2960" s="192" t="s">
        <v>2858</v>
      </c>
      <c r="D2960" s="187">
        <v>1180</v>
      </c>
    </row>
    <row r="2961" ht="20" customHeight="1" spans="1:4">
      <c r="A2961" s="184">
        <v>2959</v>
      </c>
      <c r="B2961" s="192" t="s">
        <v>2946</v>
      </c>
      <c r="C2961" s="192" t="s">
        <v>2858</v>
      </c>
      <c r="D2961" s="187">
        <v>590</v>
      </c>
    </row>
    <row r="2962" ht="20" customHeight="1" spans="1:4">
      <c r="A2962" s="184">
        <v>2960</v>
      </c>
      <c r="B2962" s="189" t="s">
        <v>2947</v>
      </c>
      <c r="C2962" s="189" t="s">
        <v>2858</v>
      </c>
      <c r="D2962" s="187">
        <v>295</v>
      </c>
    </row>
    <row r="2963" ht="20" customHeight="1" spans="1:4">
      <c r="A2963" s="184">
        <v>2961</v>
      </c>
      <c r="B2963" s="189" t="s">
        <v>2948</v>
      </c>
      <c r="C2963" s="189" t="s">
        <v>2858</v>
      </c>
      <c r="D2963" s="187">
        <v>280</v>
      </c>
    </row>
    <row r="2964" ht="20" customHeight="1" spans="1:4">
      <c r="A2964" s="184">
        <v>2962</v>
      </c>
      <c r="B2964" s="192" t="s">
        <v>2949</v>
      </c>
      <c r="C2964" s="192" t="s">
        <v>2858</v>
      </c>
      <c r="D2964" s="187">
        <v>295</v>
      </c>
    </row>
    <row r="2965" ht="20" customHeight="1" spans="1:4">
      <c r="A2965" s="184">
        <v>2963</v>
      </c>
      <c r="B2965" s="192" t="s">
        <v>2950</v>
      </c>
      <c r="C2965" s="192" t="s">
        <v>2858</v>
      </c>
      <c r="D2965" s="187">
        <v>420</v>
      </c>
    </row>
    <row r="2966" ht="20" customHeight="1" spans="1:4">
      <c r="A2966" s="184">
        <v>2964</v>
      </c>
      <c r="B2966" s="192" t="s">
        <v>2951</v>
      </c>
      <c r="C2966" s="192" t="s">
        <v>2858</v>
      </c>
      <c r="D2966" s="187">
        <v>295</v>
      </c>
    </row>
    <row r="2967" ht="20" customHeight="1" spans="1:4">
      <c r="A2967" s="184">
        <v>2965</v>
      </c>
      <c r="B2967" s="192" t="s">
        <v>2952</v>
      </c>
      <c r="C2967" s="192" t="s">
        <v>2858</v>
      </c>
      <c r="D2967" s="187">
        <v>295</v>
      </c>
    </row>
    <row r="2968" ht="20" customHeight="1" spans="1:4">
      <c r="A2968" s="184">
        <v>2966</v>
      </c>
      <c r="B2968" s="192" t="s">
        <v>2953</v>
      </c>
      <c r="C2968" s="192" t="s">
        <v>2858</v>
      </c>
      <c r="D2968" s="187">
        <v>295</v>
      </c>
    </row>
    <row r="2969" ht="20" customHeight="1" spans="1:4">
      <c r="A2969" s="184">
        <v>2967</v>
      </c>
      <c r="B2969" s="204" t="s">
        <v>2954</v>
      </c>
      <c r="C2969" s="192" t="s">
        <v>2858</v>
      </c>
      <c r="D2969" s="187">
        <v>590</v>
      </c>
    </row>
    <row r="2970" ht="20" customHeight="1" spans="1:4">
      <c r="A2970" s="184">
        <v>2968</v>
      </c>
      <c r="B2970" s="204" t="s">
        <v>2955</v>
      </c>
      <c r="C2970" s="192" t="s">
        <v>2858</v>
      </c>
      <c r="D2970" s="187">
        <v>280</v>
      </c>
    </row>
    <row r="2971" ht="20" customHeight="1" spans="1:4">
      <c r="A2971" s="184">
        <v>2969</v>
      </c>
      <c r="B2971" s="204" t="s">
        <v>2956</v>
      </c>
      <c r="C2971" s="192" t="s">
        <v>2858</v>
      </c>
      <c r="D2971" s="187">
        <v>280</v>
      </c>
    </row>
    <row r="2972" ht="20" customHeight="1" spans="1:4">
      <c r="A2972" s="184">
        <v>2970</v>
      </c>
      <c r="B2972" s="192" t="s">
        <v>2957</v>
      </c>
      <c r="C2972" s="192" t="s">
        <v>2858</v>
      </c>
      <c r="D2972" s="187">
        <v>295</v>
      </c>
    </row>
    <row r="2973" ht="20" customHeight="1" spans="1:4">
      <c r="A2973" s="184">
        <v>2971</v>
      </c>
      <c r="B2973" s="184" t="s">
        <v>2958</v>
      </c>
      <c r="C2973" s="192" t="s">
        <v>2858</v>
      </c>
      <c r="D2973" s="187">
        <v>295</v>
      </c>
    </row>
    <row r="2974" ht="20" customHeight="1" spans="1:4">
      <c r="A2974" s="184">
        <v>2972</v>
      </c>
      <c r="B2974" s="192" t="s">
        <v>2959</v>
      </c>
      <c r="C2974" s="192" t="s">
        <v>2858</v>
      </c>
      <c r="D2974" s="187">
        <v>295</v>
      </c>
    </row>
    <row r="2975" ht="20" customHeight="1" spans="1:4">
      <c r="A2975" s="184">
        <v>2973</v>
      </c>
      <c r="B2975" s="192" t="s">
        <v>2960</v>
      </c>
      <c r="C2975" s="192" t="s">
        <v>2858</v>
      </c>
      <c r="D2975" s="187">
        <v>295</v>
      </c>
    </row>
    <row r="2976" ht="20" customHeight="1" spans="1:4">
      <c r="A2976" s="184">
        <v>2974</v>
      </c>
      <c r="B2976" s="192" t="s">
        <v>2961</v>
      </c>
      <c r="C2976" s="192" t="s">
        <v>2858</v>
      </c>
      <c r="D2976" s="187">
        <v>280</v>
      </c>
    </row>
    <row r="2977" ht="20" customHeight="1" spans="1:4">
      <c r="A2977" s="184">
        <v>2975</v>
      </c>
      <c r="B2977" s="192" t="s">
        <v>2962</v>
      </c>
      <c r="C2977" s="192" t="s">
        <v>2858</v>
      </c>
      <c r="D2977" s="187">
        <v>280</v>
      </c>
    </row>
    <row r="2978" ht="20" customHeight="1" spans="1:4">
      <c r="A2978" s="184">
        <v>2976</v>
      </c>
      <c r="B2978" s="189" t="s">
        <v>2963</v>
      </c>
      <c r="C2978" s="189" t="s">
        <v>2858</v>
      </c>
      <c r="D2978" s="187">
        <v>885</v>
      </c>
    </row>
    <row r="2979" ht="20" customHeight="1" spans="1:4">
      <c r="A2979" s="184">
        <v>2977</v>
      </c>
      <c r="B2979" s="189" t="s">
        <v>2964</v>
      </c>
      <c r="C2979" s="189" t="s">
        <v>2858</v>
      </c>
      <c r="D2979" s="187">
        <v>280</v>
      </c>
    </row>
    <row r="2980" ht="20" customHeight="1" spans="1:4">
      <c r="A2980" s="184">
        <v>2978</v>
      </c>
      <c r="B2980" s="189" t="s">
        <v>2965</v>
      </c>
      <c r="C2980" s="189" t="s">
        <v>2858</v>
      </c>
      <c r="D2980" s="187">
        <v>280</v>
      </c>
    </row>
    <row r="2981" ht="20" customHeight="1" spans="1:4">
      <c r="A2981" s="184">
        <v>2979</v>
      </c>
      <c r="B2981" s="189" t="s">
        <v>2966</v>
      </c>
      <c r="C2981" s="189" t="s">
        <v>2858</v>
      </c>
      <c r="D2981" s="187">
        <v>295</v>
      </c>
    </row>
    <row r="2982" ht="20" customHeight="1" spans="1:4">
      <c r="A2982" s="184">
        <v>2980</v>
      </c>
      <c r="B2982" s="189" t="s">
        <v>2967</v>
      </c>
      <c r="C2982" s="189" t="s">
        <v>2858</v>
      </c>
      <c r="D2982" s="187">
        <v>295</v>
      </c>
    </row>
    <row r="2983" ht="20" customHeight="1" spans="1:4">
      <c r="A2983" s="184">
        <v>2981</v>
      </c>
      <c r="B2983" s="189" t="s">
        <v>2968</v>
      </c>
      <c r="C2983" s="189" t="s">
        <v>2858</v>
      </c>
      <c r="D2983" s="187">
        <v>280</v>
      </c>
    </row>
    <row r="2984" ht="20" customHeight="1" spans="1:4">
      <c r="A2984" s="184">
        <v>2982</v>
      </c>
      <c r="B2984" s="189" t="s">
        <v>2969</v>
      </c>
      <c r="C2984" s="189" t="s">
        <v>2858</v>
      </c>
      <c r="D2984" s="187">
        <v>280</v>
      </c>
    </row>
    <row r="2985" ht="20" customHeight="1" spans="1:4">
      <c r="A2985" s="184">
        <v>2983</v>
      </c>
      <c r="B2985" s="189" t="s">
        <v>2970</v>
      </c>
      <c r="C2985" s="189" t="s">
        <v>2858</v>
      </c>
      <c r="D2985" s="187">
        <v>560</v>
      </c>
    </row>
    <row r="2986" ht="20" customHeight="1" spans="1:4">
      <c r="A2986" s="184">
        <v>2984</v>
      </c>
      <c r="B2986" s="189" t="s">
        <v>2971</v>
      </c>
      <c r="C2986" s="189" t="s">
        <v>2858</v>
      </c>
      <c r="D2986" s="187">
        <v>295</v>
      </c>
    </row>
    <row r="2987" ht="20" customHeight="1" spans="1:4">
      <c r="A2987" s="184">
        <v>2985</v>
      </c>
      <c r="B2987" s="189" t="s">
        <v>2972</v>
      </c>
      <c r="C2987" s="189" t="s">
        <v>2858</v>
      </c>
      <c r="D2987" s="187">
        <v>280</v>
      </c>
    </row>
    <row r="2988" ht="20" customHeight="1" spans="1:4">
      <c r="A2988" s="184">
        <v>2986</v>
      </c>
      <c r="B2988" s="189" t="s">
        <v>2973</v>
      </c>
      <c r="C2988" s="189" t="s">
        <v>2858</v>
      </c>
      <c r="D2988" s="187">
        <v>295</v>
      </c>
    </row>
    <row r="2989" ht="20" customHeight="1" spans="1:4">
      <c r="A2989" s="184">
        <v>2987</v>
      </c>
      <c r="B2989" s="224" t="s">
        <v>2974</v>
      </c>
      <c r="C2989" s="224" t="s">
        <v>2858</v>
      </c>
      <c r="D2989" s="187">
        <v>295</v>
      </c>
    </row>
    <row r="2990" ht="20" customHeight="1" spans="1:4">
      <c r="A2990" s="184">
        <v>2988</v>
      </c>
      <c r="B2990" s="224" t="s">
        <v>2975</v>
      </c>
      <c r="C2990" s="224" t="s">
        <v>2858</v>
      </c>
      <c r="D2990" s="187">
        <v>295</v>
      </c>
    </row>
    <row r="2991" ht="20" customHeight="1" spans="1:4">
      <c r="A2991" s="184">
        <v>2989</v>
      </c>
      <c r="B2991" s="224" t="s">
        <v>2976</v>
      </c>
      <c r="C2991" s="224" t="s">
        <v>2858</v>
      </c>
      <c r="D2991" s="187">
        <v>295</v>
      </c>
    </row>
    <row r="2992" ht="20" customHeight="1" spans="1:4">
      <c r="A2992" s="184">
        <v>2990</v>
      </c>
      <c r="B2992" s="224" t="s">
        <v>2977</v>
      </c>
      <c r="C2992" s="224" t="s">
        <v>2858</v>
      </c>
      <c r="D2992" s="187">
        <v>295</v>
      </c>
    </row>
    <row r="2993" ht="20" customHeight="1" spans="1:4">
      <c r="A2993" s="184">
        <v>2991</v>
      </c>
      <c r="B2993" s="224" t="s">
        <v>2978</v>
      </c>
      <c r="C2993" s="224" t="s">
        <v>2858</v>
      </c>
      <c r="D2993" s="187">
        <v>295</v>
      </c>
    </row>
    <row r="2994" ht="20" customHeight="1" spans="1:4">
      <c r="A2994" s="184">
        <v>2992</v>
      </c>
      <c r="B2994" s="224" t="s">
        <v>2979</v>
      </c>
      <c r="C2994" s="224" t="s">
        <v>2858</v>
      </c>
      <c r="D2994" s="187">
        <v>295</v>
      </c>
    </row>
    <row r="2995" ht="20" customHeight="1" spans="1:4">
      <c r="A2995" s="184">
        <v>2993</v>
      </c>
      <c r="B2995" s="224" t="s">
        <v>2980</v>
      </c>
      <c r="C2995" s="224" t="s">
        <v>2858</v>
      </c>
      <c r="D2995" s="187">
        <v>295</v>
      </c>
    </row>
    <row r="2996" ht="20" customHeight="1" spans="1:4">
      <c r="A2996" s="184">
        <v>2994</v>
      </c>
      <c r="B2996" s="224" t="s">
        <v>2981</v>
      </c>
      <c r="C2996" s="224" t="s">
        <v>2858</v>
      </c>
      <c r="D2996" s="187">
        <v>295</v>
      </c>
    </row>
    <row r="2997" ht="20" customHeight="1" spans="1:4">
      <c r="A2997" s="184">
        <v>2995</v>
      </c>
      <c r="B2997" s="224" t="s">
        <v>2982</v>
      </c>
      <c r="C2997" s="224" t="s">
        <v>2858</v>
      </c>
      <c r="D2997" s="187">
        <v>295</v>
      </c>
    </row>
    <row r="2998" ht="20" customHeight="1" spans="1:4">
      <c r="A2998" s="184">
        <v>2996</v>
      </c>
      <c r="B2998" s="224" t="s">
        <v>2983</v>
      </c>
      <c r="C2998" s="224" t="s">
        <v>2858</v>
      </c>
      <c r="D2998" s="187">
        <v>295</v>
      </c>
    </row>
    <row r="2999" ht="20" customHeight="1" spans="1:4">
      <c r="A2999" s="184">
        <v>2997</v>
      </c>
      <c r="B2999" s="224" t="s">
        <v>2984</v>
      </c>
      <c r="C2999" s="224" t="s">
        <v>2858</v>
      </c>
      <c r="D2999" s="187">
        <v>295</v>
      </c>
    </row>
    <row r="3000" ht="20" customHeight="1" spans="1:4">
      <c r="A3000" s="184">
        <v>2998</v>
      </c>
      <c r="B3000" s="224" t="s">
        <v>2985</v>
      </c>
      <c r="C3000" s="224" t="s">
        <v>2858</v>
      </c>
      <c r="D3000" s="187">
        <v>295</v>
      </c>
    </row>
    <row r="3001" ht="20" customHeight="1" spans="1:4">
      <c r="A3001" s="184">
        <v>2999</v>
      </c>
      <c r="B3001" s="224" t="s">
        <v>2986</v>
      </c>
      <c r="C3001" s="224" t="s">
        <v>2858</v>
      </c>
      <c r="D3001" s="187">
        <v>295</v>
      </c>
    </row>
    <row r="3002" ht="20" customHeight="1" spans="1:4">
      <c r="A3002" s="184">
        <v>3000</v>
      </c>
      <c r="B3002" s="224" t="s">
        <v>2987</v>
      </c>
      <c r="C3002" s="224" t="s">
        <v>2858</v>
      </c>
      <c r="D3002" s="187">
        <v>295</v>
      </c>
    </row>
    <row r="3003" ht="20" customHeight="1" spans="1:4">
      <c r="A3003" s="184">
        <v>3001</v>
      </c>
      <c r="B3003" s="224" t="s">
        <v>2988</v>
      </c>
      <c r="C3003" s="224" t="s">
        <v>2858</v>
      </c>
      <c r="D3003" s="187">
        <v>295</v>
      </c>
    </row>
    <row r="3004" ht="20" customHeight="1" spans="1:4">
      <c r="A3004" s="184">
        <v>3002</v>
      </c>
      <c r="B3004" s="224" t="s">
        <v>2989</v>
      </c>
      <c r="C3004" s="224" t="s">
        <v>2858</v>
      </c>
      <c r="D3004" s="187">
        <v>295</v>
      </c>
    </row>
    <row r="3005" ht="20" customHeight="1" spans="1:4">
      <c r="A3005" s="184">
        <v>3003</v>
      </c>
      <c r="B3005" s="224" t="s">
        <v>2990</v>
      </c>
      <c r="C3005" s="224" t="s">
        <v>2858</v>
      </c>
      <c r="D3005" s="187">
        <v>295</v>
      </c>
    </row>
    <row r="3006" ht="20" customHeight="1" spans="1:4">
      <c r="A3006" s="184">
        <v>3004</v>
      </c>
      <c r="B3006" s="224" t="s">
        <v>2991</v>
      </c>
      <c r="C3006" s="224" t="s">
        <v>2858</v>
      </c>
      <c r="D3006" s="187">
        <v>295</v>
      </c>
    </row>
    <row r="3007" ht="20" customHeight="1" spans="1:4">
      <c r="A3007" s="184">
        <v>3005</v>
      </c>
      <c r="B3007" s="224" t="s">
        <v>2992</v>
      </c>
      <c r="C3007" s="224" t="s">
        <v>2858</v>
      </c>
      <c r="D3007" s="187">
        <v>295</v>
      </c>
    </row>
    <row r="3008" ht="20" customHeight="1" spans="1:4">
      <c r="A3008" s="184">
        <v>3006</v>
      </c>
      <c r="B3008" s="224" t="s">
        <v>2993</v>
      </c>
      <c r="C3008" s="224" t="s">
        <v>2858</v>
      </c>
      <c r="D3008" s="187">
        <v>560</v>
      </c>
    </row>
    <row r="3009" ht="20" customHeight="1" spans="1:4">
      <c r="A3009" s="184">
        <v>3007</v>
      </c>
      <c r="B3009" s="224" t="s">
        <v>2994</v>
      </c>
      <c r="C3009" s="224" t="s">
        <v>2858</v>
      </c>
      <c r="D3009" s="187">
        <v>295</v>
      </c>
    </row>
    <row r="3010" ht="20" customHeight="1" spans="1:4">
      <c r="A3010" s="184">
        <v>3008</v>
      </c>
      <c r="B3010" s="224" t="s">
        <v>2995</v>
      </c>
      <c r="C3010" s="224" t="s">
        <v>2858</v>
      </c>
      <c r="D3010" s="187">
        <v>295</v>
      </c>
    </row>
    <row r="3011" ht="20" customHeight="1" spans="1:4">
      <c r="A3011" s="184">
        <v>3009</v>
      </c>
      <c r="B3011" s="224" t="s">
        <v>2996</v>
      </c>
      <c r="C3011" s="224" t="s">
        <v>2858</v>
      </c>
      <c r="D3011" s="187">
        <v>295</v>
      </c>
    </row>
    <row r="3012" ht="20" customHeight="1" spans="1:4">
      <c r="A3012" s="184">
        <v>3010</v>
      </c>
      <c r="B3012" s="224" t="s">
        <v>2997</v>
      </c>
      <c r="C3012" s="224" t="s">
        <v>2858</v>
      </c>
      <c r="D3012" s="187">
        <v>295</v>
      </c>
    </row>
    <row r="3013" ht="20" customHeight="1" spans="1:4">
      <c r="A3013" s="184">
        <v>3011</v>
      </c>
      <c r="B3013" s="224" t="s">
        <v>2998</v>
      </c>
      <c r="C3013" s="224" t="s">
        <v>2858</v>
      </c>
      <c r="D3013" s="187">
        <v>295</v>
      </c>
    </row>
    <row r="3014" ht="20" customHeight="1" spans="1:4">
      <c r="A3014" s="184">
        <v>3012</v>
      </c>
      <c r="B3014" s="224" t="s">
        <v>2999</v>
      </c>
      <c r="C3014" s="224" t="s">
        <v>2858</v>
      </c>
      <c r="D3014" s="187">
        <v>295</v>
      </c>
    </row>
    <row r="3015" ht="20" customHeight="1" spans="1:4">
      <c r="A3015" s="184">
        <v>3013</v>
      </c>
      <c r="B3015" s="224" t="s">
        <v>3000</v>
      </c>
      <c r="C3015" s="224" t="s">
        <v>2858</v>
      </c>
      <c r="D3015" s="187">
        <v>280</v>
      </c>
    </row>
    <row r="3016" ht="20" customHeight="1" spans="1:4">
      <c r="A3016" s="184">
        <v>3014</v>
      </c>
      <c r="B3016" s="224" t="s">
        <v>3001</v>
      </c>
      <c r="C3016" s="224" t="s">
        <v>2858</v>
      </c>
      <c r="D3016" s="187">
        <v>295</v>
      </c>
    </row>
    <row r="3017" ht="20" customHeight="1" spans="1:4">
      <c r="A3017" s="184">
        <v>3015</v>
      </c>
      <c r="B3017" s="224" t="s">
        <v>3002</v>
      </c>
      <c r="C3017" s="224" t="s">
        <v>2858</v>
      </c>
      <c r="D3017" s="187">
        <v>295</v>
      </c>
    </row>
    <row r="3018" ht="20" customHeight="1" spans="1:4">
      <c r="A3018" s="184">
        <v>3016</v>
      </c>
      <c r="B3018" s="224" t="s">
        <v>3003</v>
      </c>
      <c r="C3018" s="224" t="s">
        <v>2858</v>
      </c>
      <c r="D3018" s="187">
        <v>295</v>
      </c>
    </row>
    <row r="3019" ht="20" customHeight="1" spans="1:4">
      <c r="A3019" s="184">
        <v>3017</v>
      </c>
      <c r="B3019" s="224" t="s">
        <v>3004</v>
      </c>
      <c r="C3019" s="224" t="s">
        <v>2858</v>
      </c>
      <c r="D3019" s="187">
        <v>295</v>
      </c>
    </row>
    <row r="3020" ht="20" customHeight="1" spans="1:4">
      <c r="A3020" s="184">
        <v>3018</v>
      </c>
      <c r="B3020" s="224" t="s">
        <v>3005</v>
      </c>
      <c r="C3020" s="224" t="s">
        <v>2858</v>
      </c>
      <c r="D3020" s="187">
        <v>560</v>
      </c>
    </row>
    <row r="3021" ht="20" customHeight="1" spans="1:4">
      <c r="A3021" s="184">
        <v>3019</v>
      </c>
      <c r="B3021" s="224" t="s">
        <v>3006</v>
      </c>
      <c r="C3021" s="224" t="s">
        <v>2858</v>
      </c>
      <c r="D3021" s="187">
        <v>295</v>
      </c>
    </row>
    <row r="3022" ht="20" customHeight="1" spans="1:4">
      <c r="A3022" s="184">
        <v>3020</v>
      </c>
      <c r="B3022" s="224" t="s">
        <v>3007</v>
      </c>
      <c r="C3022" s="224" t="s">
        <v>2858</v>
      </c>
      <c r="D3022" s="187">
        <v>295</v>
      </c>
    </row>
    <row r="3023" ht="20" customHeight="1" spans="1:4">
      <c r="A3023" s="184">
        <v>3021</v>
      </c>
      <c r="B3023" s="224" t="s">
        <v>3008</v>
      </c>
      <c r="C3023" s="224" t="s">
        <v>2858</v>
      </c>
      <c r="D3023" s="187">
        <v>295</v>
      </c>
    </row>
    <row r="3024" ht="20" customHeight="1" spans="1:4">
      <c r="A3024" s="184">
        <v>3022</v>
      </c>
      <c r="B3024" s="224" t="s">
        <v>3009</v>
      </c>
      <c r="C3024" s="224" t="s">
        <v>2858</v>
      </c>
      <c r="D3024" s="187">
        <v>295</v>
      </c>
    </row>
    <row r="3025" ht="20" customHeight="1" spans="1:4">
      <c r="A3025" s="184">
        <v>3023</v>
      </c>
      <c r="B3025" s="224" t="s">
        <v>3010</v>
      </c>
      <c r="C3025" s="224" t="s">
        <v>2858</v>
      </c>
      <c r="D3025" s="187">
        <v>560</v>
      </c>
    </row>
    <row r="3026" ht="20" customHeight="1" spans="1:4">
      <c r="A3026" s="184">
        <v>3024</v>
      </c>
      <c r="B3026" s="224" t="s">
        <v>3011</v>
      </c>
      <c r="C3026" s="224" t="s">
        <v>2858</v>
      </c>
      <c r="D3026" s="187">
        <v>295</v>
      </c>
    </row>
    <row r="3027" ht="20" customHeight="1" spans="1:4">
      <c r="A3027" s="184">
        <v>3025</v>
      </c>
      <c r="B3027" s="224" t="s">
        <v>3012</v>
      </c>
      <c r="C3027" s="224" t="s">
        <v>2858</v>
      </c>
      <c r="D3027" s="187">
        <v>590</v>
      </c>
    </row>
    <row r="3028" ht="20" customHeight="1" spans="1:4">
      <c r="A3028" s="184">
        <v>3026</v>
      </c>
      <c r="B3028" s="224" t="s">
        <v>3013</v>
      </c>
      <c r="C3028" s="224" t="s">
        <v>2858</v>
      </c>
      <c r="D3028" s="187">
        <v>295</v>
      </c>
    </row>
    <row r="3029" ht="20" customHeight="1" spans="1:4">
      <c r="A3029" s="184">
        <v>3027</v>
      </c>
      <c r="B3029" s="224" t="s">
        <v>3014</v>
      </c>
      <c r="C3029" s="224" t="s">
        <v>2858</v>
      </c>
      <c r="D3029" s="187">
        <v>295</v>
      </c>
    </row>
    <row r="3030" ht="20" customHeight="1" spans="1:4">
      <c r="A3030" s="184">
        <v>3028</v>
      </c>
      <c r="B3030" s="224" t="s">
        <v>3015</v>
      </c>
      <c r="C3030" s="224" t="s">
        <v>2858</v>
      </c>
      <c r="D3030" s="187">
        <v>295</v>
      </c>
    </row>
    <row r="3031" ht="20" customHeight="1" spans="1:4">
      <c r="A3031" s="184">
        <v>3029</v>
      </c>
      <c r="B3031" s="224" t="s">
        <v>3016</v>
      </c>
      <c r="C3031" s="224" t="s">
        <v>2858</v>
      </c>
      <c r="D3031" s="187">
        <v>280</v>
      </c>
    </row>
    <row r="3032" ht="20" customHeight="1" spans="1:4">
      <c r="A3032" s="184">
        <v>3030</v>
      </c>
      <c r="B3032" s="224" t="s">
        <v>3017</v>
      </c>
      <c r="C3032" s="224" t="s">
        <v>2858</v>
      </c>
      <c r="D3032" s="187">
        <v>295</v>
      </c>
    </row>
    <row r="3033" ht="20" customHeight="1" spans="1:4">
      <c r="A3033" s="184">
        <v>3031</v>
      </c>
      <c r="B3033" s="224" t="s">
        <v>3018</v>
      </c>
      <c r="C3033" s="224" t="s">
        <v>2858</v>
      </c>
      <c r="D3033" s="187">
        <v>295</v>
      </c>
    </row>
    <row r="3034" ht="20" customHeight="1" spans="1:4">
      <c r="A3034" s="184">
        <v>3032</v>
      </c>
      <c r="B3034" s="236" t="s">
        <v>3019</v>
      </c>
      <c r="C3034" s="224" t="s">
        <v>2858</v>
      </c>
      <c r="D3034" s="187">
        <v>295</v>
      </c>
    </row>
    <row r="3035" ht="20" customHeight="1" spans="1:4">
      <c r="A3035" s="184">
        <v>3033</v>
      </c>
      <c r="B3035" s="189" t="s">
        <v>3020</v>
      </c>
      <c r="C3035" s="189" t="s">
        <v>2858</v>
      </c>
      <c r="D3035" s="187">
        <v>295</v>
      </c>
    </row>
    <row r="3036" ht="20" customHeight="1" spans="1:4">
      <c r="A3036" s="184">
        <v>3034</v>
      </c>
      <c r="B3036" s="189" t="s">
        <v>3021</v>
      </c>
      <c r="C3036" s="189" t="s">
        <v>2858</v>
      </c>
      <c r="D3036" s="187">
        <v>280</v>
      </c>
    </row>
    <row r="3037" ht="20" customHeight="1" spans="1:4">
      <c r="A3037" s="184">
        <v>3035</v>
      </c>
      <c r="B3037" s="189" t="s">
        <v>3022</v>
      </c>
      <c r="C3037" s="189" t="s">
        <v>2858</v>
      </c>
      <c r="D3037" s="187">
        <v>280</v>
      </c>
    </row>
    <row r="3038" ht="20" customHeight="1" spans="1:4">
      <c r="A3038" s="184">
        <v>3036</v>
      </c>
      <c r="B3038" s="189" t="s">
        <v>3023</v>
      </c>
      <c r="C3038" s="189" t="s">
        <v>2858</v>
      </c>
      <c r="D3038" s="187">
        <v>280</v>
      </c>
    </row>
    <row r="3039" ht="20" customHeight="1" spans="1:4">
      <c r="A3039" s="184">
        <v>3037</v>
      </c>
      <c r="B3039" s="189" t="s">
        <v>3024</v>
      </c>
      <c r="C3039" s="189" t="s">
        <v>2858</v>
      </c>
      <c r="D3039" s="187">
        <v>280</v>
      </c>
    </row>
    <row r="3040" ht="20" customHeight="1" spans="1:4">
      <c r="A3040" s="184">
        <v>3038</v>
      </c>
      <c r="B3040" s="192" t="s">
        <v>3025</v>
      </c>
      <c r="C3040" s="192" t="s">
        <v>2858</v>
      </c>
      <c r="D3040" s="187">
        <v>295</v>
      </c>
    </row>
    <row r="3041" ht="20" customHeight="1" spans="1:4">
      <c r="A3041" s="184">
        <v>3039</v>
      </c>
      <c r="B3041" s="189" t="s">
        <v>3026</v>
      </c>
      <c r="C3041" s="189" t="s">
        <v>2858</v>
      </c>
      <c r="D3041" s="187">
        <v>885</v>
      </c>
    </row>
    <row r="3042" ht="20" customHeight="1" spans="1:4">
      <c r="A3042" s="184">
        <v>3040</v>
      </c>
      <c r="B3042" s="192" t="s">
        <v>3027</v>
      </c>
      <c r="C3042" s="192" t="s">
        <v>2858</v>
      </c>
      <c r="D3042" s="187">
        <v>280</v>
      </c>
    </row>
    <row r="3043" ht="20" customHeight="1" spans="1:4">
      <c r="A3043" s="184">
        <v>3041</v>
      </c>
      <c r="B3043" s="192" t="s">
        <v>3028</v>
      </c>
      <c r="C3043" s="192" t="s">
        <v>2858</v>
      </c>
      <c r="D3043" s="187">
        <v>885</v>
      </c>
    </row>
    <row r="3044" ht="20" customHeight="1" spans="1:4">
      <c r="A3044" s="184">
        <v>3042</v>
      </c>
      <c r="B3044" s="192" t="s">
        <v>1013</v>
      </c>
      <c r="C3044" s="192" t="s">
        <v>2858</v>
      </c>
      <c r="D3044" s="187">
        <v>420</v>
      </c>
    </row>
    <row r="3045" ht="20" customHeight="1" spans="1:4">
      <c r="A3045" s="184">
        <v>3043</v>
      </c>
      <c r="B3045" s="226" t="s">
        <v>3030</v>
      </c>
      <c r="C3045" s="226" t="s">
        <v>2858</v>
      </c>
      <c r="D3045" s="187">
        <v>590</v>
      </c>
    </row>
    <row r="3046" ht="20" customHeight="1" spans="1:4">
      <c r="A3046" s="184">
        <v>3044</v>
      </c>
      <c r="B3046" s="226" t="s">
        <v>3031</v>
      </c>
      <c r="C3046" s="226" t="s">
        <v>2858</v>
      </c>
      <c r="D3046" s="187">
        <v>280</v>
      </c>
    </row>
    <row r="3047" ht="20" customHeight="1" spans="1:4">
      <c r="A3047" s="184">
        <v>3045</v>
      </c>
      <c r="B3047" s="189" t="s">
        <v>3032</v>
      </c>
      <c r="C3047" s="189" t="s">
        <v>2858</v>
      </c>
      <c r="D3047" s="187">
        <v>295</v>
      </c>
    </row>
    <row r="3048" ht="20" customHeight="1" spans="1:4">
      <c r="A3048" s="184">
        <v>3046</v>
      </c>
      <c r="B3048" s="192" t="s">
        <v>3033</v>
      </c>
      <c r="C3048" s="192" t="s">
        <v>2858</v>
      </c>
      <c r="D3048" s="187">
        <v>280</v>
      </c>
    </row>
    <row r="3049" ht="20" customHeight="1" spans="1:4">
      <c r="A3049" s="184">
        <v>3047</v>
      </c>
      <c r="B3049" s="226" t="s">
        <v>3034</v>
      </c>
      <c r="C3049" s="226" t="s">
        <v>2858</v>
      </c>
      <c r="D3049" s="187">
        <v>840</v>
      </c>
    </row>
    <row r="3050" ht="20" customHeight="1" spans="1:4">
      <c r="A3050" s="184">
        <v>3048</v>
      </c>
      <c r="B3050" s="192" t="s">
        <v>3035</v>
      </c>
      <c r="C3050" s="192" t="s">
        <v>2858</v>
      </c>
      <c r="D3050" s="187">
        <v>295</v>
      </c>
    </row>
    <row r="3051" ht="20" customHeight="1" spans="1:4">
      <c r="A3051" s="184">
        <v>3049</v>
      </c>
      <c r="B3051" s="226" t="s">
        <v>3036</v>
      </c>
      <c r="C3051" s="226" t="s">
        <v>2858</v>
      </c>
      <c r="D3051" s="187">
        <v>295</v>
      </c>
    </row>
    <row r="3052" ht="20" customHeight="1" spans="1:4">
      <c r="A3052" s="184">
        <v>3050</v>
      </c>
      <c r="B3052" s="189" t="s">
        <v>3037</v>
      </c>
      <c r="C3052" s="189" t="s">
        <v>2858</v>
      </c>
      <c r="D3052" s="187">
        <v>280</v>
      </c>
    </row>
    <row r="3053" ht="20" customHeight="1" spans="1:4">
      <c r="A3053" s="184">
        <v>3051</v>
      </c>
      <c r="B3053" s="226" t="s">
        <v>3038</v>
      </c>
      <c r="C3053" s="226" t="s">
        <v>2858</v>
      </c>
      <c r="D3053" s="187">
        <v>590</v>
      </c>
    </row>
    <row r="3054" ht="20" customHeight="1" spans="1:4">
      <c r="A3054" s="184">
        <v>3052</v>
      </c>
      <c r="B3054" s="226" t="s">
        <v>3039</v>
      </c>
      <c r="C3054" s="226" t="s">
        <v>2858</v>
      </c>
      <c r="D3054" s="187">
        <v>295</v>
      </c>
    </row>
    <row r="3055" ht="20" customHeight="1" spans="1:4">
      <c r="A3055" s="184">
        <v>3053</v>
      </c>
      <c r="B3055" s="192" t="s">
        <v>3040</v>
      </c>
      <c r="C3055" s="189" t="s">
        <v>2858</v>
      </c>
      <c r="D3055" s="187">
        <v>840</v>
      </c>
    </row>
    <row r="3056" ht="20" customHeight="1" spans="1:4">
      <c r="A3056" s="184">
        <v>3054</v>
      </c>
      <c r="B3056" s="189" t="s">
        <v>3041</v>
      </c>
      <c r="C3056" s="189" t="s">
        <v>2858</v>
      </c>
      <c r="D3056" s="187">
        <v>280</v>
      </c>
    </row>
    <row r="3057" ht="20" customHeight="1" spans="1:4">
      <c r="A3057" s="184">
        <v>3055</v>
      </c>
      <c r="B3057" s="192" t="s">
        <v>3042</v>
      </c>
      <c r="C3057" s="192" t="s">
        <v>2858</v>
      </c>
      <c r="D3057" s="187">
        <v>295</v>
      </c>
    </row>
    <row r="3058" ht="20" customHeight="1" spans="1:4">
      <c r="A3058" s="184">
        <v>3056</v>
      </c>
      <c r="B3058" s="192" t="s">
        <v>3043</v>
      </c>
      <c r="C3058" s="192" t="s">
        <v>2858</v>
      </c>
      <c r="D3058" s="187">
        <v>560</v>
      </c>
    </row>
    <row r="3059" ht="20" customHeight="1" spans="1:4">
      <c r="A3059" s="184">
        <v>3057</v>
      </c>
      <c r="B3059" s="227" t="s">
        <v>3044</v>
      </c>
      <c r="C3059" s="227" t="s">
        <v>2858</v>
      </c>
      <c r="D3059" s="187">
        <v>295</v>
      </c>
    </row>
    <row r="3060" ht="20" customHeight="1" spans="1:4">
      <c r="A3060" s="184">
        <v>3058</v>
      </c>
      <c r="B3060" s="189" t="s">
        <v>3045</v>
      </c>
      <c r="C3060" s="189" t="s">
        <v>2858</v>
      </c>
      <c r="D3060" s="187">
        <v>280</v>
      </c>
    </row>
    <row r="3061" ht="20" customHeight="1" spans="1:4">
      <c r="A3061" s="184">
        <v>3059</v>
      </c>
      <c r="B3061" s="192" t="s">
        <v>3046</v>
      </c>
      <c r="C3061" s="192" t="s">
        <v>2858</v>
      </c>
      <c r="D3061" s="187">
        <v>280</v>
      </c>
    </row>
    <row r="3062" ht="20" customHeight="1" spans="1:4">
      <c r="A3062" s="184">
        <v>3060</v>
      </c>
      <c r="B3062" s="192" t="s">
        <v>3047</v>
      </c>
      <c r="C3062" s="192" t="s">
        <v>2858</v>
      </c>
      <c r="D3062" s="187">
        <v>295</v>
      </c>
    </row>
    <row r="3063" ht="20" customHeight="1" spans="1:4">
      <c r="A3063" s="184">
        <v>3061</v>
      </c>
      <c r="B3063" s="192" t="s">
        <v>3048</v>
      </c>
      <c r="C3063" s="192" t="s">
        <v>2858</v>
      </c>
      <c r="D3063" s="187">
        <v>560</v>
      </c>
    </row>
    <row r="3064" ht="20" customHeight="1" spans="1:4">
      <c r="A3064" s="184">
        <v>3062</v>
      </c>
      <c r="B3064" s="192" t="s">
        <v>3049</v>
      </c>
      <c r="C3064" s="192" t="s">
        <v>2858</v>
      </c>
      <c r="D3064" s="187">
        <v>280</v>
      </c>
    </row>
    <row r="3065" ht="20" customHeight="1" spans="1:4">
      <c r="A3065" s="184">
        <v>3063</v>
      </c>
      <c r="B3065" s="192" t="s">
        <v>3050</v>
      </c>
      <c r="C3065" s="192" t="s">
        <v>2858</v>
      </c>
      <c r="D3065" s="187">
        <v>295</v>
      </c>
    </row>
    <row r="3066" ht="20" customHeight="1" spans="1:4">
      <c r="A3066" s="184">
        <v>3064</v>
      </c>
      <c r="B3066" s="192" t="s">
        <v>1022</v>
      </c>
      <c r="C3066" s="192" t="s">
        <v>2858</v>
      </c>
      <c r="D3066" s="187">
        <v>295</v>
      </c>
    </row>
    <row r="3067" ht="20" customHeight="1" spans="1:4">
      <c r="A3067" s="184">
        <v>3065</v>
      </c>
      <c r="B3067" s="192" t="s">
        <v>3051</v>
      </c>
      <c r="C3067" s="192" t="s">
        <v>2858</v>
      </c>
      <c r="D3067" s="187">
        <v>295</v>
      </c>
    </row>
    <row r="3068" ht="20" customHeight="1" spans="1:4">
      <c r="A3068" s="184">
        <v>3066</v>
      </c>
      <c r="B3068" s="184" t="s">
        <v>3052</v>
      </c>
      <c r="C3068" s="192" t="s">
        <v>2858</v>
      </c>
      <c r="D3068" s="187">
        <v>295</v>
      </c>
    </row>
    <row r="3069" ht="20" customHeight="1" spans="1:4">
      <c r="A3069" s="184">
        <v>3067</v>
      </c>
      <c r="B3069" s="192" t="s">
        <v>3053</v>
      </c>
      <c r="C3069" s="192" t="s">
        <v>2858</v>
      </c>
      <c r="D3069" s="187">
        <v>280</v>
      </c>
    </row>
    <row r="3070" ht="20" customHeight="1" spans="1:4">
      <c r="A3070" s="184">
        <v>3068</v>
      </c>
      <c r="B3070" s="278" t="s">
        <v>3054</v>
      </c>
      <c r="C3070" s="192" t="s">
        <v>2858</v>
      </c>
      <c r="D3070" s="187">
        <v>280</v>
      </c>
    </row>
    <row r="3071" ht="20" customHeight="1" spans="1:4">
      <c r="A3071" s="184">
        <v>3069</v>
      </c>
      <c r="B3071" s="245" t="s">
        <v>3055</v>
      </c>
      <c r="C3071" s="192" t="s">
        <v>2858</v>
      </c>
      <c r="D3071" s="187">
        <v>420</v>
      </c>
    </row>
    <row r="3072" ht="20" customHeight="1" spans="1:4">
      <c r="A3072" s="184">
        <v>3070</v>
      </c>
      <c r="B3072" s="192" t="s">
        <v>3056</v>
      </c>
      <c r="C3072" s="192" t="s">
        <v>2858</v>
      </c>
      <c r="D3072" s="187">
        <v>280</v>
      </c>
    </row>
    <row r="3073" ht="20" customHeight="1" spans="1:4">
      <c r="A3073" s="184">
        <v>3071</v>
      </c>
      <c r="B3073" s="227" t="s">
        <v>3057</v>
      </c>
      <c r="C3073" s="192" t="s">
        <v>2858</v>
      </c>
      <c r="D3073" s="187">
        <v>280</v>
      </c>
    </row>
    <row r="3074" ht="20" customHeight="1" spans="1:4">
      <c r="A3074" s="184">
        <v>3072</v>
      </c>
      <c r="B3074" s="185" t="s">
        <v>3058</v>
      </c>
      <c r="C3074" s="192" t="s">
        <v>2858</v>
      </c>
      <c r="D3074" s="187">
        <v>295</v>
      </c>
    </row>
    <row r="3075" ht="20" customHeight="1" spans="1:4">
      <c r="A3075" s="184">
        <v>3073</v>
      </c>
      <c r="B3075" s="189" t="s">
        <v>2532</v>
      </c>
      <c r="C3075" s="192" t="s">
        <v>2858</v>
      </c>
      <c r="D3075" s="187">
        <v>280</v>
      </c>
    </row>
    <row r="3076" ht="20" customHeight="1" spans="1:4">
      <c r="A3076" s="184">
        <v>3074</v>
      </c>
      <c r="B3076" s="196" t="s">
        <v>3059</v>
      </c>
      <c r="C3076" s="192" t="s">
        <v>2858</v>
      </c>
      <c r="D3076" s="187">
        <v>590</v>
      </c>
    </row>
    <row r="3077" ht="20" customHeight="1" spans="1:4">
      <c r="A3077" s="184">
        <v>3075</v>
      </c>
      <c r="B3077" s="192" t="s">
        <v>3060</v>
      </c>
      <c r="C3077" s="192" t="s">
        <v>2858</v>
      </c>
      <c r="D3077" s="187">
        <v>280</v>
      </c>
    </row>
    <row r="3078" ht="20" customHeight="1" spans="1:4">
      <c r="A3078" s="184">
        <v>3076</v>
      </c>
      <c r="B3078" s="227" t="s">
        <v>3061</v>
      </c>
      <c r="C3078" s="192" t="s">
        <v>2858</v>
      </c>
      <c r="D3078" s="187">
        <v>280</v>
      </c>
    </row>
    <row r="3079" ht="20" customHeight="1" spans="1:4">
      <c r="A3079" s="184">
        <v>3077</v>
      </c>
      <c r="B3079" s="227" t="s">
        <v>3062</v>
      </c>
      <c r="C3079" s="192" t="s">
        <v>2858</v>
      </c>
      <c r="D3079" s="187">
        <v>590</v>
      </c>
    </row>
    <row r="3080" ht="20" customHeight="1" spans="1:4">
      <c r="A3080" s="184">
        <v>3078</v>
      </c>
      <c r="B3080" s="227" t="s">
        <v>3063</v>
      </c>
      <c r="C3080" s="192" t="s">
        <v>2858</v>
      </c>
      <c r="D3080" s="187">
        <v>280</v>
      </c>
    </row>
    <row r="3081" ht="20" customHeight="1" spans="1:4">
      <c r="A3081" s="184">
        <v>3079</v>
      </c>
      <c r="B3081" s="192" t="s">
        <v>3064</v>
      </c>
      <c r="C3081" s="192" t="s">
        <v>2858</v>
      </c>
      <c r="D3081" s="187">
        <v>280</v>
      </c>
    </row>
    <row r="3082" ht="20" customHeight="1" spans="1:4">
      <c r="A3082" s="184">
        <v>3080</v>
      </c>
      <c r="B3082" s="224" t="s">
        <v>3065</v>
      </c>
      <c r="C3082" s="224" t="s">
        <v>2858</v>
      </c>
      <c r="D3082" s="187">
        <v>295</v>
      </c>
    </row>
    <row r="3083" ht="20" customHeight="1" spans="1:4">
      <c r="A3083" s="184">
        <v>3081</v>
      </c>
      <c r="B3083" s="227" t="s">
        <v>2988</v>
      </c>
      <c r="C3083" s="227" t="s">
        <v>2858</v>
      </c>
      <c r="D3083" s="187">
        <v>840</v>
      </c>
    </row>
    <row r="3084" ht="20" customHeight="1" spans="1:4">
      <c r="A3084" s="184">
        <v>3082</v>
      </c>
      <c r="B3084" s="192" t="s">
        <v>2238</v>
      </c>
      <c r="C3084" s="223" t="s">
        <v>2858</v>
      </c>
      <c r="D3084" s="238">
        <v>280</v>
      </c>
    </row>
    <row r="3085" ht="20" customHeight="1" spans="1:4">
      <c r="A3085" s="184">
        <v>3083</v>
      </c>
      <c r="B3085" s="567" t="s">
        <v>3068</v>
      </c>
      <c r="C3085" s="223" t="s">
        <v>2858</v>
      </c>
      <c r="D3085" s="567">
        <v>280</v>
      </c>
    </row>
    <row r="3086" ht="20" customHeight="1" spans="1:4">
      <c r="A3086" s="184">
        <v>3084</v>
      </c>
      <c r="B3086" s="567" t="s">
        <v>3069</v>
      </c>
      <c r="C3086" s="223" t="s">
        <v>2858</v>
      </c>
      <c r="D3086" s="567">
        <v>840</v>
      </c>
    </row>
    <row r="3087" ht="20" customHeight="1" spans="1:4">
      <c r="A3087" s="184">
        <v>3085</v>
      </c>
      <c r="B3087" s="567" t="s">
        <v>3070</v>
      </c>
      <c r="C3087" s="223" t="s">
        <v>2858</v>
      </c>
      <c r="D3087" s="567">
        <v>280</v>
      </c>
    </row>
    <row r="3088" ht="20" customHeight="1" spans="1:4">
      <c r="A3088" s="184">
        <v>3086</v>
      </c>
      <c r="B3088" s="567" t="s">
        <v>3071</v>
      </c>
      <c r="C3088" s="223" t="s">
        <v>2858</v>
      </c>
      <c r="D3088" s="567">
        <v>590</v>
      </c>
    </row>
    <row r="3089" ht="20" customHeight="1" spans="1:4">
      <c r="A3089" s="184">
        <v>3087</v>
      </c>
      <c r="B3089" s="567" t="s">
        <v>3072</v>
      </c>
      <c r="C3089" s="223" t="s">
        <v>2858</v>
      </c>
      <c r="D3089" s="567">
        <v>295</v>
      </c>
    </row>
    <row r="3090" ht="20" customHeight="1" spans="1:4">
      <c r="A3090" s="184">
        <v>3088</v>
      </c>
      <c r="B3090" s="567" t="s">
        <v>2256</v>
      </c>
      <c r="C3090" s="223" t="s">
        <v>2858</v>
      </c>
      <c r="D3090" s="567">
        <v>280</v>
      </c>
    </row>
    <row r="3091" ht="20" customHeight="1" spans="1:4">
      <c r="A3091" s="184">
        <v>3089</v>
      </c>
      <c r="B3091" s="567" t="s">
        <v>3073</v>
      </c>
      <c r="C3091" s="223" t="s">
        <v>2858</v>
      </c>
      <c r="D3091" s="567">
        <v>280</v>
      </c>
    </row>
    <row r="3092" ht="20" customHeight="1" spans="1:4">
      <c r="A3092" s="184">
        <v>3090</v>
      </c>
      <c r="B3092" s="567" t="s">
        <v>3074</v>
      </c>
      <c r="C3092" s="223" t="s">
        <v>2858</v>
      </c>
      <c r="D3092" s="567">
        <v>280</v>
      </c>
    </row>
    <row r="3093" ht="20" customHeight="1" spans="1:4">
      <c r="A3093" s="184">
        <v>3091</v>
      </c>
      <c r="B3093" s="567" t="s">
        <v>3075</v>
      </c>
      <c r="C3093" s="223" t="s">
        <v>2858</v>
      </c>
      <c r="D3093" s="567">
        <v>280</v>
      </c>
    </row>
    <row r="3094" ht="20" customHeight="1" spans="1:4">
      <c r="A3094" s="184">
        <v>3092</v>
      </c>
      <c r="B3094" s="567" t="s">
        <v>3077</v>
      </c>
      <c r="C3094" s="223" t="s">
        <v>2858</v>
      </c>
      <c r="D3094" s="567">
        <v>280</v>
      </c>
    </row>
    <row r="3095" ht="20" customHeight="1" spans="1:4">
      <c r="A3095" s="184">
        <v>3093</v>
      </c>
      <c r="B3095" s="189" t="s">
        <v>3078</v>
      </c>
      <c r="C3095" s="223" t="s">
        <v>2858</v>
      </c>
      <c r="D3095" s="567">
        <v>295</v>
      </c>
    </row>
    <row r="3096" ht="20" customHeight="1" spans="1:4">
      <c r="A3096" s="184">
        <v>3094</v>
      </c>
      <c r="B3096" s="296" t="s">
        <v>3079</v>
      </c>
      <c r="C3096" s="223" t="s">
        <v>2858</v>
      </c>
      <c r="D3096" s="573">
        <v>280</v>
      </c>
    </row>
    <row r="3097" ht="20" customHeight="1" spans="1:4">
      <c r="A3097" s="184">
        <v>3095</v>
      </c>
      <c r="B3097" s="245" t="s">
        <v>3080</v>
      </c>
      <c r="C3097" s="223" t="s">
        <v>2858</v>
      </c>
      <c r="D3097" s="189">
        <v>280</v>
      </c>
    </row>
    <row r="3098" ht="20" customHeight="1" spans="1:4">
      <c r="A3098" s="184">
        <v>3096</v>
      </c>
      <c r="B3098" s="192" t="s">
        <v>3081</v>
      </c>
      <c r="C3098" s="223" t="s">
        <v>2858</v>
      </c>
      <c r="D3098" s="238">
        <v>280</v>
      </c>
    </row>
    <row r="3099" ht="20" customHeight="1" spans="1:4">
      <c r="A3099" s="184">
        <v>3097</v>
      </c>
      <c r="B3099" s="224" t="s">
        <v>3082</v>
      </c>
      <c r="C3099" s="223" t="s">
        <v>2858</v>
      </c>
      <c r="D3099" s="565">
        <v>280</v>
      </c>
    </row>
    <row r="3100" ht="20" customHeight="1" spans="1:4">
      <c r="A3100" s="184">
        <v>3098</v>
      </c>
      <c r="B3100" s="224" t="s">
        <v>3083</v>
      </c>
      <c r="C3100" s="223" t="s">
        <v>2858</v>
      </c>
      <c r="D3100" s="565">
        <v>840</v>
      </c>
    </row>
    <row r="3101" ht="20" customHeight="1" spans="1:4">
      <c r="A3101" s="184">
        <v>3099</v>
      </c>
      <c r="B3101" s="567" t="s">
        <v>3084</v>
      </c>
      <c r="C3101" s="223" t="s">
        <v>2858</v>
      </c>
      <c r="D3101" s="567">
        <v>280</v>
      </c>
    </row>
    <row r="3102" ht="20" customHeight="1" spans="1:4">
      <c r="A3102" s="184">
        <v>3100</v>
      </c>
      <c r="B3102" s="224" t="s">
        <v>3085</v>
      </c>
      <c r="C3102" s="223" t="s">
        <v>2858</v>
      </c>
      <c r="D3102" s="254">
        <v>280</v>
      </c>
    </row>
    <row r="3103" ht="20" customHeight="1" spans="1:4">
      <c r="A3103" s="184">
        <v>3101</v>
      </c>
      <c r="B3103" s="278" t="s">
        <v>3086</v>
      </c>
      <c r="C3103" s="223" t="s">
        <v>2858</v>
      </c>
      <c r="D3103" s="572">
        <v>590</v>
      </c>
    </row>
    <row r="3104" ht="20" customHeight="1" spans="1:4">
      <c r="A3104" s="184">
        <v>3102</v>
      </c>
      <c r="B3104" s="286" t="s">
        <v>3087</v>
      </c>
      <c r="C3104" s="223" t="s">
        <v>2858</v>
      </c>
      <c r="D3104" s="572">
        <v>280</v>
      </c>
    </row>
    <row r="3105" ht="20" customHeight="1" spans="1:4">
      <c r="A3105" s="184">
        <v>3103</v>
      </c>
      <c r="B3105" s="567" t="s">
        <v>3088</v>
      </c>
      <c r="C3105" s="223" t="s">
        <v>2858</v>
      </c>
      <c r="D3105" s="567">
        <v>295</v>
      </c>
    </row>
    <row r="3106" ht="20" customHeight="1" spans="1:4">
      <c r="A3106" s="184">
        <v>3104</v>
      </c>
      <c r="B3106" s="185" t="s">
        <v>3089</v>
      </c>
      <c r="C3106" s="223" t="s">
        <v>2858</v>
      </c>
      <c r="D3106" s="575">
        <v>295</v>
      </c>
    </row>
    <row r="3107" ht="20" customHeight="1" spans="1:4">
      <c r="A3107" s="184">
        <v>3105</v>
      </c>
      <c r="B3107" s="567" t="s">
        <v>3090</v>
      </c>
      <c r="C3107" s="223" t="s">
        <v>2858</v>
      </c>
      <c r="D3107" s="567">
        <v>280</v>
      </c>
    </row>
    <row r="3108" ht="20" customHeight="1" spans="1:4">
      <c r="A3108" s="184">
        <v>3106</v>
      </c>
      <c r="B3108" s="567" t="s">
        <v>3091</v>
      </c>
      <c r="C3108" s="223" t="s">
        <v>2858</v>
      </c>
      <c r="D3108" s="567">
        <v>280</v>
      </c>
    </row>
    <row r="3109" ht="20" customHeight="1" spans="1:4">
      <c r="A3109" s="184">
        <v>3107</v>
      </c>
      <c r="B3109" s="192" t="s">
        <v>3092</v>
      </c>
      <c r="C3109" s="189" t="s">
        <v>2858</v>
      </c>
      <c r="D3109" s="238">
        <v>420</v>
      </c>
    </row>
    <row r="3110" ht="20" customHeight="1" spans="1:4">
      <c r="A3110" s="184">
        <v>3108</v>
      </c>
      <c r="B3110" s="249" t="s">
        <v>3093</v>
      </c>
      <c r="C3110" s="249" t="s">
        <v>2858</v>
      </c>
      <c r="D3110" s="249">
        <v>590</v>
      </c>
    </row>
    <row r="3111" ht="20" customHeight="1" spans="1:4">
      <c r="A3111" s="184">
        <v>3109</v>
      </c>
      <c r="B3111" s="192" t="s">
        <v>3094</v>
      </c>
      <c r="C3111" s="223" t="s">
        <v>2858</v>
      </c>
      <c r="D3111" s="189">
        <v>280</v>
      </c>
    </row>
    <row r="3112" ht="20" customHeight="1" spans="1:4">
      <c r="A3112" s="184">
        <v>3110</v>
      </c>
      <c r="B3112" s="567" t="s">
        <v>3095</v>
      </c>
      <c r="C3112" s="567" t="s">
        <v>2858</v>
      </c>
      <c r="D3112" s="567">
        <v>280</v>
      </c>
    </row>
    <row r="3113" ht="20" customHeight="1" spans="1:4">
      <c r="A3113" s="184">
        <v>3111</v>
      </c>
      <c r="B3113" s="567" t="s">
        <v>3096</v>
      </c>
      <c r="C3113" s="567" t="s">
        <v>2858</v>
      </c>
      <c r="D3113" s="567">
        <v>295</v>
      </c>
    </row>
    <row r="3114" ht="20" customHeight="1" spans="1:4">
      <c r="A3114" s="184">
        <v>3112</v>
      </c>
      <c r="B3114" s="567" t="s">
        <v>3097</v>
      </c>
      <c r="C3114" s="567" t="s">
        <v>2858</v>
      </c>
      <c r="D3114" s="567">
        <v>885</v>
      </c>
    </row>
    <row r="3115" ht="20" customHeight="1" spans="1:4">
      <c r="A3115" s="184">
        <v>3113</v>
      </c>
      <c r="B3115" s="567" t="s">
        <v>3098</v>
      </c>
      <c r="C3115" s="567" t="s">
        <v>2858</v>
      </c>
      <c r="D3115" s="567">
        <v>295</v>
      </c>
    </row>
    <row r="3116" ht="20" customHeight="1" spans="1:4">
      <c r="A3116" s="184">
        <v>3114</v>
      </c>
      <c r="B3116" s="567" t="s">
        <v>3099</v>
      </c>
      <c r="C3116" s="567" t="s">
        <v>2858</v>
      </c>
      <c r="D3116" s="567">
        <v>295</v>
      </c>
    </row>
    <row r="3117" ht="20" customHeight="1" spans="1:4">
      <c r="A3117" s="184">
        <v>3115</v>
      </c>
      <c r="B3117" s="567" t="s">
        <v>2767</v>
      </c>
      <c r="C3117" s="567" t="s">
        <v>2858</v>
      </c>
      <c r="D3117" s="567">
        <v>420</v>
      </c>
    </row>
    <row r="3118" ht="20" customHeight="1" spans="1:4">
      <c r="A3118" s="184">
        <v>3116</v>
      </c>
      <c r="B3118" s="567" t="s">
        <v>3100</v>
      </c>
      <c r="C3118" s="567" t="s">
        <v>2858</v>
      </c>
      <c r="D3118" s="567">
        <v>590</v>
      </c>
    </row>
    <row r="3119" ht="20" customHeight="1" spans="1:4">
      <c r="A3119" s="184">
        <v>3117</v>
      </c>
      <c r="B3119" s="567" t="s">
        <v>3101</v>
      </c>
      <c r="C3119" s="567" t="s">
        <v>2858</v>
      </c>
      <c r="D3119" s="567">
        <v>295</v>
      </c>
    </row>
    <row r="3120" ht="20" customHeight="1" spans="1:4">
      <c r="A3120" s="184">
        <v>3118</v>
      </c>
      <c r="B3120" s="567" t="s">
        <v>3102</v>
      </c>
      <c r="C3120" s="567" t="s">
        <v>2858</v>
      </c>
      <c r="D3120" s="567">
        <v>280</v>
      </c>
    </row>
    <row r="3121" ht="20" customHeight="1" spans="1:4">
      <c r="A3121" s="184">
        <v>3119</v>
      </c>
      <c r="B3121" s="567" t="s">
        <v>3103</v>
      </c>
      <c r="C3121" s="567" t="s">
        <v>2858</v>
      </c>
      <c r="D3121" s="567">
        <v>295</v>
      </c>
    </row>
    <row r="3122" ht="20" customHeight="1" spans="1:4">
      <c r="A3122" s="184">
        <v>3120</v>
      </c>
      <c r="B3122" s="567" t="s">
        <v>3104</v>
      </c>
      <c r="C3122" s="567" t="s">
        <v>2858</v>
      </c>
      <c r="D3122" s="567">
        <v>420</v>
      </c>
    </row>
    <row r="3123" ht="20" customHeight="1" spans="1:4">
      <c r="A3123" s="184">
        <v>3121</v>
      </c>
      <c r="B3123" s="192" t="s">
        <v>3105</v>
      </c>
      <c r="C3123" s="192" t="s">
        <v>2858</v>
      </c>
      <c r="D3123" s="187">
        <v>295</v>
      </c>
    </row>
    <row r="3124" ht="20" customHeight="1" spans="1:4">
      <c r="A3124" s="184">
        <v>3122</v>
      </c>
      <c r="B3124" s="302" t="s">
        <v>3106</v>
      </c>
      <c r="C3124" s="302" t="s">
        <v>2858</v>
      </c>
      <c r="D3124" s="302">
        <v>295</v>
      </c>
    </row>
    <row r="3125" ht="20" customHeight="1" spans="1:4">
      <c r="A3125" s="184">
        <v>3123</v>
      </c>
      <c r="B3125" s="232" t="s">
        <v>3107</v>
      </c>
      <c r="C3125" s="232" t="s">
        <v>2858</v>
      </c>
      <c r="D3125" s="232">
        <v>295</v>
      </c>
    </row>
    <row r="3126" ht="20" customHeight="1" spans="1:4">
      <c r="A3126" s="184">
        <v>3124</v>
      </c>
      <c r="B3126" s="189" t="s">
        <v>3108</v>
      </c>
      <c r="C3126" s="567" t="s">
        <v>2858</v>
      </c>
      <c r="D3126" s="567">
        <v>280</v>
      </c>
    </row>
    <row r="3127" ht="20" customHeight="1" spans="1:4">
      <c r="A3127" s="184">
        <v>3125</v>
      </c>
      <c r="B3127" s="189" t="s">
        <v>3109</v>
      </c>
      <c r="C3127" s="567" t="s">
        <v>2858</v>
      </c>
      <c r="D3127" s="567">
        <v>280</v>
      </c>
    </row>
    <row r="3128" ht="20" customHeight="1" spans="1:4">
      <c r="A3128" s="184">
        <v>3126</v>
      </c>
      <c r="B3128" s="189" t="s">
        <v>3110</v>
      </c>
      <c r="C3128" s="567" t="s">
        <v>2858</v>
      </c>
      <c r="D3128" s="567">
        <v>280</v>
      </c>
    </row>
    <row r="3129" ht="20" customHeight="1" spans="1:4">
      <c r="A3129" s="184">
        <v>3127</v>
      </c>
      <c r="B3129" s="319" t="s">
        <v>3111</v>
      </c>
      <c r="C3129" s="567" t="s">
        <v>2858</v>
      </c>
      <c r="D3129" s="567">
        <v>590</v>
      </c>
    </row>
    <row r="3130" ht="20" customHeight="1" spans="1:4">
      <c r="A3130" s="184">
        <v>3128</v>
      </c>
      <c r="B3130" s="189" t="s">
        <v>3113</v>
      </c>
      <c r="C3130" s="567" t="s">
        <v>2858</v>
      </c>
      <c r="D3130" s="567">
        <v>280</v>
      </c>
    </row>
    <row r="3131" ht="20" customHeight="1" spans="1:4">
      <c r="A3131" s="184">
        <v>3129</v>
      </c>
      <c r="B3131" s="189" t="s">
        <v>3114</v>
      </c>
      <c r="C3131" s="567" t="s">
        <v>2858</v>
      </c>
      <c r="D3131" s="567">
        <v>295</v>
      </c>
    </row>
    <row r="3132" ht="20" customHeight="1" spans="1:4">
      <c r="A3132" s="184">
        <v>3130</v>
      </c>
      <c r="B3132" s="567" t="s">
        <v>3115</v>
      </c>
      <c r="C3132" s="567" t="s">
        <v>2858</v>
      </c>
      <c r="D3132" s="567">
        <v>560</v>
      </c>
    </row>
    <row r="3133" ht="20" customHeight="1" spans="1:4">
      <c r="A3133" s="184">
        <v>3131</v>
      </c>
      <c r="B3133" s="567" t="s">
        <v>3962</v>
      </c>
      <c r="C3133" s="567" t="s">
        <v>2858</v>
      </c>
      <c r="D3133" s="567">
        <v>280</v>
      </c>
    </row>
    <row r="3134" ht="20" customHeight="1" spans="1:4">
      <c r="A3134" s="184">
        <v>3132</v>
      </c>
      <c r="B3134" s="224" t="s">
        <v>3963</v>
      </c>
      <c r="C3134" s="224" t="s">
        <v>2858</v>
      </c>
      <c r="D3134" s="187">
        <v>280</v>
      </c>
    </row>
    <row r="3135" ht="20" customHeight="1" spans="1:4">
      <c r="A3135" s="184">
        <v>3133</v>
      </c>
      <c r="B3135" s="189" t="s">
        <v>3116</v>
      </c>
      <c r="C3135" s="189" t="s">
        <v>3117</v>
      </c>
      <c r="D3135" s="187">
        <v>280</v>
      </c>
    </row>
    <row r="3136" ht="20" customHeight="1" spans="1:4">
      <c r="A3136" s="184">
        <v>3134</v>
      </c>
      <c r="B3136" s="189" t="s">
        <v>3118</v>
      </c>
      <c r="C3136" s="189" t="s">
        <v>3117</v>
      </c>
      <c r="D3136" s="187">
        <v>420</v>
      </c>
    </row>
    <row r="3137" ht="20" customHeight="1" spans="1:4">
      <c r="A3137" s="184">
        <v>3135</v>
      </c>
      <c r="B3137" s="189" t="s">
        <v>3119</v>
      </c>
      <c r="C3137" s="189" t="s">
        <v>3117</v>
      </c>
      <c r="D3137" s="187">
        <v>295</v>
      </c>
    </row>
    <row r="3138" ht="20" customHeight="1" spans="1:4">
      <c r="A3138" s="184">
        <v>3136</v>
      </c>
      <c r="B3138" s="189" t="s">
        <v>3120</v>
      </c>
      <c r="C3138" s="189" t="s">
        <v>3117</v>
      </c>
      <c r="D3138" s="187">
        <v>295</v>
      </c>
    </row>
    <row r="3139" ht="20" customHeight="1" spans="1:4">
      <c r="A3139" s="184">
        <v>3137</v>
      </c>
      <c r="B3139" s="189" t="s">
        <v>3121</v>
      </c>
      <c r="C3139" s="189" t="s">
        <v>3117</v>
      </c>
      <c r="D3139" s="187">
        <v>280</v>
      </c>
    </row>
    <row r="3140" ht="20" customHeight="1" spans="1:4">
      <c r="A3140" s="184">
        <v>3138</v>
      </c>
      <c r="B3140" s="189" t="s">
        <v>3122</v>
      </c>
      <c r="C3140" s="189" t="s">
        <v>3117</v>
      </c>
      <c r="D3140" s="187">
        <v>295</v>
      </c>
    </row>
    <row r="3141" ht="20" customHeight="1" spans="1:4">
      <c r="A3141" s="184">
        <v>3139</v>
      </c>
      <c r="B3141" s="189" t="s">
        <v>3123</v>
      </c>
      <c r="C3141" s="189" t="s">
        <v>3117</v>
      </c>
      <c r="D3141" s="187">
        <v>295</v>
      </c>
    </row>
    <row r="3142" ht="20" customHeight="1" spans="1:4">
      <c r="A3142" s="184">
        <v>3140</v>
      </c>
      <c r="B3142" s="189" t="s">
        <v>3125</v>
      </c>
      <c r="C3142" s="189" t="s">
        <v>3117</v>
      </c>
      <c r="D3142" s="187">
        <v>280</v>
      </c>
    </row>
    <row r="3143" ht="20" customHeight="1" spans="1:4">
      <c r="A3143" s="184">
        <v>3141</v>
      </c>
      <c r="B3143" s="189" t="s">
        <v>3126</v>
      </c>
      <c r="C3143" s="189" t="s">
        <v>3117</v>
      </c>
      <c r="D3143" s="187">
        <v>420</v>
      </c>
    </row>
    <row r="3144" ht="20" customHeight="1" spans="1:4">
      <c r="A3144" s="184">
        <v>3142</v>
      </c>
      <c r="B3144" s="189" t="s">
        <v>3127</v>
      </c>
      <c r="C3144" s="189" t="s">
        <v>3117</v>
      </c>
      <c r="D3144" s="187">
        <v>590</v>
      </c>
    </row>
    <row r="3145" ht="20" customHeight="1" spans="1:4">
      <c r="A3145" s="184">
        <v>3143</v>
      </c>
      <c r="B3145" s="189" t="s">
        <v>3128</v>
      </c>
      <c r="C3145" s="189" t="s">
        <v>3117</v>
      </c>
      <c r="D3145" s="187">
        <v>420</v>
      </c>
    </row>
    <row r="3146" ht="20" customHeight="1" spans="1:4">
      <c r="A3146" s="184">
        <v>3144</v>
      </c>
      <c r="B3146" s="189" t="s">
        <v>3129</v>
      </c>
      <c r="C3146" s="189" t="s">
        <v>3117</v>
      </c>
      <c r="D3146" s="187">
        <v>420</v>
      </c>
    </row>
    <row r="3147" ht="20" customHeight="1" spans="1:4">
      <c r="A3147" s="184">
        <v>3145</v>
      </c>
      <c r="B3147" s="189" t="s">
        <v>3130</v>
      </c>
      <c r="C3147" s="189" t="s">
        <v>3117</v>
      </c>
      <c r="D3147" s="187">
        <v>280</v>
      </c>
    </row>
    <row r="3148" ht="20" customHeight="1" spans="1:4">
      <c r="A3148" s="184">
        <v>3146</v>
      </c>
      <c r="B3148" s="189" t="s">
        <v>3131</v>
      </c>
      <c r="C3148" s="189" t="s">
        <v>3117</v>
      </c>
      <c r="D3148" s="187">
        <v>590</v>
      </c>
    </row>
    <row r="3149" ht="20" customHeight="1" spans="1:4">
      <c r="A3149" s="184">
        <v>3147</v>
      </c>
      <c r="B3149" s="189" t="s">
        <v>3132</v>
      </c>
      <c r="C3149" s="189" t="s">
        <v>3117</v>
      </c>
      <c r="D3149" s="187">
        <v>280</v>
      </c>
    </row>
    <row r="3150" ht="20" customHeight="1" spans="1:4">
      <c r="A3150" s="184">
        <v>3148</v>
      </c>
      <c r="B3150" s="189" t="s">
        <v>3133</v>
      </c>
      <c r="C3150" s="189" t="s">
        <v>3117</v>
      </c>
      <c r="D3150" s="187">
        <v>560</v>
      </c>
    </row>
    <row r="3151" ht="20" customHeight="1" spans="1:4">
      <c r="A3151" s="184">
        <v>3149</v>
      </c>
      <c r="B3151" s="189" t="s">
        <v>3134</v>
      </c>
      <c r="C3151" s="189" t="s">
        <v>3117</v>
      </c>
      <c r="D3151" s="187">
        <v>420</v>
      </c>
    </row>
    <row r="3152" ht="20" customHeight="1" spans="1:4">
      <c r="A3152" s="184">
        <v>3150</v>
      </c>
      <c r="B3152" s="189" t="s">
        <v>3135</v>
      </c>
      <c r="C3152" s="189" t="s">
        <v>3117</v>
      </c>
      <c r="D3152" s="187">
        <v>295</v>
      </c>
    </row>
    <row r="3153" ht="20" customHeight="1" spans="1:4">
      <c r="A3153" s="184">
        <v>3151</v>
      </c>
      <c r="B3153" s="189" t="s">
        <v>3136</v>
      </c>
      <c r="C3153" s="189" t="s">
        <v>3117</v>
      </c>
      <c r="D3153" s="187">
        <v>280</v>
      </c>
    </row>
    <row r="3154" ht="20" customHeight="1" spans="1:4">
      <c r="A3154" s="184">
        <v>3152</v>
      </c>
      <c r="B3154" s="189" t="s">
        <v>3137</v>
      </c>
      <c r="C3154" s="189" t="s">
        <v>3117</v>
      </c>
      <c r="D3154" s="187">
        <v>590</v>
      </c>
    </row>
    <row r="3155" ht="20" customHeight="1" spans="1:4">
      <c r="A3155" s="184">
        <v>3153</v>
      </c>
      <c r="B3155" s="189" t="s">
        <v>3138</v>
      </c>
      <c r="C3155" s="189" t="s">
        <v>3117</v>
      </c>
      <c r="D3155" s="187">
        <v>295</v>
      </c>
    </row>
    <row r="3156" ht="20" customHeight="1" spans="1:4">
      <c r="A3156" s="184">
        <v>3154</v>
      </c>
      <c r="B3156" s="189" t="s">
        <v>3139</v>
      </c>
      <c r="C3156" s="189" t="s">
        <v>3117</v>
      </c>
      <c r="D3156" s="187">
        <v>295</v>
      </c>
    </row>
    <row r="3157" ht="20" customHeight="1" spans="1:4">
      <c r="A3157" s="184">
        <v>3155</v>
      </c>
      <c r="B3157" s="189" t="s">
        <v>3140</v>
      </c>
      <c r="C3157" s="189" t="s">
        <v>3117</v>
      </c>
      <c r="D3157" s="187">
        <v>420</v>
      </c>
    </row>
    <row r="3158" ht="20" customHeight="1" spans="1:4">
      <c r="A3158" s="184">
        <v>3156</v>
      </c>
      <c r="B3158" s="189" t="s">
        <v>3141</v>
      </c>
      <c r="C3158" s="189" t="s">
        <v>3117</v>
      </c>
      <c r="D3158" s="187">
        <v>420</v>
      </c>
    </row>
    <row r="3159" ht="20" customHeight="1" spans="1:4">
      <c r="A3159" s="184">
        <v>3157</v>
      </c>
      <c r="B3159" s="189" t="s">
        <v>3142</v>
      </c>
      <c r="C3159" s="189" t="s">
        <v>3117</v>
      </c>
      <c r="D3159" s="187">
        <v>590</v>
      </c>
    </row>
    <row r="3160" ht="20" customHeight="1" spans="1:4">
      <c r="A3160" s="184">
        <v>3158</v>
      </c>
      <c r="B3160" s="189" t="s">
        <v>3143</v>
      </c>
      <c r="C3160" s="189" t="s">
        <v>3117</v>
      </c>
      <c r="D3160" s="187">
        <v>885</v>
      </c>
    </row>
    <row r="3161" ht="20" customHeight="1" spans="1:4">
      <c r="A3161" s="184">
        <v>3159</v>
      </c>
      <c r="B3161" s="189" t="s">
        <v>3144</v>
      </c>
      <c r="C3161" s="189" t="s">
        <v>3117</v>
      </c>
      <c r="D3161" s="187">
        <v>280</v>
      </c>
    </row>
    <row r="3162" ht="20" customHeight="1" spans="1:4">
      <c r="A3162" s="184">
        <v>3160</v>
      </c>
      <c r="B3162" s="189" t="s">
        <v>3145</v>
      </c>
      <c r="C3162" s="189" t="s">
        <v>3117</v>
      </c>
      <c r="D3162" s="187">
        <v>280</v>
      </c>
    </row>
    <row r="3163" ht="20" customHeight="1" spans="1:4">
      <c r="A3163" s="184">
        <v>3161</v>
      </c>
      <c r="B3163" s="189" t="s">
        <v>3146</v>
      </c>
      <c r="C3163" s="189" t="s">
        <v>3117</v>
      </c>
      <c r="D3163" s="187">
        <v>295</v>
      </c>
    </row>
    <row r="3164" ht="20" customHeight="1" spans="1:4">
      <c r="A3164" s="184">
        <v>3162</v>
      </c>
      <c r="B3164" s="189" t="s">
        <v>3147</v>
      </c>
      <c r="C3164" s="189" t="s">
        <v>3117</v>
      </c>
      <c r="D3164" s="187">
        <v>295</v>
      </c>
    </row>
    <row r="3165" ht="20" customHeight="1" spans="1:4">
      <c r="A3165" s="184">
        <v>3163</v>
      </c>
      <c r="B3165" s="189" t="s">
        <v>3148</v>
      </c>
      <c r="C3165" s="189" t="s">
        <v>3117</v>
      </c>
      <c r="D3165" s="187">
        <v>295</v>
      </c>
    </row>
    <row r="3166" ht="20" customHeight="1" spans="1:4">
      <c r="A3166" s="184">
        <v>3164</v>
      </c>
      <c r="B3166" s="189" t="s">
        <v>3149</v>
      </c>
      <c r="C3166" s="189" t="s">
        <v>3117</v>
      </c>
      <c r="D3166" s="187">
        <v>295</v>
      </c>
    </row>
    <row r="3167" ht="20" customHeight="1" spans="1:4">
      <c r="A3167" s="184">
        <v>3165</v>
      </c>
      <c r="B3167" s="189" t="s">
        <v>3150</v>
      </c>
      <c r="C3167" s="189" t="s">
        <v>3117</v>
      </c>
      <c r="D3167" s="187">
        <v>295</v>
      </c>
    </row>
    <row r="3168" ht="20" customHeight="1" spans="1:4">
      <c r="A3168" s="184">
        <v>3166</v>
      </c>
      <c r="B3168" s="189" t="s">
        <v>3151</v>
      </c>
      <c r="C3168" s="189" t="s">
        <v>3117</v>
      </c>
      <c r="D3168" s="187">
        <v>295</v>
      </c>
    </row>
    <row r="3169" ht="20" customHeight="1" spans="1:4">
      <c r="A3169" s="184">
        <v>3167</v>
      </c>
      <c r="B3169" s="189" t="s">
        <v>3152</v>
      </c>
      <c r="C3169" s="189" t="s">
        <v>3117</v>
      </c>
      <c r="D3169" s="187">
        <v>420</v>
      </c>
    </row>
    <row r="3170" ht="20" customHeight="1" spans="1:4">
      <c r="A3170" s="184">
        <v>3168</v>
      </c>
      <c r="B3170" s="189" t="s">
        <v>3153</v>
      </c>
      <c r="C3170" s="189" t="s">
        <v>3117</v>
      </c>
      <c r="D3170" s="187">
        <v>280</v>
      </c>
    </row>
    <row r="3171" ht="20" customHeight="1" spans="1:4">
      <c r="A3171" s="184">
        <v>3169</v>
      </c>
      <c r="B3171" s="189" t="s">
        <v>3154</v>
      </c>
      <c r="C3171" s="189" t="s">
        <v>3117</v>
      </c>
      <c r="D3171" s="187">
        <v>295</v>
      </c>
    </row>
    <row r="3172" ht="20" customHeight="1" spans="1:4">
      <c r="A3172" s="184">
        <v>3170</v>
      </c>
      <c r="B3172" s="189" t="s">
        <v>3155</v>
      </c>
      <c r="C3172" s="189" t="s">
        <v>3117</v>
      </c>
      <c r="D3172" s="187">
        <v>280</v>
      </c>
    </row>
    <row r="3173" ht="20" customHeight="1" spans="1:4">
      <c r="A3173" s="184">
        <v>3171</v>
      </c>
      <c r="B3173" s="189" t="s">
        <v>3156</v>
      </c>
      <c r="C3173" s="189" t="s">
        <v>3117</v>
      </c>
      <c r="D3173" s="187">
        <v>590</v>
      </c>
    </row>
    <row r="3174" ht="20" customHeight="1" spans="1:4">
      <c r="A3174" s="184">
        <v>3172</v>
      </c>
      <c r="B3174" s="189" t="s">
        <v>3157</v>
      </c>
      <c r="C3174" s="189" t="s">
        <v>3117</v>
      </c>
      <c r="D3174" s="187">
        <v>280</v>
      </c>
    </row>
    <row r="3175" ht="20" customHeight="1" spans="1:4">
      <c r="A3175" s="184">
        <v>3173</v>
      </c>
      <c r="B3175" s="189" t="s">
        <v>2319</v>
      </c>
      <c r="C3175" s="189" t="s">
        <v>3117</v>
      </c>
      <c r="D3175" s="187">
        <v>295</v>
      </c>
    </row>
    <row r="3176" ht="20" customHeight="1" spans="1:4">
      <c r="A3176" s="184">
        <v>3174</v>
      </c>
      <c r="B3176" s="189" t="s">
        <v>3158</v>
      </c>
      <c r="C3176" s="189" t="s">
        <v>3117</v>
      </c>
      <c r="D3176" s="187">
        <v>295</v>
      </c>
    </row>
    <row r="3177" ht="20" customHeight="1" spans="1:4">
      <c r="A3177" s="184">
        <v>3175</v>
      </c>
      <c r="B3177" s="189" t="s">
        <v>3159</v>
      </c>
      <c r="C3177" s="189" t="s">
        <v>3117</v>
      </c>
      <c r="D3177" s="187">
        <v>295</v>
      </c>
    </row>
    <row r="3178" ht="20" customHeight="1" spans="1:4">
      <c r="A3178" s="184">
        <v>3176</v>
      </c>
      <c r="B3178" s="189" t="s">
        <v>3160</v>
      </c>
      <c r="C3178" s="189" t="s">
        <v>3117</v>
      </c>
      <c r="D3178" s="187">
        <v>560</v>
      </c>
    </row>
    <row r="3179" ht="20" customHeight="1" spans="1:4">
      <c r="A3179" s="184">
        <v>3177</v>
      </c>
      <c r="B3179" s="189" t="s">
        <v>3161</v>
      </c>
      <c r="C3179" s="189" t="s">
        <v>3117</v>
      </c>
      <c r="D3179" s="187">
        <v>560</v>
      </c>
    </row>
    <row r="3180" ht="20" customHeight="1" spans="1:4">
      <c r="A3180" s="184">
        <v>3178</v>
      </c>
      <c r="B3180" s="189" t="s">
        <v>3162</v>
      </c>
      <c r="C3180" s="189" t="s">
        <v>3117</v>
      </c>
      <c r="D3180" s="187">
        <v>295</v>
      </c>
    </row>
    <row r="3181" ht="20" customHeight="1" spans="1:4">
      <c r="A3181" s="184">
        <v>3179</v>
      </c>
      <c r="B3181" s="189" t="s">
        <v>3163</v>
      </c>
      <c r="C3181" s="189" t="s">
        <v>3117</v>
      </c>
      <c r="D3181" s="187">
        <v>295</v>
      </c>
    </row>
    <row r="3182" ht="20" customHeight="1" spans="1:4">
      <c r="A3182" s="184">
        <v>3180</v>
      </c>
      <c r="B3182" s="189" t="s">
        <v>3164</v>
      </c>
      <c r="C3182" s="189" t="s">
        <v>3117</v>
      </c>
      <c r="D3182" s="187">
        <v>295</v>
      </c>
    </row>
    <row r="3183" ht="20" customHeight="1" spans="1:4">
      <c r="A3183" s="184">
        <v>3181</v>
      </c>
      <c r="B3183" s="189" t="s">
        <v>3165</v>
      </c>
      <c r="C3183" s="189" t="s">
        <v>3117</v>
      </c>
      <c r="D3183" s="187">
        <v>420</v>
      </c>
    </row>
    <row r="3184" ht="20" customHeight="1" spans="1:4">
      <c r="A3184" s="184">
        <v>3182</v>
      </c>
      <c r="B3184" s="189" t="s">
        <v>3166</v>
      </c>
      <c r="C3184" s="189" t="s">
        <v>3117</v>
      </c>
      <c r="D3184" s="187">
        <v>560</v>
      </c>
    </row>
    <row r="3185" ht="20" customHeight="1" spans="1:4">
      <c r="A3185" s="184">
        <v>3183</v>
      </c>
      <c r="B3185" s="189" t="s">
        <v>3167</v>
      </c>
      <c r="C3185" s="189" t="s">
        <v>3117</v>
      </c>
      <c r="D3185" s="187">
        <v>420</v>
      </c>
    </row>
    <row r="3186" ht="20" customHeight="1" spans="1:4">
      <c r="A3186" s="184">
        <v>3184</v>
      </c>
      <c r="B3186" s="189" t="s">
        <v>3168</v>
      </c>
      <c r="C3186" s="189" t="s">
        <v>3117</v>
      </c>
      <c r="D3186" s="187">
        <v>280</v>
      </c>
    </row>
    <row r="3187" ht="20" customHeight="1" spans="1:4">
      <c r="A3187" s="184">
        <v>3185</v>
      </c>
      <c r="B3187" s="189" t="s">
        <v>3169</v>
      </c>
      <c r="C3187" s="189" t="s">
        <v>3117</v>
      </c>
      <c r="D3187" s="187">
        <v>280</v>
      </c>
    </row>
    <row r="3188" ht="20" customHeight="1" spans="1:4">
      <c r="A3188" s="184">
        <v>3186</v>
      </c>
      <c r="B3188" s="189" t="s">
        <v>3170</v>
      </c>
      <c r="C3188" s="189" t="s">
        <v>3117</v>
      </c>
      <c r="D3188" s="187">
        <v>295</v>
      </c>
    </row>
    <row r="3189" ht="20" customHeight="1" spans="1:4">
      <c r="A3189" s="184">
        <v>3187</v>
      </c>
      <c r="B3189" s="189" t="s">
        <v>3171</v>
      </c>
      <c r="C3189" s="189" t="s">
        <v>3117</v>
      </c>
      <c r="D3189" s="187">
        <v>280</v>
      </c>
    </row>
    <row r="3190" ht="20" customHeight="1" spans="1:4">
      <c r="A3190" s="184">
        <v>3188</v>
      </c>
      <c r="B3190" s="189" t="s">
        <v>3172</v>
      </c>
      <c r="C3190" s="189" t="s">
        <v>3117</v>
      </c>
      <c r="D3190" s="187">
        <v>560</v>
      </c>
    </row>
    <row r="3191" ht="20" customHeight="1" spans="1:4">
      <c r="A3191" s="184">
        <v>3189</v>
      </c>
      <c r="B3191" s="189" t="s">
        <v>3173</v>
      </c>
      <c r="C3191" s="189" t="s">
        <v>3117</v>
      </c>
      <c r="D3191" s="187">
        <v>280</v>
      </c>
    </row>
    <row r="3192" ht="20" customHeight="1" spans="1:4">
      <c r="A3192" s="184">
        <v>3190</v>
      </c>
      <c r="B3192" s="189" t="s">
        <v>3174</v>
      </c>
      <c r="C3192" s="189" t="s">
        <v>3117</v>
      </c>
      <c r="D3192" s="187">
        <v>295</v>
      </c>
    </row>
    <row r="3193" ht="20" customHeight="1" spans="1:4">
      <c r="A3193" s="184">
        <v>3191</v>
      </c>
      <c r="B3193" s="189" t="s">
        <v>3175</v>
      </c>
      <c r="C3193" s="189" t="s">
        <v>3117</v>
      </c>
      <c r="D3193" s="187">
        <v>295</v>
      </c>
    </row>
    <row r="3194" ht="20" customHeight="1" spans="1:4">
      <c r="A3194" s="184">
        <v>3192</v>
      </c>
      <c r="B3194" s="189" t="s">
        <v>3176</v>
      </c>
      <c r="C3194" s="189" t="s">
        <v>3117</v>
      </c>
      <c r="D3194" s="187">
        <v>280</v>
      </c>
    </row>
    <row r="3195" ht="20" customHeight="1" spans="1:4">
      <c r="A3195" s="184">
        <v>3193</v>
      </c>
      <c r="B3195" s="189" t="s">
        <v>3177</v>
      </c>
      <c r="C3195" s="189" t="s">
        <v>3117</v>
      </c>
      <c r="D3195" s="187">
        <v>280</v>
      </c>
    </row>
    <row r="3196" ht="20" customHeight="1" spans="1:4">
      <c r="A3196" s="184">
        <v>3194</v>
      </c>
      <c r="B3196" s="189" t="s">
        <v>3178</v>
      </c>
      <c r="C3196" s="189" t="s">
        <v>3117</v>
      </c>
      <c r="D3196" s="187">
        <v>590</v>
      </c>
    </row>
    <row r="3197" ht="20" customHeight="1" spans="1:4">
      <c r="A3197" s="184">
        <v>3195</v>
      </c>
      <c r="B3197" s="189" t="s">
        <v>3179</v>
      </c>
      <c r="C3197" s="189" t="s">
        <v>3117</v>
      </c>
      <c r="D3197" s="187">
        <v>560</v>
      </c>
    </row>
    <row r="3198" ht="20" customHeight="1" spans="1:4">
      <c r="A3198" s="184">
        <v>3196</v>
      </c>
      <c r="B3198" s="189" t="s">
        <v>3180</v>
      </c>
      <c r="C3198" s="189" t="s">
        <v>3117</v>
      </c>
      <c r="D3198" s="187">
        <v>560</v>
      </c>
    </row>
    <row r="3199" ht="20" customHeight="1" spans="1:4">
      <c r="A3199" s="184">
        <v>3197</v>
      </c>
      <c r="B3199" s="189" t="s">
        <v>3181</v>
      </c>
      <c r="C3199" s="189" t="s">
        <v>3117</v>
      </c>
      <c r="D3199" s="187">
        <v>590</v>
      </c>
    </row>
    <row r="3200" ht="20" customHeight="1" spans="1:4">
      <c r="A3200" s="184">
        <v>3198</v>
      </c>
      <c r="B3200" s="189" t="s">
        <v>3182</v>
      </c>
      <c r="C3200" s="189" t="s">
        <v>3117</v>
      </c>
      <c r="D3200" s="187">
        <v>280</v>
      </c>
    </row>
    <row r="3201" ht="20" customHeight="1" spans="1:4">
      <c r="A3201" s="184">
        <v>3199</v>
      </c>
      <c r="B3201" s="189" t="s">
        <v>3183</v>
      </c>
      <c r="C3201" s="189" t="s">
        <v>3117</v>
      </c>
      <c r="D3201" s="187">
        <v>590</v>
      </c>
    </row>
    <row r="3202" ht="20" customHeight="1" spans="1:4">
      <c r="A3202" s="184">
        <v>3200</v>
      </c>
      <c r="B3202" s="189" t="s">
        <v>3184</v>
      </c>
      <c r="C3202" s="189" t="s">
        <v>3117</v>
      </c>
      <c r="D3202" s="187">
        <v>280</v>
      </c>
    </row>
    <row r="3203" ht="20" customHeight="1" spans="1:4">
      <c r="A3203" s="184">
        <v>3201</v>
      </c>
      <c r="B3203" s="189" t="s">
        <v>3185</v>
      </c>
      <c r="C3203" s="189" t="s">
        <v>3117</v>
      </c>
      <c r="D3203" s="187">
        <v>420</v>
      </c>
    </row>
    <row r="3204" ht="20" customHeight="1" spans="1:4">
      <c r="A3204" s="184">
        <v>3202</v>
      </c>
      <c r="B3204" s="189" t="s">
        <v>3186</v>
      </c>
      <c r="C3204" s="189" t="s">
        <v>3117</v>
      </c>
      <c r="D3204" s="187">
        <v>420</v>
      </c>
    </row>
    <row r="3205" ht="20" customHeight="1" spans="1:4">
      <c r="A3205" s="184">
        <v>3203</v>
      </c>
      <c r="B3205" s="189" t="s">
        <v>3187</v>
      </c>
      <c r="C3205" s="189" t="s">
        <v>3117</v>
      </c>
      <c r="D3205" s="187">
        <v>295</v>
      </c>
    </row>
    <row r="3206" ht="20" customHeight="1" spans="1:4">
      <c r="A3206" s="184">
        <v>3204</v>
      </c>
      <c r="B3206" s="189" t="s">
        <v>3188</v>
      </c>
      <c r="C3206" s="189" t="s">
        <v>3117</v>
      </c>
      <c r="D3206" s="187">
        <v>295</v>
      </c>
    </row>
    <row r="3207" ht="20" customHeight="1" spans="1:4">
      <c r="A3207" s="184">
        <v>3205</v>
      </c>
      <c r="B3207" s="189" t="s">
        <v>3189</v>
      </c>
      <c r="C3207" s="189" t="s">
        <v>3117</v>
      </c>
      <c r="D3207" s="187">
        <v>420</v>
      </c>
    </row>
    <row r="3208" ht="20" customHeight="1" spans="1:4">
      <c r="A3208" s="184">
        <v>3206</v>
      </c>
      <c r="B3208" s="189" t="s">
        <v>3190</v>
      </c>
      <c r="C3208" s="189" t="s">
        <v>3117</v>
      </c>
      <c r="D3208" s="187">
        <v>280</v>
      </c>
    </row>
    <row r="3209" ht="20" customHeight="1" spans="1:4">
      <c r="A3209" s="184">
        <v>3207</v>
      </c>
      <c r="B3209" s="189" t="s">
        <v>3191</v>
      </c>
      <c r="C3209" s="189" t="s">
        <v>3117</v>
      </c>
      <c r="D3209" s="187">
        <v>295</v>
      </c>
    </row>
    <row r="3210" ht="20" customHeight="1" spans="1:4">
      <c r="A3210" s="184">
        <v>3208</v>
      </c>
      <c r="B3210" s="189" t="s">
        <v>3192</v>
      </c>
      <c r="C3210" s="189" t="s">
        <v>3117</v>
      </c>
      <c r="D3210" s="187">
        <v>295</v>
      </c>
    </row>
    <row r="3211" ht="20" customHeight="1" spans="1:4">
      <c r="A3211" s="184">
        <v>3209</v>
      </c>
      <c r="B3211" s="189" t="s">
        <v>3193</v>
      </c>
      <c r="C3211" s="189" t="s">
        <v>3117</v>
      </c>
      <c r="D3211" s="187">
        <v>295</v>
      </c>
    </row>
    <row r="3212" ht="20" customHeight="1" spans="1:4">
      <c r="A3212" s="184">
        <v>3210</v>
      </c>
      <c r="B3212" s="189" t="s">
        <v>3194</v>
      </c>
      <c r="C3212" s="189" t="s">
        <v>3117</v>
      </c>
      <c r="D3212" s="187">
        <v>420</v>
      </c>
    </row>
    <row r="3213" ht="20" customHeight="1" spans="1:4">
      <c r="A3213" s="184">
        <v>3211</v>
      </c>
      <c r="B3213" s="189" t="s">
        <v>3195</v>
      </c>
      <c r="C3213" s="189" t="s">
        <v>3117</v>
      </c>
      <c r="D3213" s="187">
        <v>295</v>
      </c>
    </row>
    <row r="3214" ht="20" customHeight="1" spans="1:4">
      <c r="A3214" s="184">
        <v>3212</v>
      </c>
      <c r="B3214" s="189" t="s">
        <v>3196</v>
      </c>
      <c r="C3214" s="189" t="s">
        <v>3117</v>
      </c>
      <c r="D3214" s="187">
        <v>590</v>
      </c>
    </row>
    <row r="3215" ht="20" customHeight="1" spans="1:4">
      <c r="A3215" s="184">
        <v>3213</v>
      </c>
      <c r="B3215" s="189" t="s">
        <v>3197</v>
      </c>
      <c r="C3215" s="189" t="s">
        <v>3117</v>
      </c>
      <c r="D3215" s="187">
        <v>590</v>
      </c>
    </row>
    <row r="3216" ht="20" customHeight="1" spans="1:4">
      <c r="A3216" s="184">
        <v>3214</v>
      </c>
      <c r="B3216" s="189" t="s">
        <v>3198</v>
      </c>
      <c r="C3216" s="189" t="s">
        <v>3117</v>
      </c>
      <c r="D3216" s="187">
        <v>420</v>
      </c>
    </row>
    <row r="3217" ht="20" customHeight="1" spans="1:4">
      <c r="A3217" s="184">
        <v>3215</v>
      </c>
      <c r="B3217" s="189" t="s">
        <v>3199</v>
      </c>
      <c r="C3217" s="189" t="s">
        <v>3117</v>
      </c>
      <c r="D3217" s="187">
        <v>280</v>
      </c>
    </row>
    <row r="3218" ht="20" customHeight="1" spans="1:4">
      <c r="A3218" s="184">
        <v>3216</v>
      </c>
      <c r="B3218" s="189" t="s">
        <v>3200</v>
      </c>
      <c r="C3218" s="189" t="s">
        <v>3117</v>
      </c>
      <c r="D3218" s="187">
        <v>280</v>
      </c>
    </row>
    <row r="3219" ht="20" customHeight="1" spans="1:4">
      <c r="A3219" s="184">
        <v>3217</v>
      </c>
      <c r="B3219" s="224" t="s">
        <v>3201</v>
      </c>
      <c r="C3219" s="189" t="s">
        <v>3117</v>
      </c>
      <c r="D3219" s="187">
        <v>295</v>
      </c>
    </row>
    <row r="3220" ht="20" customHeight="1" spans="1:4">
      <c r="A3220" s="184">
        <v>3218</v>
      </c>
      <c r="B3220" s="224" t="s">
        <v>3202</v>
      </c>
      <c r="C3220" s="189" t="s">
        <v>3117</v>
      </c>
      <c r="D3220" s="187">
        <v>590</v>
      </c>
    </row>
    <row r="3221" ht="20" customHeight="1" spans="1:4">
      <c r="A3221" s="184">
        <v>3219</v>
      </c>
      <c r="B3221" s="224" t="s">
        <v>3203</v>
      </c>
      <c r="C3221" s="189" t="s">
        <v>3117</v>
      </c>
      <c r="D3221" s="187">
        <v>295</v>
      </c>
    </row>
    <row r="3222" ht="20" customHeight="1" spans="1:4">
      <c r="A3222" s="184">
        <v>3220</v>
      </c>
      <c r="B3222" s="224" t="s">
        <v>3204</v>
      </c>
      <c r="C3222" s="189" t="s">
        <v>3117</v>
      </c>
      <c r="D3222" s="187">
        <v>590</v>
      </c>
    </row>
    <row r="3223" ht="20" customHeight="1" spans="1:4">
      <c r="A3223" s="184">
        <v>3221</v>
      </c>
      <c r="B3223" s="224" t="s">
        <v>3205</v>
      </c>
      <c r="C3223" s="189" t="s">
        <v>3117</v>
      </c>
      <c r="D3223" s="187">
        <v>295</v>
      </c>
    </row>
    <row r="3224" ht="20" customHeight="1" spans="1:4">
      <c r="A3224" s="184">
        <v>3222</v>
      </c>
      <c r="B3224" s="224" t="s">
        <v>3206</v>
      </c>
      <c r="C3224" s="189" t="s">
        <v>3117</v>
      </c>
      <c r="D3224" s="187">
        <v>295</v>
      </c>
    </row>
    <row r="3225" ht="20" customHeight="1" spans="1:4">
      <c r="A3225" s="184">
        <v>3223</v>
      </c>
      <c r="B3225" s="224" t="s">
        <v>3207</v>
      </c>
      <c r="C3225" s="189" t="s">
        <v>3117</v>
      </c>
      <c r="D3225" s="187">
        <v>280</v>
      </c>
    </row>
    <row r="3226" ht="20" customHeight="1" spans="1:4">
      <c r="A3226" s="184">
        <v>3224</v>
      </c>
      <c r="B3226" s="224" t="s">
        <v>3208</v>
      </c>
      <c r="C3226" s="189" t="s">
        <v>3117</v>
      </c>
      <c r="D3226" s="187">
        <v>295</v>
      </c>
    </row>
    <row r="3227" ht="20" customHeight="1" spans="1:4">
      <c r="A3227" s="184">
        <v>3225</v>
      </c>
      <c r="B3227" s="224" t="s">
        <v>3209</v>
      </c>
      <c r="C3227" s="189" t="s">
        <v>3117</v>
      </c>
      <c r="D3227" s="187">
        <v>295</v>
      </c>
    </row>
    <row r="3228" ht="20" customHeight="1" spans="1:4">
      <c r="A3228" s="184">
        <v>3226</v>
      </c>
      <c r="B3228" s="224" t="s">
        <v>3210</v>
      </c>
      <c r="C3228" s="189" t="s">
        <v>3117</v>
      </c>
      <c r="D3228" s="187">
        <v>590</v>
      </c>
    </row>
    <row r="3229" ht="20" customHeight="1" spans="1:4">
      <c r="A3229" s="184">
        <v>3227</v>
      </c>
      <c r="B3229" s="224" t="s">
        <v>3211</v>
      </c>
      <c r="C3229" s="189" t="s">
        <v>3117</v>
      </c>
      <c r="D3229" s="187">
        <v>295</v>
      </c>
    </row>
    <row r="3230" ht="20" customHeight="1" spans="1:4">
      <c r="A3230" s="184">
        <v>3228</v>
      </c>
      <c r="B3230" s="224" t="s">
        <v>3212</v>
      </c>
      <c r="C3230" s="189" t="s">
        <v>3117</v>
      </c>
      <c r="D3230" s="187">
        <v>295</v>
      </c>
    </row>
    <row r="3231" ht="20" customHeight="1" spans="1:4">
      <c r="A3231" s="184">
        <v>3229</v>
      </c>
      <c r="B3231" s="224" t="s">
        <v>3213</v>
      </c>
      <c r="C3231" s="189" t="s">
        <v>3117</v>
      </c>
      <c r="D3231" s="187">
        <v>295</v>
      </c>
    </row>
    <row r="3232" ht="20" customHeight="1" spans="1:4">
      <c r="A3232" s="184">
        <v>3230</v>
      </c>
      <c r="B3232" s="224" t="s">
        <v>3214</v>
      </c>
      <c r="C3232" s="189" t="s">
        <v>3117</v>
      </c>
      <c r="D3232" s="187">
        <v>560</v>
      </c>
    </row>
    <row r="3233" ht="20" customHeight="1" spans="1:4">
      <c r="A3233" s="184">
        <v>3231</v>
      </c>
      <c r="B3233" s="224" t="s">
        <v>3215</v>
      </c>
      <c r="C3233" s="189" t="s">
        <v>3117</v>
      </c>
      <c r="D3233" s="187">
        <v>885</v>
      </c>
    </row>
    <row r="3234" ht="20" customHeight="1" spans="1:4">
      <c r="A3234" s="184">
        <v>3232</v>
      </c>
      <c r="B3234" s="224" t="s">
        <v>3216</v>
      </c>
      <c r="C3234" s="189" t="s">
        <v>3117</v>
      </c>
      <c r="D3234" s="187">
        <v>295</v>
      </c>
    </row>
    <row r="3235" ht="20" customHeight="1" spans="1:4">
      <c r="A3235" s="184">
        <v>3233</v>
      </c>
      <c r="B3235" s="224" t="s">
        <v>3217</v>
      </c>
      <c r="C3235" s="189" t="s">
        <v>3117</v>
      </c>
      <c r="D3235" s="187">
        <v>295</v>
      </c>
    </row>
    <row r="3236" ht="20" customHeight="1" spans="1:4">
      <c r="A3236" s="184">
        <v>3234</v>
      </c>
      <c r="B3236" s="224" t="s">
        <v>3218</v>
      </c>
      <c r="C3236" s="189" t="s">
        <v>3117</v>
      </c>
      <c r="D3236" s="187">
        <v>280</v>
      </c>
    </row>
    <row r="3237" ht="20" customHeight="1" spans="1:4">
      <c r="A3237" s="184">
        <v>3235</v>
      </c>
      <c r="B3237" s="224" t="s">
        <v>3219</v>
      </c>
      <c r="C3237" s="189" t="s">
        <v>3117</v>
      </c>
      <c r="D3237" s="187">
        <v>560</v>
      </c>
    </row>
    <row r="3238" ht="20" customHeight="1" spans="1:4">
      <c r="A3238" s="184">
        <v>3236</v>
      </c>
      <c r="B3238" s="224" t="s">
        <v>3220</v>
      </c>
      <c r="C3238" s="189" t="s">
        <v>3117</v>
      </c>
      <c r="D3238" s="187">
        <v>295</v>
      </c>
    </row>
    <row r="3239" ht="20" customHeight="1" spans="1:4">
      <c r="A3239" s="184">
        <v>3237</v>
      </c>
      <c r="B3239" s="224" t="s">
        <v>3221</v>
      </c>
      <c r="C3239" s="189" t="s">
        <v>3117</v>
      </c>
      <c r="D3239" s="187">
        <v>295</v>
      </c>
    </row>
    <row r="3240" ht="20" customHeight="1" spans="1:4">
      <c r="A3240" s="184">
        <v>3238</v>
      </c>
      <c r="B3240" s="224" t="s">
        <v>3222</v>
      </c>
      <c r="C3240" s="189" t="s">
        <v>3117</v>
      </c>
      <c r="D3240" s="187">
        <v>280</v>
      </c>
    </row>
    <row r="3241" ht="20" customHeight="1" spans="1:4">
      <c r="A3241" s="184">
        <v>3239</v>
      </c>
      <c r="B3241" s="224" t="s">
        <v>3223</v>
      </c>
      <c r="C3241" s="189" t="s">
        <v>3117</v>
      </c>
      <c r="D3241" s="187">
        <v>280</v>
      </c>
    </row>
    <row r="3242" ht="20" customHeight="1" spans="1:4">
      <c r="A3242" s="184">
        <v>3240</v>
      </c>
      <c r="B3242" s="224" t="s">
        <v>3224</v>
      </c>
      <c r="C3242" s="189" t="s">
        <v>3117</v>
      </c>
      <c r="D3242" s="187">
        <v>295</v>
      </c>
    </row>
    <row r="3243" ht="20" customHeight="1" spans="1:4">
      <c r="A3243" s="184">
        <v>3241</v>
      </c>
      <c r="B3243" s="224" t="s">
        <v>3225</v>
      </c>
      <c r="C3243" s="189" t="s">
        <v>3117</v>
      </c>
      <c r="D3243" s="187">
        <v>280</v>
      </c>
    </row>
    <row r="3244" ht="20" customHeight="1" spans="1:4">
      <c r="A3244" s="184">
        <v>3242</v>
      </c>
      <c r="B3244" s="224" t="s">
        <v>3226</v>
      </c>
      <c r="C3244" s="189" t="s">
        <v>3117</v>
      </c>
      <c r="D3244" s="187">
        <v>560</v>
      </c>
    </row>
    <row r="3245" ht="20" customHeight="1" spans="1:4">
      <c r="A3245" s="184">
        <v>3243</v>
      </c>
      <c r="B3245" s="224" t="s">
        <v>3227</v>
      </c>
      <c r="C3245" s="189" t="s">
        <v>3117</v>
      </c>
      <c r="D3245" s="187">
        <v>590</v>
      </c>
    </row>
    <row r="3246" ht="20" customHeight="1" spans="1:4">
      <c r="A3246" s="184">
        <v>3244</v>
      </c>
      <c r="B3246" s="224" t="s">
        <v>3228</v>
      </c>
      <c r="C3246" s="189" t="s">
        <v>3117</v>
      </c>
      <c r="D3246" s="187">
        <v>295</v>
      </c>
    </row>
    <row r="3247" ht="20" customHeight="1" spans="1:4">
      <c r="A3247" s="184">
        <v>3245</v>
      </c>
      <c r="B3247" s="224" t="s">
        <v>3229</v>
      </c>
      <c r="C3247" s="189" t="s">
        <v>3117</v>
      </c>
      <c r="D3247" s="187">
        <v>280</v>
      </c>
    </row>
    <row r="3248" ht="20" customHeight="1" spans="1:4">
      <c r="A3248" s="184">
        <v>3246</v>
      </c>
      <c r="B3248" s="224" t="s">
        <v>3230</v>
      </c>
      <c r="C3248" s="189" t="s">
        <v>3117</v>
      </c>
      <c r="D3248" s="187">
        <v>590</v>
      </c>
    </row>
    <row r="3249" ht="20" customHeight="1" spans="1:4">
      <c r="A3249" s="184">
        <v>3247</v>
      </c>
      <c r="B3249" s="224" t="s">
        <v>3231</v>
      </c>
      <c r="C3249" s="189" t="s">
        <v>3117</v>
      </c>
      <c r="D3249" s="187">
        <v>280</v>
      </c>
    </row>
    <row r="3250" ht="20" customHeight="1" spans="1:4">
      <c r="A3250" s="184">
        <v>3248</v>
      </c>
      <c r="B3250" s="224" t="s">
        <v>3232</v>
      </c>
      <c r="C3250" s="189" t="s">
        <v>3117</v>
      </c>
      <c r="D3250" s="187">
        <v>295</v>
      </c>
    </row>
    <row r="3251" ht="20" customHeight="1" spans="1:4">
      <c r="A3251" s="184">
        <v>3249</v>
      </c>
      <c r="B3251" s="224" t="s">
        <v>3233</v>
      </c>
      <c r="C3251" s="189" t="s">
        <v>3117</v>
      </c>
      <c r="D3251" s="187">
        <v>295</v>
      </c>
    </row>
    <row r="3252" ht="20" customHeight="1" spans="1:4">
      <c r="A3252" s="184">
        <v>3250</v>
      </c>
      <c r="B3252" s="224" t="s">
        <v>3234</v>
      </c>
      <c r="C3252" s="189" t="s">
        <v>3117</v>
      </c>
      <c r="D3252" s="187">
        <v>295</v>
      </c>
    </row>
    <row r="3253" ht="20" customHeight="1" spans="1:4">
      <c r="A3253" s="184">
        <v>3251</v>
      </c>
      <c r="B3253" s="224" t="s">
        <v>3235</v>
      </c>
      <c r="C3253" s="189" t="s">
        <v>3117</v>
      </c>
      <c r="D3253" s="187">
        <v>280</v>
      </c>
    </row>
    <row r="3254" ht="20" customHeight="1" spans="1:4">
      <c r="A3254" s="184">
        <v>3252</v>
      </c>
      <c r="B3254" s="224" t="s">
        <v>3236</v>
      </c>
      <c r="C3254" s="189" t="s">
        <v>3117</v>
      </c>
      <c r="D3254" s="187">
        <v>560</v>
      </c>
    </row>
    <row r="3255" ht="20" customHeight="1" spans="1:4">
      <c r="A3255" s="184">
        <v>3253</v>
      </c>
      <c r="B3255" s="224" t="s">
        <v>3237</v>
      </c>
      <c r="C3255" s="189" t="s">
        <v>3117</v>
      </c>
      <c r="D3255" s="187">
        <v>280</v>
      </c>
    </row>
    <row r="3256" ht="20" customHeight="1" spans="1:4">
      <c r="A3256" s="184">
        <v>3254</v>
      </c>
      <c r="B3256" s="224" t="s">
        <v>3238</v>
      </c>
      <c r="C3256" s="189" t="s">
        <v>3117</v>
      </c>
      <c r="D3256" s="187">
        <v>295</v>
      </c>
    </row>
    <row r="3257" ht="20" customHeight="1" spans="1:4">
      <c r="A3257" s="184">
        <v>3255</v>
      </c>
      <c r="B3257" s="224" t="s">
        <v>3239</v>
      </c>
      <c r="C3257" s="189" t="s">
        <v>3117</v>
      </c>
      <c r="D3257" s="187">
        <v>295</v>
      </c>
    </row>
    <row r="3258" ht="20" customHeight="1" spans="1:4">
      <c r="A3258" s="184">
        <v>3256</v>
      </c>
      <c r="B3258" s="224" t="s">
        <v>3240</v>
      </c>
      <c r="C3258" s="189" t="s">
        <v>3117</v>
      </c>
      <c r="D3258" s="187">
        <v>280</v>
      </c>
    </row>
    <row r="3259" ht="20" customHeight="1" spans="1:4">
      <c r="A3259" s="184">
        <v>3257</v>
      </c>
      <c r="B3259" s="224" t="s">
        <v>3241</v>
      </c>
      <c r="C3259" s="189" t="s">
        <v>3117</v>
      </c>
      <c r="D3259" s="187">
        <v>295</v>
      </c>
    </row>
    <row r="3260" ht="20" customHeight="1" spans="1:4">
      <c r="A3260" s="184">
        <v>3258</v>
      </c>
      <c r="B3260" s="224" t="s">
        <v>3242</v>
      </c>
      <c r="C3260" s="189" t="s">
        <v>3117</v>
      </c>
      <c r="D3260" s="187">
        <v>280</v>
      </c>
    </row>
    <row r="3261" ht="20" customHeight="1" spans="1:4">
      <c r="A3261" s="184">
        <v>3259</v>
      </c>
      <c r="B3261" s="224" t="s">
        <v>3243</v>
      </c>
      <c r="C3261" s="189" t="s">
        <v>3117</v>
      </c>
      <c r="D3261" s="187">
        <v>295</v>
      </c>
    </row>
    <row r="3262" ht="20" customHeight="1" spans="1:4">
      <c r="A3262" s="184">
        <v>3260</v>
      </c>
      <c r="B3262" s="224" t="s">
        <v>3244</v>
      </c>
      <c r="C3262" s="189" t="s">
        <v>3117</v>
      </c>
      <c r="D3262" s="187">
        <v>295</v>
      </c>
    </row>
    <row r="3263" ht="20" customHeight="1" spans="1:4">
      <c r="A3263" s="184">
        <v>3261</v>
      </c>
      <c r="B3263" s="224" t="s">
        <v>3245</v>
      </c>
      <c r="C3263" s="189" t="s">
        <v>3117</v>
      </c>
      <c r="D3263" s="187">
        <v>560</v>
      </c>
    </row>
    <row r="3264" ht="20" customHeight="1" spans="1:4">
      <c r="A3264" s="184">
        <v>3262</v>
      </c>
      <c r="B3264" s="224" t="s">
        <v>3246</v>
      </c>
      <c r="C3264" s="189" t="s">
        <v>3117</v>
      </c>
      <c r="D3264" s="187">
        <v>590</v>
      </c>
    </row>
    <row r="3265" ht="20" customHeight="1" spans="1:4">
      <c r="A3265" s="184">
        <v>3263</v>
      </c>
      <c r="B3265" s="189" t="s">
        <v>3247</v>
      </c>
      <c r="C3265" s="189" t="s">
        <v>3117</v>
      </c>
      <c r="D3265" s="187">
        <v>295</v>
      </c>
    </row>
    <row r="3266" ht="20" customHeight="1" spans="1:4">
      <c r="A3266" s="184">
        <v>3264</v>
      </c>
      <c r="B3266" s="189" t="s">
        <v>3248</v>
      </c>
      <c r="C3266" s="189" t="s">
        <v>3117</v>
      </c>
      <c r="D3266" s="187">
        <v>560</v>
      </c>
    </row>
    <row r="3267" ht="20" customHeight="1" spans="1:4">
      <c r="A3267" s="184">
        <v>3265</v>
      </c>
      <c r="B3267" s="189" t="s">
        <v>3249</v>
      </c>
      <c r="C3267" s="189" t="s">
        <v>3117</v>
      </c>
      <c r="D3267" s="187">
        <v>280</v>
      </c>
    </row>
    <row r="3268" ht="20" customHeight="1" spans="1:4">
      <c r="A3268" s="184">
        <v>3266</v>
      </c>
      <c r="B3268" s="189" t="s">
        <v>3250</v>
      </c>
      <c r="C3268" s="189" t="s">
        <v>3117</v>
      </c>
      <c r="D3268" s="187">
        <v>420</v>
      </c>
    </row>
    <row r="3269" ht="20" customHeight="1" spans="1:4">
      <c r="A3269" s="184">
        <v>3267</v>
      </c>
      <c r="B3269" s="189" t="s">
        <v>3251</v>
      </c>
      <c r="C3269" s="189" t="s">
        <v>3117</v>
      </c>
      <c r="D3269" s="187">
        <v>560</v>
      </c>
    </row>
    <row r="3270" ht="20" customHeight="1" spans="1:4">
      <c r="A3270" s="184">
        <v>3268</v>
      </c>
      <c r="B3270" s="226" t="s">
        <v>3252</v>
      </c>
      <c r="C3270" s="189" t="s">
        <v>3117</v>
      </c>
      <c r="D3270" s="187">
        <v>1180</v>
      </c>
    </row>
    <row r="3271" ht="20" customHeight="1" spans="1:4">
      <c r="A3271" s="184">
        <v>3269</v>
      </c>
      <c r="B3271" s="224" t="s">
        <v>3253</v>
      </c>
      <c r="C3271" s="224" t="s">
        <v>3117</v>
      </c>
      <c r="D3271" s="187">
        <v>560</v>
      </c>
    </row>
    <row r="3272" ht="20" customHeight="1" spans="1:4">
      <c r="A3272" s="184">
        <v>3270</v>
      </c>
      <c r="B3272" s="224" t="s">
        <v>3254</v>
      </c>
      <c r="C3272" s="224" t="s">
        <v>3117</v>
      </c>
      <c r="D3272" s="187">
        <v>280</v>
      </c>
    </row>
    <row r="3273" ht="20" customHeight="1" spans="1:4">
      <c r="A3273" s="184">
        <v>3271</v>
      </c>
      <c r="B3273" s="224" t="s">
        <v>3255</v>
      </c>
      <c r="C3273" s="224" t="s">
        <v>3117</v>
      </c>
      <c r="D3273" s="187">
        <v>280</v>
      </c>
    </row>
    <row r="3274" ht="20" customHeight="1" spans="1:4">
      <c r="A3274" s="184">
        <v>3272</v>
      </c>
      <c r="B3274" s="224" t="s">
        <v>3256</v>
      </c>
      <c r="C3274" s="224" t="s">
        <v>3117</v>
      </c>
      <c r="D3274" s="187">
        <v>295</v>
      </c>
    </row>
    <row r="3275" ht="20" customHeight="1" spans="1:4">
      <c r="A3275" s="184">
        <v>3273</v>
      </c>
      <c r="B3275" s="224" t="s">
        <v>3257</v>
      </c>
      <c r="C3275" s="224" t="s">
        <v>3117</v>
      </c>
      <c r="D3275" s="187">
        <v>560</v>
      </c>
    </row>
    <row r="3276" ht="20" customHeight="1" spans="1:4">
      <c r="A3276" s="184">
        <v>3274</v>
      </c>
      <c r="B3276" s="224" t="s">
        <v>3258</v>
      </c>
      <c r="C3276" s="224" t="s">
        <v>3117</v>
      </c>
      <c r="D3276" s="187">
        <v>885</v>
      </c>
    </row>
    <row r="3277" ht="20" customHeight="1" spans="1:4">
      <c r="A3277" s="184">
        <v>3275</v>
      </c>
      <c r="B3277" s="224" t="s">
        <v>3259</v>
      </c>
      <c r="C3277" s="224" t="s">
        <v>3117</v>
      </c>
      <c r="D3277" s="187">
        <v>280</v>
      </c>
    </row>
    <row r="3278" ht="20" customHeight="1" spans="1:4">
      <c r="A3278" s="184">
        <v>3276</v>
      </c>
      <c r="B3278" s="224" t="s">
        <v>3260</v>
      </c>
      <c r="C3278" s="224" t="s">
        <v>3117</v>
      </c>
      <c r="D3278" s="187">
        <v>280</v>
      </c>
    </row>
    <row r="3279" ht="20" customHeight="1" spans="1:4">
      <c r="A3279" s="184">
        <v>3277</v>
      </c>
      <c r="B3279" s="227" t="s">
        <v>3261</v>
      </c>
      <c r="C3279" s="224" t="s">
        <v>3117</v>
      </c>
      <c r="D3279" s="187">
        <v>280</v>
      </c>
    </row>
    <row r="3280" ht="20" customHeight="1" spans="1:4">
      <c r="A3280" s="184">
        <v>3278</v>
      </c>
      <c r="B3280" s="227" t="s">
        <v>3262</v>
      </c>
      <c r="C3280" s="224" t="s">
        <v>3117</v>
      </c>
      <c r="D3280" s="187">
        <v>280</v>
      </c>
    </row>
    <row r="3281" ht="20" customHeight="1" spans="1:4">
      <c r="A3281" s="184">
        <v>3279</v>
      </c>
      <c r="B3281" s="189" t="s">
        <v>3263</v>
      </c>
      <c r="C3281" s="189" t="s">
        <v>3117</v>
      </c>
      <c r="D3281" s="187">
        <v>590</v>
      </c>
    </row>
    <row r="3282" ht="20" customHeight="1" spans="1:4">
      <c r="A3282" s="184">
        <v>3280</v>
      </c>
      <c r="B3282" s="189" t="s">
        <v>3264</v>
      </c>
      <c r="C3282" s="189" t="s">
        <v>3117</v>
      </c>
      <c r="D3282" s="187">
        <v>295</v>
      </c>
    </row>
    <row r="3283" ht="20" customHeight="1" spans="1:4">
      <c r="A3283" s="184">
        <v>3281</v>
      </c>
      <c r="B3283" s="224" t="s">
        <v>3265</v>
      </c>
      <c r="C3283" s="189" t="s">
        <v>3117</v>
      </c>
      <c r="D3283" s="187">
        <v>280</v>
      </c>
    </row>
    <row r="3284" ht="20" customHeight="1" spans="1:4">
      <c r="A3284" s="184">
        <v>3282</v>
      </c>
      <c r="B3284" s="224" t="s">
        <v>3266</v>
      </c>
      <c r="C3284" s="189" t="s">
        <v>3117</v>
      </c>
      <c r="D3284" s="187">
        <v>280</v>
      </c>
    </row>
    <row r="3285" ht="20" customHeight="1" spans="1:4">
      <c r="A3285" s="184">
        <v>3283</v>
      </c>
      <c r="B3285" s="224" t="s">
        <v>3267</v>
      </c>
      <c r="C3285" s="189" t="s">
        <v>3117</v>
      </c>
      <c r="D3285" s="187">
        <v>560</v>
      </c>
    </row>
    <row r="3286" ht="20" customHeight="1" spans="1:4">
      <c r="A3286" s="184">
        <v>3284</v>
      </c>
      <c r="B3286" s="224" t="s">
        <v>3268</v>
      </c>
      <c r="C3286" s="189" t="s">
        <v>3117</v>
      </c>
      <c r="D3286" s="187">
        <v>560</v>
      </c>
    </row>
    <row r="3287" ht="20" customHeight="1" spans="1:4">
      <c r="A3287" s="184">
        <v>3285</v>
      </c>
      <c r="B3287" s="224" t="s">
        <v>3269</v>
      </c>
      <c r="C3287" s="189" t="s">
        <v>3117</v>
      </c>
      <c r="D3287" s="187">
        <v>295</v>
      </c>
    </row>
    <row r="3288" ht="20" customHeight="1" spans="1:4">
      <c r="A3288" s="184">
        <v>3286</v>
      </c>
      <c r="B3288" s="224" t="s">
        <v>3270</v>
      </c>
      <c r="C3288" s="189" t="s">
        <v>3117</v>
      </c>
      <c r="D3288" s="187">
        <v>280</v>
      </c>
    </row>
    <row r="3289" ht="20" customHeight="1" spans="1:4">
      <c r="A3289" s="184">
        <v>3287</v>
      </c>
      <c r="B3289" s="224" t="s">
        <v>3271</v>
      </c>
      <c r="C3289" s="189" t="s">
        <v>3117</v>
      </c>
      <c r="D3289" s="187">
        <v>280</v>
      </c>
    </row>
    <row r="3290" ht="20" customHeight="1" spans="1:4">
      <c r="A3290" s="184">
        <v>3288</v>
      </c>
      <c r="B3290" s="224" t="s">
        <v>3272</v>
      </c>
      <c r="C3290" s="189" t="s">
        <v>3117</v>
      </c>
      <c r="D3290" s="187">
        <v>280</v>
      </c>
    </row>
    <row r="3291" ht="20" customHeight="1" spans="1:4">
      <c r="A3291" s="184">
        <v>3289</v>
      </c>
      <c r="B3291" s="224" t="s">
        <v>3273</v>
      </c>
      <c r="C3291" s="189" t="s">
        <v>3117</v>
      </c>
      <c r="D3291" s="187">
        <v>295</v>
      </c>
    </row>
    <row r="3292" ht="20" customHeight="1" spans="1:4">
      <c r="A3292" s="184">
        <v>3290</v>
      </c>
      <c r="B3292" s="224" t="s">
        <v>3274</v>
      </c>
      <c r="C3292" s="189" t="s">
        <v>3117</v>
      </c>
      <c r="D3292" s="187">
        <v>420</v>
      </c>
    </row>
    <row r="3293" ht="20" customHeight="1" spans="1:4">
      <c r="A3293" s="184">
        <v>3291</v>
      </c>
      <c r="B3293" s="227" t="s">
        <v>3275</v>
      </c>
      <c r="C3293" s="189" t="s">
        <v>3117</v>
      </c>
      <c r="D3293" s="187">
        <v>280</v>
      </c>
    </row>
    <row r="3294" ht="20" customHeight="1" spans="1:4">
      <c r="A3294" s="184">
        <v>3292</v>
      </c>
      <c r="B3294" s="227" t="s">
        <v>3276</v>
      </c>
      <c r="C3294" s="189" t="s">
        <v>3117</v>
      </c>
      <c r="D3294" s="187">
        <v>560</v>
      </c>
    </row>
    <row r="3295" ht="20" customHeight="1" spans="1:4">
      <c r="A3295" s="184">
        <v>3293</v>
      </c>
      <c r="B3295" s="227" t="s">
        <v>3277</v>
      </c>
      <c r="C3295" s="189" t="s">
        <v>3117</v>
      </c>
      <c r="D3295" s="187">
        <v>295</v>
      </c>
    </row>
    <row r="3296" ht="20" customHeight="1" spans="1:4">
      <c r="A3296" s="184">
        <v>3294</v>
      </c>
      <c r="B3296" s="227" t="s">
        <v>3278</v>
      </c>
      <c r="C3296" s="189" t="s">
        <v>3117</v>
      </c>
      <c r="D3296" s="187">
        <v>590</v>
      </c>
    </row>
    <row r="3297" ht="20" customHeight="1" spans="1:4">
      <c r="A3297" s="184">
        <v>3295</v>
      </c>
      <c r="B3297" s="227" t="s">
        <v>3279</v>
      </c>
      <c r="C3297" s="189" t="s">
        <v>3117</v>
      </c>
      <c r="D3297" s="187">
        <v>280</v>
      </c>
    </row>
    <row r="3298" ht="20" customHeight="1" spans="1:4">
      <c r="A3298" s="184">
        <v>3296</v>
      </c>
      <c r="B3298" s="227" t="s">
        <v>3280</v>
      </c>
      <c r="C3298" s="189" t="s">
        <v>3117</v>
      </c>
      <c r="D3298" s="187">
        <v>280</v>
      </c>
    </row>
    <row r="3299" ht="20" customHeight="1" spans="1:4">
      <c r="A3299" s="184">
        <v>3297</v>
      </c>
      <c r="B3299" s="189" t="s">
        <v>3281</v>
      </c>
      <c r="C3299" s="189" t="s">
        <v>3117</v>
      </c>
      <c r="D3299" s="254">
        <v>590</v>
      </c>
    </row>
    <row r="3300" ht="20" customHeight="1" spans="1:4">
      <c r="A3300" s="184">
        <v>3298</v>
      </c>
      <c r="B3300" s="227" t="s">
        <v>3282</v>
      </c>
      <c r="C3300" s="227" t="s">
        <v>3117</v>
      </c>
      <c r="D3300" s="227">
        <v>590</v>
      </c>
    </row>
    <row r="3301" ht="20" customHeight="1" spans="1:4">
      <c r="A3301" s="184">
        <v>3299</v>
      </c>
      <c r="B3301" s="227" t="s">
        <v>3284</v>
      </c>
      <c r="C3301" s="227" t="s">
        <v>3117</v>
      </c>
      <c r="D3301" s="227">
        <v>280</v>
      </c>
    </row>
    <row r="3302" ht="20" customHeight="1" spans="1:4">
      <c r="A3302" s="184">
        <v>3300</v>
      </c>
      <c r="B3302" s="227" t="s">
        <v>3285</v>
      </c>
      <c r="C3302" s="227" t="s">
        <v>3117</v>
      </c>
      <c r="D3302" s="227">
        <v>280</v>
      </c>
    </row>
    <row r="3303" ht="20" customHeight="1" spans="1:4">
      <c r="A3303" s="184">
        <v>3301</v>
      </c>
      <c r="B3303" s="227" t="s">
        <v>3286</v>
      </c>
      <c r="C3303" s="227" t="s">
        <v>3117</v>
      </c>
      <c r="D3303" s="227">
        <v>280</v>
      </c>
    </row>
    <row r="3304" ht="20" customHeight="1" spans="1:4">
      <c r="A3304" s="184">
        <v>3302</v>
      </c>
      <c r="B3304" s="227" t="s">
        <v>3287</v>
      </c>
      <c r="C3304" s="227" t="s">
        <v>3117</v>
      </c>
      <c r="D3304" s="227">
        <v>295</v>
      </c>
    </row>
    <row r="3305" ht="20" customHeight="1" spans="1:4">
      <c r="A3305" s="184">
        <v>3303</v>
      </c>
      <c r="B3305" s="227" t="s">
        <v>3288</v>
      </c>
      <c r="C3305" s="227" t="s">
        <v>3117</v>
      </c>
      <c r="D3305" s="227">
        <v>295</v>
      </c>
    </row>
    <row r="3306" ht="20" customHeight="1" spans="1:4">
      <c r="A3306" s="184">
        <v>3304</v>
      </c>
      <c r="B3306" s="227" t="s">
        <v>3289</v>
      </c>
      <c r="C3306" s="227" t="s">
        <v>3117</v>
      </c>
      <c r="D3306" s="227">
        <v>280</v>
      </c>
    </row>
    <row r="3307" ht="20" customHeight="1" spans="1:4">
      <c r="A3307" s="184">
        <v>3305</v>
      </c>
      <c r="B3307" s="227" t="s">
        <v>3290</v>
      </c>
      <c r="C3307" s="227" t="s">
        <v>3117</v>
      </c>
      <c r="D3307" s="227">
        <v>280</v>
      </c>
    </row>
    <row r="3308" ht="20" customHeight="1" spans="1:4">
      <c r="A3308" s="184">
        <v>3306</v>
      </c>
      <c r="B3308" s="227" t="s">
        <v>3291</v>
      </c>
      <c r="C3308" s="227" t="s">
        <v>3117</v>
      </c>
      <c r="D3308" s="227">
        <v>280</v>
      </c>
    </row>
    <row r="3309" ht="20" customHeight="1" spans="1:4">
      <c r="A3309" s="184">
        <v>3307</v>
      </c>
      <c r="B3309" s="227" t="s">
        <v>3292</v>
      </c>
      <c r="C3309" s="227" t="s">
        <v>3117</v>
      </c>
      <c r="D3309" s="227">
        <v>280</v>
      </c>
    </row>
    <row r="3310" ht="20" customHeight="1" spans="1:4">
      <c r="A3310" s="184">
        <v>3308</v>
      </c>
      <c r="B3310" s="227" t="s">
        <v>3293</v>
      </c>
      <c r="C3310" s="227" t="s">
        <v>3117</v>
      </c>
      <c r="D3310" s="227">
        <v>560</v>
      </c>
    </row>
    <row r="3311" ht="20" customHeight="1" spans="1:4">
      <c r="A3311" s="184">
        <v>3309</v>
      </c>
      <c r="B3311" s="227" t="s">
        <v>1889</v>
      </c>
      <c r="C3311" s="227" t="s">
        <v>3117</v>
      </c>
      <c r="D3311" s="227">
        <v>295</v>
      </c>
    </row>
    <row r="3312" ht="20" customHeight="1" spans="1:4">
      <c r="A3312" s="184">
        <v>3310</v>
      </c>
      <c r="B3312" s="227" t="s">
        <v>3294</v>
      </c>
      <c r="C3312" s="227" t="s">
        <v>3117</v>
      </c>
      <c r="D3312" s="227">
        <v>560</v>
      </c>
    </row>
    <row r="3313" ht="20" customHeight="1" spans="1:4">
      <c r="A3313" s="184">
        <v>3311</v>
      </c>
      <c r="B3313" s="227" t="s">
        <v>3295</v>
      </c>
      <c r="C3313" s="227" t="s">
        <v>3117</v>
      </c>
      <c r="D3313" s="227">
        <v>295</v>
      </c>
    </row>
    <row r="3314" ht="20" customHeight="1" spans="1:4">
      <c r="A3314" s="184">
        <v>3312</v>
      </c>
      <c r="B3314" s="227" t="s">
        <v>3296</v>
      </c>
      <c r="C3314" s="227" t="s">
        <v>3117</v>
      </c>
      <c r="D3314" s="227">
        <v>560</v>
      </c>
    </row>
    <row r="3315" ht="20" customHeight="1" spans="1:4">
      <c r="A3315" s="184">
        <v>3313</v>
      </c>
      <c r="B3315" s="227" t="s">
        <v>3297</v>
      </c>
      <c r="C3315" s="227" t="s">
        <v>3117</v>
      </c>
      <c r="D3315" s="227">
        <v>295</v>
      </c>
    </row>
    <row r="3316" ht="20" customHeight="1" spans="1:4">
      <c r="A3316" s="184">
        <v>3314</v>
      </c>
      <c r="B3316" s="227" t="s">
        <v>3298</v>
      </c>
      <c r="C3316" s="227" t="s">
        <v>3117</v>
      </c>
      <c r="D3316" s="227">
        <v>280</v>
      </c>
    </row>
    <row r="3317" ht="20" customHeight="1" spans="1:4">
      <c r="A3317" s="184">
        <v>3315</v>
      </c>
      <c r="B3317" s="227" t="s">
        <v>3299</v>
      </c>
      <c r="C3317" s="227" t="s">
        <v>3117</v>
      </c>
      <c r="D3317" s="227">
        <v>280</v>
      </c>
    </row>
    <row r="3318" ht="20" customHeight="1" spans="1:4">
      <c r="A3318" s="184">
        <v>3316</v>
      </c>
      <c r="B3318" s="224" t="s">
        <v>3300</v>
      </c>
      <c r="C3318" s="189" t="s">
        <v>3117</v>
      </c>
      <c r="D3318" s="187">
        <v>295</v>
      </c>
    </row>
    <row r="3319" ht="20" customHeight="1" spans="1:4">
      <c r="A3319" s="184">
        <v>3317</v>
      </c>
      <c r="B3319" s="189" t="s">
        <v>3301</v>
      </c>
      <c r="C3319" s="189" t="s">
        <v>3117</v>
      </c>
      <c r="D3319" s="187">
        <v>295</v>
      </c>
    </row>
    <row r="3320" ht="20" customHeight="1" spans="1:4">
      <c r="A3320" s="184">
        <v>3318</v>
      </c>
      <c r="B3320" s="296" t="s">
        <v>3302</v>
      </c>
      <c r="C3320" s="196" t="s">
        <v>3117</v>
      </c>
      <c r="D3320" s="573">
        <v>280</v>
      </c>
    </row>
    <row r="3321" ht="20" customHeight="1" spans="1:4">
      <c r="A3321" s="184">
        <v>3319</v>
      </c>
      <c r="B3321" s="249" t="s">
        <v>3303</v>
      </c>
      <c r="C3321" s="298" t="s">
        <v>3117</v>
      </c>
      <c r="D3321" s="577">
        <v>560</v>
      </c>
    </row>
    <row r="3322" ht="20" customHeight="1" spans="1:4">
      <c r="A3322" s="184">
        <v>3320</v>
      </c>
      <c r="B3322" s="249" t="s">
        <v>3304</v>
      </c>
      <c r="C3322" s="298" t="s">
        <v>3117</v>
      </c>
      <c r="D3322" s="298">
        <v>280</v>
      </c>
    </row>
    <row r="3323" ht="20" customHeight="1" spans="1:4">
      <c r="A3323" s="184">
        <v>3321</v>
      </c>
      <c r="B3323" s="249" t="s">
        <v>3305</v>
      </c>
      <c r="C3323" s="298" t="s">
        <v>3117</v>
      </c>
      <c r="D3323" s="298">
        <v>280</v>
      </c>
    </row>
    <row r="3324" ht="20" customHeight="1" spans="1:4">
      <c r="A3324" s="184">
        <v>3322</v>
      </c>
      <c r="B3324" s="249" t="s">
        <v>3306</v>
      </c>
      <c r="C3324" s="298" t="s">
        <v>3117</v>
      </c>
      <c r="D3324" s="298">
        <v>280</v>
      </c>
    </row>
    <row r="3325" ht="20" customHeight="1" spans="1:4">
      <c r="A3325" s="184">
        <v>3323</v>
      </c>
      <c r="B3325" s="249" t="s">
        <v>3307</v>
      </c>
      <c r="C3325" s="298" t="s">
        <v>3117</v>
      </c>
      <c r="D3325" s="298">
        <v>295</v>
      </c>
    </row>
    <row r="3326" ht="20" customHeight="1" spans="1:4">
      <c r="A3326" s="184">
        <v>3324</v>
      </c>
      <c r="B3326" s="249" t="s">
        <v>3308</v>
      </c>
      <c r="C3326" s="298" t="s">
        <v>3117</v>
      </c>
      <c r="D3326" s="298">
        <v>295</v>
      </c>
    </row>
    <row r="3327" ht="20" customHeight="1" spans="1:4">
      <c r="A3327" s="184">
        <v>3325</v>
      </c>
      <c r="B3327" s="249" t="s">
        <v>1410</v>
      </c>
      <c r="C3327" s="298" t="s">
        <v>3117</v>
      </c>
      <c r="D3327" s="577">
        <v>840</v>
      </c>
    </row>
    <row r="3328" ht="20" customHeight="1" spans="1:4">
      <c r="A3328" s="184">
        <v>3326</v>
      </c>
      <c r="B3328" s="567" t="s">
        <v>3309</v>
      </c>
      <c r="C3328" s="567" t="s">
        <v>3117</v>
      </c>
      <c r="D3328" s="567">
        <v>280</v>
      </c>
    </row>
    <row r="3329" ht="20" customHeight="1" spans="1:4">
      <c r="A3329" s="184">
        <v>3327</v>
      </c>
      <c r="B3329" s="224" t="s">
        <v>3310</v>
      </c>
      <c r="C3329" s="189" t="s">
        <v>3117</v>
      </c>
      <c r="D3329" s="187">
        <v>280</v>
      </c>
    </row>
    <row r="3330" ht="20" customHeight="1" spans="1:4">
      <c r="A3330" s="184">
        <v>3328</v>
      </c>
      <c r="B3330" s="189" t="s">
        <v>3311</v>
      </c>
      <c r="C3330" s="189" t="s">
        <v>3117</v>
      </c>
      <c r="D3330" s="187">
        <v>280</v>
      </c>
    </row>
    <row r="3331" ht="20" customHeight="1" spans="1:4">
      <c r="A3331" s="184">
        <v>3329</v>
      </c>
      <c r="B3331" s="322" t="s">
        <v>3312</v>
      </c>
      <c r="C3331" s="567" t="s">
        <v>3117</v>
      </c>
      <c r="D3331" s="567">
        <v>295</v>
      </c>
    </row>
    <row r="3332" ht="20" customHeight="1" spans="1:4">
      <c r="A3332" s="184">
        <v>3330</v>
      </c>
      <c r="B3332" s="322" t="s">
        <v>3313</v>
      </c>
      <c r="C3332" s="567" t="s">
        <v>3117</v>
      </c>
      <c r="D3332" s="567">
        <v>280</v>
      </c>
    </row>
    <row r="3333" ht="20" customHeight="1" spans="1:4">
      <c r="A3333" s="184">
        <v>3331</v>
      </c>
      <c r="B3333" s="322" t="s">
        <v>3314</v>
      </c>
      <c r="C3333" s="567" t="s">
        <v>3117</v>
      </c>
      <c r="D3333" s="567">
        <v>295</v>
      </c>
    </row>
    <row r="3334" ht="20" customHeight="1" spans="1:4">
      <c r="A3334" s="184">
        <v>3332</v>
      </c>
      <c r="B3334" s="322" t="s">
        <v>3315</v>
      </c>
      <c r="C3334" s="567" t="s">
        <v>3117</v>
      </c>
      <c r="D3334" s="567">
        <v>280</v>
      </c>
    </row>
    <row r="3335" ht="20" customHeight="1" spans="1:4">
      <c r="A3335" s="184">
        <v>3333</v>
      </c>
      <c r="B3335" s="322" t="s">
        <v>3316</v>
      </c>
      <c r="C3335" s="567" t="s">
        <v>3117</v>
      </c>
      <c r="D3335" s="567">
        <v>280</v>
      </c>
    </row>
    <row r="3336" ht="20" customHeight="1" spans="1:4">
      <c r="A3336" s="184">
        <v>3334</v>
      </c>
      <c r="B3336" s="322" t="s">
        <v>3317</v>
      </c>
      <c r="C3336" s="567" t="s">
        <v>3117</v>
      </c>
      <c r="D3336" s="567">
        <v>280</v>
      </c>
    </row>
    <row r="3337" ht="20" customHeight="1" spans="1:4">
      <c r="A3337" s="184">
        <v>3335</v>
      </c>
      <c r="B3337" s="322" t="s">
        <v>3318</v>
      </c>
      <c r="C3337" s="567" t="s">
        <v>3117</v>
      </c>
      <c r="D3337" s="567">
        <v>295</v>
      </c>
    </row>
    <row r="3338" ht="20" customHeight="1" spans="1:4">
      <c r="A3338" s="184">
        <v>3336</v>
      </c>
      <c r="B3338" s="322" t="s">
        <v>762</v>
      </c>
      <c r="C3338" s="567" t="s">
        <v>3117</v>
      </c>
      <c r="D3338" s="567">
        <v>280</v>
      </c>
    </row>
    <row r="3339" ht="20" customHeight="1" spans="1:4">
      <c r="A3339" s="184">
        <v>3337</v>
      </c>
      <c r="B3339" s="322" t="s">
        <v>3319</v>
      </c>
      <c r="C3339" s="567" t="s">
        <v>3117</v>
      </c>
      <c r="D3339" s="567">
        <v>560</v>
      </c>
    </row>
    <row r="3340" ht="20" customHeight="1" spans="1:4">
      <c r="A3340" s="184">
        <v>3338</v>
      </c>
      <c r="B3340" s="322" t="s">
        <v>3320</v>
      </c>
      <c r="C3340" s="567" t="s">
        <v>3117</v>
      </c>
      <c r="D3340" s="567">
        <v>295</v>
      </c>
    </row>
    <row r="3341" ht="20" customHeight="1" spans="1:4">
      <c r="A3341" s="184">
        <v>3339</v>
      </c>
      <c r="B3341" s="189" t="s">
        <v>3321</v>
      </c>
      <c r="C3341" s="189" t="s">
        <v>3117</v>
      </c>
      <c r="D3341" s="187">
        <v>280</v>
      </c>
    </row>
    <row r="3342" ht="20" customHeight="1" spans="1:4">
      <c r="A3342" s="184">
        <v>3340</v>
      </c>
      <c r="B3342" s="226" t="s">
        <v>139</v>
      </c>
      <c r="C3342" s="226" t="s">
        <v>3117</v>
      </c>
      <c r="D3342" s="187">
        <v>280</v>
      </c>
    </row>
    <row r="3343" ht="20" customHeight="1" spans="1:4">
      <c r="A3343" s="184">
        <v>3341</v>
      </c>
      <c r="B3343" s="226" t="s">
        <v>3976</v>
      </c>
      <c r="C3343" s="226" t="s">
        <v>3117</v>
      </c>
      <c r="D3343" s="187">
        <v>280</v>
      </c>
    </row>
    <row r="3344" ht="20" customHeight="1" spans="1:4">
      <c r="A3344" s="184">
        <v>3342</v>
      </c>
      <c r="B3344" s="226" t="s">
        <v>3977</v>
      </c>
      <c r="C3344" s="226" t="s">
        <v>3117</v>
      </c>
      <c r="D3344" s="187">
        <v>295</v>
      </c>
    </row>
    <row r="3345" ht="20" customHeight="1" spans="1:4">
      <c r="A3345" s="184">
        <v>3343</v>
      </c>
      <c r="B3345" s="227" t="s">
        <v>3322</v>
      </c>
      <c r="C3345" s="323" t="s">
        <v>3323</v>
      </c>
      <c r="D3345" s="227">
        <v>280</v>
      </c>
    </row>
    <row r="3346" ht="20" customHeight="1" spans="1:4">
      <c r="A3346" s="184">
        <v>3344</v>
      </c>
      <c r="B3346" s="227" t="s">
        <v>3324</v>
      </c>
      <c r="C3346" s="323" t="s">
        <v>3323</v>
      </c>
      <c r="D3346" s="227">
        <v>295</v>
      </c>
    </row>
    <row r="3347" ht="20" customHeight="1" spans="1:4">
      <c r="A3347" s="184">
        <v>3345</v>
      </c>
      <c r="B3347" s="227" t="s">
        <v>3325</v>
      </c>
      <c r="C3347" s="323" t="s">
        <v>3323</v>
      </c>
      <c r="D3347" s="227">
        <v>295</v>
      </c>
    </row>
    <row r="3348" ht="20" customHeight="1" spans="1:4">
      <c r="A3348" s="184">
        <v>3346</v>
      </c>
      <c r="B3348" s="227" t="s">
        <v>3326</v>
      </c>
      <c r="C3348" s="323" t="s">
        <v>3323</v>
      </c>
      <c r="D3348" s="227">
        <v>280</v>
      </c>
    </row>
    <row r="3349" ht="20" customHeight="1" spans="1:4">
      <c r="A3349" s="184">
        <v>3347</v>
      </c>
      <c r="B3349" s="227" t="s">
        <v>3327</v>
      </c>
      <c r="C3349" s="323" t="s">
        <v>3323</v>
      </c>
      <c r="D3349" s="227">
        <v>280</v>
      </c>
    </row>
    <row r="3350" ht="20" customHeight="1" spans="1:4">
      <c r="A3350" s="184">
        <v>3348</v>
      </c>
      <c r="B3350" s="227" t="s">
        <v>3328</v>
      </c>
      <c r="C3350" s="323" t="s">
        <v>3323</v>
      </c>
      <c r="D3350" s="227">
        <v>280</v>
      </c>
    </row>
    <row r="3351" ht="20" customHeight="1" spans="1:4">
      <c r="A3351" s="184">
        <v>3349</v>
      </c>
      <c r="B3351" s="227" t="s">
        <v>3329</v>
      </c>
      <c r="C3351" s="323" t="s">
        <v>3323</v>
      </c>
      <c r="D3351" s="227">
        <v>280</v>
      </c>
    </row>
    <row r="3352" ht="20" customHeight="1" spans="1:4">
      <c r="A3352" s="184">
        <v>3350</v>
      </c>
      <c r="B3352" s="227" t="s">
        <v>3330</v>
      </c>
      <c r="C3352" s="323" t="s">
        <v>3323</v>
      </c>
      <c r="D3352" s="227">
        <v>280</v>
      </c>
    </row>
    <row r="3353" ht="20" customHeight="1" spans="1:4">
      <c r="A3353" s="184">
        <v>3351</v>
      </c>
      <c r="B3353" s="227" t="s">
        <v>1588</v>
      </c>
      <c r="C3353" s="323" t="s">
        <v>3323</v>
      </c>
      <c r="D3353" s="227">
        <v>280</v>
      </c>
    </row>
    <row r="3354" ht="20" customHeight="1" spans="1:4">
      <c r="A3354" s="184">
        <v>3352</v>
      </c>
      <c r="B3354" s="227" t="s">
        <v>3331</v>
      </c>
      <c r="C3354" s="323" t="s">
        <v>3323</v>
      </c>
      <c r="D3354" s="227">
        <v>280</v>
      </c>
    </row>
    <row r="3355" ht="20" customHeight="1" spans="1:4">
      <c r="A3355" s="184">
        <v>3353</v>
      </c>
      <c r="B3355" s="227" t="s">
        <v>3332</v>
      </c>
      <c r="C3355" s="323" t="s">
        <v>3323</v>
      </c>
      <c r="D3355" s="227">
        <v>295</v>
      </c>
    </row>
    <row r="3356" ht="20" customHeight="1" spans="1:4">
      <c r="A3356" s="184">
        <v>3354</v>
      </c>
      <c r="B3356" s="227" t="s">
        <v>1199</v>
      </c>
      <c r="C3356" s="323" t="s">
        <v>3323</v>
      </c>
      <c r="D3356" s="227">
        <v>295</v>
      </c>
    </row>
    <row r="3357" ht="20" customHeight="1" spans="1:4">
      <c r="A3357" s="184">
        <v>3355</v>
      </c>
      <c r="B3357" s="227" t="s">
        <v>3333</v>
      </c>
      <c r="C3357" s="323" t="s">
        <v>3323</v>
      </c>
      <c r="D3357" s="227">
        <v>280</v>
      </c>
    </row>
    <row r="3358" ht="20" customHeight="1" spans="1:4">
      <c r="A3358" s="184">
        <v>3356</v>
      </c>
      <c r="B3358" s="292" t="s">
        <v>3334</v>
      </c>
      <c r="C3358" s="323" t="s">
        <v>3323</v>
      </c>
      <c r="D3358" s="187">
        <v>560</v>
      </c>
    </row>
    <row r="3359" ht="20" customHeight="1" spans="1:4">
      <c r="A3359" s="184">
        <v>3357</v>
      </c>
      <c r="B3359" s="192" t="s">
        <v>3335</v>
      </c>
      <c r="C3359" s="323" t="s">
        <v>3323</v>
      </c>
      <c r="D3359" s="187">
        <v>295</v>
      </c>
    </row>
    <row r="3360" ht="20" customHeight="1" spans="1:4">
      <c r="A3360" s="184">
        <v>3358</v>
      </c>
      <c r="B3360" s="192" t="s">
        <v>3336</v>
      </c>
      <c r="C3360" s="323" t="s">
        <v>3323</v>
      </c>
      <c r="D3360" s="187">
        <v>295</v>
      </c>
    </row>
    <row r="3361" ht="20" customHeight="1" spans="1:4">
      <c r="A3361" s="184">
        <v>3359</v>
      </c>
      <c r="B3361" s="184" t="s">
        <v>3337</v>
      </c>
      <c r="C3361" s="323" t="s">
        <v>3323</v>
      </c>
      <c r="D3361" s="187">
        <v>295</v>
      </c>
    </row>
    <row r="3362" ht="20" customHeight="1" spans="1:4">
      <c r="A3362" s="184">
        <v>3360</v>
      </c>
      <c r="B3362" s="292" t="s">
        <v>3338</v>
      </c>
      <c r="C3362" s="329" t="s">
        <v>3323</v>
      </c>
      <c r="D3362" s="187">
        <v>295</v>
      </c>
    </row>
    <row r="3363" ht="20" customHeight="1" spans="1:4">
      <c r="A3363" s="184">
        <v>3361</v>
      </c>
      <c r="B3363" s="189" t="s">
        <v>3339</v>
      </c>
      <c r="C3363" s="189" t="s">
        <v>3323</v>
      </c>
      <c r="D3363" s="187">
        <v>280</v>
      </c>
    </row>
    <row r="3364" ht="20" customHeight="1" spans="1:4">
      <c r="A3364" s="184">
        <v>3362</v>
      </c>
      <c r="B3364" s="332" t="s">
        <v>3340</v>
      </c>
      <c r="C3364" s="329" t="s">
        <v>3323</v>
      </c>
      <c r="D3364" s="187">
        <v>840</v>
      </c>
    </row>
    <row r="3365" ht="20" customHeight="1" spans="1:4">
      <c r="A3365" s="184">
        <v>3363</v>
      </c>
      <c r="B3365" s="184" t="s">
        <v>3341</v>
      </c>
      <c r="C3365" s="329" t="s">
        <v>3323</v>
      </c>
      <c r="D3365" s="187">
        <v>295</v>
      </c>
    </row>
    <row r="3366" ht="20" customHeight="1" spans="1:4">
      <c r="A3366" s="184">
        <v>3364</v>
      </c>
      <c r="B3366" s="184" t="s">
        <v>3342</v>
      </c>
      <c r="C3366" s="329" t="s">
        <v>3323</v>
      </c>
      <c r="D3366" s="187">
        <v>295</v>
      </c>
    </row>
    <row r="3367" ht="20" customHeight="1" spans="1:4">
      <c r="A3367" s="184">
        <v>3365</v>
      </c>
      <c r="B3367" s="192" t="s">
        <v>3343</v>
      </c>
      <c r="C3367" s="293" t="s">
        <v>3323</v>
      </c>
      <c r="D3367" s="187">
        <v>420</v>
      </c>
    </row>
    <row r="3368" ht="20" customHeight="1" spans="1:4">
      <c r="A3368" s="184">
        <v>3366</v>
      </c>
      <c r="B3368" s="192" t="s">
        <v>3344</v>
      </c>
      <c r="C3368" s="327" t="s">
        <v>3323</v>
      </c>
      <c r="D3368" s="187">
        <v>295</v>
      </c>
    </row>
    <row r="3369" ht="20" customHeight="1" spans="1:4">
      <c r="A3369" s="184">
        <v>3367</v>
      </c>
      <c r="B3369" s="189" t="s">
        <v>3345</v>
      </c>
      <c r="C3369" s="189" t="s">
        <v>3323</v>
      </c>
      <c r="D3369" s="187">
        <v>280</v>
      </c>
    </row>
    <row r="3370" ht="20" customHeight="1" spans="1:4">
      <c r="A3370" s="184">
        <v>3368</v>
      </c>
      <c r="B3370" s="189" t="s">
        <v>3346</v>
      </c>
      <c r="C3370" s="189" t="s">
        <v>3323</v>
      </c>
      <c r="D3370" s="187">
        <v>560</v>
      </c>
    </row>
    <row r="3371" ht="20" customHeight="1" spans="1:4">
      <c r="A3371" s="184">
        <v>3369</v>
      </c>
      <c r="B3371" s="192" t="s">
        <v>3347</v>
      </c>
      <c r="C3371" s="327" t="s">
        <v>3323</v>
      </c>
      <c r="D3371" s="187">
        <v>885</v>
      </c>
    </row>
    <row r="3372" ht="20" customHeight="1" spans="1:4">
      <c r="A3372" s="184">
        <v>3370</v>
      </c>
      <c r="B3372" s="292" t="s">
        <v>3348</v>
      </c>
      <c r="C3372" s="330" t="s">
        <v>3323</v>
      </c>
      <c r="D3372" s="187">
        <v>295</v>
      </c>
    </row>
    <row r="3373" ht="20" customHeight="1" spans="1:4">
      <c r="A3373" s="184">
        <v>3371</v>
      </c>
      <c r="B3373" s="192" t="s">
        <v>3349</v>
      </c>
      <c r="C3373" s="330" t="s">
        <v>3323</v>
      </c>
      <c r="D3373" s="187">
        <v>420</v>
      </c>
    </row>
    <row r="3374" ht="20" customHeight="1" spans="1:4">
      <c r="A3374" s="184">
        <v>3372</v>
      </c>
      <c r="B3374" s="192" t="s">
        <v>3350</v>
      </c>
      <c r="C3374" s="330" t="s">
        <v>3323</v>
      </c>
      <c r="D3374" s="187">
        <v>295</v>
      </c>
    </row>
    <row r="3375" ht="20" customHeight="1" spans="1:4">
      <c r="A3375" s="184">
        <v>3373</v>
      </c>
      <c r="B3375" s="192" t="s">
        <v>3351</v>
      </c>
      <c r="C3375" s="330" t="s">
        <v>3323</v>
      </c>
      <c r="D3375" s="187">
        <v>295</v>
      </c>
    </row>
    <row r="3376" ht="20" customHeight="1" spans="1:4">
      <c r="A3376" s="184">
        <v>3374</v>
      </c>
      <c r="B3376" s="189" t="s">
        <v>3352</v>
      </c>
      <c r="C3376" s="189" t="s">
        <v>3323</v>
      </c>
      <c r="D3376" s="187">
        <v>295</v>
      </c>
    </row>
    <row r="3377" ht="20" customHeight="1" spans="1:4">
      <c r="A3377" s="184">
        <v>3375</v>
      </c>
      <c r="B3377" s="189" t="s">
        <v>3353</v>
      </c>
      <c r="C3377" s="189" t="s">
        <v>3323</v>
      </c>
      <c r="D3377" s="187">
        <v>295</v>
      </c>
    </row>
    <row r="3378" ht="20" customHeight="1" spans="1:4">
      <c r="A3378" s="184">
        <v>3376</v>
      </c>
      <c r="B3378" s="192" t="s">
        <v>3354</v>
      </c>
      <c r="C3378" s="330" t="s">
        <v>3323</v>
      </c>
      <c r="D3378" s="187">
        <v>420</v>
      </c>
    </row>
    <row r="3379" ht="20" customHeight="1" spans="1:4">
      <c r="A3379" s="184">
        <v>3377</v>
      </c>
      <c r="B3379" s="189" t="s">
        <v>3355</v>
      </c>
      <c r="C3379" s="189" t="s">
        <v>3323</v>
      </c>
      <c r="D3379" s="187">
        <v>280</v>
      </c>
    </row>
    <row r="3380" ht="20" customHeight="1" spans="1:4">
      <c r="A3380" s="184">
        <v>3378</v>
      </c>
      <c r="B3380" s="184" t="s">
        <v>3356</v>
      </c>
      <c r="C3380" s="324" t="s">
        <v>3323</v>
      </c>
      <c r="D3380" s="187">
        <v>420</v>
      </c>
    </row>
    <row r="3381" ht="20" customHeight="1" spans="1:4">
      <c r="A3381" s="184">
        <v>3379</v>
      </c>
      <c r="B3381" s="184" t="s">
        <v>3357</v>
      </c>
      <c r="C3381" s="324" t="s">
        <v>3323</v>
      </c>
      <c r="D3381" s="187">
        <v>420</v>
      </c>
    </row>
    <row r="3382" ht="20" customHeight="1" spans="1:4">
      <c r="A3382" s="184">
        <v>3380</v>
      </c>
      <c r="B3382" s="333" t="s">
        <v>3358</v>
      </c>
      <c r="C3382" s="324" t="s">
        <v>3323</v>
      </c>
      <c r="D3382" s="187">
        <v>420</v>
      </c>
    </row>
    <row r="3383" ht="20" customHeight="1" spans="1:4">
      <c r="A3383" s="184">
        <v>3381</v>
      </c>
      <c r="B3383" s="192" t="s">
        <v>3359</v>
      </c>
      <c r="C3383" s="324" t="s">
        <v>3323</v>
      </c>
      <c r="D3383" s="187">
        <v>840</v>
      </c>
    </row>
    <row r="3384" ht="20" customHeight="1" spans="1:4">
      <c r="A3384" s="184">
        <v>3382</v>
      </c>
      <c r="B3384" s="189" t="s">
        <v>3360</v>
      </c>
      <c r="C3384" s="189" t="s">
        <v>3323</v>
      </c>
      <c r="D3384" s="187">
        <v>280</v>
      </c>
    </row>
    <row r="3385" ht="20" customHeight="1" spans="1:4">
      <c r="A3385" s="184">
        <v>3383</v>
      </c>
      <c r="B3385" s="189" t="s">
        <v>3361</v>
      </c>
      <c r="C3385" s="189" t="s">
        <v>3323</v>
      </c>
      <c r="D3385" s="187">
        <v>280</v>
      </c>
    </row>
    <row r="3386" ht="20" customHeight="1" spans="1:4">
      <c r="A3386" s="184">
        <v>3384</v>
      </c>
      <c r="B3386" s="192" t="s">
        <v>3362</v>
      </c>
      <c r="C3386" s="328" t="s">
        <v>3323</v>
      </c>
      <c r="D3386" s="187">
        <v>295</v>
      </c>
    </row>
    <row r="3387" ht="20" customHeight="1" spans="1:4">
      <c r="A3387" s="184">
        <v>3385</v>
      </c>
      <c r="B3387" s="192" t="s">
        <v>3363</v>
      </c>
      <c r="C3387" s="331" t="s">
        <v>3323</v>
      </c>
      <c r="D3387" s="187">
        <v>590</v>
      </c>
    </row>
    <row r="3388" ht="20" customHeight="1" spans="1:4">
      <c r="A3388" s="184">
        <v>3386</v>
      </c>
      <c r="B3388" s="184" t="s">
        <v>3364</v>
      </c>
      <c r="C3388" s="331" t="s">
        <v>3323</v>
      </c>
      <c r="D3388" s="187">
        <v>590</v>
      </c>
    </row>
    <row r="3389" ht="20" customHeight="1" spans="1:4">
      <c r="A3389" s="184">
        <v>3387</v>
      </c>
      <c r="B3389" s="188" t="s">
        <v>3365</v>
      </c>
      <c r="C3389" s="189" t="s">
        <v>3323</v>
      </c>
      <c r="D3389" s="187">
        <v>280</v>
      </c>
    </row>
    <row r="3390" ht="20" customHeight="1" spans="1:4">
      <c r="A3390" s="184">
        <v>3388</v>
      </c>
      <c r="B3390" s="333" t="s">
        <v>3366</v>
      </c>
      <c r="C3390" s="325" t="s">
        <v>3323</v>
      </c>
      <c r="D3390" s="187">
        <v>840</v>
      </c>
    </row>
    <row r="3391" ht="20" customHeight="1" spans="1:4">
      <c r="A3391" s="184">
        <v>3389</v>
      </c>
      <c r="B3391" s="184" t="s">
        <v>3367</v>
      </c>
      <c r="C3391" s="325" t="s">
        <v>3323</v>
      </c>
      <c r="D3391" s="187">
        <v>420</v>
      </c>
    </row>
    <row r="3392" ht="20" customHeight="1" spans="1:4">
      <c r="A3392" s="184">
        <v>3390</v>
      </c>
      <c r="B3392" s="192" t="s">
        <v>313</v>
      </c>
      <c r="C3392" s="325" t="s">
        <v>3323</v>
      </c>
      <c r="D3392" s="187">
        <v>885</v>
      </c>
    </row>
    <row r="3393" ht="20" customHeight="1" spans="1:4">
      <c r="A3393" s="184">
        <v>3391</v>
      </c>
      <c r="B3393" s="192" t="s">
        <v>3368</v>
      </c>
      <c r="C3393" s="325" t="s">
        <v>3323</v>
      </c>
      <c r="D3393" s="187">
        <v>280</v>
      </c>
    </row>
    <row r="3394" ht="20" customHeight="1" spans="1:4">
      <c r="A3394" s="184">
        <v>3392</v>
      </c>
      <c r="B3394" s="292" t="s">
        <v>3369</v>
      </c>
      <c r="C3394" s="326" t="s">
        <v>3323</v>
      </c>
      <c r="D3394" s="187">
        <v>420</v>
      </c>
    </row>
    <row r="3395" ht="20" customHeight="1" spans="1:4">
      <c r="A3395" s="184">
        <v>3393</v>
      </c>
      <c r="B3395" s="292" t="s">
        <v>3370</v>
      </c>
      <c r="C3395" s="326" t="s">
        <v>3323</v>
      </c>
      <c r="D3395" s="187">
        <v>590</v>
      </c>
    </row>
    <row r="3396" ht="20" customHeight="1" spans="1:4">
      <c r="A3396" s="184">
        <v>3394</v>
      </c>
      <c r="B3396" s="192" t="s">
        <v>3371</v>
      </c>
      <c r="C3396" s="326" t="s">
        <v>3323</v>
      </c>
      <c r="D3396" s="187">
        <v>420</v>
      </c>
    </row>
    <row r="3397" ht="20" customHeight="1" spans="1:4">
      <c r="A3397" s="184">
        <v>3395</v>
      </c>
      <c r="B3397" s="192" t="s">
        <v>3372</v>
      </c>
      <c r="C3397" s="326" t="s">
        <v>3323</v>
      </c>
      <c r="D3397" s="187">
        <v>295</v>
      </c>
    </row>
    <row r="3398" ht="20" customHeight="1" spans="1:4">
      <c r="A3398" s="184">
        <v>3396</v>
      </c>
      <c r="B3398" s="192" t="s">
        <v>3373</v>
      </c>
      <c r="C3398" s="326" t="s">
        <v>3323</v>
      </c>
      <c r="D3398" s="187">
        <v>590</v>
      </c>
    </row>
    <row r="3399" ht="20" customHeight="1" spans="1:4">
      <c r="A3399" s="184">
        <v>3397</v>
      </c>
      <c r="B3399" s="192" t="s">
        <v>3374</v>
      </c>
      <c r="C3399" s="326" t="s">
        <v>3323</v>
      </c>
      <c r="D3399" s="187">
        <v>295</v>
      </c>
    </row>
    <row r="3400" ht="20" customHeight="1" spans="1:4">
      <c r="A3400" s="184">
        <v>3398</v>
      </c>
      <c r="B3400" s="192" t="s">
        <v>3375</v>
      </c>
      <c r="C3400" s="326" t="s">
        <v>3323</v>
      </c>
      <c r="D3400" s="187">
        <v>280</v>
      </c>
    </row>
    <row r="3401" ht="20" customHeight="1" spans="1:4">
      <c r="A3401" s="184">
        <v>3399</v>
      </c>
      <c r="B3401" s="192" t="s">
        <v>3376</v>
      </c>
      <c r="C3401" s="326" t="s">
        <v>3323</v>
      </c>
      <c r="D3401" s="187">
        <v>590</v>
      </c>
    </row>
    <row r="3402" ht="20" customHeight="1" spans="1:4">
      <c r="A3402" s="184">
        <v>3400</v>
      </c>
      <c r="B3402" s="189" t="s">
        <v>3377</v>
      </c>
      <c r="C3402" s="189" t="s">
        <v>3323</v>
      </c>
      <c r="D3402" s="187">
        <v>295</v>
      </c>
    </row>
    <row r="3403" ht="20" customHeight="1" spans="1:4">
      <c r="A3403" s="184">
        <v>3401</v>
      </c>
      <c r="B3403" s="189" t="s">
        <v>3378</v>
      </c>
      <c r="C3403" s="189" t="s">
        <v>3323</v>
      </c>
      <c r="D3403" s="187">
        <v>280</v>
      </c>
    </row>
    <row r="3404" ht="20" customHeight="1" spans="1:4">
      <c r="A3404" s="184">
        <v>3402</v>
      </c>
      <c r="B3404" s="189" t="s">
        <v>3379</v>
      </c>
      <c r="C3404" s="189" t="s">
        <v>3323</v>
      </c>
      <c r="D3404" s="187">
        <v>295</v>
      </c>
    </row>
    <row r="3405" ht="20" customHeight="1" spans="1:4">
      <c r="A3405" s="184">
        <v>3403</v>
      </c>
      <c r="B3405" s="189" t="s">
        <v>3380</v>
      </c>
      <c r="C3405" s="189" t="s">
        <v>3323</v>
      </c>
      <c r="D3405" s="187">
        <v>885</v>
      </c>
    </row>
    <row r="3406" ht="20" customHeight="1" spans="1:4">
      <c r="A3406" s="184">
        <v>3404</v>
      </c>
      <c r="B3406" s="192" t="s">
        <v>3381</v>
      </c>
      <c r="C3406" s="331" t="s">
        <v>3323</v>
      </c>
      <c r="D3406" s="187">
        <v>420</v>
      </c>
    </row>
    <row r="3407" ht="20" customHeight="1" spans="1:4">
      <c r="A3407" s="184">
        <v>3405</v>
      </c>
      <c r="B3407" s="189" t="s">
        <v>3382</v>
      </c>
      <c r="C3407" s="189" t="s">
        <v>3323</v>
      </c>
      <c r="D3407" s="187">
        <v>560</v>
      </c>
    </row>
    <row r="3408" ht="20" customHeight="1" spans="1:4">
      <c r="A3408" s="184">
        <v>3406</v>
      </c>
      <c r="B3408" s="189" t="s">
        <v>3383</v>
      </c>
      <c r="C3408" s="189" t="s">
        <v>3323</v>
      </c>
      <c r="D3408" s="187">
        <v>280</v>
      </c>
    </row>
    <row r="3409" ht="20" customHeight="1" spans="1:4">
      <c r="A3409" s="184">
        <v>3407</v>
      </c>
      <c r="B3409" s="189" t="s">
        <v>3384</v>
      </c>
      <c r="C3409" s="189" t="s">
        <v>3323</v>
      </c>
      <c r="D3409" s="187">
        <v>280</v>
      </c>
    </row>
    <row r="3410" ht="20" customHeight="1" spans="1:4">
      <c r="A3410" s="184">
        <v>3408</v>
      </c>
      <c r="B3410" s="189" t="s">
        <v>3385</v>
      </c>
      <c r="C3410" s="189" t="s">
        <v>3323</v>
      </c>
      <c r="D3410" s="187">
        <v>280</v>
      </c>
    </row>
    <row r="3411" ht="20" customHeight="1" spans="1:4">
      <c r="A3411" s="184">
        <v>3409</v>
      </c>
      <c r="B3411" s="189" t="s">
        <v>3386</v>
      </c>
      <c r="C3411" s="189" t="s">
        <v>3323</v>
      </c>
      <c r="D3411" s="187">
        <v>295</v>
      </c>
    </row>
    <row r="3412" ht="20" customHeight="1" spans="1:4">
      <c r="A3412" s="184">
        <v>3410</v>
      </c>
      <c r="B3412" s="189" t="s">
        <v>3387</v>
      </c>
      <c r="C3412" s="189" t="s">
        <v>3323</v>
      </c>
      <c r="D3412" s="187">
        <v>280</v>
      </c>
    </row>
    <row r="3413" ht="20" customHeight="1" spans="1:4">
      <c r="A3413" s="184">
        <v>3411</v>
      </c>
      <c r="B3413" s="224" t="s">
        <v>3388</v>
      </c>
      <c r="C3413" s="224" t="s">
        <v>3323</v>
      </c>
      <c r="D3413" s="187">
        <v>295</v>
      </c>
    </row>
    <row r="3414" ht="20" customHeight="1" spans="1:4">
      <c r="A3414" s="184">
        <v>3412</v>
      </c>
      <c r="B3414" s="224" t="s">
        <v>3389</v>
      </c>
      <c r="C3414" s="224" t="s">
        <v>3323</v>
      </c>
      <c r="D3414" s="187">
        <v>840</v>
      </c>
    </row>
    <row r="3415" ht="20" customHeight="1" spans="1:4">
      <c r="A3415" s="184">
        <v>3413</v>
      </c>
      <c r="B3415" s="224" t="s">
        <v>3390</v>
      </c>
      <c r="C3415" s="224" t="s">
        <v>3323</v>
      </c>
      <c r="D3415" s="187">
        <v>280</v>
      </c>
    </row>
    <row r="3416" ht="20" customHeight="1" spans="1:4">
      <c r="A3416" s="184">
        <v>3414</v>
      </c>
      <c r="B3416" s="224" t="s">
        <v>3391</v>
      </c>
      <c r="C3416" s="224" t="s">
        <v>3323</v>
      </c>
      <c r="D3416" s="187">
        <v>295</v>
      </c>
    </row>
    <row r="3417" ht="20" customHeight="1" spans="1:4">
      <c r="A3417" s="184">
        <v>3415</v>
      </c>
      <c r="B3417" s="224" t="s">
        <v>3392</v>
      </c>
      <c r="C3417" s="224" t="s">
        <v>3323</v>
      </c>
      <c r="D3417" s="187">
        <v>295</v>
      </c>
    </row>
    <row r="3418" ht="20" customHeight="1" spans="1:4">
      <c r="A3418" s="184">
        <v>3416</v>
      </c>
      <c r="B3418" s="224" t="s">
        <v>3393</v>
      </c>
      <c r="C3418" s="224" t="s">
        <v>3323</v>
      </c>
      <c r="D3418" s="187">
        <v>280</v>
      </c>
    </row>
    <row r="3419" ht="20" customHeight="1" spans="1:4">
      <c r="A3419" s="184">
        <v>3417</v>
      </c>
      <c r="B3419" s="224" t="s">
        <v>3394</v>
      </c>
      <c r="C3419" s="224" t="s">
        <v>3323</v>
      </c>
      <c r="D3419" s="187">
        <v>560</v>
      </c>
    </row>
    <row r="3420" ht="20" customHeight="1" spans="1:4">
      <c r="A3420" s="184">
        <v>3418</v>
      </c>
      <c r="B3420" s="224" t="s">
        <v>3395</v>
      </c>
      <c r="C3420" s="224" t="s">
        <v>3323</v>
      </c>
      <c r="D3420" s="187">
        <v>560</v>
      </c>
    </row>
    <row r="3421" ht="20" customHeight="1" spans="1:4">
      <c r="A3421" s="184">
        <v>3419</v>
      </c>
      <c r="B3421" s="224" t="s">
        <v>3396</v>
      </c>
      <c r="C3421" s="224" t="s">
        <v>3323</v>
      </c>
      <c r="D3421" s="187">
        <v>280</v>
      </c>
    </row>
    <row r="3422" ht="20" customHeight="1" spans="1:4">
      <c r="A3422" s="184">
        <v>3420</v>
      </c>
      <c r="B3422" s="224" t="s">
        <v>3397</v>
      </c>
      <c r="C3422" s="224" t="s">
        <v>3323</v>
      </c>
      <c r="D3422" s="187">
        <v>280</v>
      </c>
    </row>
    <row r="3423" ht="20" customHeight="1" spans="1:4">
      <c r="A3423" s="184">
        <v>3421</v>
      </c>
      <c r="B3423" s="224" t="s">
        <v>3398</v>
      </c>
      <c r="C3423" s="224" t="s">
        <v>3323</v>
      </c>
      <c r="D3423" s="187">
        <v>280</v>
      </c>
    </row>
    <row r="3424" ht="20" customHeight="1" spans="1:4">
      <c r="A3424" s="184">
        <v>3422</v>
      </c>
      <c r="B3424" s="224" t="s">
        <v>3399</v>
      </c>
      <c r="C3424" s="224" t="s">
        <v>3323</v>
      </c>
      <c r="D3424" s="187">
        <v>295</v>
      </c>
    </row>
    <row r="3425" ht="20" customHeight="1" spans="1:4">
      <c r="A3425" s="184">
        <v>3423</v>
      </c>
      <c r="B3425" s="224" t="s">
        <v>3400</v>
      </c>
      <c r="C3425" s="224" t="s">
        <v>3323</v>
      </c>
      <c r="D3425" s="187">
        <v>280</v>
      </c>
    </row>
    <row r="3426" ht="20" customHeight="1" spans="1:4">
      <c r="A3426" s="184">
        <v>3424</v>
      </c>
      <c r="B3426" s="224" t="s">
        <v>2230</v>
      </c>
      <c r="C3426" s="224" t="s">
        <v>3323</v>
      </c>
      <c r="D3426" s="187">
        <v>295</v>
      </c>
    </row>
    <row r="3427" ht="20" customHeight="1" spans="1:4">
      <c r="A3427" s="184">
        <v>3425</v>
      </c>
      <c r="B3427" s="224" t="s">
        <v>3401</v>
      </c>
      <c r="C3427" s="224" t="s">
        <v>3323</v>
      </c>
      <c r="D3427" s="187">
        <v>295</v>
      </c>
    </row>
    <row r="3428" ht="20" customHeight="1" spans="1:4">
      <c r="A3428" s="184">
        <v>3426</v>
      </c>
      <c r="B3428" s="224" t="s">
        <v>3403</v>
      </c>
      <c r="C3428" s="224" t="s">
        <v>3323</v>
      </c>
      <c r="D3428" s="187">
        <v>295</v>
      </c>
    </row>
    <row r="3429" ht="20" customHeight="1" spans="1:4">
      <c r="A3429" s="184">
        <v>3427</v>
      </c>
      <c r="B3429" s="224" t="s">
        <v>3404</v>
      </c>
      <c r="C3429" s="224" t="s">
        <v>3323</v>
      </c>
      <c r="D3429" s="187">
        <v>295</v>
      </c>
    </row>
    <row r="3430" ht="20" customHeight="1" spans="1:4">
      <c r="A3430" s="184">
        <v>3428</v>
      </c>
      <c r="B3430" s="224" t="s">
        <v>3405</v>
      </c>
      <c r="C3430" s="224" t="s">
        <v>3323</v>
      </c>
      <c r="D3430" s="187">
        <v>295</v>
      </c>
    </row>
    <row r="3431" ht="20" customHeight="1" spans="1:4">
      <c r="A3431" s="184">
        <v>3429</v>
      </c>
      <c r="B3431" s="224" t="s">
        <v>3406</v>
      </c>
      <c r="C3431" s="224" t="s">
        <v>3323</v>
      </c>
      <c r="D3431" s="187">
        <v>560</v>
      </c>
    </row>
    <row r="3432" ht="20" customHeight="1" spans="1:4">
      <c r="A3432" s="184">
        <v>3430</v>
      </c>
      <c r="B3432" s="224" t="s">
        <v>3407</v>
      </c>
      <c r="C3432" s="224" t="s">
        <v>3323</v>
      </c>
      <c r="D3432" s="187">
        <v>295</v>
      </c>
    </row>
    <row r="3433" ht="20" customHeight="1" spans="1:4">
      <c r="A3433" s="184">
        <v>3431</v>
      </c>
      <c r="B3433" s="224" t="s">
        <v>3408</v>
      </c>
      <c r="C3433" s="224" t="s">
        <v>3323</v>
      </c>
      <c r="D3433" s="187">
        <v>295</v>
      </c>
    </row>
    <row r="3434" ht="20" customHeight="1" spans="1:4">
      <c r="A3434" s="184">
        <v>3432</v>
      </c>
      <c r="B3434" s="224" t="s">
        <v>3409</v>
      </c>
      <c r="C3434" s="224" t="s">
        <v>3323</v>
      </c>
      <c r="D3434" s="187">
        <v>295</v>
      </c>
    </row>
    <row r="3435" ht="20" customHeight="1" spans="1:4">
      <c r="A3435" s="184">
        <v>3433</v>
      </c>
      <c r="B3435" s="224" t="s">
        <v>3411</v>
      </c>
      <c r="C3435" s="224" t="s">
        <v>3323</v>
      </c>
      <c r="D3435" s="187">
        <v>590</v>
      </c>
    </row>
    <row r="3436" ht="20" customHeight="1" spans="1:4">
      <c r="A3436" s="184">
        <v>3434</v>
      </c>
      <c r="B3436" s="224" t="s">
        <v>3412</v>
      </c>
      <c r="C3436" s="224" t="s">
        <v>3323</v>
      </c>
      <c r="D3436" s="187">
        <v>280</v>
      </c>
    </row>
    <row r="3437" ht="20" customHeight="1" spans="1:4">
      <c r="A3437" s="184">
        <v>3435</v>
      </c>
      <c r="B3437" s="224" t="s">
        <v>3414</v>
      </c>
      <c r="C3437" s="224" t="s">
        <v>3323</v>
      </c>
      <c r="D3437" s="187">
        <v>295</v>
      </c>
    </row>
    <row r="3438" ht="20" customHeight="1" spans="1:4">
      <c r="A3438" s="184">
        <v>3436</v>
      </c>
      <c r="B3438" s="224" t="s">
        <v>3415</v>
      </c>
      <c r="C3438" s="224" t="s">
        <v>3323</v>
      </c>
      <c r="D3438" s="187">
        <v>560</v>
      </c>
    </row>
    <row r="3439" ht="20" customHeight="1" spans="1:4">
      <c r="A3439" s="184">
        <v>3437</v>
      </c>
      <c r="B3439" s="224" t="s">
        <v>3416</v>
      </c>
      <c r="C3439" s="224" t="s">
        <v>3323</v>
      </c>
      <c r="D3439" s="187">
        <v>280</v>
      </c>
    </row>
    <row r="3440" ht="20" customHeight="1" spans="1:4">
      <c r="A3440" s="184">
        <v>3438</v>
      </c>
      <c r="B3440" s="224" t="s">
        <v>3417</v>
      </c>
      <c r="C3440" s="224" t="s">
        <v>3323</v>
      </c>
      <c r="D3440" s="187">
        <v>295</v>
      </c>
    </row>
    <row r="3441" ht="20" customHeight="1" spans="1:4">
      <c r="A3441" s="184">
        <v>3439</v>
      </c>
      <c r="B3441" s="224" t="s">
        <v>3418</v>
      </c>
      <c r="C3441" s="224" t="s">
        <v>3323</v>
      </c>
      <c r="D3441" s="187">
        <v>280</v>
      </c>
    </row>
    <row r="3442" ht="20" customHeight="1" spans="1:4">
      <c r="A3442" s="184">
        <v>3440</v>
      </c>
      <c r="B3442" s="224" t="s">
        <v>3419</v>
      </c>
      <c r="C3442" s="224" t="s">
        <v>3323</v>
      </c>
      <c r="D3442" s="187">
        <v>295</v>
      </c>
    </row>
    <row r="3443" ht="20" customHeight="1" spans="1:4">
      <c r="A3443" s="184">
        <v>3441</v>
      </c>
      <c r="B3443" s="224" t="s">
        <v>3420</v>
      </c>
      <c r="C3443" s="224" t="s">
        <v>3323</v>
      </c>
      <c r="D3443" s="187">
        <v>295</v>
      </c>
    </row>
    <row r="3444" ht="20" customHeight="1" spans="1:4">
      <c r="A3444" s="184">
        <v>3442</v>
      </c>
      <c r="B3444" s="224" t="s">
        <v>3421</v>
      </c>
      <c r="C3444" s="224" t="s">
        <v>3323</v>
      </c>
      <c r="D3444" s="187">
        <v>295</v>
      </c>
    </row>
    <row r="3445" ht="20" customHeight="1" spans="1:4">
      <c r="A3445" s="184">
        <v>3443</v>
      </c>
      <c r="B3445" s="224" t="s">
        <v>3422</v>
      </c>
      <c r="C3445" s="224" t="s">
        <v>3323</v>
      </c>
      <c r="D3445" s="187">
        <v>295</v>
      </c>
    </row>
    <row r="3446" ht="20" customHeight="1" spans="1:4">
      <c r="A3446" s="184">
        <v>3444</v>
      </c>
      <c r="B3446" s="224" t="s">
        <v>3423</v>
      </c>
      <c r="C3446" s="224" t="s">
        <v>3323</v>
      </c>
      <c r="D3446" s="187">
        <v>280</v>
      </c>
    </row>
    <row r="3447" ht="20" customHeight="1" spans="1:4">
      <c r="A3447" s="184">
        <v>3445</v>
      </c>
      <c r="B3447" s="224" t="s">
        <v>3424</v>
      </c>
      <c r="C3447" s="224" t="s">
        <v>3323</v>
      </c>
      <c r="D3447" s="187">
        <v>280</v>
      </c>
    </row>
    <row r="3448" ht="20" customHeight="1" spans="1:4">
      <c r="A3448" s="184">
        <v>3446</v>
      </c>
      <c r="B3448" s="224" t="s">
        <v>3425</v>
      </c>
      <c r="C3448" s="224" t="s">
        <v>3323</v>
      </c>
      <c r="D3448" s="187">
        <v>295</v>
      </c>
    </row>
    <row r="3449" ht="20" customHeight="1" spans="1:4">
      <c r="A3449" s="184">
        <v>3447</v>
      </c>
      <c r="B3449" s="224" t="s">
        <v>3426</v>
      </c>
      <c r="C3449" s="224" t="s">
        <v>3323</v>
      </c>
      <c r="D3449" s="187">
        <v>295</v>
      </c>
    </row>
    <row r="3450" ht="20" customHeight="1" spans="1:4">
      <c r="A3450" s="184">
        <v>3448</v>
      </c>
      <c r="B3450" s="224" t="s">
        <v>3427</v>
      </c>
      <c r="C3450" s="224" t="s">
        <v>3323</v>
      </c>
      <c r="D3450" s="187">
        <v>280</v>
      </c>
    </row>
    <row r="3451" ht="20" customHeight="1" spans="1:4">
      <c r="A3451" s="184">
        <v>3449</v>
      </c>
      <c r="B3451" s="224" t="s">
        <v>3428</v>
      </c>
      <c r="C3451" s="224" t="s">
        <v>3323</v>
      </c>
      <c r="D3451" s="187">
        <v>295</v>
      </c>
    </row>
    <row r="3452" ht="20" customHeight="1" spans="1:4">
      <c r="A3452" s="184">
        <v>3450</v>
      </c>
      <c r="B3452" s="224" t="s">
        <v>3429</v>
      </c>
      <c r="C3452" s="224" t="s">
        <v>3323</v>
      </c>
      <c r="D3452" s="187">
        <v>280</v>
      </c>
    </row>
    <row r="3453" ht="20" customHeight="1" spans="1:4">
      <c r="A3453" s="184">
        <v>3451</v>
      </c>
      <c r="B3453" s="224" t="s">
        <v>3430</v>
      </c>
      <c r="C3453" s="224" t="s">
        <v>3323</v>
      </c>
      <c r="D3453" s="187">
        <v>295</v>
      </c>
    </row>
    <row r="3454" ht="20" customHeight="1" spans="1:4">
      <c r="A3454" s="184">
        <v>3452</v>
      </c>
      <c r="B3454" s="224" t="s">
        <v>649</v>
      </c>
      <c r="C3454" s="224" t="s">
        <v>3323</v>
      </c>
      <c r="D3454" s="187">
        <v>295</v>
      </c>
    </row>
    <row r="3455" ht="20" customHeight="1" spans="1:4">
      <c r="A3455" s="184">
        <v>3453</v>
      </c>
      <c r="B3455" s="224" t="s">
        <v>3431</v>
      </c>
      <c r="C3455" s="224" t="s">
        <v>3323</v>
      </c>
      <c r="D3455" s="187">
        <v>295</v>
      </c>
    </row>
    <row r="3456" ht="20" customHeight="1" spans="1:4">
      <c r="A3456" s="184">
        <v>3454</v>
      </c>
      <c r="B3456" s="224" t="s">
        <v>3432</v>
      </c>
      <c r="C3456" s="224" t="s">
        <v>3323</v>
      </c>
      <c r="D3456" s="187">
        <v>280</v>
      </c>
    </row>
    <row r="3457" ht="20" customHeight="1" spans="1:4">
      <c r="A3457" s="184">
        <v>3455</v>
      </c>
      <c r="B3457" s="224" t="s">
        <v>3433</v>
      </c>
      <c r="C3457" s="224" t="s">
        <v>3323</v>
      </c>
      <c r="D3457" s="187">
        <v>280</v>
      </c>
    </row>
    <row r="3458" ht="20" customHeight="1" spans="1:4">
      <c r="A3458" s="184">
        <v>3456</v>
      </c>
      <c r="B3458" s="224" t="s">
        <v>1830</v>
      </c>
      <c r="C3458" s="224" t="s">
        <v>3323</v>
      </c>
      <c r="D3458" s="187">
        <v>295</v>
      </c>
    </row>
    <row r="3459" ht="20" customHeight="1" spans="1:4">
      <c r="A3459" s="184">
        <v>3457</v>
      </c>
      <c r="B3459" s="224" t="s">
        <v>3434</v>
      </c>
      <c r="C3459" s="224" t="s">
        <v>3323</v>
      </c>
      <c r="D3459" s="187">
        <v>295</v>
      </c>
    </row>
    <row r="3460" ht="20" customHeight="1" spans="1:4">
      <c r="A3460" s="184">
        <v>3458</v>
      </c>
      <c r="B3460" s="224" t="s">
        <v>3435</v>
      </c>
      <c r="C3460" s="224" t="s">
        <v>3323</v>
      </c>
      <c r="D3460" s="187">
        <v>295</v>
      </c>
    </row>
    <row r="3461" ht="20" customHeight="1" spans="1:4">
      <c r="A3461" s="184">
        <v>3459</v>
      </c>
      <c r="B3461" s="224" t="s">
        <v>3436</v>
      </c>
      <c r="C3461" s="224" t="s">
        <v>3323</v>
      </c>
      <c r="D3461" s="187">
        <v>295</v>
      </c>
    </row>
    <row r="3462" ht="20" customHeight="1" spans="1:4">
      <c r="A3462" s="184">
        <v>3460</v>
      </c>
      <c r="B3462" s="224" t="s">
        <v>3437</v>
      </c>
      <c r="C3462" s="224" t="s">
        <v>3323</v>
      </c>
      <c r="D3462" s="187">
        <v>280</v>
      </c>
    </row>
    <row r="3463" ht="20" customHeight="1" spans="1:4">
      <c r="A3463" s="184">
        <v>3461</v>
      </c>
      <c r="B3463" s="224" t="s">
        <v>3438</v>
      </c>
      <c r="C3463" s="224" t="s">
        <v>3323</v>
      </c>
      <c r="D3463" s="187">
        <v>295</v>
      </c>
    </row>
    <row r="3464" ht="20" customHeight="1" spans="1:4">
      <c r="A3464" s="184">
        <v>3462</v>
      </c>
      <c r="B3464" s="224" t="s">
        <v>3439</v>
      </c>
      <c r="C3464" s="224" t="s">
        <v>3323</v>
      </c>
      <c r="D3464" s="187">
        <v>295</v>
      </c>
    </row>
    <row r="3465" ht="20" customHeight="1" spans="1:4">
      <c r="A3465" s="184">
        <v>3463</v>
      </c>
      <c r="B3465" s="224" t="s">
        <v>3440</v>
      </c>
      <c r="C3465" s="224" t="s">
        <v>3323</v>
      </c>
      <c r="D3465" s="187">
        <v>280</v>
      </c>
    </row>
    <row r="3466" ht="20" customHeight="1" spans="1:4">
      <c r="A3466" s="184">
        <v>3464</v>
      </c>
      <c r="B3466" s="224" t="s">
        <v>762</v>
      </c>
      <c r="C3466" s="224" t="s">
        <v>3323</v>
      </c>
      <c r="D3466" s="187">
        <v>295</v>
      </c>
    </row>
    <row r="3467" ht="20" customHeight="1" spans="1:4">
      <c r="A3467" s="184">
        <v>3465</v>
      </c>
      <c r="B3467" s="224" t="s">
        <v>3441</v>
      </c>
      <c r="C3467" s="224" t="s">
        <v>3323</v>
      </c>
      <c r="D3467" s="187">
        <v>295</v>
      </c>
    </row>
    <row r="3468" ht="20" customHeight="1" spans="1:4">
      <c r="A3468" s="184">
        <v>3466</v>
      </c>
      <c r="B3468" s="224" t="s">
        <v>3442</v>
      </c>
      <c r="C3468" s="224" t="s">
        <v>3323</v>
      </c>
      <c r="D3468" s="187">
        <v>295</v>
      </c>
    </row>
    <row r="3469" ht="20" customHeight="1" spans="1:4">
      <c r="A3469" s="184">
        <v>3467</v>
      </c>
      <c r="B3469" s="224" t="s">
        <v>3443</v>
      </c>
      <c r="C3469" s="224" t="s">
        <v>3323</v>
      </c>
      <c r="D3469" s="187">
        <v>295</v>
      </c>
    </row>
    <row r="3470" ht="20" customHeight="1" spans="1:4">
      <c r="A3470" s="184">
        <v>3468</v>
      </c>
      <c r="B3470" s="224" t="s">
        <v>3444</v>
      </c>
      <c r="C3470" s="224" t="s">
        <v>3323</v>
      </c>
      <c r="D3470" s="187">
        <v>295</v>
      </c>
    </row>
    <row r="3471" ht="20" customHeight="1" spans="1:4">
      <c r="A3471" s="184">
        <v>3469</v>
      </c>
      <c r="B3471" s="224" t="s">
        <v>3445</v>
      </c>
      <c r="C3471" s="224" t="s">
        <v>3323</v>
      </c>
      <c r="D3471" s="187">
        <v>280</v>
      </c>
    </row>
    <row r="3472" ht="20" customHeight="1" spans="1:4">
      <c r="A3472" s="184">
        <v>3470</v>
      </c>
      <c r="B3472" s="224" t="s">
        <v>3446</v>
      </c>
      <c r="C3472" s="224" t="s">
        <v>3323</v>
      </c>
      <c r="D3472" s="187">
        <v>295</v>
      </c>
    </row>
    <row r="3473" ht="20" customHeight="1" spans="1:4">
      <c r="A3473" s="184">
        <v>3471</v>
      </c>
      <c r="B3473" s="224" t="s">
        <v>3447</v>
      </c>
      <c r="C3473" s="224" t="s">
        <v>3323</v>
      </c>
      <c r="D3473" s="187">
        <v>280</v>
      </c>
    </row>
    <row r="3474" ht="20" customHeight="1" spans="1:4">
      <c r="A3474" s="184">
        <v>3472</v>
      </c>
      <c r="B3474" s="224" t="s">
        <v>3448</v>
      </c>
      <c r="C3474" s="224" t="s">
        <v>3323</v>
      </c>
      <c r="D3474" s="187">
        <v>295</v>
      </c>
    </row>
    <row r="3475" ht="20" customHeight="1" spans="1:4">
      <c r="A3475" s="184">
        <v>3473</v>
      </c>
      <c r="B3475" s="224" t="s">
        <v>3449</v>
      </c>
      <c r="C3475" s="224" t="s">
        <v>3323</v>
      </c>
      <c r="D3475" s="187">
        <v>295</v>
      </c>
    </row>
    <row r="3476" ht="20" customHeight="1" spans="1:4">
      <c r="A3476" s="184">
        <v>3474</v>
      </c>
      <c r="B3476" s="224" t="s">
        <v>3450</v>
      </c>
      <c r="C3476" s="224" t="s">
        <v>3323</v>
      </c>
      <c r="D3476" s="187">
        <v>885</v>
      </c>
    </row>
    <row r="3477" ht="20" customHeight="1" spans="1:4">
      <c r="A3477" s="184">
        <v>3475</v>
      </c>
      <c r="B3477" s="224" t="s">
        <v>3451</v>
      </c>
      <c r="C3477" s="224" t="s">
        <v>3323</v>
      </c>
      <c r="D3477" s="187">
        <v>560</v>
      </c>
    </row>
    <row r="3478" ht="20" customHeight="1" spans="1:4">
      <c r="A3478" s="184">
        <v>3476</v>
      </c>
      <c r="B3478" s="224" t="s">
        <v>3452</v>
      </c>
      <c r="C3478" s="224" t="s">
        <v>3323</v>
      </c>
      <c r="D3478" s="187">
        <v>280</v>
      </c>
    </row>
    <row r="3479" ht="20" customHeight="1" spans="1:4">
      <c r="A3479" s="184">
        <v>3477</v>
      </c>
      <c r="B3479" s="224" t="s">
        <v>3453</v>
      </c>
      <c r="C3479" s="224" t="s">
        <v>3323</v>
      </c>
      <c r="D3479" s="187">
        <v>590</v>
      </c>
    </row>
    <row r="3480" ht="20" customHeight="1" spans="1:4">
      <c r="A3480" s="184">
        <v>3478</v>
      </c>
      <c r="B3480" s="292" t="s">
        <v>3454</v>
      </c>
      <c r="C3480" s="328" t="s">
        <v>3323</v>
      </c>
      <c r="D3480" s="187">
        <v>420</v>
      </c>
    </row>
    <row r="3481" ht="20" customHeight="1" spans="1:4">
      <c r="A3481" s="184">
        <v>3479</v>
      </c>
      <c r="B3481" s="236" t="s">
        <v>3455</v>
      </c>
      <c r="C3481" s="224" t="s">
        <v>3323</v>
      </c>
      <c r="D3481" s="187">
        <v>295</v>
      </c>
    </row>
    <row r="3482" ht="20" customHeight="1" spans="1:4">
      <c r="A3482" s="184">
        <v>3480</v>
      </c>
      <c r="B3482" s="192" t="s">
        <v>3456</v>
      </c>
      <c r="C3482" s="328" t="s">
        <v>3323</v>
      </c>
      <c r="D3482" s="187">
        <v>590</v>
      </c>
    </row>
    <row r="3483" ht="20" customHeight="1" spans="1:4">
      <c r="A3483" s="184">
        <v>3481</v>
      </c>
      <c r="B3483" s="192" t="s">
        <v>3457</v>
      </c>
      <c r="C3483" s="323" t="s">
        <v>3323</v>
      </c>
      <c r="D3483" s="187">
        <v>280</v>
      </c>
    </row>
    <row r="3484" ht="20" customHeight="1" spans="1:4">
      <c r="A3484" s="184">
        <v>3482</v>
      </c>
      <c r="B3484" s="189" t="s">
        <v>3458</v>
      </c>
      <c r="C3484" s="189" t="s">
        <v>3323</v>
      </c>
      <c r="D3484" s="187">
        <v>295</v>
      </c>
    </row>
    <row r="3485" ht="20" customHeight="1" spans="1:4">
      <c r="A3485" s="184">
        <v>3483</v>
      </c>
      <c r="B3485" s="189" t="s">
        <v>3459</v>
      </c>
      <c r="C3485" s="189" t="s">
        <v>3323</v>
      </c>
      <c r="D3485" s="187">
        <v>590</v>
      </c>
    </row>
    <row r="3486" ht="20" customHeight="1" spans="1:4">
      <c r="A3486" s="184">
        <v>3484</v>
      </c>
      <c r="B3486" s="189" t="s">
        <v>3460</v>
      </c>
      <c r="C3486" s="189" t="s">
        <v>3323</v>
      </c>
      <c r="D3486" s="187">
        <v>280</v>
      </c>
    </row>
    <row r="3487" ht="20" customHeight="1" spans="1:4">
      <c r="A3487" s="184">
        <v>3485</v>
      </c>
      <c r="B3487" s="185" t="s">
        <v>3461</v>
      </c>
      <c r="C3487" s="330" t="s">
        <v>3323</v>
      </c>
      <c r="D3487" s="187">
        <v>590</v>
      </c>
    </row>
    <row r="3488" ht="20" customHeight="1" spans="1:4">
      <c r="A3488" s="184">
        <v>3486</v>
      </c>
      <c r="B3488" s="192" t="s">
        <v>3462</v>
      </c>
      <c r="C3488" s="330" t="s">
        <v>3323</v>
      </c>
      <c r="D3488" s="187">
        <v>295</v>
      </c>
    </row>
    <row r="3489" ht="20" customHeight="1" spans="1:4">
      <c r="A3489" s="184">
        <v>3487</v>
      </c>
      <c r="B3489" s="192" t="s">
        <v>3463</v>
      </c>
      <c r="C3489" s="192" t="s">
        <v>3323</v>
      </c>
      <c r="D3489" s="187">
        <v>280</v>
      </c>
    </row>
    <row r="3490" ht="20" customHeight="1" spans="1:4">
      <c r="A3490" s="184">
        <v>3488</v>
      </c>
      <c r="B3490" s="224" t="s">
        <v>3464</v>
      </c>
      <c r="C3490" s="224" t="s">
        <v>3323</v>
      </c>
      <c r="D3490" s="187">
        <v>280</v>
      </c>
    </row>
    <row r="3491" ht="20" customHeight="1" spans="1:4">
      <c r="A3491" s="184">
        <v>3489</v>
      </c>
      <c r="B3491" s="192" t="s">
        <v>3465</v>
      </c>
      <c r="C3491" s="293" t="s">
        <v>3323</v>
      </c>
      <c r="D3491" s="187">
        <v>420</v>
      </c>
    </row>
    <row r="3492" ht="20" customHeight="1" spans="1:4">
      <c r="A3492" s="184">
        <v>3490</v>
      </c>
      <c r="B3492" s="292" t="s">
        <v>3466</v>
      </c>
      <c r="C3492" s="293" t="s">
        <v>3323</v>
      </c>
      <c r="D3492" s="575">
        <v>560</v>
      </c>
    </row>
    <row r="3493" ht="20" customHeight="1" spans="1:4">
      <c r="A3493" s="184">
        <v>3491</v>
      </c>
      <c r="B3493" s="224" t="s">
        <v>3467</v>
      </c>
      <c r="C3493" s="224" t="s">
        <v>3323</v>
      </c>
      <c r="D3493" s="575">
        <v>280</v>
      </c>
    </row>
    <row r="3494" ht="20" customHeight="1" spans="1:4">
      <c r="A3494" s="184">
        <v>3492</v>
      </c>
      <c r="B3494" s="224" t="s">
        <v>3468</v>
      </c>
      <c r="C3494" s="224" t="s">
        <v>3323</v>
      </c>
      <c r="D3494" s="187">
        <v>280</v>
      </c>
    </row>
    <row r="3495" ht="20" customHeight="1" spans="1:4">
      <c r="A3495" s="184">
        <v>3493</v>
      </c>
      <c r="B3495" s="292" t="s">
        <v>3469</v>
      </c>
      <c r="C3495" s="327" t="s">
        <v>3323</v>
      </c>
      <c r="D3495" s="187">
        <v>280</v>
      </c>
    </row>
    <row r="3496" ht="20" customHeight="1" spans="1:4">
      <c r="A3496" s="184">
        <v>3494</v>
      </c>
      <c r="B3496" s="223" t="s">
        <v>3470</v>
      </c>
      <c r="C3496" s="223" t="s">
        <v>3323</v>
      </c>
      <c r="D3496" s="564">
        <v>560</v>
      </c>
    </row>
    <row r="3497" ht="20" customHeight="1" spans="1:4">
      <c r="A3497" s="184">
        <v>3495</v>
      </c>
      <c r="B3497" s="189" t="s">
        <v>3471</v>
      </c>
      <c r="C3497" s="223" t="s">
        <v>3323</v>
      </c>
      <c r="D3497" s="564">
        <v>295</v>
      </c>
    </row>
    <row r="3498" ht="20" customHeight="1" spans="1:4">
      <c r="A3498" s="184">
        <v>3496</v>
      </c>
      <c r="B3498" s="184" t="s">
        <v>3472</v>
      </c>
      <c r="C3498" s="327" t="s">
        <v>3323</v>
      </c>
      <c r="D3498" s="187">
        <v>280</v>
      </c>
    </row>
    <row r="3499" ht="20" customHeight="1" spans="1:4">
      <c r="A3499" s="184">
        <v>3497</v>
      </c>
      <c r="B3499" s="192" t="s">
        <v>3473</v>
      </c>
      <c r="C3499" s="328" t="s">
        <v>3323</v>
      </c>
      <c r="D3499" s="187">
        <v>280</v>
      </c>
    </row>
    <row r="3500" ht="20" customHeight="1" spans="1:4">
      <c r="A3500" s="184">
        <v>3498</v>
      </c>
      <c r="B3500" s="189" t="s">
        <v>3474</v>
      </c>
      <c r="C3500" s="189" t="s">
        <v>3323</v>
      </c>
      <c r="D3500" s="187">
        <v>590</v>
      </c>
    </row>
    <row r="3501" ht="20" customHeight="1" spans="1:4">
      <c r="A3501" s="184">
        <v>3499</v>
      </c>
      <c r="B3501" s="184" t="s">
        <v>3475</v>
      </c>
      <c r="C3501" s="293" t="s">
        <v>3323</v>
      </c>
      <c r="D3501" s="187">
        <v>885</v>
      </c>
    </row>
    <row r="3502" ht="20" customHeight="1" spans="1:4">
      <c r="A3502" s="184">
        <v>3500</v>
      </c>
      <c r="B3502" s="567" t="s">
        <v>3476</v>
      </c>
      <c r="C3502" s="567" t="s">
        <v>3323</v>
      </c>
      <c r="D3502" s="567">
        <v>280</v>
      </c>
    </row>
    <row r="3503" ht="20" customHeight="1" spans="1:4">
      <c r="A3503" s="184">
        <v>3501</v>
      </c>
      <c r="B3503" s="567" t="s">
        <v>3477</v>
      </c>
      <c r="C3503" s="567" t="s">
        <v>3323</v>
      </c>
      <c r="D3503" s="567">
        <v>280</v>
      </c>
    </row>
    <row r="3504" ht="20" customHeight="1" spans="1:4">
      <c r="A3504" s="184">
        <v>3502</v>
      </c>
      <c r="B3504" s="567" t="s">
        <v>3478</v>
      </c>
      <c r="C3504" s="567" t="s">
        <v>3323</v>
      </c>
      <c r="D3504" s="567">
        <v>280</v>
      </c>
    </row>
    <row r="3505" ht="20" customHeight="1" spans="1:4">
      <c r="A3505" s="184">
        <v>3503</v>
      </c>
      <c r="B3505" s="567" t="s">
        <v>3480</v>
      </c>
      <c r="C3505" s="567" t="s">
        <v>3323</v>
      </c>
      <c r="D3505" s="567">
        <v>295</v>
      </c>
    </row>
    <row r="3506" ht="20" customHeight="1" spans="1:4">
      <c r="A3506" s="184">
        <v>3504</v>
      </c>
      <c r="B3506" s="567" t="s">
        <v>3481</v>
      </c>
      <c r="C3506" s="567" t="s">
        <v>3323</v>
      </c>
      <c r="D3506" s="567">
        <v>295</v>
      </c>
    </row>
    <row r="3507" ht="20" customHeight="1" spans="1:4">
      <c r="A3507" s="184">
        <v>3505</v>
      </c>
      <c r="B3507" s="567" t="s">
        <v>3482</v>
      </c>
      <c r="C3507" s="567" t="s">
        <v>3323</v>
      </c>
      <c r="D3507" s="567">
        <v>280</v>
      </c>
    </row>
    <row r="3508" ht="20" customHeight="1" spans="1:4">
      <c r="A3508" s="184">
        <v>3506</v>
      </c>
      <c r="B3508" s="567" t="s">
        <v>3483</v>
      </c>
      <c r="C3508" s="567" t="s">
        <v>3323</v>
      </c>
      <c r="D3508" s="567">
        <v>590</v>
      </c>
    </row>
    <row r="3509" ht="20" customHeight="1" spans="1:4">
      <c r="A3509" s="184">
        <v>3507</v>
      </c>
      <c r="B3509" s="567" t="s">
        <v>2663</v>
      </c>
      <c r="C3509" s="567" t="s">
        <v>3323</v>
      </c>
      <c r="D3509" s="567">
        <v>295</v>
      </c>
    </row>
    <row r="3510" ht="20" customHeight="1" spans="1:4">
      <c r="A3510" s="184">
        <v>3508</v>
      </c>
      <c r="B3510" s="567" t="s">
        <v>3484</v>
      </c>
      <c r="C3510" s="567" t="s">
        <v>3323</v>
      </c>
      <c r="D3510" s="567">
        <v>295</v>
      </c>
    </row>
    <row r="3511" ht="20" customHeight="1" spans="1:4">
      <c r="A3511" s="184">
        <v>3509</v>
      </c>
      <c r="B3511" s="567" t="s">
        <v>3485</v>
      </c>
      <c r="C3511" s="567" t="s">
        <v>3323</v>
      </c>
      <c r="D3511" s="567">
        <v>560</v>
      </c>
    </row>
    <row r="3512" ht="20" customHeight="1" spans="1:4">
      <c r="A3512" s="184">
        <v>3510</v>
      </c>
      <c r="B3512" s="567" t="s">
        <v>2832</v>
      </c>
      <c r="C3512" s="567" t="s">
        <v>3323</v>
      </c>
      <c r="D3512" s="567">
        <v>280</v>
      </c>
    </row>
    <row r="3513" ht="20" customHeight="1" spans="1:4">
      <c r="A3513" s="184">
        <v>3511</v>
      </c>
      <c r="B3513" s="567" t="s">
        <v>3486</v>
      </c>
      <c r="C3513" s="567" t="s">
        <v>3323</v>
      </c>
      <c r="D3513" s="567">
        <v>280</v>
      </c>
    </row>
    <row r="3514" ht="20" customHeight="1" spans="1:4">
      <c r="A3514" s="184">
        <v>3512</v>
      </c>
      <c r="B3514" s="226" t="s">
        <v>3978</v>
      </c>
      <c r="C3514" s="226" t="s">
        <v>3323</v>
      </c>
      <c r="D3514" s="187">
        <v>280</v>
      </c>
    </row>
    <row r="3515" ht="20" customHeight="1" spans="1:4">
      <c r="A3515" s="184">
        <v>3513</v>
      </c>
      <c r="B3515" s="227" t="s">
        <v>3487</v>
      </c>
      <c r="C3515" s="189" t="s">
        <v>3488</v>
      </c>
      <c r="D3515" s="187">
        <v>280</v>
      </c>
    </row>
    <row r="3516" ht="20" customHeight="1" spans="1:4">
      <c r="A3516" s="184">
        <v>3514</v>
      </c>
      <c r="B3516" s="334" t="s">
        <v>3489</v>
      </c>
      <c r="C3516" s="189" t="s">
        <v>3488</v>
      </c>
      <c r="D3516" s="187">
        <v>280</v>
      </c>
    </row>
    <row r="3517" ht="20" customHeight="1" spans="1:4">
      <c r="A3517" s="184">
        <v>3515</v>
      </c>
      <c r="B3517" s="335" t="s">
        <v>3490</v>
      </c>
      <c r="C3517" s="189" t="s">
        <v>3488</v>
      </c>
      <c r="D3517" s="187">
        <v>560</v>
      </c>
    </row>
    <row r="3518" ht="20" customHeight="1" spans="1:4">
      <c r="A3518" s="184">
        <v>3516</v>
      </c>
      <c r="B3518" s="184" t="s">
        <v>3491</v>
      </c>
      <c r="C3518" s="189" t="s">
        <v>3488</v>
      </c>
      <c r="D3518" s="187">
        <v>420</v>
      </c>
    </row>
    <row r="3519" ht="20" customHeight="1" spans="1:4">
      <c r="A3519" s="184">
        <v>3517</v>
      </c>
      <c r="B3519" s="189" t="s">
        <v>3492</v>
      </c>
      <c r="C3519" s="189" t="s">
        <v>3488</v>
      </c>
      <c r="D3519" s="187">
        <v>280</v>
      </c>
    </row>
    <row r="3520" ht="20" customHeight="1" spans="1:4">
      <c r="A3520" s="184">
        <v>3518</v>
      </c>
      <c r="B3520" s="192" t="s">
        <v>3493</v>
      </c>
      <c r="C3520" s="189" t="s">
        <v>3488</v>
      </c>
      <c r="D3520" s="187">
        <v>295</v>
      </c>
    </row>
    <row r="3521" ht="20" customHeight="1" spans="1:4">
      <c r="A3521" s="184">
        <v>3519</v>
      </c>
      <c r="B3521" s="192" t="s">
        <v>725</v>
      </c>
      <c r="C3521" s="189" t="s">
        <v>3488</v>
      </c>
      <c r="D3521" s="187">
        <v>280</v>
      </c>
    </row>
    <row r="3522" ht="20" customHeight="1" spans="1:4">
      <c r="A3522" s="184">
        <v>3520</v>
      </c>
      <c r="B3522" s="192" t="s">
        <v>3494</v>
      </c>
      <c r="C3522" s="189" t="s">
        <v>3488</v>
      </c>
      <c r="D3522" s="187">
        <v>280</v>
      </c>
    </row>
    <row r="3523" ht="20" customHeight="1" spans="1:4">
      <c r="A3523" s="184">
        <v>3521</v>
      </c>
      <c r="B3523" s="189" t="s">
        <v>3495</v>
      </c>
      <c r="C3523" s="189" t="s">
        <v>3488</v>
      </c>
      <c r="D3523" s="187">
        <v>590</v>
      </c>
    </row>
    <row r="3524" ht="20" customHeight="1" spans="1:4">
      <c r="A3524" s="184">
        <v>3522</v>
      </c>
      <c r="B3524" s="189" t="s">
        <v>3496</v>
      </c>
      <c r="C3524" s="189" t="s">
        <v>3488</v>
      </c>
      <c r="D3524" s="187">
        <v>295</v>
      </c>
    </row>
    <row r="3525" ht="20" customHeight="1" spans="1:4">
      <c r="A3525" s="184">
        <v>3523</v>
      </c>
      <c r="B3525" s="192" t="s">
        <v>3497</v>
      </c>
      <c r="C3525" s="189" t="s">
        <v>3488</v>
      </c>
      <c r="D3525" s="187">
        <v>280</v>
      </c>
    </row>
    <row r="3526" ht="20" customHeight="1" spans="1:4">
      <c r="A3526" s="184">
        <v>3524</v>
      </c>
      <c r="B3526" s="192" t="s">
        <v>3498</v>
      </c>
      <c r="C3526" s="189" t="s">
        <v>3488</v>
      </c>
      <c r="D3526" s="187">
        <v>280</v>
      </c>
    </row>
    <row r="3527" ht="20" customHeight="1" spans="1:4">
      <c r="A3527" s="184">
        <v>3525</v>
      </c>
      <c r="B3527" s="192" t="s">
        <v>3499</v>
      </c>
      <c r="C3527" s="189" t="s">
        <v>3488</v>
      </c>
      <c r="D3527" s="187">
        <v>560</v>
      </c>
    </row>
    <row r="3528" ht="20" customHeight="1" spans="1:4">
      <c r="A3528" s="184">
        <v>3526</v>
      </c>
      <c r="B3528" s="192" t="s">
        <v>3500</v>
      </c>
      <c r="C3528" s="189" t="s">
        <v>3488</v>
      </c>
      <c r="D3528" s="187">
        <v>885</v>
      </c>
    </row>
    <row r="3529" ht="20" customHeight="1" spans="1:4">
      <c r="A3529" s="184">
        <v>3527</v>
      </c>
      <c r="B3529" s="184" t="s">
        <v>3501</v>
      </c>
      <c r="C3529" s="189" t="s">
        <v>3488</v>
      </c>
      <c r="D3529" s="187">
        <v>420</v>
      </c>
    </row>
    <row r="3530" ht="20" customHeight="1" spans="1:4">
      <c r="A3530" s="184">
        <v>3528</v>
      </c>
      <c r="B3530" s="184" t="s">
        <v>3502</v>
      </c>
      <c r="C3530" s="189" t="s">
        <v>3488</v>
      </c>
      <c r="D3530" s="187">
        <v>295</v>
      </c>
    </row>
    <row r="3531" ht="20" customHeight="1" spans="1:4">
      <c r="A3531" s="184">
        <v>3529</v>
      </c>
      <c r="B3531" s="192" t="s">
        <v>3503</v>
      </c>
      <c r="C3531" s="189" t="s">
        <v>3488</v>
      </c>
      <c r="D3531" s="187">
        <v>295</v>
      </c>
    </row>
    <row r="3532" ht="20" customHeight="1" spans="1:4">
      <c r="A3532" s="184">
        <v>3530</v>
      </c>
      <c r="B3532" s="192" t="s">
        <v>3504</v>
      </c>
      <c r="C3532" s="189" t="s">
        <v>3488</v>
      </c>
      <c r="D3532" s="187">
        <v>420</v>
      </c>
    </row>
    <row r="3533" ht="20" customHeight="1" spans="1:4">
      <c r="A3533" s="184">
        <v>3531</v>
      </c>
      <c r="B3533" s="192" t="s">
        <v>3505</v>
      </c>
      <c r="C3533" s="189" t="s">
        <v>3488</v>
      </c>
      <c r="D3533" s="187">
        <v>590</v>
      </c>
    </row>
    <row r="3534" ht="20" customHeight="1" spans="1:4">
      <c r="A3534" s="184">
        <v>3532</v>
      </c>
      <c r="B3534" s="184" t="s">
        <v>3506</v>
      </c>
      <c r="C3534" s="189" t="s">
        <v>3488</v>
      </c>
      <c r="D3534" s="187">
        <v>420</v>
      </c>
    </row>
    <row r="3535" ht="20" customHeight="1" spans="1:4">
      <c r="A3535" s="184">
        <v>3533</v>
      </c>
      <c r="B3535" s="192" t="s">
        <v>3507</v>
      </c>
      <c r="C3535" s="189" t="s">
        <v>3488</v>
      </c>
      <c r="D3535" s="187">
        <v>420</v>
      </c>
    </row>
    <row r="3536" ht="20" customHeight="1" spans="1:4">
      <c r="A3536" s="184">
        <v>3534</v>
      </c>
      <c r="B3536" s="189" t="s">
        <v>3508</v>
      </c>
      <c r="C3536" s="189" t="s">
        <v>3488</v>
      </c>
      <c r="D3536" s="187">
        <v>420</v>
      </c>
    </row>
    <row r="3537" ht="20" customHeight="1" spans="1:4">
      <c r="A3537" s="184">
        <v>3535</v>
      </c>
      <c r="B3537" s="192" t="s">
        <v>3509</v>
      </c>
      <c r="C3537" s="189" t="s">
        <v>3488</v>
      </c>
      <c r="D3537" s="187">
        <v>560</v>
      </c>
    </row>
    <row r="3538" ht="20" customHeight="1" spans="1:4">
      <c r="A3538" s="184">
        <v>3536</v>
      </c>
      <c r="B3538" s="192" t="s">
        <v>3510</v>
      </c>
      <c r="C3538" s="189" t="s">
        <v>3488</v>
      </c>
      <c r="D3538" s="187">
        <v>420</v>
      </c>
    </row>
    <row r="3539" ht="20" customHeight="1" spans="1:4">
      <c r="A3539" s="184">
        <v>3537</v>
      </c>
      <c r="B3539" s="336" t="s">
        <v>3511</v>
      </c>
      <c r="C3539" s="189" t="s">
        <v>3488</v>
      </c>
      <c r="D3539" s="187">
        <v>420</v>
      </c>
    </row>
    <row r="3540" ht="20" customHeight="1" spans="1:4">
      <c r="A3540" s="184">
        <v>3538</v>
      </c>
      <c r="B3540" s="192" t="s">
        <v>3512</v>
      </c>
      <c r="C3540" s="189" t="s">
        <v>3488</v>
      </c>
      <c r="D3540" s="187">
        <v>590</v>
      </c>
    </row>
    <row r="3541" ht="20" customHeight="1" spans="1:4">
      <c r="A3541" s="184">
        <v>3539</v>
      </c>
      <c r="B3541" s="189" t="s">
        <v>3513</v>
      </c>
      <c r="C3541" s="189" t="s">
        <v>3488</v>
      </c>
      <c r="D3541" s="187">
        <v>295</v>
      </c>
    </row>
    <row r="3542" ht="20" customHeight="1" spans="1:4">
      <c r="A3542" s="184">
        <v>3540</v>
      </c>
      <c r="B3542" s="189" t="s">
        <v>3514</v>
      </c>
      <c r="C3542" s="189" t="s">
        <v>3488</v>
      </c>
      <c r="D3542" s="187">
        <v>885</v>
      </c>
    </row>
    <row r="3543" ht="20" customHeight="1" spans="1:4">
      <c r="A3543" s="184">
        <v>3541</v>
      </c>
      <c r="B3543" s="184" t="s">
        <v>3515</v>
      </c>
      <c r="C3543" s="189" t="s">
        <v>3488</v>
      </c>
      <c r="D3543" s="187">
        <v>885</v>
      </c>
    </row>
    <row r="3544" ht="20" customHeight="1" spans="1:4">
      <c r="A3544" s="184">
        <v>3542</v>
      </c>
      <c r="B3544" s="189" t="s">
        <v>3516</v>
      </c>
      <c r="C3544" s="189" t="s">
        <v>3488</v>
      </c>
      <c r="D3544" s="187">
        <v>840</v>
      </c>
    </row>
    <row r="3545" ht="20" customHeight="1" spans="1:4">
      <c r="A3545" s="184">
        <v>3543</v>
      </c>
      <c r="B3545" s="189" t="s">
        <v>3517</v>
      </c>
      <c r="C3545" s="189" t="s">
        <v>3488</v>
      </c>
      <c r="D3545" s="187">
        <v>590</v>
      </c>
    </row>
    <row r="3546" ht="20" customHeight="1" spans="1:4">
      <c r="A3546" s="184">
        <v>3544</v>
      </c>
      <c r="B3546" s="192" t="s">
        <v>3518</v>
      </c>
      <c r="C3546" s="189" t="s">
        <v>3488</v>
      </c>
      <c r="D3546" s="187">
        <v>560</v>
      </c>
    </row>
    <row r="3547" ht="20" customHeight="1" spans="1:4">
      <c r="A3547" s="184">
        <v>3545</v>
      </c>
      <c r="B3547" s="189" t="s">
        <v>3519</v>
      </c>
      <c r="C3547" s="189" t="s">
        <v>3488</v>
      </c>
      <c r="D3547" s="187">
        <v>560</v>
      </c>
    </row>
    <row r="3548" ht="20" customHeight="1" spans="1:4">
      <c r="A3548" s="184">
        <v>3546</v>
      </c>
      <c r="B3548" s="189" t="s">
        <v>3520</v>
      </c>
      <c r="C3548" s="189" t="s">
        <v>3488</v>
      </c>
      <c r="D3548" s="187">
        <v>295</v>
      </c>
    </row>
    <row r="3549" ht="20" customHeight="1" spans="1:4">
      <c r="A3549" s="184">
        <v>3547</v>
      </c>
      <c r="B3549" s="189" t="s">
        <v>3521</v>
      </c>
      <c r="C3549" s="189" t="s">
        <v>3488</v>
      </c>
      <c r="D3549" s="187">
        <v>280</v>
      </c>
    </row>
    <row r="3550" ht="20" customHeight="1" spans="1:4">
      <c r="A3550" s="184">
        <v>3548</v>
      </c>
      <c r="B3550" s="189" t="s">
        <v>3522</v>
      </c>
      <c r="C3550" s="189" t="s">
        <v>3488</v>
      </c>
      <c r="D3550" s="187">
        <v>295</v>
      </c>
    </row>
    <row r="3551" ht="20" customHeight="1" spans="1:4">
      <c r="A3551" s="184">
        <v>3549</v>
      </c>
      <c r="B3551" s="189" t="s">
        <v>3523</v>
      </c>
      <c r="C3551" s="189" t="s">
        <v>3488</v>
      </c>
      <c r="D3551" s="187">
        <v>280</v>
      </c>
    </row>
    <row r="3552" ht="20" customHeight="1" spans="1:4">
      <c r="A3552" s="184">
        <v>3550</v>
      </c>
      <c r="B3552" s="189" t="s">
        <v>3524</v>
      </c>
      <c r="C3552" s="189" t="s">
        <v>3488</v>
      </c>
      <c r="D3552" s="187">
        <v>280</v>
      </c>
    </row>
    <row r="3553" ht="20" customHeight="1" spans="1:4">
      <c r="A3553" s="184">
        <v>3551</v>
      </c>
      <c r="B3553" s="189" t="s">
        <v>3525</v>
      </c>
      <c r="C3553" s="189" t="s">
        <v>3488</v>
      </c>
      <c r="D3553" s="187">
        <v>295</v>
      </c>
    </row>
    <row r="3554" ht="20" customHeight="1" spans="1:4">
      <c r="A3554" s="184">
        <v>3552</v>
      </c>
      <c r="B3554" s="189" t="s">
        <v>3526</v>
      </c>
      <c r="C3554" s="189" t="s">
        <v>3488</v>
      </c>
      <c r="D3554" s="187">
        <v>295</v>
      </c>
    </row>
    <row r="3555" ht="20" customHeight="1" spans="1:4">
      <c r="A3555" s="184">
        <v>3553</v>
      </c>
      <c r="B3555" s="189" t="s">
        <v>3527</v>
      </c>
      <c r="C3555" s="189" t="s">
        <v>3488</v>
      </c>
      <c r="D3555" s="187">
        <v>280</v>
      </c>
    </row>
    <row r="3556" ht="20" customHeight="1" spans="1:4">
      <c r="A3556" s="184">
        <v>3554</v>
      </c>
      <c r="B3556" s="189" t="s">
        <v>3528</v>
      </c>
      <c r="C3556" s="189" t="s">
        <v>3488</v>
      </c>
      <c r="D3556" s="187">
        <v>590</v>
      </c>
    </row>
    <row r="3557" ht="20" customHeight="1" spans="1:4">
      <c r="A3557" s="184">
        <v>3555</v>
      </c>
      <c r="B3557" s="224" t="s">
        <v>3529</v>
      </c>
      <c r="C3557" s="224" t="s">
        <v>3488</v>
      </c>
      <c r="D3557" s="187">
        <v>295</v>
      </c>
    </row>
    <row r="3558" ht="20" customHeight="1" spans="1:4">
      <c r="A3558" s="184">
        <v>3556</v>
      </c>
      <c r="B3558" s="224" t="s">
        <v>3531</v>
      </c>
      <c r="C3558" s="224" t="s">
        <v>3488</v>
      </c>
      <c r="D3558" s="187">
        <v>280</v>
      </c>
    </row>
    <row r="3559" ht="20" customHeight="1" spans="1:4">
      <c r="A3559" s="184">
        <v>3557</v>
      </c>
      <c r="B3559" s="224" t="s">
        <v>514</v>
      </c>
      <c r="C3559" s="224" t="s">
        <v>3488</v>
      </c>
      <c r="D3559" s="187">
        <v>295</v>
      </c>
    </row>
    <row r="3560" ht="20" customHeight="1" spans="1:4">
      <c r="A3560" s="184">
        <v>3558</v>
      </c>
      <c r="B3560" s="224" t="s">
        <v>3532</v>
      </c>
      <c r="C3560" s="224" t="s">
        <v>3488</v>
      </c>
      <c r="D3560" s="187">
        <v>280</v>
      </c>
    </row>
    <row r="3561" ht="20" customHeight="1" spans="1:4">
      <c r="A3561" s="184">
        <v>3559</v>
      </c>
      <c r="B3561" s="224" t="s">
        <v>3533</v>
      </c>
      <c r="C3561" s="224" t="s">
        <v>3488</v>
      </c>
      <c r="D3561" s="187">
        <v>295</v>
      </c>
    </row>
    <row r="3562" ht="20" customHeight="1" spans="1:4">
      <c r="A3562" s="184">
        <v>3560</v>
      </c>
      <c r="B3562" s="224" t="s">
        <v>3534</v>
      </c>
      <c r="C3562" s="224" t="s">
        <v>3488</v>
      </c>
      <c r="D3562" s="187">
        <v>280</v>
      </c>
    </row>
    <row r="3563" ht="20" customHeight="1" spans="1:4">
      <c r="A3563" s="184">
        <v>3561</v>
      </c>
      <c r="B3563" s="224" t="s">
        <v>3535</v>
      </c>
      <c r="C3563" s="224" t="s">
        <v>3488</v>
      </c>
      <c r="D3563" s="187">
        <v>295</v>
      </c>
    </row>
    <row r="3564" ht="20" customHeight="1" spans="1:4">
      <c r="A3564" s="184">
        <v>3562</v>
      </c>
      <c r="B3564" s="224" t="s">
        <v>3536</v>
      </c>
      <c r="C3564" s="224" t="s">
        <v>3488</v>
      </c>
      <c r="D3564" s="187">
        <v>295</v>
      </c>
    </row>
    <row r="3565" ht="20" customHeight="1" spans="1:4">
      <c r="A3565" s="184">
        <v>3563</v>
      </c>
      <c r="B3565" s="224" t="s">
        <v>3537</v>
      </c>
      <c r="C3565" s="224" t="s">
        <v>3488</v>
      </c>
      <c r="D3565" s="187">
        <v>295</v>
      </c>
    </row>
    <row r="3566" ht="20" customHeight="1" spans="1:4">
      <c r="A3566" s="184">
        <v>3564</v>
      </c>
      <c r="B3566" s="224" t="s">
        <v>2882</v>
      </c>
      <c r="C3566" s="224" t="s">
        <v>3488</v>
      </c>
      <c r="D3566" s="187">
        <v>295</v>
      </c>
    </row>
    <row r="3567" ht="20" customHeight="1" spans="1:4">
      <c r="A3567" s="184">
        <v>3565</v>
      </c>
      <c r="B3567" s="224" t="s">
        <v>3538</v>
      </c>
      <c r="C3567" s="224" t="s">
        <v>3488</v>
      </c>
      <c r="D3567" s="187">
        <v>280</v>
      </c>
    </row>
    <row r="3568" ht="20" customHeight="1" spans="1:4">
      <c r="A3568" s="184">
        <v>3566</v>
      </c>
      <c r="B3568" s="224" t="s">
        <v>3540</v>
      </c>
      <c r="C3568" s="224" t="s">
        <v>3488</v>
      </c>
      <c r="D3568" s="187">
        <v>280</v>
      </c>
    </row>
    <row r="3569" ht="20" customHeight="1" spans="1:4">
      <c r="A3569" s="184">
        <v>3567</v>
      </c>
      <c r="B3569" s="189" t="s">
        <v>3541</v>
      </c>
      <c r="C3569" s="189" t="s">
        <v>3488</v>
      </c>
      <c r="D3569" s="187">
        <v>560</v>
      </c>
    </row>
    <row r="3570" ht="20" customHeight="1" spans="1:4">
      <c r="A3570" s="184">
        <v>3568</v>
      </c>
      <c r="B3570" s="192" t="s">
        <v>3542</v>
      </c>
      <c r="C3570" s="189" t="s">
        <v>3488</v>
      </c>
      <c r="D3570" s="187">
        <v>590</v>
      </c>
    </row>
    <row r="3571" ht="20" customHeight="1" spans="1:4">
      <c r="A3571" s="184">
        <v>3569</v>
      </c>
      <c r="B3571" s="226" t="s">
        <v>3543</v>
      </c>
      <c r="C3571" s="226" t="s">
        <v>3488</v>
      </c>
      <c r="D3571" s="187">
        <v>280</v>
      </c>
    </row>
    <row r="3572" ht="20" customHeight="1" spans="1:4">
      <c r="A3572" s="184">
        <v>3570</v>
      </c>
      <c r="B3572" s="192" t="s">
        <v>3544</v>
      </c>
      <c r="C3572" s="189" t="s">
        <v>3488</v>
      </c>
      <c r="D3572" s="187">
        <v>560</v>
      </c>
    </row>
    <row r="3573" ht="20" customHeight="1" spans="1:4">
      <c r="A3573" s="184">
        <v>3571</v>
      </c>
      <c r="B3573" s="184" t="s">
        <v>3545</v>
      </c>
      <c r="C3573" s="192" t="s">
        <v>3488</v>
      </c>
      <c r="D3573" s="187">
        <v>295</v>
      </c>
    </row>
    <row r="3574" ht="20" customHeight="1" spans="1:4">
      <c r="A3574" s="184">
        <v>3572</v>
      </c>
      <c r="B3574" s="249" t="s">
        <v>3546</v>
      </c>
      <c r="C3574" s="298" t="s">
        <v>3488</v>
      </c>
      <c r="D3574" s="298">
        <v>280</v>
      </c>
    </row>
    <row r="3575" ht="20" customHeight="1" spans="1:4">
      <c r="A3575" s="184">
        <v>3573</v>
      </c>
      <c r="B3575" s="249" t="s">
        <v>3547</v>
      </c>
      <c r="C3575" s="298" t="s">
        <v>3488</v>
      </c>
      <c r="D3575" s="298">
        <v>280</v>
      </c>
    </row>
    <row r="3576" ht="20" customHeight="1" spans="1:4">
      <c r="A3576" s="184">
        <v>3574</v>
      </c>
      <c r="B3576" s="249" t="s">
        <v>3549</v>
      </c>
      <c r="C3576" s="298" t="s">
        <v>3488</v>
      </c>
      <c r="D3576" s="298">
        <v>420</v>
      </c>
    </row>
    <row r="3577" ht="20" customHeight="1" spans="1:4">
      <c r="A3577" s="184">
        <v>3575</v>
      </c>
      <c r="B3577" s="249" t="s">
        <v>3139</v>
      </c>
      <c r="C3577" s="298" t="s">
        <v>3488</v>
      </c>
      <c r="D3577" s="298">
        <v>295</v>
      </c>
    </row>
    <row r="3578" ht="20" customHeight="1" spans="1:4">
      <c r="A3578" s="184">
        <v>3576</v>
      </c>
      <c r="B3578" s="249" t="s">
        <v>3550</v>
      </c>
      <c r="C3578" s="298" t="s">
        <v>3488</v>
      </c>
      <c r="D3578" s="298">
        <v>560</v>
      </c>
    </row>
    <row r="3579" ht="20" customHeight="1" spans="1:4">
      <c r="A3579" s="184">
        <v>3577</v>
      </c>
      <c r="B3579" s="249" t="s">
        <v>3551</v>
      </c>
      <c r="C3579" s="298" t="s">
        <v>3488</v>
      </c>
      <c r="D3579" s="298">
        <v>280</v>
      </c>
    </row>
    <row r="3580" ht="20" customHeight="1" spans="1:4">
      <c r="A3580" s="184">
        <v>3578</v>
      </c>
      <c r="B3580" s="249" t="s">
        <v>3552</v>
      </c>
      <c r="C3580" s="298" t="s">
        <v>3488</v>
      </c>
      <c r="D3580" s="298">
        <v>590</v>
      </c>
    </row>
    <row r="3581" ht="20" customHeight="1" spans="1:4">
      <c r="A3581" s="184">
        <v>3579</v>
      </c>
      <c r="B3581" s="249" t="s">
        <v>3553</v>
      </c>
      <c r="C3581" s="298" t="s">
        <v>3488</v>
      </c>
      <c r="D3581" s="577">
        <v>295</v>
      </c>
    </row>
    <row r="3582" ht="20" customHeight="1" spans="1:4">
      <c r="A3582" s="184">
        <v>3580</v>
      </c>
      <c r="B3582" s="567" t="s">
        <v>3554</v>
      </c>
      <c r="C3582" s="567" t="s">
        <v>3488</v>
      </c>
      <c r="D3582" s="567">
        <v>280</v>
      </c>
    </row>
    <row r="3583" ht="20" customHeight="1" spans="1:4">
      <c r="A3583" s="184">
        <v>3581</v>
      </c>
      <c r="B3583" s="567" t="s">
        <v>3555</v>
      </c>
      <c r="C3583" s="567" t="s">
        <v>3488</v>
      </c>
      <c r="D3583" s="567">
        <v>280</v>
      </c>
    </row>
    <row r="3584" ht="20" customHeight="1" spans="1:4">
      <c r="A3584" s="184">
        <v>3582</v>
      </c>
      <c r="B3584" s="224" t="s">
        <v>3964</v>
      </c>
      <c r="C3584" s="224" t="s">
        <v>3488</v>
      </c>
      <c r="D3584" s="187">
        <v>295</v>
      </c>
    </row>
    <row r="3585" ht="20" customHeight="1" spans="1:4">
      <c r="A3585" s="184">
        <v>3583</v>
      </c>
      <c r="B3585" s="189" t="s">
        <v>3556</v>
      </c>
      <c r="C3585" s="189" t="s">
        <v>3557</v>
      </c>
      <c r="D3585" s="187">
        <v>560</v>
      </c>
    </row>
    <row r="3586" ht="20" customHeight="1" spans="1:4">
      <c r="A3586" s="184">
        <v>3584</v>
      </c>
      <c r="B3586" s="196" t="s">
        <v>3558</v>
      </c>
      <c r="C3586" s="196" t="s">
        <v>3557</v>
      </c>
      <c r="D3586" s="187">
        <v>295</v>
      </c>
    </row>
    <row r="3587" ht="20" customHeight="1" spans="1:4">
      <c r="A3587" s="184">
        <v>3585</v>
      </c>
      <c r="B3587" s="196" t="s">
        <v>3559</v>
      </c>
      <c r="C3587" s="196" t="s">
        <v>3557</v>
      </c>
      <c r="D3587" s="187">
        <v>295</v>
      </c>
    </row>
    <row r="3588" ht="20" customHeight="1" spans="1:4">
      <c r="A3588" s="184">
        <v>3586</v>
      </c>
      <c r="B3588" s="188" t="s">
        <v>3560</v>
      </c>
      <c r="C3588" s="189" t="s">
        <v>3557</v>
      </c>
      <c r="D3588" s="187">
        <v>560</v>
      </c>
    </row>
    <row r="3589" ht="20" customHeight="1" spans="1:4">
      <c r="A3589" s="184">
        <v>3587</v>
      </c>
      <c r="B3589" s="339" t="s">
        <v>3561</v>
      </c>
      <c r="C3589" s="196" t="s">
        <v>3557</v>
      </c>
      <c r="D3589" s="187">
        <v>590</v>
      </c>
    </row>
    <row r="3590" ht="20" customHeight="1" spans="1:4">
      <c r="A3590" s="184">
        <v>3588</v>
      </c>
      <c r="B3590" s="189" t="s">
        <v>3562</v>
      </c>
      <c r="C3590" s="189" t="s">
        <v>3557</v>
      </c>
      <c r="D3590" s="187">
        <v>280</v>
      </c>
    </row>
    <row r="3591" ht="20" customHeight="1" spans="1:4">
      <c r="A3591" s="184">
        <v>3589</v>
      </c>
      <c r="B3591" s="337" t="s">
        <v>3563</v>
      </c>
      <c r="C3591" s="189" t="s">
        <v>3557</v>
      </c>
      <c r="D3591" s="187">
        <v>280</v>
      </c>
    </row>
    <row r="3592" ht="20" customHeight="1" spans="1:4">
      <c r="A3592" s="184">
        <v>3590</v>
      </c>
      <c r="B3592" s="188" t="s">
        <v>3564</v>
      </c>
      <c r="C3592" s="189" t="s">
        <v>3557</v>
      </c>
      <c r="D3592" s="187">
        <v>295</v>
      </c>
    </row>
    <row r="3593" ht="20" customHeight="1" spans="1:4">
      <c r="A3593" s="184">
        <v>3591</v>
      </c>
      <c r="B3593" s="196" t="s">
        <v>3565</v>
      </c>
      <c r="C3593" s="196" t="s">
        <v>3557</v>
      </c>
      <c r="D3593" s="187">
        <v>280</v>
      </c>
    </row>
    <row r="3594" ht="20" customHeight="1" spans="1:4">
      <c r="A3594" s="184">
        <v>3592</v>
      </c>
      <c r="B3594" s="338" t="s">
        <v>3566</v>
      </c>
      <c r="C3594" s="196" t="s">
        <v>3557</v>
      </c>
      <c r="D3594" s="187">
        <v>590</v>
      </c>
    </row>
    <row r="3595" ht="20" customHeight="1" spans="1:4">
      <c r="A3595" s="184">
        <v>3593</v>
      </c>
      <c r="B3595" s="189" t="s">
        <v>3567</v>
      </c>
      <c r="C3595" s="189" t="s">
        <v>3557</v>
      </c>
      <c r="D3595" s="187">
        <v>280</v>
      </c>
    </row>
    <row r="3596" ht="20" customHeight="1" spans="1:4">
      <c r="A3596" s="184">
        <v>3594</v>
      </c>
      <c r="B3596" s="196" t="s">
        <v>3568</v>
      </c>
      <c r="C3596" s="196" t="s">
        <v>3557</v>
      </c>
      <c r="D3596" s="187">
        <v>280</v>
      </c>
    </row>
    <row r="3597" ht="20" customHeight="1" spans="1:4">
      <c r="A3597" s="184">
        <v>3595</v>
      </c>
      <c r="B3597" s="196" t="s">
        <v>3098</v>
      </c>
      <c r="C3597" s="189" t="s">
        <v>3557</v>
      </c>
      <c r="D3597" s="187">
        <v>280</v>
      </c>
    </row>
    <row r="3598" ht="20" customHeight="1" spans="1:4">
      <c r="A3598" s="184">
        <v>3596</v>
      </c>
      <c r="B3598" s="196" t="s">
        <v>3569</v>
      </c>
      <c r="C3598" s="196" t="s">
        <v>3557</v>
      </c>
      <c r="D3598" s="187">
        <v>590</v>
      </c>
    </row>
    <row r="3599" ht="20" customHeight="1" spans="1:4">
      <c r="A3599" s="184">
        <v>3597</v>
      </c>
      <c r="B3599" s="196" t="s">
        <v>3570</v>
      </c>
      <c r="C3599" s="196" t="s">
        <v>3557</v>
      </c>
      <c r="D3599" s="187">
        <v>280</v>
      </c>
    </row>
    <row r="3600" ht="20" customHeight="1" spans="1:4">
      <c r="A3600" s="184">
        <v>3598</v>
      </c>
      <c r="B3600" s="338" t="s">
        <v>3571</v>
      </c>
      <c r="C3600" s="196" t="s">
        <v>3557</v>
      </c>
      <c r="D3600" s="187">
        <v>280</v>
      </c>
    </row>
    <row r="3601" ht="20" customHeight="1" spans="1:4">
      <c r="A3601" s="184">
        <v>3599</v>
      </c>
      <c r="B3601" s="338" t="s">
        <v>3572</v>
      </c>
      <c r="C3601" s="196" t="s">
        <v>3557</v>
      </c>
      <c r="D3601" s="187">
        <v>280</v>
      </c>
    </row>
    <row r="3602" ht="20" customHeight="1" spans="1:4">
      <c r="A3602" s="184">
        <v>3600</v>
      </c>
      <c r="B3602" s="196" t="s">
        <v>3573</v>
      </c>
      <c r="C3602" s="196" t="s">
        <v>3557</v>
      </c>
      <c r="D3602" s="187">
        <v>590</v>
      </c>
    </row>
    <row r="3603" ht="20" customHeight="1" spans="1:4">
      <c r="A3603" s="184">
        <v>3601</v>
      </c>
      <c r="B3603" s="196" t="s">
        <v>3574</v>
      </c>
      <c r="C3603" s="196" t="s">
        <v>3557</v>
      </c>
      <c r="D3603" s="187">
        <v>590</v>
      </c>
    </row>
    <row r="3604" ht="20" customHeight="1" spans="1:4">
      <c r="A3604" s="184">
        <v>3602</v>
      </c>
      <c r="B3604" s="189" t="s">
        <v>3575</v>
      </c>
      <c r="C3604" s="189" t="s">
        <v>3557</v>
      </c>
      <c r="D3604" s="187">
        <v>280</v>
      </c>
    </row>
    <row r="3605" ht="20" customHeight="1" spans="1:4">
      <c r="A3605" s="184">
        <v>3603</v>
      </c>
      <c r="B3605" s="189" t="s">
        <v>3576</v>
      </c>
      <c r="C3605" s="189" t="s">
        <v>3557</v>
      </c>
      <c r="D3605" s="187">
        <v>280</v>
      </c>
    </row>
    <row r="3606" ht="20" customHeight="1" spans="1:4">
      <c r="A3606" s="184">
        <v>3604</v>
      </c>
      <c r="B3606" s="189" t="s">
        <v>3577</v>
      </c>
      <c r="C3606" s="189" t="s">
        <v>3557</v>
      </c>
      <c r="D3606" s="187">
        <v>280</v>
      </c>
    </row>
    <row r="3607" ht="20" customHeight="1" spans="1:4">
      <c r="A3607" s="184">
        <v>3605</v>
      </c>
      <c r="B3607" s="196" t="s">
        <v>3578</v>
      </c>
      <c r="C3607" s="196" t="s">
        <v>3557</v>
      </c>
      <c r="D3607" s="187">
        <v>280</v>
      </c>
    </row>
    <row r="3608" ht="20" customHeight="1" spans="1:4">
      <c r="A3608" s="184">
        <v>3606</v>
      </c>
      <c r="B3608" s="338" t="s">
        <v>3579</v>
      </c>
      <c r="C3608" s="196" t="s">
        <v>3557</v>
      </c>
      <c r="D3608" s="187">
        <v>590</v>
      </c>
    </row>
    <row r="3609" ht="20" customHeight="1" spans="1:4">
      <c r="A3609" s="184">
        <v>3607</v>
      </c>
      <c r="B3609" s="196" t="s">
        <v>3580</v>
      </c>
      <c r="C3609" s="196" t="s">
        <v>3557</v>
      </c>
      <c r="D3609" s="187">
        <v>280</v>
      </c>
    </row>
    <row r="3610" ht="20" customHeight="1" spans="1:4">
      <c r="A3610" s="184">
        <v>3608</v>
      </c>
      <c r="B3610" s="249" t="s">
        <v>3581</v>
      </c>
      <c r="C3610" s="196" t="s">
        <v>3557</v>
      </c>
      <c r="D3610" s="187">
        <v>280</v>
      </c>
    </row>
    <row r="3611" ht="20" customHeight="1" spans="1:4">
      <c r="A3611" s="184">
        <v>3609</v>
      </c>
      <c r="B3611" s="196" t="s">
        <v>3582</v>
      </c>
      <c r="C3611" s="196" t="s">
        <v>3557</v>
      </c>
      <c r="D3611" s="187">
        <v>280</v>
      </c>
    </row>
    <row r="3612" ht="20" customHeight="1" spans="1:4">
      <c r="A3612" s="184">
        <v>3610</v>
      </c>
      <c r="B3612" s="338" t="s">
        <v>3583</v>
      </c>
      <c r="C3612" s="196" t="s">
        <v>3557</v>
      </c>
      <c r="D3612" s="187">
        <v>560</v>
      </c>
    </row>
    <row r="3613" ht="20" customHeight="1" spans="1:4">
      <c r="A3613" s="184">
        <v>3611</v>
      </c>
      <c r="B3613" s="189" t="s">
        <v>3584</v>
      </c>
      <c r="C3613" s="189" t="s">
        <v>3557</v>
      </c>
      <c r="D3613" s="187">
        <v>280</v>
      </c>
    </row>
    <row r="3614" ht="20" customHeight="1" spans="1:4">
      <c r="A3614" s="184">
        <v>3612</v>
      </c>
      <c r="B3614" s="337" t="s">
        <v>3585</v>
      </c>
      <c r="C3614" s="189" t="s">
        <v>3557</v>
      </c>
      <c r="D3614" s="187">
        <v>590</v>
      </c>
    </row>
    <row r="3615" ht="20" customHeight="1" spans="1:4">
      <c r="A3615" s="184">
        <v>3613</v>
      </c>
      <c r="B3615" s="338" t="s">
        <v>3586</v>
      </c>
      <c r="C3615" s="196" t="s">
        <v>3557</v>
      </c>
      <c r="D3615" s="187">
        <v>560</v>
      </c>
    </row>
    <row r="3616" ht="20" customHeight="1" spans="1:4">
      <c r="A3616" s="184">
        <v>3614</v>
      </c>
      <c r="B3616" s="296" t="s">
        <v>3587</v>
      </c>
      <c r="C3616" s="196" t="s">
        <v>3557</v>
      </c>
      <c r="D3616" s="187">
        <v>295</v>
      </c>
    </row>
    <row r="3617" ht="20" customHeight="1" spans="1:4">
      <c r="A3617" s="184">
        <v>3615</v>
      </c>
      <c r="B3617" s="338" t="s">
        <v>3588</v>
      </c>
      <c r="C3617" s="196" t="s">
        <v>3557</v>
      </c>
      <c r="D3617" s="187">
        <v>295</v>
      </c>
    </row>
    <row r="3618" ht="20" customHeight="1" spans="1:4">
      <c r="A3618" s="184">
        <v>3616</v>
      </c>
      <c r="B3618" s="196" t="s">
        <v>3589</v>
      </c>
      <c r="C3618" s="196" t="s">
        <v>3557</v>
      </c>
      <c r="D3618" s="187">
        <v>840</v>
      </c>
    </row>
    <row r="3619" ht="20" customHeight="1" spans="1:4">
      <c r="A3619" s="184">
        <v>3617</v>
      </c>
      <c r="B3619" s="196" t="s">
        <v>3590</v>
      </c>
      <c r="C3619" s="196" t="s">
        <v>3557</v>
      </c>
      <c r="D3619" s="187">
        <v>280</v>
      </c>
    </row>
    <row r="3620" ht="20" customHeight="1" spans="1:4">
      <c r="A3620" s="184">
        <v>3618</v>
      </c>
      <c r="B3620" s="338" t="s">
        <v>3591</v>
      </c>
      <c r="C3620" s="196" t="s">
        <v>3557</v>
      </c>
      <c r="D3620" s="187">
        <v>560</v>
      </c>
    </row>
    <row r="3621" ht="20" customHeight="1" spans="1:4">
      <c r="A3621" s="184">
        <v>3619</v>
      </c>
      <c r="B3621" s="196" t="s">
        <v>3592</v>
      </c>
      <c r="C3621" s="196" t="s">
        <v>3557</v>
      </c>
      <c r="D3621" s="187">
        <v>560</v>
      </c>
    </row>
    <row r="3622" ht="20" customHeight="1" spans="1:4">
      <c r="A3622" s="184">
        <v>3620</v>
      </c>
      <c r="B3622" s="296" t="s">
        <v>3593</v>
      </c>
      <c r="C3622" s="196" t="s">
        <v>3557</v>
      </c>
      <c r="D3622" s="187">
        <v>280</v>
      </c>
    </row>
    <row r="3623" ht="20" customHeight="1" spans="1:4">
      <c r="A3623" s="184">
        <v>3621</v>
      </c>
      <c r="B3623" s="196" t="s">
        <v>3594</v>
      </c>
      <c r="C3623" s="196" t="s">
        <v>3557</v>
      </c>
      <c r="D3623" s="187">
        <v>295</v>
      </c>
    </row>
    <row r="3624" ht="20" customHeight="1" spans="1:4">
      <c r="A3624" s="184">
        <v>3622</v>
      </c>
      <c r="B3624" s="338" t="s">
        <v>3595</v>
      </c>
      <c r="C3624" s="189" t="s">
        <v>3557</v>
      </c>
      <c r="D3624" s="187">
        <v>280</v>
      </c>
    </row>
    <row r="3625" ht="20" customHeight="1" spans="1:4">
      <c r="A3625" s="184">
        <v>3623</v>
      </c>
      <c r="B3625" s="196" t="s">
        <v>3596</v>
      </c>
      <c r="C3625" s="196" t="s">
        <v>3557</v>
      </c>
      <c r="D3625" s="187">
        <v>560</v>
      </c>
    </row>
    <row r="3626" ht="20" customHeight="1" spans="1:4">
      <c r="A3626" s="184">
        <v>3624</v>
      </c>
      <c r="B3626" s="196" t="s">
        <v>3597</v>
      </c>
      <c r="C3626" s="196" t="s">
        <v>3557</v>
      </c>
      <c r="D3626" s="187">
        <v>280</v>
      </c>
    </row>
    <row r="3627" ht="20" customHeight="1" spans="1:4">
      <c r="A3627" s="184">
        <v>3625</v>
      </c>
      <c r="B3627" s="196" t="s">
        <v>3598</v>
      </c>
      <c r="C3627" s="196" t="s">
        <v>3557</v>
      </c>
      <c r="D3627" s="187">
        <v>280</v>
      </c>
    </row>
    <row r="3628" ht="20" customHeight="1" spans="1:4">
      <c r="A3628" s="184">
        <v>3626</v>
      </c>
      <c r="B3628" s="189" t="s">
        <v>3599</v>
      </c>
      <c r="C3628" s="189" t="s">
        <v>3557</v>
      </c>
      <c r="D3628" s="187">
        <v>280</v>
      </c>
    </row>
    <row r="3629" ht="20" customHeight="1" spans="1:4">
      <c r="A3629" s="184">
        <v>3627</v>
      </c>
      <c r="B3629" s="189" t="s">
        <v>3600</v>
      </c>
      <c r="C3629" s="189" t="s">
        <v>3557</v>
      </c>
      <c r="D3629" s="187">
        <v>560</v>
      </c>
    </row>
    <row r="3630" ht="20" customHeight="1" spans="1:4">
      <c r="A3630" s="184">
        <v>3628</v>
      </c>
      <c r="B3630" s="189" t="s">
        <v>3601</v>
      </c>
      <c r="C3630" s="189" t="s">
        <v>3557</v>
      </c>
      <c r="D3630" s="187">
        <v>1120</v>
      </c>
    </row>
    <row r="3631" ht="20" customHeight="1" spans="1:4">
      <c r="A3631" s="184">
        <v>3629</v>
      </c>
      <c r="B3631" s="188" t="s">
        <v>3602</v>
      </c>
      <c r="C3631" s="189" t="s">
        <v>3557</v>
      </c>
      <c r="D3631" s="187">
        <v>295</v>
      </c>
    </row>
    <row r="3632" ht="20" customHeight="1" spans="1:4">
      <c r="A3632" s="184">
        <v>3630</v>
      </c>
      <c r="B3632" s="338" t="s">
        <v>3603</v>
      </c>
      <c r="C3632" s="196" t="s">
        <v>3557</v>
      </c>
      <c r="D3632" s="187">
        <v>280</v>
      </c>
    </row>
    <row r="3633" ht="20" customHeight="1" spans="1:4">
      <c r="A3633" s="184">
        <v>3631</v>
      </c>
      <c r="B3633" s="196" t="s">
        <v>3604</v>
      </c>
      <c r="C3633" s="196" t="s">
        <v>3557</v>
      </c>
      <c r="D3633" s="187">
        <v>1180</v>
      </c>
    </row>
    <row r="3634" ht="20" customHeight="1" spans="1:4">
      <c r="A3634" s="184">
        <v>3632</v>
      </c>
      <c r="B3634" s="196" t="s">
        <v>3605</v>
      </c>
      <c r="C3634" s="196" t="s">
        <v>3557</v>
      </c>
      <c r="D3634" s="187">
        <v>560</v>
      </c>
    </row>
    <row r="3635" ht="20" customHeight="1" spans="1:4">
      <c r="A3635" s="184">
        <v>3633</v>
      </c>
      <c r="B3635" s="196" t="s">
        <v>3606</v>
      </c>
      <c r="C3635" s="196" t="s">
        <v>3557</v>
      </c>
      <c r="D3635" s="187">
        <v>885</v>
      </c>
    </row>
    <row r="3636" ht="20" customHeight="1" spans="1:4">
      <c r="A3636" s="184">
        <v>3634</v>
      </c>
      <c r="B3636" s="296" t="s">
        <v>3607</v>
      </c>
      <c r="C3636" s="196" t="s">
        <v>3557</v>
      </c>
      <c r="D3636" s="187">
        <v>560</v>
      </c>
    </row>
    <row r="3637" ht="20" customHeight="1" spans="1:4">
      <c r="A3637" s="184">
        <v>3635</v>
      </c>
      <c r="B3637" s="189" t="s">
        <v>3608</v>
      </c>
      <c r="C3637" s="189" t="s">
        <v>3557</v>
      </c>
      <c r="D3637" s="187">
        <v>280</v>
      </c>
    </row>
    <row r="3638" ht="20" customHeight="1" spans="1:4">
      <c r="A3638" s="184">
        <v>3636</v>
      </c>
      <c r="B3638" s="189" t="s">
        <v>3609</v>
      </c>
      <c r="C3638" s="189" t="s">
        <v>3557</v>
      </c>
      <c r="D3638" s="187">
        <v>295</v>
      </c>
    </row>
    <row r="3639" ht="20" customHeight="1" spans="1:4">
      <c r="A3639" s="184">
        <v>3637</v>
      </c>
      <c r="B3639" s="189" t="s">
        <v>3610</v>
      </c>
      <c r="C3639" s="189" t="s">
        <v>3557</v>
      </c>
      <c r="D3639" s="187">
        <v>280</v>
      </c>
    </row>
    <row r="3640" ht="20" customHeight="1" spans="1:4">
      <c r="A3640" s="184">
        <v>3638</v>
      </c>
      <c r="B3640" s="339" t="s">
        <v>3611</v>
      </c>
      <c r="C3640" s="196" t="s">
        <v>3557</v>
      </c>
      <c r="D3640" s="187">
        <v>590</v>
      </c>
    </row>
    <row r="3641" ht="20" customHeight="1" spans="1:4">
      <c r="A3641" s="184">
        <v>3639</v>
      </c>
      <c r="B3641" s="225" t="s">
        <v>3612</v>
      </c>
      <c r="C3641" s="189" t="s">
        <v>3557</v>
      </c>
      <c r="D3641" s="187">
        <v>590</v>
      </c>
    </row>
    <row r="3642" ht="20" customHeight="1" spans="1:4">
      <c r="A3642" s="184">
        <v>3640</v>
      </c>
      <c r="B3642" s="296" t="s">
        <v>3613</v>
      </c>
      <c r="C3642" s="196" t="s">
        <v>3557</v>
      </c>
      <c r="D3642" s="187">
        <v>590</v>
      </c>
    </row>
    <row r="3643" ht="20" customHeight="1" spans="1:4">
      <c r="A3643" s="184">
        <v>3641</v>
      </c>
      <c r="B3643" s="196" t="s">
        <v>3614</v>
      </c>
      <c r="C3643" s="196" t="s">
        <v>3557</v>
      </c>
      <c r="D3643" s="187">
        <v>840</v>
      </c>
    </row>
    <row r="3644" ht="20" customHeight="1" spans="1:4">
      <c r="A3644" s="184">
        <v>3642</v>
      </c>
      <c r="B3644" s="196" t="s">
        <v>3615</v>
      </c>
      <c r="C3644" s="196" t="s">
        <v>3557</v>
      </c>
      <c r="D3644" s="187">
        <v>295</v>
      </c>
    </row>
    <row r="3645" ht="20" customHeight="1" spans="1:4">
      <c r="A3645" s="184">
        <v>3643</v>
      </c>
      <c r="B3645" s="196" t="s">
        <v>3616</v>
      </c>
      <c r="C3645" s="196" t="s">
        <v>3557</v>
      </c>
      <c r="D3645" s="187">
        <v>590</v>
      </c>
    </row>
    <row r="3646" ht="20" customHeight="1" spans="1:4">
      <c r="A3646" s="184">
        <v>3644</v>
      </c>
      <c r="B3646" s="189" t="s">
        <v>3617</v>
      </c>
      <c r="C3646" s="189" t="s">
        <v>3557</v>
      </c>
      <c r="D3646" s="187">
        <v>560</v>
      </c>
    </row>
    <row r="3647" ht="20" customHeight="1" spans="1:4">
      <c r="A3647" s="184">
        <v>3645</v>
      </c>
      <c r="B3647" s="196" t="s">
        <v>3618</v>
      </c>
      <c r="C3647" s="196" t="s">
        <v>3557</v>
      </c>
      <c r="D3647" s="187">
        <v>280</v>
      </c>
    </row>
    <row r="3648" ht="20" customHeight="1" spans="1:4">
      <c r="A3648" s="184">
        <v>3646</v>
      </c>
      <c r="B3648" s="337" t="s">
        <v>3619</v>
      </c>
      <c r="C3648" s="189" t="s">
        <v>3557</v>
      </c>
      <c r="D3648" s="187">
        <v>590</v>
      </c>
    </row>
    <row r="3649" ht="20" customHeight="1" spans="1:4">
      <c r="A3649" s="184">
        <v>3647</v>
      </c>
      <c r="B3649" s="339" t="s">
        <v>3620</v>
      </c>
      <c r="C3649" s="196" t="s">
        <v>3557</v>
      </c>
      <c r="D3649" s="187">
        <v>280</v>
      </c>
    </row>
    <row r="3650" ht="20" customHeight="1" spans="1:4">
      <c r="A3650" s="184">
        <v>3648</v>
      </c>
      <c r="B3650" s="189" t="s">
        <v>3621</v>
      </c>
      <c r="C3650" s="189" t="s">
        <v>3557</v>
      </c>
      <c r="D3650" s="187">
        <v>280</v>
      </c>
    </row>
    <row r="3651" ht="20" customHeight="1" spans="1:4">
      <c r="A3651" s="184">
        <v>3649</v>
      </c>
      <c r="B3651" s="338" t="s">
        <v>3622</v>
      </c>
      <c r="C3651" s="189" t="s">
        <v>3557</v>
      </c>
      <c r="D3651" s="187">
        <v>560</v>
      </c>
    </row>
    <row r="3652" ht="20" customHeight="1" spans="1:4">
      <c r="A3652" s="184">
        <v>3650</v>
      </c>
      <c r="B3652" s="196" t="s">
        <v>3623</v>
      </c>
      <c r="C3652" s="189" t="s">
        <v>3557</v>
      </c>
      <c r="D3652" s="187">
        <v>280</v>
      </c>
    </row>
    <row r="3653" ht="20" customHeight="1" spans="1:4">
      <c r="A3653" s="184">
        <v>3651</v>
      </c>
      <c r="B3653" s="196" t="s">
        <v>3624</v>
      </c>
      <c r="C3653" s="189" t="s">
        <v>3557</v>
      </c>
      <c r="D3653" s="187">
        <v>280</v>
      </c>
    </row>
    <row r="3654" ht="20" customHeight="1" spans="1:4">
      <c r="A3654" s="184">
        <v>3652</v>
      </c>
      <c r="B3654" s="196" t="s">
        <v>3625</v>
      </c>
      <c r="C3654" s="196" t="s">
        <v>3557</v>
      </c>
      <c r="D3654" s="187">
        <v>295</v>
      </c>
    </row>
    <row r="3655" ht="20" customHeight="1" spans="1:4">
      <c r="A3655" s="184">
        <v>3653</v>
      </c>
      <c r="B3655" s="338" t="s">
        <v>3626</v>
      </c>
      <c r="C3655" s="196" t="s">
        <v>3557</v>
      </c>
      <c r="D3655" s="187">
        <v>560</v>
      </c>
    </row>
    <row r="3656" ht="20" customHeight="1" spans="1:4">
      <c r="A3656" s="184">
        <v>3654</v>
      </c>
      <c r="B3656" s="196" t="s">
        <v>3627</v>
      </c>
      <c r="C3656" s="196" t="s">
        <v>3557</v>
      </c>
      <c r="D3656" s="187">
        <v>295</v>
      </c>
    </row>
    <row r="3657" ht="20" customHeight="1" spans="1:4">
      <c r="A3657" s="184">
        <v>3655</v>
      </c>
      <c r="B3657" s="225" t="s">
        <v>3628</v>
      </c>
      <c r="C3657" s="189" t="s">
        <v>3557</v>
      </c>
      <c r="D3657" s="187">
        <v>280</v>
      </c>
    </row>
    <row r="3658" ht="20" customHeight="1" spans="1:4">
      <c r="A3658" s="184">
        <v>3656</v>
      </c>
      <c r="B3658" s="338" t="s">
        <v>3629</v>
      </c>
      <c r="C3658" s="196" t="s">
        <v>3557</v>
      </c>
      <c r="D3658" s="187">
        <v>280</v>
      </c>
    </row>
    <row r="3659" ht="20" customHeight="1" spans="1:4">
      <c r="A3659" s="184">
        <v>3657</v>
      </c>
      <c r="B3659" s="225" t="s">
        <v>3630</v>
      </c>
      <c r="C3659" s="189" t="s">
        <v>3557</v>
      </c>
      <c r="D3659" s="187">
        <v>560</v>
      </c>
    </row>
    <row r="3660" ht="20" customHeight="1" spans="1:4">
      <c r="A3660" s="184">
        <v>3658</v>
      </c>
      <c r="B3660" s="196" t="s">
        <v>934</v>
      </c>
      <c r="C3660" s="196" t="s">
        <v>3557</v>
      </c>
      <c r="D3660" s="187">
        <v>280</v>
      </c>
    </row>
    <row r="3661" ht="20" customHeight="1" spans="1:4">
      <c r="A3661" s="184">
        <v>3659</v>
      </c>
      <c r="B3661" s="196" t="s">
        <v>3631</v>
      </c>
      <c r="C3661" s="196" t="s">
        <v>3557</v>
      </c>
      <c r="D3661" s="187">
        <v>885</v>
      </c>
    </row>
    <row r="3662" ht="20" customHeight="1" spans="1:4">
      <c r="A3662" s="184">
        <v>3660</v>
      </c>
      <c r="B3662" s="189" t="s">
        <v>3632</v>
      </c>
      <c r="C3662" s="189" t="s">
        <v>3557</v>
      </c>
      <c r="D3662" s="187">
        <v>560</v>
      </c>
    </row>
    <row r="3663" ht="20" customHeight="1" spans="1:4">
      <c r="A3663" s="184">
        <v>3661</v>
      </c>
      <c r="B3663" s="189" t="s">
        <v>1321</v>
      </c>
      <c r="C3663" s="189" t="s">
        <v>3557</v>
      </c>
      <c r="D3663" s="187">
        <v>280</v>
      </c>
    </row>
    <row r="3664" ht="20" customHeight="1" spans="1:4">
      <c r="A3664" s="184">
        <v>3662</v>
      </c>
      <c r="B3664" s="189" t="s">
        <v>3633</v>
      </c>
      <c r="C3664" s="189" t="s">
        <v>3557</v>
      </c>
      <c r="D3664" s="187">
        <v>280</v>
      </c>
    </row>
    <row r="3665" ht="20" customHeight="1" spans="1:4">
      <c r="A3665" s="184">
        <v>3663</v>
      </c>
      <c r="B3665" s="196" t="s">
        <v>3634</v>
      </c>
      <c r="C3665" s="196" t="s">
        <v>3557</v>
      </c>
      <c r="D3665" s="187">
        <v>295</v>
      </c>
    </row>
    <row r="3666" ht="20" customHeight="1" spans="1:4">
      <c r="A3666" s="184">
        <v>3664</v>
      </c>
      <c r="B3666" s="189" t="s">
        <v>3635</v>
      </c>
      <c r="C3666" s="189" t="s">
        <v>3557</v>
      </c>
      <c r="D3666" s="187">
        <v>280</v>
      </c>
    </row>
    <row r="3667" ht="20" customHeight="1" spans="1:4">
      <c r="A3667" s="184">
        <v>3665</v>
      </c>
      <c r="B3667" s="225" t="s">
        <v>3636</v>
      </c>
      <c r="C3667" s="189" t="s">
        <v>3557</v>
      </c>
      <c r="D3667" s="187">
        <v>590</v>
      </c>
    </row>
    <row r="3668" ht="20" customHeight="1" spans="1:4">
      <c r="A3668" s="184">
        <v>3666</v>
      </c>
      <c r="B3668" s="189" t="s">
        <v>3637</v>
      </c>
      <c r="C3668" s="189" t="s">
        <v>3557</v>
      </c>
      <c r="D3668" s="187">
        <v>295</v>
      </c>
    </row>
    <row r="3669" ht="20" customHeight="1" spans="1:4">
      <c r="A3669" s="184">
        <v>3667</v>
      </c>
      <c r="B3669" s="224" t="s">
        <v>3638</v>
      </c>
      <c r="C3669" s="224" t="s">
        <v>3557</v>
      </c>
      <c r="D3669" s="187">
        <v>295</v>
      </c>
    </row>
    <row r="3670" ht="20" customHeight="1" spans="1:4">
      <c r="A3670" s="184">
        <v>3668</v>
      </c>
      <c r="B3670" s="224" t="s">
        <v>3639</v>
      </c>
      <c r="C3670" s="224" t="s">
        <v>3557</v>
      </c>
      <c r="D3670" s="187">
        <v>295</v>
      </c>
    </row>
    <row r="3671" ht="20" customHeight="1" spans="1:4">
      <c r="A3671" s="184">
        <v>3669</v>
      </c>
      <c r="B3671" s="224" t="s">
        <v>3640</v>
      </c>
      <c r="C3671" s="224" t="s">
        <v>3557</v>
      </c>
      <c r="D3671" s="187">
        <v>295</v>
      </c>
    </row>
    <row r="3672" ht="20" customHeight="1" spans="1:4">
      <c r="A3672" s="184">
        <v>3670</v>
      </c>
      <c r="B3672" s="224" t="s">
        <v>3641</v>
      </c>
      <c r="C3672" s="224" t="s">
        <v>3557</v>
      </c>
      <c r="D3672" s="187">
        <v>295</v>
      </c>
    </row>
    <row r="3673" ht="20" customHeight="1" spans="1:4">
      <c r="A3673" s="184">
        <v>3671</v>
      </c>
      <c r="B3673" s="224" t="s">
        <v>3642</v>
      </c>
      <c r="C3673" s="224" t="s">
        <v>3557</v>
      </c>
      <c r="D3673" s="187">
        <v>295</v>
      </c>
    </row>
    <row r="3674" ht="20" customHeight="1" spans="1:4">
      <c r="A3674" s="184">
        <v>3672</v>
      </c>
      <c r="B3674" s="224" t="s">
        <v>3643</v>
      </c>
      <c r="C3674" s="224" t="s">
        <v>3557</v>
      </c>
      <c r="D3674" s="187">
        <v>295</v>
      </c>
    </row>
    <row r="3675" ht="20" customHeight="1" spans="1:4">
      <c r="A3675" s="184">
        <v>3673</v>
      </c>
      <c r="B3675" s="224" t="s">
        <v>3644</v>
      </c>
      <c r="C3675" s="224" t="s">
        <v>3557</v>
      </c>
      <c r="D3675" s="187">
        <v>295</v>
      </c>
    </row>
    <row r="3676" ht="20" customHeight="1" spans="1:4">
      <c r="A3676" s="184">
        <v>3674</v>
      </c>
      <c r="B3676" s="224" t="s">
        <v>3645</v>
      </c>
      <c r="C3676" s="224" t="s">
        <v>3557</v>
      </c>
      <c r="D3676" s="187">
        <v>295</v>
      </c>
    </row>
    <row r="3677" ht="20" customHeight="1" spans="1:4">
      <c r="A3677" s="184">
        <v>3675</v>
      </c>
      <c r="B3677" s="224" t="s">
        <v>3646</v>
      </c>
      <c r="C3677" s="224" t="s">
        <v>3557</v>
      </c>
      <c r="D3677" s="187">
        <v>295</v>
      </c>
    </row>
    <row r="3678" ht="20" customHeight="1" spans="1:4">
      <c r="A3678" s="184">
        <v>3676</v>
      </c>
      <c r="B3678" s="224" t="s">
        <v>3647</v>
      </c>
      <c r="C3678" s="224" t="s">
        <v>3557</v>
      </c>
      <c r="D3678" s="187">
        <v>295</v>
      </c>
    </row>
    <row r="3679" ht="20" customHeight="1" spans="1:4">
      <c r="A3679" s="184">
        <v>3677</v>
      </c>
      <c r="B3679" s="224" t="s">
        <v>3648</v>
      </c>
      <c r="C3679" s="224" t="s">
        <v>3557</v>
      </c>
      <c r="D3679" s="187">
        <v>295</v>
      </c>
    </row>
    <row r="3680" ht="20" customHeight="1" spans="1:4">
      <c r="A3680" s="184">
        <v>3678</v>
      </c>
      <c r="B3680" s="224" t="s">
        <v>3649</v>
      </c>
      <c r="C3680" s="224" t="s">
        <v>3557</v>
      </c>
      <c r="D3680" s="187">
        <v>295</v>
      </c>
    </row>
    <row r="3681" ht="20" customHeight="1" spans="1:4">
      <c r="A3681" s="184">
        <v>3679</v>
      </c>
      <c r="B3681" s="224" t="s">
        <v>3650</v>
      </c>
      <c r="C3681" s="224" t="s">
        <v>3557</v>
      </c>
      <c r="D3681" s="187">
        <v>295</v>
      </c>
    </row>
    <row r="3682" ht="20" customHeight="1" spans="1:4">
      <c r="A3682" s="184">
        <v>3680</v>
      </c>
      <c r="B3682" s="224" t="s">
        <v>3651</v>
      </c>
      <c r="C3682" s="224" t="s">
        <v>3557</v>
      </c>
      <c r="D3682" s="187">
        <v>295</v>
      </c>
    </row>
    <row r="3683" ht="20" customHeight="1" spans="1:4">
      <c r="A3683" s="184">
        <v>3681</v>
      </c>
      <c r="B3683" s="224" t="s">
        <v>3652</v>
      </c>
      <c r="C3683" s="224" t="s">
        <v>3557</v>
      </c>
      <c r="D3683" s="187">
        <v>295</v>
      </c>
    </row>
    <row r="3684" ht="20" customHeight="1" spans="1:4">
      <c r="A3684" s="184">
        <v>3682</v>
      </c>
      <c r="B3684" s="224" t="s">
        <v>3653</v>
      </c>
      <c r="C3684" s="224" t="s">
        <v>3557</v>
      </c>
      <c r="D3684" s="187">
        <v>295</v>
      </c>
    </row>
    <row r="3685" ht="20" customHeight="1" spans="1:4">
      <c r="A3685" s="184">
        <v>3683</v>
      </c>
      <c r="B3685" s="224" t="s">
        <v>3654</v>
      </c>
      <c r="C3685" s="224" t="s">
        <v>3557</v>
      </c>
      <c r="D3685" s="187">
        <v>295</v>
      </c>
    </row>
    <row r="3686" ht="20" customHeight="1" spans="1:4">
      <c r="A3686" s="184">
        <v>3684</v>
      </c>
      <c r="B3686" s="224" t="s">
        <v>3655</v>
      </c>
      <c r="C3686" s="224" t="s">
        <v>3557</v>
      </c>
      <c r="D3686" s="187">
        <v>295</v>
      </c>
    </row>
    <row r="3687" ht="20" customHeight="1" spans="1:4">
      <c r="A3687" s="184">
        <v>3685</v>
      </c>
      <c r="B3687" s="224" t="s">
        <v>3656</v>
      </c>
      <c r="C3687" s="224" t="s">
        <v>3557</v>
      </c>
      <c r="D3687" s="187">
        <v>295</v>
      </c>
    </row>
    <row r="3688" ht="20" customHeight="1" spans="1:4">
      <c r="A3688" s="184">
        <v>3686</v>
      </c>
      <c r="B3688" s="224" t="s">
        <v>3657</v>
      </c>
      <c r="C3688" s="224" t="s">
        <v>3557</v>
      </c>
      <c r="D3688" s="187">
        <v>295</v>
      </c>
    </row>
    <row r="3689" ht="20" customHeight="1" spans="1:4">
      <c r="A3689" s="184">
        <v>3687</v>
      </c>
      <c r="B3689" s="224" t="s">
        <v>3658</v>
      </c>
      <c r="C3689" s="224" t="s">
        <v>3557</v>
      </c>
      <c r="D3689" s="187">
        <v>295</v>
      </c>
    </row>
    <row r="3690" ht="20" customHeight="1" spans="1:4">
      <c r="A3690" s="184">
        <v>3688</v>
      </c>
      <c r="B3690" s="224" t="s">
        <v>3659</v>
      </c>
      <c r="C3690" s="224" t="s">
        <v>3557</v>
      </c>
      <c r="D3690" s="187">
        <v>295</v>
      </c>
    </row>
    <row r="3691" ht="20" customHeight="1" spans="1:4">
      <c r="A3691" s="184">
        <v>3689</v>
      </c>
      <c r="B3691" s="224" t="s">
        <v>3661</v>
      </c>
      <c r="C3691" s="224" t="s">
        <v>3557</v>
      </c>
      <c r="D3691" s="187">
        <v>295</v>
      </c>
    </row>
    <row r="3692" ht="20" customHeight="1" spans="1:4">
      <c r="A3692" s="184">
        <v>3690</v>
      </c>
      <c r="B3692" s="224" t="s">
        <v>3662</v>
      </c>
      <c r="C3692" s="224" t="s">
        <v>3557</v>
      </c>
      <c r="D3692" s="187">
        <v>295</v>
      </c>
    </row>
    <row r="3693" ht="20" customHeight="1" spans="1:4">
      <c r="A3693" s="184">
        <v>3691</v>
      </c>
      <c r="B3693" s="224" t="s">
        <v>3663</v>
      </c>
      <c r="C3693" s="224" t="s">
        <v>3557</v>
      </c>
      <c r="D3693" s="187">
        <v>295</v>
      </c>
    </row>
    <row r="3694" ht="20" customHeight="1" spans="1:4">
      <c r="A3694" s="184">
        <v>3692</v>
      </c>
      <c r="B3694" s="224" t="s">
        <v>3664</v>
      </c>
      <c r="C3694" s="224" t="s">
        <v>3557</v>
      </c>
      <c r="D3694" s="187">
        <v>295</v>
      </c>
    </row>
    <row r="3695" ht="20" customHeight="1" spans="1:4">
      <c r="A3695" s="184">
        <v>3693</v>
      </c>
      <c r="B3695" s="224" t="s">
        <v>3665</v>
      </c>
      <c r="C3695" s="224" t="s">
        <v>3557</v>
      </c>
      <c r="D3695" s="187">
        <v>295</v>
      </c>
    </row>
    <row r="3696" ht="20" customHeight="1" spans="1:4">
      <c r="A3696" s="184">
        <v>3694</v>
      </c>
      <c r="B3696" s="224" t="s">
        <v>3666</v>
      </c>
      <c r="C3696" s="224" t="s">
        <v>3557</v>
      </c>
      <c r="D3696" s="187">
        <v>295</v>
      </c>
    </row>
    <row r="3697" ht="20" customHeight="1" spans="1:4">
      <c r="A3697" s="184">
        <v>3695</v>
      </c>
      <c r="B3697" s="224" t="s">
        <v>3667</v>
      </c>
      <c r="C3697" s="224" t="s">
        <v>3557</v>
      </c>
      <c r="D3697" s="187">
        <v>295</v>
      </c>
    </row>
    <row r="3698" ht="20" customHeight="1" spans="1:4">
      <c r="A3698" s="184">
        <v>3696</v>
      </c>
      <c r="B3698" s="224" t="s">
        <v>3668</v>
      </c>
      <c r="C3698" s="224" t="s">
        <v>3557</v>
      </c>
      <c r="D3698" s="187">
        <v>295</v>
      </c>
    </row>
    <row r="3699" ht="20" customHeight="1" spans="1:4">
      <c r="A3699" s="184">
        <v>3697</v>
      </c>
      <c r="B3699" s="224" t="s">
        <v>3669</v>
      </c>
      <c r="C3699" s="224" t="s">
        <v>3557</v>
      </c>
      <c r="D3699" s="187">
        <v>295</v>
      </c>
    </row>
    <row r="3700" ht="20" customHeight="1" spans="1:4">
      <c r="A3700" s="184">
        <v>3698</v>
      </c>
      <c r="B3700" s="224" t="s">
        <v>3670</v>
      </c>
      <c r="C3700" s="224" t="s">
        <v>3557</v>
      </c>
      <c r="D3700" s="187">
        <v>295</v>
      </c>
    </row>
    <row r="3701" ht="20" customHeight="1" spans="1:4">
      <c r="A3701" s="184">
        <v>3699</v>
      </c>
      <c r="B3701" s="224" t="s">
        <v>3671</v>
      </c>
      <c r="C3701" s="224" t="s">
        <v>3557</v>
      </c>
      <c r="D3701" s="187">
        <v>295</v>
      </c>
    </row>
    <row r="3702" ht="20" customHeight="1" spans="1:4">
      <c r="A3702" s="184">
        <v>3700</v>
      </c>
      <c r="B3702" s="224" t="s">
        <v>3672</v>
      </c>
      <c r="C3702" s="224" t="s">
        <v>3557</v>
      </c>
      <c r="D3702" s="187">
        <v>295</v>
      </c>
    </row>
    <row r="3703" ht="20" customHeight="1" spans="1:4">
      <c r="A3703" s="184">
        <v>3701</v>
      </c>
      <c r="B3703" s="224" t="s">
        <v>3673</v>
      </c>
      <c r="C3703" s="224" t="s">
        <v>3557</v>
      </c>
      <c r="D3703" s="187">
        <v>295</v>
      </c>
    </row>
    <row r="3704" ht="20" customHeight="1" spans="1:4">
      <c r="A3704" s="184">
        <v>3702</v>
      </c>
      <c r="B3704" s="224" t="s">
        <v>3674</v>
      </c>
      <c r="C3704" s="224" t="s">
        <v>3557</v>
      </c>
      <c r="D3704" s="187">
        <v>295</v>
      </c>
    </row>
    <row r="3705" ht="20" customHeight="1" spans="1:4">
      <c r="A3705" s="184">
        <v>3703</v>
      </c>
      <c r="B3705" s="224" t="s">
        <v>3675</v>
      </c>
      <c r="C3705" s="224" t="s">
        <v>3557</v>
      </c>
      <c r="D3705" s="187">
        <v>295</v>
      </c>
    </row>
    <row r="3706" ht="20" customHeight="1" spans="1:4">
      <c r="A3706" s="184">
        <v>3704</v>
      </c>
      <c r="B3706" s="224" t="s">
        <v>3676</v>
      </c>
      <c r="C3706" s="224" t="s">
        <v>3557</v>
      </c>
      <c r="D3706" s="187">
        <v>295</v>
      </c>
    </row>
    <row r="3707" ht="20" customHeight="1" spans="1:4">
      <c r="A3707" s="184">
        <v>3705</v>
      </c>
      <c r="B3707" s="224" t="s">
        <v>3677</v>
      </c>
      <c r="C3707" s="224" t="s">
        <v>3557</v>
      </c>
      <c r="D3707" s="187">
        <v>295</v>
      </c>
    </row>
    <row r="3708" ht="20" customHeight="1" spans="1:4">
      <c r="A3708" s="184">
        <v>3706</v>
      </c>
      <c r="B3708" s="224" t="s">
        <v>3678</v>
      </c>
      <c r="C3708" s="224" t="s">
        <v>3557</v>
      </c>
      <c r="D3708" s="187">
        <v>295</v>
      </c>
    </row>
    <row r="3709" ht="20" customHeight="1" spans="1:4">
      <c r="A3709" s="184">
        <v>3707</v>
      </c>
      <c r="B3709" s="224" t="s">
        <v>3679</v>
      </c>
      <c r="C3709" s="224" t="s">
        <v>3557</v>
      </c>
      <c r="D3709" s="187">
        <v>295</v>
      </c>
    </row>
    <row r="3710" ht="20" customHeight="1" spans="1:4">
      <c r="A3710" s="184">
        <v>3708</v>
      </c>
      <c r="B3710" s="224" t="s">
        <v>3680</v>
      </c>
      <c r="C3710" s="224" t="s">
        <v>3557</v>
      </c>
      <c r="D3710" s="187">
        <v>590</v>
      </c>
    </row>
    <row r="3711" ht="20" customHeight="1" spans="1:4">
      <c r="A3711" s="184">
        <v>3709</v>
      </c>
      <c r="B3711" s="224" t="s">
        <v>3681</v>
      </c>
      <c r="C3711" s="224" t="s">
        <v>3557</v>
      </c>
      <c r="D3711" s="187">
        <v>295</v>
      </c>
    </row>
    <row r="3712" ht="20" customHeight="1" spans="1:4">
      <c r="A3712" s="184">
        <v>3710</v>
      </c>
      <c r="B3712" s="224" t="s">
        <v>3682</v>
      </c>
      <c r="C3712" s="224" t="s">
        <v>3557</v>
      </c>
      <c r="D3712" s="187">
        <v>295</v>
      </c>
    </row>
    <row r="3713" ht="20" customHeight="1" spans="1:4">
      <c r="A3713" s="184">
        <v>3711</v>
      </c>
      <c r="B3713" s="224" t="s">
        <v>3683</v>
      </c>
      <c r="C3713" s="224" t="s">
        <v>3557</v>
      </c>
      <c r="D3713" s="187">
        <v>590</v>
      </c>
    </row>
    <row r="3714" ht="20" customHeight="1" spans="1:4">
      <c r="A3714" s="184">
        <v>3712</v>
      </c>
      <c r="B3714" s="224" t="s">
        <v>3684</v>
      </c>
      <c r="C3714" s="224" t="s">
        <v>3557</v>
      </c>
      <c r="D3714" s="187">
        <v>295</v>
      </c>
    </row>
    <row r="3715" ht="20" customHeight="1" spans="1:4">
      <c r="A3715" s="184">
        <v>3713</v>
      </c>
      <c r="B3715" s="224" t="s">
        <v>3685</v>
      </c>
      <c r="C3715" s="224" t="s">
        <v>3557</v>
      </c>
      <c r="D3715" s="187">
        <v>295</v>
      </c>
    </row>
    <row r="3716" ht="20" customHeight="1" spans="1:4">
      <c r="A3716" s="184">
        <v>3714</v>
      </c>
      <c r="B3716" s="224" t="s">
        <v>801</v>
      </c>
      <c r="C3716" s="224" t="s">
        <v>3557</v>
      </c>
      <c r="D3716" s="187">
        <v>295</v>
      </c>
    </row>
    <row r="3717" ht="20" customHeight="1" spans="1:4">
      <c r="A3717" s="184">
        <v>3715</v>
      </c>
      <c r="B3717" s="224" t="s">
        <v>3686</v>
      </c>
      <c r="C3717" s="224" t="s">
        <v>3557</v>
      </c>
      <c r="D3717" s="187">
        <v>295</v>
      </c>
    </row>
    <row r="3718" ht="20" customHeight="1" spans="1:4">
      <c r="A3718" s="184">
        <v>3716</v>
      </c>
      <c r="B3718" s="224" t="s">
        <v>3687</v>
      </c>
      <c r="C3718" s="224" t="s">
        <v>3557</v>
      </c>
      <c r="D3718" s="187">
        <v>295</v>
      </c>
    </row>
    <row r="3719" ht="20" customHeight="1" spans="1:4">
      <c r="A3719" s="184">
        <v>3717</v>
      </c>
      <c r="B3719" s="224" t="s">
        <v>3688</v>
      </c>
      <c r="C3719" s="224" t="s">
        <v>3557</v>
      </c>
      <c r="D3719" s="187">
        <v>295</v>
      </c>
    </row>
    <row r="3720" ht="20" customHeight="1" spans="1:4">
      <c r="A3720" s="184">
        <v>3718</v>
      </c>
      <c r="B3720" s="224" t="s">
        <v>3689</v>
      </c>
      <c r="C3720" s="224" t="s">
        <v>3557</v>
      </c>
      <c r="D3720" s="187">
        <v>295</v>
      </c>
    </row>
    <row r="3721" ht="20" customHeight="1" spans="1:4">
      <c r="A3721" s="184">
        <v>3719</v>
      </c>
      <c r="B3721" s="224" t="s">
        <v>3690</v>
      </c>
      <c r="C3721" s="224" t="s">
        <v>3557</v>
      </c>
      <c r="D3721" s="187">
        <v>295</v>
      </c>
    </row>
    <row r="3722" ht="20" customHeight="1" spans="1:4">
      <c r="A3722" s="184">
        <v>3720</v>
      </c>
      <c r="B3722" s="224" t="s">
        <v>3691</v>
      </c>
      <c r="C3722" s="224" t="s">
        <v>3557</v>
      </c>
      <c r="D3722" s="187">
        <v>295</v>
      </c>
    </row>
    <row r="3723" ht="20" customHeight="1" spans="1:4">
      <c r="A3723" s="184">
        <v>3721</v>
      </c>
      <c r="B3723" s="236" t="s">
        <v>3692</v>
      </c>
      <c r="C3723" s="224" t="s">
        <v>3557</v>
      </c>
      <c r="D3723" s="187">
        <v>295</v>
      </c>
    </row>
    <row r="3724" ht="20" customHeight="1" spans="1:4">
      <c r="A3724" s="184">
        <v>3722</v>
      </c>
      <c r="B3724" s="236" t="s">
        <v>3693</v>
      </c>
      <c r="C3724" s="224" t="s">
        <v>3557</v>
      </c>
      <c r="D3724" s="187">
        <v>295</v>
      </c>
    </row>
    <row r="3725" ht="20" customHeight="1" spans="1:4">
      <c r="A3725" s="184">
        <v>3723</v>
      </c>
      <c r="B3725" s="189" t="s">
        <v>3694</v>
      </c>
      <c r="C3725" s="189" t="s">
        <v>3557</v>
      </c>
      <c r="D3725" s="187">
        <v>280</v>
      </c>
    </row>
    <row r="3726" ht="20" customHeight="1" spans="1:4">
      <c r="A3726" s="184">
        <v>3724</v>
      </c>
      <c r="B3726" s="196" t="s">
        <v>3695</v>
      </c>
      <c r="C3726" s="196" t="s">
        <v>3557</v>
      </c>
      <c r="D3726" s="187">
        <v>590</v>
      </c>
    </row>
    <row r="3727" ht="20" customHeight="1" spans="1:4">
      <c r="A3727" s="184">
        <v>3725</v>
      </c>
      <c r="B3727" s="189" t="s">
        <v>3696</v>
      </c>
      <c r="C3727" s="189" t="s">
        <v>3557</v>
      </c>
      <c r="D3727" s="187">
        <v>295</v>
      </c>
    </row>
    <row r="3728" ht="20" customHeight="1" spans="1:4">
      <c r="A3728" s="184">
        <v>3726</v>
      </c>
      <c r="B3728" s="196" t="s">
        <v>3691</v>
      </c>
      <c r="C3728" s="196" t="s">
        <v>3557</v>
      </c>
      <c r="D3728" s="187">
        <v>295</v>
      </c>
    </row>
    <row r="3729" ht="20" customHeight="1" spans="1:4">
      <c r="A3729" s="184">
        <v>3727</v>
      </c>
      <c r="B3729" s="196" t="s">
        <v>3697</v>
      </c>
      <c r="C3729" s="196" t="s">
        <v>3557</v>
      </c>
      <c r="D3729" s="187">
        <v>280</v>
      </c>
    </row>
    <row r="3730" ht="20" customHeight="1" spans="1:4">
      <c r="A3730" s="184">
        <v>3728</v>
      </c>
      <c r="B3730" s="296" t="s">
        <v>2109</v>
      </c>
      <c r="C3730" s="196" t="s">
        <v>3557</v>
      </c>
      <c r="D3730" s="187">
        <v>280</v>
      </c>
    </row>
    <row r="3731" ht="20" customHeight="1" spans="1:4">
      <c r="A3731" s="184">
        <v>3729</v>
      </c>
      <c r="B3731" s="196" t="s">
        <v>3698</v>
      </c>
      <c r="C3731" s="196" t="s">
        <v>3557</v>
      </c>
      <c r="D3731" s="187">
        <v>560</v>
      </c>
    </row>
    <row r="3732" ht="20" customHeight="1" spans="1:4">
      <c r="A3732" s="184">
        <v>3730</v>
      </c>
      <c r="B3732" s="189" t="s">
        <v>3699</v>
      </c>
      <c r="C3732" s="189" t="s">
        <v>3557</v>
      </c>
      <c r="D3732" s="187">
        <v>295</v>
      </c>
    </row>
    <row r="3733" ht="20" customHeight="1" spans="1:4">
      <c r="A3733" s="184">
        <v>3731</v>
      </c>
      <c r="B3733" s="189" t="s">
        <v>3700</v>
      </c>
      <c r="C3733" s="189" t="s">
        <v>3557</v>
      </c>
      <c r="D3733" s="187">
        <v>295</v>
      </c>
    </row>
    <row r="3734" ht="20" customHeight="1" spans="1:4">
      <c r="A3734" s="184">
        <v>3732</v>
      </c>
      <c r="B3734" s="189" t="s">
        <v>3701</v>
      </c>
      <c r="C3734" s="189" t="s">
        <v>3557</v>
      </c>
      <c r="D3734" s="187">
        <v>295</v>
      </c>
    </row>
    <row r="3735" ht="20" customHeight="1" spans="1:4">
      <c r="A3735" s="184">
        <v>3733</v>
      </c>
      <c r="B3735" s="189" t="s">
        <v>3702</v>
      </c>
      <c r="C3735" s="189" t="s">
        <v>3557</v>
      </c>
      <c r="D3735" s="187">
        <v>295</v>
      </c>
    </row>
    <row r="3736" ht="20" customHeight="1" spans="1:4">
      <c r="A3736" s="184">
        <v>3734</v>
      </c>
      <c r="B3736" s="189" t="s">
        <v>3703</v>
      </c>
      <c r="C3736" s="189" t="s">
        <v>3557</v>
      </c>
      <c r="D3736" s="187">
        <v>295</v>
      </c>
    </row>
    <row r="3737" ht="20" customHeight="1" spans="1:4">
      <c r="A3737" s="184">
        <v>3735</v>
      </c>
      <c r="B3737" s="196" t="s">
        <v>3704</v>
      </c>
      <c r="C3737" s="196" t="s">
        <v>3557</v>
      </c>
      <c r="D3737" s="187">
        <v>280</v>
      </c>
    </row>
    <row r="3738" ht="20" customHeight="1" spans="1:4">
      <c r="A3738" s="184">
        <v>3736</v>
      </c>
      <c r="B3738" s="196" t="s">
        <v>3705</v>
      </c>
      <c r="C3738" s="196" t="s">
        <v>3557</v>
      </c>
      <c r="D3738" s="187">
        <v>295</v>
      </c>
    </row>
    <row r="3739" ht="20" customHeight="1" spans="1:4">
      <c r="A3739" s="184">
        <v>3737</v>
      </c>
      <c r="B3739" s="339" t="s">
        <v>3706</v>
      </c>
      <c r="C3739" s="196" t="s">
        <v>3557</v>
      </c>
      <c r="D3739" s="187">
        <v>280</v>
      </c>
    </row>
    <row r="3740" ht="20" customHeight="1" spans="1:4">
      <c r="A3740" s="184">
        <v>3738</v>
      </c>
      <c r="B3740" s="338" t="s">
        <v>3707</v>
      </c>
      <c r="C3740" s="196" t="s">
        <v>3557</v>
      </c>
      <c r="D3740" s="187">
        <v>295</v>
      </c>
    </row>
    <row r="3741" ht="20" customHeight="1" spans="1:4">
      <c r="A3741" s="184">
        <v>3739</v>
      </c>
      <c r="B3741" s="189" t="s">
        <v>3708</v>
      </c>
      <c r="C3741" s="189" t="s">
        <v>3557</v>
      </c>
      <c r="D3741" s="187">
        <v>295</v>
      </c>
    </row>
    <row r="3742" ht="20" customHeight="1" spans="1:4">
      <c r="A3742" s="184">
        <v>3740</v>
      </c>
      <c r="B3742" s="226" t="s">
        <v>813</v>
      </c>
      <c r="C3742" s="226" t="s">
        <v>3557</v>
      </c>
      <c r="D3742" s="187">
        <v>295</v>
      </c>
    </row>
    <row r="3743" ht="20" customHeight="1" spans="1:4">
      <c r="A3743" s="184">
        <v>3741</v>
      </c>
      <c r="B3743" s="226" t="s">
        <v>3709</v>
      </c>
      <c r="C3743" s="226" t="s">
        <v>3557</v>
      </c>
      <c r="D3743" s="187">
        <v>295</v>
      </c>
    </row>
    <row r="3744" ht="20" customHeight="1" spans="1:4">
      <c r="A3744" s="184">
        <v>3742</v>
      </c>
      <c r="B3744" s="226" t="s">
        <v>3710</v>
      </c>
      <c r="C3744" s="226" t="s">
        <v>3557</v>
      </c>
      <c r="D3744" s="187">
        <v>295</v>
      </c>
    </row>
    <row r="3745" ht="20" customHeight="1" spans="1:4">
      <c r="A3745" s="184">
        <v>3743</v>
      </c>
      <c r="B3745" s="196" t="s">
        <v>3711</v>
      </c>
      <c r="C3745" s="196" t="s">
        <v>3557</v>
      </c>
      <c r="D3745" s="187">
        <v>295</v>
      </c>
    </row>
    <row r="3746" ht="20" customHeight="1" spans="1:4">
      <c r="A3746" s="184">
        <v>3744</v>
      </c>
      <c r="B3746" s="192" t="s">
        <v>3712</v>
      </c>
      <c r="C3746" s="196" t="s">
        <v>3557</v>
      </c>
      <c r="D3746" s="187">
        <v>280</v>
      </c>
    </row>
    <row r="3747" ht="20" customHeight="1" spans="1:4">
      <c r="A3747" s="184">
        <v>3745</v>
      </c>
      <c r="B3747" s="189" t="s">
        <v>3713</v>
      </c>
      <c r="C3747" s="196" t="s">
        <v>3557</v>
      </c>
      <c r="D3747" s="187">
        <v>560</v>
      </c>
    </row>
    <row r="3748" ht="20" customHeight="1" spans="1:4">
      <c r="A3748" s="184">
        <v>3746</v>
      </c>
      <c r="B3748" s="196" t="s">
        <v>3714</v>
      </c>
      <c r="C3748" s="196" t="s">
        <v>3557</v>
      </c>
      <c r="D3748" s="187">
        <v>295</v>
      </c>
    </row>
    <row r="3749" ht="20" customHeight="1" spans="1:4">
      <c r="A3749" s="184">
        <v>3747</v>
      </c>
      <c r="B3749" s="189" t="s">
        <v>3715</v>
      </c>
      <c r="C3749" s="189" t="s">
        <v>3557</v>
      </c>
      <c r="D3749" s="187">
        <v>280</v>
      </c>
    </row>
    <row r="3750" ht="20" customHeight="1" spans="1:4">
      <c r="A3750" s="184">
        <v>3748</v>
      </c>
      <c r="B3750" s="338" t="s">
        <v>404</v>
      </c>
      <c r="C3750" s="196" t="s">
        <v>3557</v>
      </c>
      <c r="D3750" s="187">
        <v>280</v>
      </c>
    </row>
    <row r="3751" ht="20" customHeight="1" spans="1:4">
      <c r="A3751" s="184">
        <v>3749</v>
      </c>
      <c r="B3751" s="338" t="s">
        <v>3716</v>
      </c>
      <c r="C3751" s="196" t="s">
        <v>3557</v>
      </c>
      <c r="D3751" s="187">
        <v>560</v>
      </c>
    </row>
    <row r="3752" ht="20" customHeight="1" spans="1:4">
      <c r="A3752" s="184">
        <v>3750</v>
      </c>
      <c r="B3752" s="270" t="s">
        <v>3717</v>
      </c>
      <c r="C3752" s="189" t="s">
        <v>3557</v>
      </c>
      <c r="D3752" s="187">
        <v>840</v>
      </c>
    </row>
    <row r="3753" ht="20" customHeight="1" spans="1:4">
      <c r="A3753" s="184">
        <v>3751</v>
      </c>
      <c r="B3753" s="243" t="s">
        <v>3718</v>
      </c>
      <c r="C3753" s="189" t="s">
        <v>3557</v>
      </c>
      <c r="D3753" s="187">
        <v>280</v>
      </c>
    </row>
    <row r="3754" ht="20" customHeight="1" spans="1:4">
      <c r="A3754" s="184">
        <v>3752</v>
      </c>
      <c r="B3754" s="243" t="s">
        <v>3719</v>
      </c>
      <c r="C3754" s="189" t="s">
        <v>3557</v>
      </c>
      <c r="D3754" s="187">
        <v>295</v>
      </c>
    </row>
    <row r="3755" ht="20" customHeight="1" spans="1:4">
      <c r="A3755" s="184">
        <v>3753</v>
      </c>
      <c r="B3755" s="341" t="s">
        <v>3721</v>
      </c>
      <c r="C3755" s="341" t="s">
        <v>3557</v>
      </c>
      <c r="D3755" s="187">
        <v>295</v>
      </c>
    </row>
    <row r="3756" ht="20" customHeight="1" spans="1:4">
      <c r="A3756" s="184">
        <v>3754</v>
      </c>
      <c r="B3756" s="296" t="s">
        <v>3722</v>
      </c>
      <c r="C3756" s="196" t="s">
        <v>3557</v>
      </c>
      <c r="D3756" s="573">
        <v>560</v>
      </c>
    </row>
    <row r="3757" ht="20" customHeight="1" spans="1:4">
      <c r="A3757" s="184">
        <v>3755</v>
      </c>
      <c r="B3757" s="338" t="s">
        <v>3723</v>
      </c>
      <c r="C3757" s="196" t="s">
        <v>3557</v>
      </c>
      <c r="D3757" s="573">
        <v>420</v>
      </c>
    </row>
    <row r="3758" ht="20" customHeight="1" spans="1:4">
      <c r="A3758" s="184">
        <v>3756</v>
      </c>
      <c r="B3758" s="223" t="s">
        <v>3724</v>
      </c>
      <c r="C3758" s="223" t="s">
        <v>3557</v>
      </c>
      <c r="D3758" s="564">
        <v>560</v>
      </c>
    </row>
    <row r="3759" ht="20" customHeight="1" spans="1:4">
      <c r="A3759" s="184">
        <v>3757</v>
      </c>
      <c r="B3759" s="189" t="s">
        <v>3725</v>
      </c>
      <c r="C3759" s="223" t="s">
        <v>3557</v>
      </c>
      <c r="D3759" s="564">
        <v>280</v>
      </c>
    </row>
    <row r="3760" ht="20" customHeight="1" spans="1:4">
      <c r="A3760" s="184">
        <v>3758</v>
      </c>
      <c r="B3760" s="196" t="s">
        <v>3726</v>
      </c>
      <c r="C3760" s="196" t="s">
        <v>3557</v>
      </c>
      <c r="D3760" s="579">
        <v>590</v>
      </c>
    </row>
    <row r="3761" ht="20" customHeight="1" spans="1:4">
      <c r="A3761" s="184">
        <v>3759</v>
      </c>
      <c r="B3761" s="227" t="s">
        <v>3727</v>
      </c>
      <c r="C3761" s="227" t="s">
        <v>3557</v>
      </c>
      <c r="D3761" s="580">
        <v>280</v>
      </c>
    </row>
    <row r="3762" ht="20" customHeight="1" spans="1:4">
      <c r="A3762" s="184">
        <v>3760</v>
      </c>
      <c r="B3762" s="249" t="s">
        <v>3728</v>
      </c>
      <c r="C3762" s="196" t="s">
        <v>3557</v>
      </c>
      <c r="D3762" s="187">
        <v>280</v>
      </c>
    </row>
    <row r="3763" ht="20" customHeight="1" spans="1:4">
      <c r="A3763" s="184">
        <v>3761</v>
      </c>
      <c r="B3763" s="224" t="s">
        <v>3729</v>
      </c>
      <c r="C3763" s="224" t="s">
        <v>3557</v>
      </c>
      <c r="D3763" s="254">
        <v>295</v>
      </c>
    </row>
    <row r="3764" ht="20" customHeight="1" spans="1:4">
      <c r="A3764" s="184">
        <v>3762</v>
      </c>
      <c r="B3764" s="286" t="s">
        <v>3730</v>
      </c>
      <c r="C3764" s="224" t="s">
        <v>3557</v>
      </c>
      <c r="D3764" s="572">
        <v>590</v>
      </c>
    </row>
    <row r="3765" ht="20" customHeight="1" spans="1:4">
      <c r="A3765" s="184">
        <v>3763</v>
      </c>
      <c r="B3765" s="224" t="s">
        <v>3731</v>
      </c>
      <c r="C3765" s="224" t="s">
        <v>3557</v>
      </c>
      <c r="D3765" s="565">
        <v>590</v>
      </c>
    </row>
    <row r="3766" ht="20" customHeight="1" spans="1:4">
      <c r="A3766" s="184">
        <v>3764</v>
      </c>
      <c r="B3766" s="184" t="s">
        <v>3732</v>
      </c>
      <c r="C3766" s="224" t="s">
        <v>3557</v>
      </c>
      <c r="D3766" s="238">
        <v>840</v>
      </c>
    </row>
    <row r="3767" ht="20" customHeight="1" spans="1:4">
      <c r="A3767" s="184">
        <v>3765</v>
      </c>
      <c r="B3767" s="296" t="s">
        <v>3733</v>
      </c>
      <c r="C3767" s="224" t="s">
        <v>3557</v>
      </c>
      <c r="D3767" s="573">
        <v>885</v>
      </c>
    </row>
    <row r="3768" ht="20" customHeight="1" spans="1:4">
      <c r="A3768" s="184">
        <v>3766</v>
      </c>
      <c r="B3768" s="249" t="s">
        <v>1178</v>
      </c>
      <c r="C3768" s="298" t="s">
        <v>3557</v>
      </c>
      <c r="D3768" s="298">
        <v>280</v>
      </c>
    </row>
    <row r="3769" ht="20" customHeight="1" spans="1:4">
      <c r="A3769" s="184">
        <v>3767</v>
      </c>
      <c r="B3769" s="227" t="s">
        <v>3734</v>
      </c>
      <c r="C3769" s="227" t="s">
        <v>3557</v>
      </c>
      <c r="D3769" s="227">
        <v>295</v>
      </c>
    </row>
    <row r="3770" ht="20" customHeight="1" spans="1:4">
      <c r="A3770" s="184">
        <v>3768</v>
      </c>
      <c r="B3770" s="567" t="s">
        <v>3735</v>
      </c>
      <c r="C3770" s="567" t="s">
        <v>3557</v>
      </c>
      <c r="D3770" s="567">
        <v>280</v>
      </c>
    </row>
    <row r="3771" ht="20" customHeight="1" spans="1:4">
      <c r="A3771" s="184">
        <v>3769</v>
      </c>
      <c r="B3771" s="184" t="s">
        <v>3736</v>
      </c>
      <c r="C3771" s="184" t="s">
        <v>3557</v>
      </c>
      <c r="D3771" s="184">
        <v>590</v>
      </c>
    </row>
    <row r="3772" ht="20" customHeight="1" spans="1:4">
      <c r="A3772" s="184">
        <v>3770</v>
      </c>
      <c r="B3772" s="567" t="s">
        <v>3737</v>
      </c>
      <c r="C3772" s="567" t="s">
        <v>3557</v>
      </c>
      <c r="D3772" s="227">
        <v>420</v>
      </c>
    </row>
    <row r="3773" ht="20" customHeight="1" spans="1:4">
      <c r="A3773" s="184">
        <v>3771</v>
      </c>
      <c r="B3773" s="567" t="s">
        <v>3738</v>
      </c>
      <c r="C3773" s="567" t="s">
        <v>3557</v>
      </c>
      <c r="D3773" s="567">
        <v>280</v>
      </c>
    </row>
    <row r="3774" ht="20" customHeight="1" spans="1:4">
      <c r="A3774" s="184">
        <v>3772</v>
      </c>
      <c r="B3774" s="232" t="s">
        <v>3739</v>
      </c>
      <c r="C3774" s="232" t="s">
        <v>3557</v>
      </c>
      <c r="D3774" s="232">
        <v>560</v>
      </c>
    </row>
    <row r="3775" ht="20" customHeight="1" spans="1:4">
      <c r="A3775" s="184">
        <v>3773</v>
      </c>
      <c r="B3775" s="232" t="s">
        <v>3740</v>
      </c>
      <c r="C3775" s="232" t="s">
        <v>3557</v>
      </c>
      <c r="D3775" s="232">
        <v>420</v>
      </c>
    </row>
    <row r="3776" ht="20" customHeight="1" spans="1:4">
      <c r="A3776" s="184">
        <v>3774</v>
      </c>
      <c r="B3776" s="567" t="s">
        <v>3741</v>
      </c>
      <c r="C3776" s="567" t="s">
        <v>3557</v>
      </c>
      <c r="D3776" s="567">
        <v>1260</v>
      </c>
    </row>
    <row r="3777" ht="20" customHeight="1" spans="1:4">
      <c r="A3777" s="184">
        <v>3775</v>
      </c>
      <c r="B3777" s="567" t="s">
        <v>3742</v>
      </c>
      <c r="C3777" s="567" t="s">
        <v>3557</v>
      </c>
      <c r="D3777" s="567">
        <v>560</v>
      </c>
    </row>
    <row r="3778" ht="20" customHeight="1" spans="1:4">
      <c r="A3778" s="184">
        <v>3776</v>
      </c>
      <c r="B3778" s="224" t="s">
        <v>3743</v>
      </c>
      <c r="C3778" s="196" t="s">
        <v>3744</v>
      </c>
      <c r="D3778" s="187">
        <v>885</v>
      </c>
    </row>
    <row r="3779" ht="20" customHeight="1" spans="1:4">
      <c r="A3779" s="184">
        <v>3777</v>
      </c>
      <c r="B3779" s="224" t="s">
        <v>3745</v>
      </c>
      <c r="C3779" s="196" t="s">
        <v>3744</v>
      </c>
      <c r="D3779" s="187">
        <v>295</v>
      </c>
    </row>
    <row r="3780" ht="20" customHeight="1" spans="1:4">
      <c r="A3780" s="184">
        <v>3778</v>
      </c>
      <c r="B3780" s="224" t="s">
        <v>3746</v>
      </c>
      <c r="C3780" s="196" t="s">
        <v>3744</v>
      </c>
      <c r="D3780" s="187">
        <v>280</v>
      </c>
    </row>
    <row r="3781" ht="20" customHeight="1" spans="1:4">
      <c r="A3781" s="184">
        <v>3779</v>
      </c>
      <c r="B3781" s="224" t="s">
        <v>3128</v>
      </c>
      <c r="C3781" s="196" t="s">
        <v>3744</v>
      </c>
      <c r="D3781" s="187">
        <v>590</v>
      </c>
    </row>
    <row r="3782" ht="20" customHeight="1" spans="1:4">
      <c r="A3782" s="184">
        <v>3780</v>
      </c>
      <c r="B3782" s="224" t="s">
        <v>3747</v>
      </c>
      <c r="C3782" s="196" t="s">
        <v>3744</v>
      </c>
      <c r="D3782" s="187">
        <v>1180</v>
      </c>
    </row>
    <row r="3783" ht="20" customHeight="1" spans="1:4">
      <c r="A3783" s="184">
        <v>3781</v>
      </c>
      <c r="B3783" s="224" t="s">
        <v>3748</v>
      </c>
      <c r="C3783" s="196" t="s">
        <v>3744</v>
      </c>
      <c r="D3783" s="187">
        <v>280</v>
      </c>
    </row>
    <row r="3784" ht="20" customHeight="1" spans="1:4">
      <c r="A3784" s="184">
        <v>3782</v>
      </c>
      <c r="B3784" s="224" t="s">
        <v>3749</v>
      </c>
      <c r="C3784" s="196" t="s">
        <v>3744</v>
      </c>
      <c r="D3784" s="187">
        <v>560</v>
      </c>
    </row>
    <row r="3785" ht="20" customHeight="1" spans="1:4">
      <c r="A3785" s="184">
        <v>3783</v>
      </c>
      <c r="B3785" s="224" t="s">
        <v>3750</v>
      </c>
      <c r="C3785" s="196" t="s">
        <v>3744</v>
      </c>
      <c r="D3785" s="187">
        <v>560</v>
      </c>
    </row>
    <row r="3786" ht="20" customHeight="1" spans="1:4">
      <c r="A3786" s="184">
        <v>3784</v>
      </c>
      <c r="B3786" s="224" t="s">
        <v>3751</v>
      </c>
      <c r="C3786" s="196" t="s">
        <v>3744</v>
      </c>
      <c r="D3786" s="187">
        <v>280</v>
      </c>
    </row>
    <row r="3787" ht="20" customHeight="1" spans="1:4">
      <c r="A3787" s="184">
        <v>3785</v>
      </c>
      <c r="B3787" s="224" t="s">
        <v>3752</v>
      </c>
      <c r="C3787" s="196" t="s">
        <v>3744</v>
      </c>
      <c r="D3787" s="187">
        <v>280</v>
      </c>
    </row>
    <row r="3788" ht="20" customHeight="1" spans="1:4">
      <c r="A3788" s="184">
        <v>3786</v>
      </c>
      <c r="B3788" s="224" t="s">
        <v>3753</v>
      </c>
      <c r="C3788" s="196" t="s">
        <v>3744</v>
      </c>
      <c r="D3788" s="187">
        <v>280</v>
      </c>
    </row>
    <row r="3789" ht="20" customHeight="1" spans="1:4">
      <c r="A3789" s="184">
        <v>3787</v>
      </c>
      <c r="B3789" s="196" t="s">
        <v>3754</v>
      </c>
      <c r="C3789" s="196" t="s">
        <v>3744</v>
      </c>
      <c r="D3789" s="187">
        <v>280</v>
      </c>
    </row>
    <row r="3790" ht="20" customHeight="1" spans="1:4">
      <c r="A3790" s="184">
        <v>3788</v>
      </c>
      <c r="B3790" s="196" t="s">
        <v>3755</v>
      </c>
      <c r="C3790" s="196" t="s">
        <v>3744</v>
      </c>
      <c r="D3790" s="187">
        <v>295</v>
      </c>
    </row>
    <row r="3791" ht="20" customHeight="1" spans="1:4">
      <c r="A3791" s="184">
        <v>3789</v>
      </c>
      <c r="B3791" s="196" t="s">
        <v>3756</v>
      </c>
      <c r="C3791" s="196" t="s">
        <v>3744</v>
      </c>
      <c r="D3791" s="187">
        <v>560</v>
      </c>
    </row>
    <row r="3792" ht="20" customHeight="1" spans="1:4">
      <c r="A3792" s="184">
        <v>3790</v>
      </c>
      <c r="B3792" s="342" t="s">
        <v>3757</v>
      </c>
      <c r="C3792" s="343" t="s">
        <v>3744</v>
      </c>
      <c r="D3792" s="187">
        <v>280</v>
      </c>
    </row>
    <row r="3793" ht="20" customHeight="1" spans="1:4">
      <c r="A3793" s="184">
        <v>3791</v>
      </c>
      <c r="B3793" s="342" t="s">
        <v>3758</v>
      </c>
      <c r="C3793" s="343" t="s">
        <v>3744</v>
      </c>
      <c r="D3793" s="187">
        <v>280</v>
      </c>
    </row>
    <row r="3794" ht="20" customHeight="1" spans="1:4">
      <c r="A3794" s="184">
        <v>3792</v>
      </c>
      <c r="B3794" s="188" t="s">
        <v>3759</v>
      </c>
      <c r="C3794" s="189" t="s">
        <v>3744</v>
      </c>
      <c r="D3794" s="187">
        <v>560</v>
      </c>
    </row>
    <row r="3795" ht="20" customHeight="1" spans="1:4">
      <c r="A3795" s="184">
        <v>3793</v>
      </c>
      <c r="B3795" s="188" t="s">
        <v>3760</v>
      </c>
      <c r="C3795" s="189" t="s">
        <v>3744</v>
      </c>
      <c r="D3795" s="187">
        <v>295</v>
      </c>
    </row>
    <row r="3796" ht="20" customHeight="1" spans="1:4">
      <c r="A3796" s="184">
        <v>3794</v>
      </c>
      <c r="B3796" s="344" t="s">
        <v>3761</v>
      </c>
      <c r="C3796" s="196" t="s">
        <v>3744</v>
      </c>
      <c r="D3796" s="187">
        <v>280</v>
      </c>
    </row>
    <row r="3797" ht="20" customHeight="1" spans="1:4">
      <c r="A3797" s="184">
        <v>3795</v>
      </c>
      <c r="B3797" s="296" t="s">
        <v>3762</v>
      </c>
      <c r="C3797" s="196" t="s">
        <v>3744</v>
      </c>
      <c r="D3797" s="187">
        <v>560</v>
      </c>
    </row>
    <row r="3798" ht="20" customHeight="1" spans="1:4">
      <c r="A3798" s="184">
        <v>3796</v>
      </c>
      <c r="B3798" s="298" t="s">
        <v>3763</v>
      </c>
      <c r="C3798" s="196" t="s">
        <v>3744</v>
      </c>
      <c r="D3798" s="187">
        <v>280</v>
      </c>
    </row>
    <row r="3799" ht="20" customHeight="1" spans="1:4">
      <c r="A3799" s="184">
        <v>3797</v>
      </c>
      <c r="B3799" s="196" t="s">
        <v>3764</v>
      </c>
      <c r="C3799" s="196" t="s">
        <v>3744</v>
      </c>
      <c r="D3799" s="187">
        <v>295</v>
      </c>
    </row>
    <row r="3800" ht="20" customHeight="1" spans="1:4">
      <c r="A3800" s="184">
        <v>3798</v>
      </c>
      <c r="B3800" s="188" t="s">
        <v>3765</v>
      </c>
      <c r="C3800" s="189" t="s">
        <v>3744</v>
      </c>
      <c r="D3800" s="187">
        <v>885</v>
      </c>
    </row>
    <row r="3801" ht="20" customHeight="1" spans="1:4">
      <c r="A3801" s="184">
        <v>3799</v>
      </c>
      <c r="B3801" s="188" t="s">
        <v>3766</v>
      </c>
      <c r="C3801" s="189" t="s">
        <v>3744</v>
      </c>
      <c r="D3801" s="187">
        <v>590</v>
      </c>
    </row>
    <row r="3802" ht="20" customHeight="1" spans="1:4">
      <c r="A3802" s="184">
        <v>3800</v>
      </c>
      <c r="B3802" s="188" t="s">
        <v>3767</v>
      </c>
      <c r="C3802" s="189" t="s">
        <v>3744</v>
      </c>
      <c r="D3802" s="187">
        <v>295</v>
      </c>
    </row>
    <row r="3803" ht="20" customHeight="1" spans="1:4">
      <c r="A3803" s="184">
        <v>3801</v>
      </c>
      <c r="B3803" s="196" t="s">
        <v>3197</v>
      </c>
      <c r="C3803" s="196" t="s">
        <v>3744</v>
      </c>
      <c r="D3803" s="187">
        <v>280</v>
      </c>
    </row>
    <row r="3804" ht="20" customHeight="1" spans="1:4">
      <c r="A3804" s="184">
        <v>3802</v>
      </c>
      <c r="B3804" s="296" t="s">
        <v>3768</v>
      </c>
      <c r="C3804" s="196" t="s">
        <v>3744</v>
      </c>
      <c r="D3804" s="187">
        <v>560</v>
      </c>
    </row>
    <row r="3805" ht="20" customHeight="1" spans="1:4">
      <c r="A3805" s="184">
        <v>3803</v>
      </c>
      <c r="B3805" s="196" t="s">
        <v>3769</v>
      </c>
      <c r="C3805" s="189" t="s">
        <v>3744</v>
      </c>
      <c r="D3805" s="187">
        <v>295</v>
      </c>
    </row>
    <row r="3806" ht="20" customHeight="1" spans="1:4">
      <c r="A3806" s="184">
        <v>3804</v>
      </c>
      <c r="B3806" s="196" t="s">
        <v>1288</v>
      </c>
      <c r="C3806" s="196" t="s">
        <v>3744</v>
      </c>
      <c r="D3806" s="187">
        <v>295</v>
      </c>
    </row>
    <row r="3807" ht="20" customHeight="1" spans="1:4">
      <c r="A3807" s="184">
        <v>3805</v>
      </c>
      <c r="B3807" s="196" t="s">
        <v>3770</v>
      </c>
      <c r="C3807" s="196" t="s">
        <v>3744</v>
      </c>
      <c r="D3807" s="187">
        <v>280</v>
      </c>
    </row>
    <row r="3808" ht="20" customHeight="1" spans="1:4">
      <c r="A3808" s="184">
        <v>3806</v>
      </c>
      <c r="B3808" s="344" t="s">
        <v>3771</v>
      </c>
      <c r="C3808" s="196" t="s">
        <v>3744</v>
      </c>
      <c r="D3808" s="187">
        <v>420</v>
      </c>
    </row>
    <row r="3809" ht="20" customHeight="1" spans="1:4">
      <c r="A3809" s="184">
        <v>3807</v>
      </c>
      <c r="B3809" s="358" t="s">
        <v>3772</v>
      </c>
      <c r="C3809" s="192" t="s">
        <v>3744</v>
      </c>
      <c r="D3809" s="187">
        <v>590</v>
      </c>
    </row>
    <row r="3810" ht="20" customHeight="1" spans="1:4">
      <c r="A3810" s="184">
        <v>3808</v>
      </c>
      <c r="B3810" s="296" t="s">
        <v>3773</v>
      </c>
      <c r="C3810" s="196" t="s">
        <v>3744</v>
      </c>
      <c r="D3810" s="187">
        <v>280</v>
      </c>
    </row>
    <row r="3811" ht="20" customHeight="1" spans="1:4">
      <c r="A3811" s="184">
        <v>3809</v>
      </c>
      <c r="B3811" s="189" t="s">
        <v>3774</v>
      </c>
      <c r="C3811" s="189" t="s">
        <v>3744</v>
      </c>
      <c r="D3811" s="187">
        <v>295</v>
      </c>
    </row>
    <row r="3812" ht="20" customHeight="1" spans="1:4">
      <c r="A3812" s="184">
        <v>3810</v>
      </c>
      <c r="B3812" s="196" t="s">
        <v>3775</v>
      </c>
      <c r="C3812" s="189" t="s">
        <v>3744</v>
      </c>
      <c r="D3812" s="187">
        <v>295</v>
      </c>
    </row>
    <row r="3813" ht="20" customHeight="1" spans="1:4">
      <c r="A3813" s="184">
        <v>3811</v>
      </c>
      <c r="B3813" s="196" t="s">
        <v>3776</v>
      </c>
      <c r="C3813" s="196" t="s">
        <v>3744</v>
      </c>
      <c r="D3813" s="187">
        <v>295</v>
      </c>
    </row>
    <row r="3814" ht="20" customHeight="1" spans="1:4">
      <c r="A3814" s="184">
        <v>3812</v>
      </c>
      <c r="B3814" s="196" t="s">
        <v>3777</v>
      </c>
      <c r="C3814" s="196" t="s">
        <v>3744</v>
      </c>
      <c r="D3814" s="187">
        <v>295</v>
      </c>
    </row>
    <row r="3815" ht="20" customHeight="1" spans="1:4">
      <c r="A3815" s="184">
        <v>3813</v>
      </c>
      <c r="B3815" s="196" t="s">
        <v>3778</v>
      </c>
      <c r="C3815" s="196" t="s">
        <v>3744</v>
      </c>
      <c r="D3815" s="187">
        <v>295</v>
      </c>
    </row>
    <row r="3816" ht="20" customHeight="1" spans="1:4">
      <c r="A3816" s="184">
        <v>3814</v>
      </c>
      <c r="B3816" s="196" t="s">
        <v>3779</v>
      </c>
      <c r="C3816" s="196" t="s">
        <v>3744</v>
      </c>
      <c r="D3816" s="187">
        <v>280</v>
      </c>
    </row>
    <row r="3817" ht="20" customHeight="1" spans="1:4">
      <c r="A3817" s="184">
        <v>3815</v>
      </c>
      <c r="B3817" s="196" t="s">
        <v>3780</v>
      </c>
      <c r="C3817" s="196" t="s">
        <v>3744</v>
      </c>
      <c r="D3817" s="187">
        <v>280</v>
      </c>
    </row>
    <row r="3818" ht="20" customHeight="1" spans="1:4">
      <c r="A3818" s="184">
        <v>3816</v>
      </c>
      <c r="B3818" s="296" t="s">
        <v>3781</v>
      </c>
      <c r="C3818" s="196" t="s">
        <v>3744</v>
      </c>
      <c r="D3818" s="187">
        <v>560</v>
      </c>
    </row>
    <row r="3819" ht="20" customHeight="1" spans="1:4">
      <c r="A3819" s="184">
        <v>3817</v>
      </c>
      <c r="B3819" s="196" t="s">
        <v>3782</v>
      </c>
      <c r="C3819" s="345" t="s">
        <v>3744</v>
      </c>
      <c r="D3819" s="187">
        <v>280</v>
      </c>
    </row>
    <row r="3820" ht="20" customHeight="1" spans="1:4">
      <c r="A3820" s="184">
        <v>3818</v>
      </c>
      <c r="B3820" s="189" t="s">
        <v>3783</v>
      </c>
      <c r="C3820" s="189" t="s">
        <v>3744</v>
      </c>
      <c r="D3820" s="187">
        <v>280</v>
      </c>
    </row>
    <row r="3821" ht="20" customHeight="1" spans="1:4">
      <c r="A3821" s="184">
        <v>3819</v>
      </c>
      <c r="B3821" s="188" t="s">
        <v>3784</v>
      </c>
      <c r="C3821" s="189" t="s">
        <v>3744</v>
      </c>
      <c r="D3821" s="187">
        <v>280</v>
      </c>
    </row>
    <row r="3822" ht="20" customHeight="1" spans="1:4">
      <c r="A3822" s="184">
        <v>3820</v>
      </c>
      <c r="B3822" s="196" t="s">
        <v>3785</v>
      </c>
      <c r="C3822" s="196" t="s">
        <v>3744</v>
      </c>
      <c r="D3822" s="187">
        <v>885</v>
      </c>
    </row>
    <row r="3823" ht="20" customHeight="1" spans="1:4">
      <c r="A3823" s="184">
        <v>3821</v>
      </c>
      <c r="B3823" s="296" t="s">
        <v>3786</v>
      </c>
      <c r="C3823" s="196" t="s">
        <v>3744</v>
      </c>
      <c r="D3823" s="187">
        <v>885</v>
      </c>
    </row>
    <row r="3824" ht="20" customHeight="1" spans="1:4">
      <c r="A3824" s="184">
        <v>3822</v>
      </c>
      <c r="B3824" s="346" t="s">
        <v>3787</v>
      </c>
      <c r="C3824" s="347" t="s">
        <v>3744</v>
      </c>
      <c r="D3824" s="187">
        <v>280</v>
      </c>
    </row>
    <row r="3825" ht="20" customHeight="1" spans="1:4">
      <c r="A3825" s="184">
        <v>3823</v>
      </c>
      <c r="B3825" s="196" t="s">
        <v>3788</v>
      </c>
      <c r="C3825" s="196" t="s">
        <v>3744</v>
      </c>
      <c r="D3825" s="187">
        <v>295</v>
      </c>
    </row>
    <row r="3826" ht="20" customHeight="1" spans="1:4">
      <c r="A3826" s="184">
        <v>3824</v>
      </c>
      <c r="B3826" s="196" t="s">
        <v>3789</v>
      </c>
      <c r="C3826" s="196" t="s">
        <v>3744</v>
      </c>
      <c r="D3826" s="187">
        <v>590</v>
      </c>
    </row>
    <row r="3827" ht="20" customHeight="1" spans="1:4">
      <c r="A3827" s="184">
        <v>3825</v>
      </c>
      <c r="B3827" s="196" t="s">
        <v>453</v>
      </c>
      <c r="C3827" s="196" t="s">
        <v>3744</v>
      </c>
      <c r="D3827" s="187">
        <v>590</v>
      </c>
    </row>
    <row r="3828" ht="20" customHeight="1" spans="1:4">
      <c r="A3828" s="184">
        <v>3826</v>
      </c>
      <c r="B3828" s="192" t="s">
        <v>3790</v>
      </c>
      <c r="C3828" s="196" t="s">
        <v>3744</v>
      </c>
      <c r="D3828" s="187">
        <v>280</v>
      </c>
    </row>
    <row r="3829" ht="20" customHeight="1" spans="1:4">
      <c r="A3829" s="184">
        <v>3827</v>
      </c>
      <c r="B3829" s="192" t="s">
        <v>3791</v>
      </c>
      <c r="C3829" s="349" t="s">
        <v>3744</v>
      </c>
      <c r="D3829" s="187">
        <v>280</v>
      </c>
    </row>
    <row r="3830" ht="20" customHeight="1" spans="1:4">
      <c r="A3830" s="184">
        <v>3828</v>
      </c>
      <c r="B3830" s="192" t="s">
        <v>3792</v>
      </c>
      <c r="C3830" s="349" t="s">
        <v>3744</v>
      </c>
      <c r="D3830" s="187">
        <v>295</v>
      </c>
    </row>
    <row r="3831" ht="20" customHeight="1" spans="1:4">
      <c r="A3831" s="184">
        <v>3829</v>
      </c>
      <c r="B3831" s="348" t="s">
        <v>3793</v>
      </c>
      <c r="C3831" s="349" t="s">
        <v>3744</v>
      </c>
      <c r="D3831" s="187">
        <v>280</v>
      </c>
    </row>
    <row r="3832" ht="20" customHeight="1" spans="1:4">
      <c r="A3832" s="184">
        <v>3830</v>
      </c>
      <c r="B3832" s="196" t="s">
        <v>3794</v>
      </c>
      <c r="C3832" s="349" t="s">
        <v>3744</v>
      </c>
      <c r="D3832" s="187">
        <v>280</v>
      </c>
    </row>
    <row r="3833" ht="20" customHeight="1" spans="1:4">
      <c r="A3833" s="184">
        <v>3831</v>
      </c>
      <c r="B3833" s="188" t="s">
        <v>3795</v>
      </c>
      <c r="C3833" s="189" t="s">
        <v>3744</v>
      </c>
      <c r="D3833" s="187">
        <v>280</v>
      </c>
    </row>
    <row r="3834" ht="20" customHeight="1" spans="1:4">
      <c r="A3834" s="184">
        <v>3832</v>
      </c>
      <c r="B3834" s="188" t="s">
        <v>3796</v>
      </c>
      <c r="C3834" s="189" t="s">
        <v>3744</v>
      </c>
      <c r="D3834" s="187">
        <v>295</v>
      </c>
    </row>
    <row r="3835" ht="20" customHeight="1" spans="1:4">
      <c r="A3835" s="184">
        <v>3833</v>
      </c>
      <c r="B3835" s="188" t="s">
        <v>3797</v>
      </c>
      <c r="C3835" s="189" t="s">
        <v>3744</v>
      </c>
      <c r="D3835" s="187">
        <v>295</v>
      </c>
    </row>
    <row r="3836" ht="20" customHeight="1" spans="1:4">
      <c r="A3836" s="184">
        <v>3834</v>
      </c>
      <c r="B3836" s="196" t="s">
        <v>3798</v>
      </c>
      <c r="C3836" s="196" t="s">
        <v>3744</v>
      </c>
      <c r="D3836" s="187">
        <v>560</v>
      </c>
    </row>
    <row r="3837" ht="20" customHeight="1" spans="1:4">
      <c r="A3837" s="184">
        <v>3835</v>
      </c>
      <c r="B3837" s="196" t="s">
        <v>3799</v>
      </c>
      <c r="C3837" s="196" t="s">
        <v>3744</v>
      </c>
      <c r="D3837" s="187">
        <v>590</v>
      </c>
    </row>
    <row r="3838" ht="20" customHeight="1" spans="1:4">
      <c r="A3838" s="184">
        <v>3836</v>
      </c>
      <c r="B3838" s="196" t="s">
        <v>3800</v>
      </c>
      <c r="C3838" s="196" t="s">
        <v>3744</v>
      </c>
      <c r="D3838" s="187">
        <v>885</v>
      </c>
    </row>
    <row r="3839" ht="20" customHeight="1" spans="1:4">
      <c r="A3839" s="184">
        <v>3837</v>
      </c>
      <c r="B3839" s="348" t="s">
        <v>3801</v>
      </c>
      <c r="C3839" s="350" t="s">
        <v>3744</v>
      </c>
      <c r="D3839" s="187">
        <v>280</v>
      </c>
    </row>
    <row r="3840" ht="20" customHeight="1" spans="1:4">
      <c r="A3840" s="184">
        <v>3838</v>
      </c>
      <c r="B3840" s="196" t="s">
        <v>3802</v>
      </c>
      <c r="C3840" s="189" t="s">
        <v>3744</v>
      </c>
      <c r="D3840" s="187">
        <v>295</v>
      </c>
    </row>
    <row r="3841" ht="20" customHeight="1" spans="1:4">
      <c r="A3841" s="184">
        <v>3839</v>
      </c>
      <c r="B3841" s="196" t="s">
        <v>3803</v>
      </c>
      <c r="C3841" s="189" t="s">
        <v>3744</v>
      </c>
      <c r="D3841" s="187">
        <v>560</v>
      </c>
    </row>
    <row r="3842" ht="20" customHeight="1" spans="1:4">
      <c r="A3842" s="184">
        <v>3840</v>
      </c>
      <c r="B3842" s="196" t="s">
        <v>3804</v>
      </c>
      <c r="C3842" s="189" t="s">
        <v>3744</v>
      </c>
      <c r="D3842" s="187">
        <v>280</v>
      </c>
    </row>
    <row r="3843" ht="20" customHeight="1" spans="1:4">
      <c r="A3843" s="184">
        <v>3841</v>
      </c>
      <c r="B3843" s="196" t="s">
        <v>3805</v>
      </c>
      <c r="C3843" s="196" t="s">
        <v>3744</v>
      </c>
      <c r="D3843" s="187">
        <v>280</v>
      </c>
    </row>
    <row r="3844" ht="20" customHeight="1" spans="1:4">
      <c r="A3844" s="184">
        <v>3842</v>
      </c>
      <c r="B3844" s="196" t="s">
        <v>3806</v>
      </c>
      <c r="C3844" s="196" t="s">
        <v>3744</v>
      </c>
      <c r="D3844" s="187">
        <v>280</v>
      </c>
    </row>
    <row r="3845" ht="20" customHeight="1" spans="1:4">
      <c r="A3845" s="184">
        <v>3843</v>
      </c>
      <c r="B3845" s="196" t="s">
        <v>3807</v>
      </c>
      <c r="C3845" s="196" t="s">
        <v>3744</v>
      </c>
      <c r="D3845" s="187">
        <v>280</v>
      </c>
    </row>
    <row r="3846" ht="20" customHeight="1" spans="1:4">
      <c r="A3846" s="184">
        <v>3844</v>
      </c>
      <c r="B3846" s="196" t="s">
        <v>3808</v>
      </c>
      <c r="C3846" s="196" t="s">
        <v>3744</v>
      </c>
      <c r="D3846" s="187">
        <v>280</v>
      </c>
    </row>
    <row r="3847" ht="20" customHeight="1" spans="1:4">
      <c r="A3847" s="184">
        <v>3845</v>
      </c>
      <c r="B3847" s="196" t="s">
        <v>3809</v>
      </c>
      <c r="C3847" s="351" t="s">
        <v>3744</v>
      </c>
      <c r="D3847" s="187">
        <v>280</v>
      </c>
    </row>
    <row r="3848" ht="20" customHeight="1" spans="1:4">
      <c r="A3848" s="184">
        <v>3846</v>
      </c>
      <c r="B3848" s="196" t="s">
        <v>3810</v>
      </c>
      <c r="C3848" s="196" t="s">
        <v>3744</v>
      </c>
      <c r="D3848" s="187">
        <v>560</v>
      </c>
    </row>
    <row r="3849" ht="20" customHeight="1" spans="1:4">
      <c r="A3849" s="184">
        <v>3847</v>
      </c>
      <c r="B3849" s="189" t="s">
        <v>3811</v>
      </c>
      <c r="C3849" s="189" t="s">
        <v>3744</v>
      </c>
      <c r="D3849" s="187">
        <v>590</v>
      </c>
    </row>
    <row r="3850" ht="20" customHeight="1" spans="1:4">
      <c r="A3850" s="184">
        <v>3848</v>
      </c>
      <c r="B3850" s="196" t="s">
        <v>542</v>
      </c>
      <c r="C3850" s="196" t="s">
        <v>3744</v>
      </c>
      <c r="D3850" s="187">
        <v>280</v>
      </c>
    </row>
    <row r="3851" ht="20" customHeight="1" spans="1:4">
      <c r="A3851" s="184">
        <v>3849</v>
      </c>
      <c r="B3851" s="196" t="s">
        <v>3812</v>
      </c>
      <c r="C3851" s="196" t="s">
        <v>3744</v>
      </c>
      <c r="D3851" s="187">
        <v>295</v>
      </c>
    </row>
    <row r="3852" ht="20" customHeight="1" spans="1:4">
      <c r="A3852" s="184">
        <v>3850</v>
      </c>
      <c r="B3852" s="196" t="s">
        <v>3813</v>
      </c>
      <c r="C3852" s="196" t="s">
        <v>3744</v>
      </c>
      <c r="D3852" s="187">
        <v>590</v>
      </c>
    </row>
    <row r="3853" ht="20" customHeight="1" spans="1:4">
      <c r="A3853" s="184">
        <v>3851</v>
      </c>
      <c r="B3853" s="196" t="s">
        <v>3814</v>
      </c>
      <c r="C3853" s="196" t="s">
        <v>3744</v>
      </c>
      <c r="D3853" s="187">
        <v>280</v>
      </c>
    </row>
    <row r="3854" ht="20" customHeight="1" spans="1:4">
      <c r="A3854" s="184">
        <v>3852</v>
      </c>
      <c r="B3854" s="348" t="s">
        <v>3815</v>
      </c>
      <c r="C3854" s="359" t="s">
        <v>3744</v>
      </c>
      <c r="D3854" s="187">
        <v>885</v>
      </c>
    </row>
    <row r="3855" ht="20" customHeight="1" spans="1:4">
      <c r="A3855" s="184">
        <v>3853</v>
      </c>
      <c r="B3855" s="196" t="s">
        <v>3816</v>
      </c>
      <c r="C3855" s="189" t="s">
        <v>3744</v>
      </c>
      <c r="D3855" s="187">
        <v>295</v>
      </c>
    </row>
    <row r="3856" ht="20" customHeight="1" spans="1:4">
      <c r="A3856" s="184">
        <v>3854</v>
      </c>
      <c r="B3856" s="196" t="s">
        <v>3817</v>
      </c>
      <c r="C3856" s="189" t="s">
        <v>3744</v>
      </c>
      <c r="D3856" s="187">
        <v>295</v>
      </c>
    </row>
    <row r="3857" ht="20" customHeight="1" spans="1:4">
      <c r="A3857" s="184">
        <v>3855</v>
      </c>
      <c r="B3857" s="196" t="s">
        <v>3818</v>
      </c>
      <c r="C3857" s="189" t="s">
        <v>3744</v>
      </c>
      <c r="D3857" s="187">
        <v>560</v>
      </c>
    </row>
    <row r="3858" ht="20" customHeight="1" spans="1:4">
      <c r="A3858" s="184">
        <v>3856</v>
      </c>
      <c r="B3858" s="196" t="s">
        <v>3819</v>
      </c>
      <c r="C3858" s="196" t="s">
        <v>3744</v>
      </c>
      <c r="D3858" s="187">
        <v>1180</v>
      </c>
    </row>
    <row r="3859" ht="20" customHeight="1" spans="1:4">
      <c r="A3859" s="184">
        <v>3857</v>
      </c>
      <c r="B3859" s="196" t="s">
        <v>3820</v>
      </c>
      <c r="C3859" s="196" t="s">
        <v>3744</v>
      </c>
      <c r="D3859" s="187">
        <v>280</v>
      </c>
    </row>
    <row r="3860" ht="20" customHeight="1" spans="1:4">
      <c r="A3860" s="184">
        <v>3858</v>
      </c>
      <c r="B3860" s="296" t="s">
        <v>3822</v>
      </c>
      <c r="C3860" s="196" t="s">
        <v>3744</v>
      </c>
      <c r="D3860" s="187">
        <v>560</v>
      </c>
    </row>
    <row r="3861" ht="20" customHeight="1" spans="1:4">
      <c r="A3861" s="184">
        <v>3859</v>
      </c>
      <c r="B3861" s="296" t="s">
        <v>3823</v>
      </c>
      <c r="C3861" s="196" t="s">
        <v>3744</v>
      </c>
      <c r="D3861" s="187">
        <v>280</v>
      </c>
    </row>
    <row r="3862" ht="20" customHeight="1" spans="1:4">
      <c r="A3862" s="184">
        <v>3860</v>
      </c>
      <c r="B3862" s="296" t="s">
        <v>3824</v>
      </c>
      <c r="C3862" s="196" t="s">
        <v>3744</v>
      </c>
      <c r="D3862" s="187">
        <v>560</v>
      </c>
    </row>
    <row r="3863" ht="20" customHeight="1" spans="1:4">
      <c r="A3863" s="184">
        <v>3861</v>
      </c>
      <c r="B3863" s="189" t="s">
        <v>3825</v>
      </c>
      <c r="C3863" s="189" t="s">
        <v>3744</v>
      </c>
      <c r="D3863" s="187">
        <v>280</v>
      </c>
    </row>
    <row r="3864" ht="20" customHeight="1" spans="1:4">
      <c r="A3864" s="184">
        <v>3862</v>
      </c>
      <c r="B3864" s="196" t="s">
        <v>3826</v>
      </c>
      <c r="C3864" s="196" t="s">
        <v>3744</v>
      </c>
      <c r="D3864" s="187">
        <v>295</v>
      </c>
    </row>
    <row r="3865" ht="20" customHeight="1" spans="1:4">
      <c r="A3865" s="184">
        <v>3863</v>
      </c>
      <c r="B3865" s="196" t="s">
        <v>3827</v>
      </c>
      <c r="C3865" s="189" t="s">
        <v>3744</v>
      </c>
      <c r="D3865" s="187">
        <v>560</v>
      </c>
    </row>
    <row r="3866" ht="20" customHeight="1" spans="1:4">
      <c r="A3866" s="184">
        <v>3864</v>
      </c>
      <c r="B3866" s="188" t="s">
        <v>3828</v>
      </c>
      <c r="C3866" s="189" t="s">
        <v>3744</v>
      </c>
      <c r="D3866" s="187">
        <v>885</v>
      </c>
    </row>
    <row r="3867" ht="20" customHeight="1" spans="1:4">
      <c r="A3867" s="184">
        <v>3865</v>
      </c>
      <c r="B3867" s="346" t="s">
        <v>3829</v>
      </c>
      <c r="C3867" s="352" t="s">
        <v>3744</v>
      </c>
      <c r="D3867" s="187">
        <v>295</v>
      </c>
    </row>
    <row r="3868" ht="20" customHeight="1" spans="1:4">
      <c r="A3868" s="184">
        <v>3866</v>
      </c>
      <c r="B3868" s="196" t="s">
        <v>3830</v>
      </c>
      <c r="C3868" s="196" t="s">
        <v>3744</v>
      </c>
      <c r="D3868" s="187">
        <v>280</v>
      </c>
    </row>
    <row r="3869" ht="20" customHeight="1" spans="1:4">
      <c r="A3869" s="184">
        <v>3867</v>
      </c>
      <c r="B3869" s="296" t="s">
        <v>3831</v>
      </c>
      <c r="C3869" s="196" t="s">
        <v>3744</v>
      </c>
      <c r="D3869" s="187">
        <v>295</v>
      </c>
    </row>
    <row r="3870" ht="20" customHeight="1" spans="1:4">
      <c r="A3870" s="184">
        <v>3868</v>
      </c>
      <c r="B3870" s="296" t="s">
        <v>3832</v>
      </c>
      <c r="C3870" s="196" t="s">
        <v>3744</v>
      </c>
      <c r="D3870" s="187">
        <v>295</v>
      </c>
    </row>
    <row r="3871" ht="20" customHeight="1" spans="1:4">
      <c r="A3871" s="184">
        <v>3869</v>
      </c>
      <c r="B3871" s="196" t="s">
        <v>3833</v>
      </c>
      <c r="C3871" s="196" t="s">
        <v>3744</v>
      </c>
      <c r="D3871" s="187">
        <v>295</v>
      </c>
    </row>
    <row r="3872" ht="20" customHeight="1" spans="1:4">
      <c r="A3872" s="184">
        <v>3870</v>
      </c>
      <c r="B3872" s="196" t="s">
        <v>3834</v>
      </c>
      <c r="C3872" s="196" t="s">
        <v>3744</v>
      </c>
      <c r="D3872" s="187">
        <v>885</v>
      </c>
    </row>
    <row r="3873" ht="20" customHeight="1" spans="1:4">
      <c r="A3873" s="184">
        <v>3871</v>
      </c>
      <c r="B3873" s="196" t="s">
        <v>3835</v>
      </c>
      <c r="C3873" s="196" t="s">
        <v>3744</v>
      </c>
      <c r="D3873" s="187">
        <v>560</v>
      </c>
    </row>
    <row r="3874" ht="20" customHeight="1" spans="1:4">
      <c r="A3874" s="184">
        <v>3872</v>
      </c>
      <c r="B3874" s="196" t="s">
        <v>3836</v>
      </c>
      <c r="C3874" s="196" t="s">
        <v>3744</v>
      </c>
      <c r="D3874" s="187">
        <v>280</v>
      </c>
    </row>
    <row r="3875" ht="20" customHeight="1" spans="1:4">
      <c r="A3875" s="184">
        <v>3873</v>
      </c>
      <c r="B3875" s="296" t="s">
        <v>3837</v>
      </c>
      <c r="C3875" s="196" t="s">
        <v>3744</v>
      </c>
      <c r="D3875" s="187">
        <v>280</v>
      </c>
    </row>
    <row r="3876" ht="20" customHeight="1" spans="1:4">
      <c r="A3876" s="184">
        <v>3874</v>
      </c>
      <c r="B3876" s="296" t="s">
        <v>3838</v>
      </c>
      <c r="C3876" s="196" t="s">
        <v>3744</v>
      </c>
      <c r="D3876" s="187">
        <v>590</v>
      </c>
    </row>
    <row r="3877" ht="20" customHeight="1" spans="1:4">
      <c r="A3877" s="184">
        <v>3875</v>
      </c>
      <c r="B3877" s="188" t="s">
        <v>3839</v>
      </c>
      <c r="C3877" s="189" t="s">
        <v>3744</v>
      </c>
      <c r="D3877" s="187">
        <v>280</v>
      </c>
    </row>
    <row r="3878" ht="20" customHeight="1" spans="1:4">
      <c r="A3878" s="184">
        <v>3876</v>
      </c>
      <c r="B3878" s="188" t="s">
        <v>3840</v>
      </c>
      <c r="C3878" s="189" t="s">
        <v>3744</v>
      </c>
      <c r="D3878" s="187">
        <v>295</v>
      </c>
    </row>
    <row r="3879" ht="20" customHeight="1" spans="1:4">
      <c r="A3879" s="184">
        <v>3877</v>
      </c>
      <c r="B3879" s="188" t="s">
        <v>3841</v>
      </c>
      <c r="C3879" s="189" t="s">
        <v>3744</v>
      </c>
      <c r="D3879" s="187">
        <v>280</v>
      </c>
    </row>
    <row r="3880" ht="20" customHeight="1" spans="1:4">
      <c r="A3880" s="184">
        <v>3878</v>
      </c>
      <c r="B3880" s="196" t="s">
        <v>3842</v>
      </c>
      <c r="C3880" s="352" t="s">
        <v>3744</v>
      </c>
      <c r="D3880" s="187">
        <v>280</v>
      </c>
    </row>
    <row r="3881" ht="20" customHeight="1" spans="1:4">
      <c r="A3881" s="184">
        <v>3879</v>
      </c>
      <c r="B3881" s="196" t="s">
        <v>3599</v>
      </c>
      <c r="C3881" s="196" t="s">
        <v>3744</v>
      </c>
      <c r="D3881" s="187">
        <v>295</v>
      </c>
    </row>
    <row r="3882" ht="20" customHeight="1" spans="1:4">
      <c r="A3882" s="184">
        <v>3880</v>
      </c>
      <c r="B3882" s="196" t="s">
        <v>3843</v>
      </c>
      <c r="C3882" s="196" t="s">
        <v>3744</v>
      </c>
      <c r="D3882" s="187">
        <v>560</v>
      </c>
    </row>
    <row r="3883" ht="20" customHeight="1" spans="1:4">
      <c r="A3883" s="184">
        <v>3881</v>
      </c>
      <c r="B3883" s="196" t="s">
        <v>3844</v>
      </c>
      <c r="C3883" s="196" t="s">
        <v>3744</v>
      </c>
      <c r="D3883" s="187">
        <v>420</v>
      </c>
    </row>
    <row r="3884" ht="20" customHeight="1" spans="1:4">
      <c r="A3884" s="184">
        <v>3882</v>
      </c>
      <c r="B3884" s="196" t="s">
        <v>1436</v>
      </c>
      <c r="C3884" s="196" t="s">
        <v>3744</v>
      </c>
      <c r="D3884" s="187">
        <v>280</v>
      </c>
    </row>
    <row r="3885" ht="20" customHeight="1" spans="1:4">
      <c r="A3885" s="184">
        <v>3883</v>
      </c>
      <c r="B3885" s="196" t="s">
        <v>3845</v>
      </c>
      <c r="C3885" s="196" t="s">
        <v>3744</v>
      </c>
      <c r="D3885" s="187">
        <v>280</v>
      </c>
    </row>
    <row r="3886" ht="20" customHeight="1" spans="1:4">
      <c r="A3886" s="184">
        <v>3884</v>
      </c>
      <c r="B3886" s="192" t="s">
        <v>3846</v>
      </c>
      <c r="C3886" s="196" t="s">
        <v>3744</v>
      </c>
      <c r="D3886" s="187">
        <v>280</v>
      </c>
    </row>
    <row r="3887" ht="20" customHeight="1" spans="1:4">
      <c r="A3887" s="184">
        <v>3885</v>
      </c>
      <c r="B3887" s="344" t="s">
        <v>3847</v>
      </c>
      <c r="C3887" s="196" t="s">
        <v>3744</v>
      </c>
      <c r="D3887" s="187">
        <v>280</v>
      </c>
    </row>
    <row r="3888" ht="20" customHeight="1" spans="1:4">
      <c r="A3888" s="184">
        <v>3886</v>
      </c>
      <c r="B3888" s="189" t="s">
        <v>3848</v>
      </c>
      <c r="C3888" s="189" t="s">
        <v>3744</v>
      </c>
      <c r="D3888" s="187">
        <v>280</v>
      </c>
    </row>
    <row r="3889" ht="20" customHeight="1" spans="1:4">
      <c r="A3889" s="184">
        <v>3887</v>
      </c>
      <c r="B3889" s="188" t="s">
        <v>3849</v>
      </c>
      <c r="C3889" s="189" t="s">
        <v>3744</v>
      </c>
      <c r="D3889" s="187">
        <v>280</v>
      </c>
    </row>
    <row r="3890" ht="20" customHeight="1" spans="1:4">
      <c r="A3890" s="184">
        <v>3888</v>
      </c>
      <c r="B3890" s="188" t="s">
        <v>3850</v>
      </c>
      <c r="C3890" s="189" t="s">
        <v>3744</v>
      </c>
      <c r="D3890" s="187">
        <v>295</v>
      </c>
    </row>
    <row r="3891" ht="20" customHeight="1" spans="1:4">
      <c r="A3891" s="184">
        <v>3889</v>
      </c>
      <c r="B3891" s="188" t="s">
        <v>3851</v>
      </c>
      <c r="C3891" s="189" t="s">
        <v>3744</v>
      </c>
      <c r="D3891" s="187">
        <v>590</v>
      </c>
    </row>
    <row r="3892" ht="20" customHeight="1" spans="1:4">
      <c r="A3892" s="184">
        <v>3890</v>
      </c>
      <c r="B3892" s="192" t="s">
        <v>3852</v>
      </c>
      <c r="C3892" s="353" t="s">
        <v>3744</v>
      </c>
      <c r="D3892" s="187">
        <v>840</v>
      </c>
    </row>
    <row r="3893" ht="20" customHeight="1" spans="1:4">
      <c r="A3893" s="184">
        <v>3891</v>
      </c>
      <c r="B3893" s="196" t="s">
        <v>3853</v>
      </c>
      <c r="C3893" s="196" t="s">
        <v>3744</v>
      </c>
      <c r="D3893" s="187">
        <v>560</v>
      </c>
    </row>
    <row r="3894" ht="20" customHeight="1" spans="1:4">
      <c r="A3894" s="184">
        <v>3892</v>
      </c>
      <c r="B3894" s="196" t="s">
        <v>3854</v>
      </c>
      <c r="C3894" s="196" t="s">
        <v>3744</v>
      </c>
      <c r="D3894" s="187">
        <v>280</v>
      </c>
    </row>
    <row r="3895" ht="20" customHeight="1" spans="1:4">
      <c r="A3895" s="184">
        <v>3893</v>
      </c>
      <c r="B3895" s="196" t="s">
        <v>3855</v>
      </c>
      <c r="C3895" s="196" t="s">
        <v>3744</v>
      </c>
      <c r="D3895" s="187">
        <v>420</v>
      </c>
    </row>
    <row r="3896" ht="20" customHeight="1" spans="1:4">
      <c r="A3896" s="184">
        <v>3894</v>
      </c>
      <c r="B3896" s="196" t="s">
        <v>3856</v>
      </c>
      <c r="C3896" s="196" t="s">
        <v>3744</v>
      </c>
      <c r="D3896" s="187">
        <v>295</v>
      </c>
    </row>
    <row r="3897" ht="20" customHeight="1" spans="1:4">
      <c r="A3897" s="184">
        <v>3895</v>
      </c>
      <c r="B3897" s="296" t="s">
        <v>3857</v>
      </c>
      <c r="C3897" s="196" t="s">
        <v>3744</v>
      </c>
      <c r="D3897" s="187">
        <v>295</v>
      </c>
    </row>
    <row r="3898" ht="20" customHeight="1" spans="1:4">
      <c r="A3898" s="184">
        <v>3896</v>
      </c>
      <c r="B3898" s="196" t="s">
        <v>3858</v>
      </c>
      <c r="C3898" s="196" t="s">
        <v>3744</v>
      </c>
      <c r="D3898" s="187">
        <v>560</v>
      </c>
    </row>
    <row r="3899" ht="20" customHeight="1" spans="1:4">
      <c r="A3899" s="184">
        <v>3897</v>
      </c>
      <c r="B3899" s="196" t="s">
        <v>3859</v>
      </c>
      <c r="C3899" s="196" t="s">
        <v>3744</v>
      </c>
      <c r="D3899" s="187">
        <v>280</v>
      </c>
    </row>
    <row r="3900" ht="20" customHeight="1" spans="1:4">
      <c r="A3900" s="184">
        <v>3898</v>
      </c>
      <c r="B3900" s="196" t="s">
        <v>3860</v>
      </c>
      <c r="C3900" s="196" t="s">
        <v>3744</v>
      </c>
      <c r="D3900" s="187">
        <v>840</v>
      </c>
    </row>
    <row r="3901" ht="20" customHeight="1" spans="1:4">
      <c r="A3901" s="184">
        <v>3899</v>
      </c>
      <c r="B3901" s="354" t="s">
        <v>3861</v>
      </c>
      <c r="C3901" s="196" t="s">
        <v>3744</v>
      </c>
      <c r="D3901" s="187">
        <v>280</v>
      </c>
    </row>
    <row r="3902" ht="20" customHeight="1" spans="1:4">
      <c r="A3902" s="184">
        <v>3900</v>
      </c>
      <c r="B3902" s="196" t="s">
        <v>3862</v>
      </c>
      <c r="C3902" s="355" t="s">
        <v>3744</v>
      </c>
      <c r="D3902" s="187">
        <v>560</v>
      </c>
    </row>
    <row r="3903" ht="20" customHeight="1" spans="1:4">
      <c r="A3903" s="184">
        <v>3901</v>
      </c>
      <c r="B3903" s="356" t="s">
        <v>3863</v>
      </c>
      <c r="C3903" s="196" t="s">
        <v>3744</v>
      </c>
      <c r="D3903" s="187">
        <v>280</v>
      </c>
    </row>
    <row r="3904" ht="20" customHeight="1" spans="1:4">
      <c r="A3904" s="184">
        <v>3902</v>
      </c>
      <c r="B3904" s="356" t="s">
        <v>3864</v>
      </c>
      <c r="C3904" s="196" t="s">
        <v>3744</v>
      </c>
      <c r="D3904" s="187">
        <v>280</v>
      </c>
    </row>
    <row r="3905" ht="20" customHeight="1" spans="1:4">
      <c r="A3905" s="184">
        <v>3903</v>
      </c>
      <c r="B3905" s="188" t="s">
        <v>3866</v>
      </c>
      <c r="C3905" s="189" t="s">
        <v>3744</v>
      </c>
      <c r="D3905" s="187">
        <v>280</v>
      </c>
    </row>
    <row r="3906" ht="20" customHeight="1" spans="1:4">
      <c r="A3906" s="184">
        <v>3904</v>
      </c>
      <c r="B3906" s="188" t="s">
        <v>1693</v>
      </c>
      <c r="C3906" s="189" t="s">
        <v>3744</v>
      </c>
      <c r="D3906" s="187">
        <v>295</v>
      </c>
    </row>
    <row r="3907" ht="20" customHeight="1" spans="1:4">
      <c r="A3907" s="184">
        <v>3905</v>
      </c>
      <c r="B3907" s="188" t="s">
        <v>3867</v>
      </c>
      <c r="C3907" s="189" t="s">
        <v>3744</v>
      </c>
      <c r="D3907" s="187">
        <v>420</v>
      </c>
    </row>
    <row r="3908" ht="20" customHeight="1" spans="1:4">
      <c r="A3908" s="184">
        <v>3906</v>
      </c>
      <c r="B3908" s="188" t="s">
        <v>3868</v>
      </c>
      <c r="C3908" s="189" t="s">
        <v>3744</v>
      </c>
      <c r="D3908" s="187">
        <v>280</v>
      </c>
    </row>
    <row r="3909" ht="20" customHeight="1" spans="1:4">
      <c r="A3909" s="184">
        <v>3907</v>
      </c>
      <c r="B3909" s="196" t="s">
        <v>3869</v>
      </c>
      <c r="C3909" s="189" t="s">
        <v>3744</v>
      </c>
      <c r="D3909" s="187">
        <v>280</v>
      </c>
    </row>
    <row r="3910" ht="20" customHeight="1" spans="1:4">
      <c r="A3910" s="184">
        <v>3908</v>
      </c>
      <c r="B3910" s="188" t="s">
        <v>3870</v>
      </c>
      <c r="C3910" s="189" t="s">
        <v>3744</v>
      </c>
      <c r="D3910" s="187">
        <v>280</v>
      </c>
    </row>
    <row r="3911" ht="20" customHeight="1" spans="1:4">
      <c r="A3911" s="184">
        <v>3909</v>
      </c>
      <c r="B3911" s="189" t="s">
        <v>3871</v>
      </c>
      <c r="C3911" s="189" t="s">
        <v>3744</v>
      </c>
      <c r="D3911" s="187">
        <v>280</v>
      </c>
    </row>
    <row r="3912" ht="20" customHeight="1" spans="1:4">
      <c r="A3912" s="184">
        <v>3910</v>
      </c>
      <c r="B3912" s="196" t="s">
        <v>3872</v>
      </c>
      <c r="C3912" s="196" t="s">
        <v>3744</v>
      </c>
      <c r="D3912" s="187">
        <v>280</v>
      </c>
    </row>
    <row r="3913" ht="20" customHeight="1" spans="1:4">
      <c r="A3913" s="184">
        <v>3911</v>
      </c>
      <c r="B3913" s="196" t="s">
        <v>3873</v>
      </c>
      <c r="C3913" s="196" t="s">
        <v>3744</v>
      </c>
      <c r="D3913" s="187">
        <v>280</v>
      </c>
    </row>
    <row r="3914" ht="20" customHeight="1" spans="1:4">
      <c r="A3914" s="184">
        <v>3912</v>
      </c>
      <c r="B3914" s="296" t="s">
        <v>3874</v>
      </c>
      <c r="C3914" s="196" t="s">
        <v>3744</v>
      </c>
      <c r="D3914" s="187">
        <v>590</v>
      </c>
    </row>
    <row r="3915" ht="20" customHeight="1" spans="1:4">
      <c r="A3915" s="184">
        <v>3913</v>
      </c>
      <c r="B3915" s="189" t="s">
        <v>3875</v>
      </c>
      <c r="C3915" s="189" t="s">
        <v>3744</v>
      </c>
      <c r="D3915" s="187">
        <v>280</v>
      </c>
    </row>
    <row r="3916" ht="20" customHeight="1" spans="1:4">
      <c r="A3916" s="184">
        <v>3914</v>
      </c>
      <c r="B3916" s="189" t="s">
        <v>3876</v>
      </c>
      <c r="C3916" s="189" t="s">
        <v>3744</v>
      </c>
      <c r="D3916" s="187">
        <v>590</v>
      </c>
    </row>
    <row r="3917" ht="20" customHeight="1" spans="1:4">
      <c r="A3917" s="184">
        <v>3915</v>
      </c>
      <c r="B3917" s="189" t="s">
        <v>3877</v>
      </c>
      <c r="C3917" s="189" t="s">
        <v>3744</v>
      </c>
      <c r="D3917" s="187">
        <v>590</v>
      </c>
    </row>
    <row r="3918" ht="20" customHeight="1" spans="1:4">
      <c r="A3918" s="184">
        <v>3916</v>
      </c>
      <c r="B3918" s="360" t="s">
        <v>3878</v>
      </c>
      <c r="C3918" s="360" t="s">
        <v>3744</v>
      </c>
      <c r="D3918" s="187">
        <v>590</v>
      </c>
    </row>
    <row r="3919" ht="20" customHeight="1" spans="1:4">
      <c r="A3919" s="184">
        <v>3917</v>
      </c>
      <c r="B3919" s="196" t="s">
        <v>3879</v>
      </c>
      <c r="C3919" s="196" t="s">
        <v>3744</v>
      </c>
      <c r="D3919" s="187">
        <v>590</v>
      </c>
    </row>
    <row r="3920" ht="20" customHeight="1" spans="1:4">
      <c r="A3920" s="184">
        <v>3918</v>
      </c>
      <c r="B3920" s="296" t="s">
        <v>3880</v>
      </c>
      <c r="C3920" s="196" t="s">
        <v>3744</v>
      </c>
      <c r="D3920" s="187">
        <v>280</v>
      </c>
    </row>
    <row r="3921" ht="20" customHeight="1" spans="1:4">
      <c r="A3921" s="184">
        <v>3919</v>
      </c>
      <c r="B3921" s="296" t="s">
        <v>3881</v>
      </c>
      <c r="C3921" s="196" t="s">
        <v>3744</v>
      </c>
      <c r="D3921" s="187">
        <v>295</v>
      </c>
    </row>
    <row r="3922" ht="20" customHeight="1" spans="1:4">
      <c r="A3922" s="184">
        <v>3920</v>
      </c>
      <c r="B3922" s="296" t="s">
        <v>3882</v>
      </c>
      <c r="C3922" s="196" t="s">
        <v>3744</v>
      </c>
      <c r="D3922" s="187">
        <v>1180</v>
      </c>
    </row>
    <row r="3923" ht="20" customHeight="1" spans="1:4">
      <c r="A3923" s="184">
        <v>3921</v>
      </c>
      <c r="B3923" s="346" t="s">
        <v>3884</v>
      </c>
      <c r="C3923" s="345" t="s">
        <v>3744</v>
      </c>
      <c r="D3923" s="187">
        <v>295</v>
      </c>
    </row>
    <row r="3924" ht="20" customHeight="1" spans="1:4">
      <c r="A3924" s="184">
        <v>3922</v>
      </c>
      <c r="B3924" s="196" t="s">
        <v>3885</v>
      </c>
      <c r="C3924" s="196" t="s">
        <v>3744</v>
      </c>
      <c r="D3924" s="187">
        <v>280</v>
      </c>
    </row>
    <row r="3925" ht="20" customHeight="1" spans="1:4">
      <c r="A3925" s="184">
        <v>3923</v>
      </c>
      <c r="B3925" s="196" t="s">
        <v>3886</v>
      </c>
      <c r="C3925" s="196" t="s">
        <v>3744</v>
      </c>
      <c r="D3925" s="187">
        <v>590</v>
      </c>
    </row>
    <row r="3926" ht="20" customHeight="1" spans="1:4">
      <c r="A3926" s="184">
        <v>3924</v>
      </c>
      <c r="B3926" s="344" t="s">
        <v>3887</v>
      </c>
      <c r="C3926" s="196" t="s">
        <v>3744</v>
      </c>
      <c r="D3926" s="187">
        <v>280</v>
      </c>
    </row>
    <row r="3927" ht="20" customHeight="1" spans="1:4">
      <c r="A3927" s="184">
        <v>3925</v>
      </c>
      <c r="B3927" s="189" t="s">
        <v>3888</v>
      </c>
      <c r="C3927" s="189" t="s">
        <v>3744</v>
      </c>
      <c r="D3927" s="187">
        <v>560</v>
      </c>
    </row>
    <row r="3928" ht="20" customHeight="1" spans="1:4">
      <c r="A3928" s="184">
        <v>3926</v>
      </c>
      <c r="B3928" s="189" t="s">
        <v>3889</v>
      </c>
      <c r="C3928" s="189" t="s">
        <v>3744</v>
      </c>
      <c r="D3928" s="187">
        <v>280</v>
      </c>
    </row>
    <row r="3929" ht="20" customHeight="1" spans="1:4">
      <c r="A3929" s="184">
        <v>3927</v>
      </c>
      <c r="B3929" s="189" t="s">
        <v>3890</v>
      </c>
      <c r="C3929" s="189" t="s">
        <v>3744</v>
      </c>
      <c r="D3929" s="187">
        <v>590</v>
      </c>
    </row>
    <row r="3930" ht="20" customHeight="1" spans="1:4">
      <c r="A3930" s="184">
        <v>3928</v>
      </c>
      <c r="B3930" s="189" t="s">
        <v>3891</v>
      </c>
      <c r="C3930" s="189" t="s">
        <v>3744</v>
      </c>
      <c r="D3930" s="187">
        <v>280</v>
      </c>
    </row>
    <row r="3931" ht="20" customHeight="1" spans="1:4">
      <c r="A3931" s="184">
        <v>3929</v>
      </c>
      <c r="B3931" s="189" t="s">
        <v>3892</v>
      </c>
      <c r="C3931" s="189" t="s">
        <v>3744</v>
      </c>
      <c r="D3931" s="187">
        <v>560</v>
      </c>
    </row>
    <row r="3932" ht="20" customHeight="1" spans="1:4">
      <c r="A3932" s="184">
        <v>3930</v>
      </c>
      <c r="B3932" s="189" t="s">
        <v>3893</v>
      </c>
      <c r="C3932" s="189" t="s">
        <v>3744</v>
      </c>
      <c r="D3932" s="187">
        <v>560</v>
      </c>
    </row>
    <row r="3933" ht="20" customHeight="1" spans="1:4">
      <c r="A3933" s="184">
        <v>3931</v>
      </c>
      <c r="B3933" s="189" t="s">
        <v>3894</v>
      </c>
      <c r="C3933" s="189" t="s">
        <v>3744</v>
      </c>
      <c r="D3933" s="187">
        <v>295</v>
      </c>
    </row>
    <row r="3934" ht="20" customHeight="1" spans="1:4">
      <c r="A3934" s="184">
        <v>3932</v>
      </c>
      <c r="B3934" s="188" t="s">
        <v>3895</v>
      </c>
      <c r="C3934" s="227" t="s">
        <v>3744</v>
      </c>
      <c r="D3934" s="187">
        <v>560</v>
      </c>
    </row>
    <row r="3935" ht="20" customHeight="1" spans="1:4">
      <c r="A3935" s="184">
        <v>3933</v>
      </c>
      <c r="B3935" s="188" t="s">
        <v>3896</v>
      </c>
      <c r="C3935" s="227" t="s">
        <v>3744</v>
      </c>
      <c r="D3935" s="187">
        <v>295</v>
      </c>
    </row>
    <row r="3936" ht="20" customHeight="1" spans="1:4">
      <c r="A3936" s="184">
        <v>3934</v>
      </c>
      <c r="B3936" s="188" t="s">
        <v>3897</v>
      </c>
      <c r="C3936" s="227" t="s">
        <v>3744</v>
      </c>
      <c r="D3936" s="187">
        <v>295</v>
      </c>
    </row>
    <row r="3937" ht="20" customHeight="1" spans="1:4">
      <c r="A3937" s="184">
        <v>3935</v>
      </c>
      <c r="B3937" s="188" t="s">
        <v>3898</v>
      </c>
      <c r="C3937" s="227" t="s">
        <v>3744</v>
      </c>
      <c r="D3937" s="187">
        <v>280</v>
      </c>
    </row>
    <row r="3938" ht="20" customHeight="1" spans="1:4">
      <c r="A3938" s="184">
        <v>3936</v>
      </c>
      <c r="B3938" s="188" t="s">
        <v>3899</v>
      </c>
      <c r="C3938" s="227" t="s">
        <v>3744</v>
      </c>
      <c r="D3938" s="187">
        <v>295</v>
      </c>
    </row>
    <row r="3939" ht="20" customHeight="1" spans="1:4">
      <c r="A3939" s="184">
        <v>3937</v>
      </c>
      <c r="B3939" s="188" t="s">
        <v>3900</v>
      </c>
      <c r="C3939" s="227" t="s">
        <v>3744</v>
      </c>
      <c r="D3939" s="187">
        <v>280</v>
      </c>
    </row>
    <row r="3940" ht="20" customHeight="1" spans="1:4">
      <c r="A3940" s="184">
        <v>3938</v>
      </c>
      <c r="B3940" s="188" t="s">
        <v>3901</v>
      </c>
      <c r="C3940" s="227" t="s">
        <v>3744</v>
      </c>
      <c r="D3940" s="187">
        <v>295</v>
      </c>
    </row>
    <row r="3941" ht="20" customHeight="1" spans="1:4">
      <c r="A3941" s="184">
        <v>3939</v>
      </c>
      <c r="B3941" s="188" t="s">
        <v>3902</v>
      </c>
      <c r="C3941" s="227" t="s">
        <v>3744</v>
      </c>
      <c r="D3941" s="187">
        <v>295</v>
      </c>
    </row>
    <row r="3942" ht="20" customHeight="1" spans="1:4">
      <c r="A3942" s="184">
        <v>3940</v>
      </c>
      <c r="B3942" s="189" t="s">
        <v>3903</v>
      </c>
      <c r="C3942" s="227" t="s">
        <v>3744</v>
      </c>
      <c r="D3942" s="187">
        <v>280</v>
      </c>
    </row>
    <row r="3943" ht="20" customHeight="1" spans="1:4">
      <c r="A3943" s="184">
        <v>3941</v>
      </c>
      <c r="B3943" s="296" t="s">
        <v>3904</v>
      </c>
      <c r="C3943" s="196" t="s">
        <v>3744</v>
      </c>
      <c r="D3943" s="187">
        <v>280</v>
      </c>
    </row>
    <row r="3944" ht="20" customHeight="1" spans="1:4">
      <c r="A3944" s="184">
        <v>3942</v>
      </c>
      <c r="B3944" s="224" t="s">
        <v>3905</v>
      </c>
      <c r="C3944" s="224" t="s">
        <v>3744</v>
      </c>
      <c r="D3944" s="187">
        <v>295</v>
      </c>
    </row>
    <row r="3945" ht="20" customHeight="1" spans="1:4">
      <c r="A3945" s="184">
        <v>3943</v>
      </c>
      <c r="B3945" s="227" t="s">
        <v>3906</v>
      </c>
      <c r="C3945" s="224" t="s">
        <v>3744</v>
      </c>
      <c r="D3945" s="187">
        <v>295</v>
      </c>
    </row>
    <row r="3946" ht="20" customHeight="1" spans="1:4">
      <c r="A3946" s="184">
        <v>3944</v>
      </c>
      <c r="B3946" s="227" t="s">
        <v>3907</v>
      </c>
      <c r="C3946" s="224" t="s">
        <v>3744</v>
      </c>
      <c r="D3946" s="187">
        <v>295</v>
      </c>
    </row>
    <row r="3947" ht="20" customHeight="1" spans="1:4">
      <c r="A3947" s="184">
        <v>3945</v>
      </c>
      <c r="B3947" s="227" t="s">
        <v>3908</v>
      </c>
      <c r="C3947" s="224" t="s">
        <v>3744</v>
      </c>
      <c r="D3947" s="187">
        <v>295</v>
      </c>
    </row>
    <row r="3948" ht="20" customHeight="1" spans="1:4">
      <c r="A3948" s="184">
        <v>3946</v>
      </c>
      <c r="B3948" s="227" t="s">
        <v>3909</v>
      </c>
      <c r="C3948" s="224" t="s">
        <v>3744</v>
      </c>
      <c r="D3948" s="187">
        <v>295</v>
      </c>
    </row>
    <row r="3949" ht="20" customHeight="1" spans="1:4">
      <c r="A3949" s="184">
        <v>3947</v>
      </c>
      <c r="B3949" s="296" t="s">
        <v>3910</v>
      </c>
      <c r="C3949" s="196" t="s">
        <v>3744</v>
      </c>
      <c r="D3949" s="196">
        <v>840</v>
      </c>
    </row>
    <row r="3950" ht="20" customHeight="1" spans="1:4">
      <c r="A3950" s="184">
        <v>3948</v>
      </c>
      <c r="B3950" s="357" t="s">
        <v>3911</v>
      </c>
      <c r="C3950" s="196" t="s">
        <v>3744</v>
      </c>
      <c r="D3950" s="187">
        <v>1120</v>
      </c>
    </row>
    <row r="3951" ht="20" customHeight="1" spans="1:4">
      <c r="A3951" s="184">
        <v>3949</v>
      </c>
      <c r="B3951" s="184" t="s">
        <v>3912</v>
      </c>
      <c r="C3951" s="192" t="s">
        <v>3744</v>
      </c>
      <c r="D3951" s="581">
        <v>295</v>
      </c>
    </row>
    <row r="3952" ht="20" customHeight="1" spans="1:4">
      <c r="A3952" s="184">
        <v>3950</v>
      </c>
      <c r="B3952" s="278" t="s">
        <v>3913</v>
      </c>
      <c r="C3952" s="192" t="s">
        <v>3744</v>
      </c>
      <c r="D3952" s="582">
        <v>295</v>
      </c>
    </row>
    <row r="3953" ht="20" customHeight="1" spans="1:4">
      <c r="A3953" s="184">
        <v>3951</v>
      </c>
      <c r="B3953" s="245" t="s">
        <v>3914</v>
      </c>
      <c r="C3953" s="192" t="s">
        <v>3744</v>
      </c>
      <c r="D3953" s="583">
        <v>295</v>
      </c>
    </row>
    <row r="3954" ht="20" customHeight="1" spans="1:4">
      <c r="A3954" s="184">
        <v>3952</v>
      </c>
      <c r="B3954" s="192" t="s">
        <v>3915</v>
      </c>
      <c r="C3954" s="192" t="s">
        <v>3744</v>
      </c>
      <c r="D3954" s="583">
        <v>295</v>
      </c>
    </row>
    <row r="3955" ht="20" customHeight="1" spans="1:4">
      <c r="A3955" s="184">
        <v>3953</v>
      </c>
      <c r="B3955" s="227" t="s">
        <v>3916</v>
      </c>
      <c r="C3955" s="192" t="s">
        <v>3744</v>
      </c>
      <c r="D3955" s="580">
        <v>560</v>
      </c>
    </row>
    <row r="3956" ht="20" customHeight="1" spans="1:4">
      <c r="A3956" s="184">
        <v>3954</v>
      </c>
      <c r="B3956" s="185" t="s">
        <v>3917</v>
      </c>
      <c r="C3956" s="192" t="s">
        <v>3744</v>
      </c>
      <c r="D3956" s="584">
        <v>295</v>
      </c>
    </row>
    <row r="3957" ht="20" customHeight="1" spans="1:4">
      <c r="A3957" s="184">
        <v>3955</v>
      </c>
      <c r="B3957" s="224" t="s">
        <v>3919</v>
      </c>
      <c r="C3957" s="192" t="s">
        <v>3744</v>
      </c>
      <c r="D3957" s="574">
        <v>590</v>
      </c>
    </row>
    <row r="3958" ht="20" customHeight="1" spans="1:4">
      <c r="A3958" s="184">
        <v>3956</v>
      </c>
      <c r="B3958" s="227" t="s">
        <v>3920</v>
      </c>
      <c r="C3958" s="227" t="s">
        <v>3744</v>
      </c>
      <c r="D3958" s="227">
        <v>560</v>
      </c>
    </row>
    <row r="3959" ht="20" customHeight="1" spans="1:4">
      <c r="A3959" s="184">
        <v>3957</v>
      </c>
      <c r="B3959" s="296" t="s">
        <v>3921</v>
      </c>
      <c r="C3959" s="196" t="s">
        <v>3744</v>
      </c>
      <c r="D3959" s="187">
        <v>295</v>
      </c>
    </row>
    <row r="3960" ht="20" customHeight="1" spans="1:4">
      <c r="A3960" s="184">
        <v>3958</v>
      </c>
      <c r="B3960" s="249" t="s">
        <v>3922</v>
      </c>
      <c r="C3960" s="249" t="s">
        <v>3744</v>
      </c>
      <c r="D3960" s="249">
        <v>280</v>
      </c>
    </row>
    <row r="3961" ht="20" customHeight="1" spans="1:4">
      <c r="A3961" s="184">
        <v>3959</v>
      </c>
      <c r="B3961" s="249" t="s">
        <v>3923</v>
      </c>
      <c r="C3961" s="249" t="s">
        <v>3744</v>
      </c>
      <c r="D3961" s="249">
        <v>295</v>
      </c>
    </row>
    <row r="3962" ht="20" customHeight="1" spans="1:4">
      <c r="A3962" s="184">
        <v>3960</v>
      </c>
      <c r="B3962" s="249" t="s">
        <v>3924</v>
      </c>
      <c r="C3962" s="249" t="s">
        <v>3744</v>
      </c>
      <c r="D3962" s="249">
        <v>295</v>
      </c>
    </row>
    <row r="3963" ht="20" customHeight="1" spans="1:4">
      <c r="A3963" s="184">
        <v>3961</v>
      </c>
      <c r="B3963" s="298" t="s">
        <v>3925</v>
      </c>
      <c r="C3963" s="196" t="s">
        <v>3744</v>
      </c>
      <c r="D3963" s="187">
        <v>295</v>
      </c>
    </row>
    <row r="3964" ht="20" customHeight="1" spans="1:4">
      <c r="A3964" s="184">
        <v>3962</v>
      </c>
      <c r="B3964" s="188" t="s">
        <v>3926</v>
      </c>
      <c r="C3964" s="189" t="s">
        <v>3744</v>
      </c>
      <c r="D3964" s="187">
        <v>280</v>
      </c>
    </row>
    <row r="3965" ht="20" customHeight="1" spans="1:4">
      <c r="A3965" s="184">
        <v>3963</v>
      </c>
      <c r="B3965" s="249" t="s">
        <v>3927</v>
      </c>
      <c r="C3965" s="298" t="s">
        <v>3744</v>
      </c>
      <c r="D3965" s="298">
        <v>295</v>
      </c>
    </row>
    <row r="3966" ht="20" customHeight="1" spans="1:4">
      <c r="A3966" s="184">
        <v>3964</v>
      </c>
      <c r="B3966" s="249" t="s">
        <v>512</v>
      </c>
      <c r="C3966" s="298" t="s">
        <v>3744</v>
      </c>
      <c r="D3966" s="298">
        <v>280</v>
      </c>
    </row>
    <row r="3967" ht="20" customHeight="1" spans="1:4">
      <c r="A3967" s="184">
        <v>3965</v>
      </c>
      <c r="B3967" s="249" t="s">
        <v>3929</v>
      </c>
      <c r="C3967" s="298" t="s">
        <v>3744</v>
      </c>
      <c r="D3967" s="298">
        <v>885</v>
      </c>
    </row>
    <row r="3968" ht="20" customHeight="1" spans="1:4">
      <c r="A3968" s="184">
        <v>3966</v>
      </c>
      <c r="B3968" s="249" t="s">
        <v>3930</v>
      </c>
      <c r="C3968" s="298" t="s">
        <v>3744</v>
      </c>
      <c r="D3968" s="298">
        <v>280</v>
      </c>
    </row>
    <row r="3969" ht="20" customHeight="1" spans="1:4">
      <c r="A3969" s="184">
        <v>3967</v>
      </c>
      <c r="B3969" s="249" t="s">
        <v>3931</v>
      </c>
      <c r="C3969" s="298" t="s">
        <v>3744</v>
      </c>
      <c r="D3969" s="298">
        <v>590</v>
      </c>
    </row>
    <row r="3970" ht="20" customHeight="1" spans="1:4">
      <c r="A3970" s="184">
        <v>3968</v>
      </c>
      <c r="B3970" s="249" t="s">
        <v>3932</v>
      </c>
      <c r="C3970" s="298" t="s">
        <v>3744</v>
      </c>
      <c r="D3970" s="298">
        <v>295</v>
      </c>
    </row>
    <row r="3971" ht="20" customHeight="1" spans="1:4">
      <c r="A3971" s="184">
        <v>3969</v>
      </c>
      <c r="B3971" s="196" t="s">
        <v>3933</v>
      </c>
      <c r="C3971" s="196" t="s">
        <v>3744</v>
      </c>
      <c r="D3971" s="187">
        <v>295</v>
      </c>
    </row>
    <row r="3972" ht="20" customHeight="1" spans="1:4">
      <c r="A3972" s="184">
        <v>3970</v>
      </c>
      <c r="B3972" s="226" t="s">
        <v>3934</v>
      </c>
      <c r="C3972" s="196" t="s">
        <v>3744</v>
      </c>
      <c r="D3972" s="187">
        <v>560</v>
      </c>
    </row>
    <row r="3973" ht="20" customHeight="1" spans="1:4">
      <c r="A3973" s="184">
        <v>3971</v>
      </c>
      <c r="B3973" s="196" t="s">
        <v>3687</v>
      </c>
      <c r="C3973" s="189" t="s">
        <v>3744</v>
      </c>
      <c r="D3973" s="187">
        <v>295</v>
      </c>
    </row>
    <row r="3974" ht="20" customHeight="1" spans="1:4">
      <c r="A3974" s="184">
        <v>3972</v>
      </c>
      <c r="B3974" s="232" t="s">
        <v>3935</v>
      </c>
      <c r="C3974" s="232" t="s">
        <v>3744</v>
      </c>
      <c r="D3974" s="232">
        <v>295</v>
      </c>
    </row>
    <row r="3975" ht="20" customHeight="1" spans="1:4">
      <c r="A3975" s="184">
        <v>3973</v>
      </c>
      <c r="B3975" s="232" t="s">
        <v>3936</v>
      </c>
      <c r="C3975" s="232" t="s">
        <v>3744</v>
      </c>
      <c r="D3975" s="232">
        <v>280</v>
      </c>
    </row>
    <row r="3976" ht="20" customHeight="1" spans="1:4">
      <c r="A3976" s="184">
        <v>3974</v>
      </c>
      <c r="B3976" s="232" t="s">
        <v>3937</v>
      </c>
      <c r="C3976" s="232" t="s">
        <v>3744</v>
      </c>
      <c r="D3976" s="232">
        <v>280</v>
      </c>
    </row>
    <row r="3977" ht="20" customHeight="1" spans="1:4">
      <c r="A3977" s="184">
        <v>3975</v>
      </c>
      <c r="B3977" s="232" t="s">
        <v>66</v>
      </c>
      <c r="C3977" s="232" t="s">
        <v>3744</v>
      </c>
      <c r="D3977" s="232">
        <v>280</v>
      </c>
    </row>
    <row r="3978" ht="20" customHeight="1" spans="1:4">
      <c r="A3978" s="184">
        <v>3976</v>
      </c>
      <c r="B3978" s="232" t="s">
        <v>3938</v>
      </c>
      <c r="C3978" s="232" t="s">
        <v>3744</v>
      </c>
      <c r="D3978" s="232">
        <v>280</v>
      </c>
    </row>
    <row r="3979" ht="20" customHeight="1" spans="1:4">
      <c r="A3979" s="184">
        <v>3977</v>
      </c>
      <c r="B3979" s="296" t="s">
        <v>3940</v>
      </c>
      <c r="C3979" s="196" t="s">
        <v>3744</v>
      </c>
      <c r="D3979" s="187">
        <v>280</v>
      </c>
    </row>
    <row r="3980" ht="20" customHeight="1" spans="1:4">
      <c r="A3980" s="184">
        <v>3978</v>
      </c>
      <c r="B3980" s="232" t="s">
        <v>3942</v>
      </c>
      <c r="C3980" s="232" t="s">
        <v>3744</v>
      </c>
      <c r="D3980" s="232">
        <v>280</v>
      </c>
    </row>
    <row r="3981" ht="20" customHeight="1" spans="1:4">
      <c r="A3981" s="184">
        <v>3979</v>
      </c>
      <c r="B3981" s="232" t="s">
        <v>3943</v>
      </c>
      <c r="C3981" s="232" t="s">
        <v>3744</v>
      </c>
      <c r="D3981" s="232">
        <v>280</v>
      </c>
    </row>
    <row r="3982" ht="20" customHeight="1" spans="1:4">
      <c r="A3982" s="184">
        <v>3980</v>
      </c>
      <c r="B3982" s="567" t="s">
        <v>3944</v>
      </c>
      <c r="C3982" s="567" t="s">
        <v>3744</v>
      </c>
      <c r="D3982" s="567">
        <v>280</v>
      </c>
    </row>
    <row r="3983" ht="20" customHeight="1" spans="1:4">
      <c r="A3983" s="184">
        <v>3981</v>
      </c>
      <c r="B3983" s="567" t="s">
        <v>3945</v>
      </c>
      <c r="C3983" s="567" t="s">
        <v>3744</v>
      </c>
      <c r="D3983" s="567">
        <v>560</v>
      </c>
    </row>
    <row r="3984" ht="20" customHeight="1" spans="1:4">
      <c r="A3984" s="184">
        <v>3982</v>
      </c>
      <c r="B3984" s="567" t="s">
        <v>679</v>
      </c>
      <c r="C3984" s="567" t="s">
        <v>3744</v>
      </c>
      <c r="D3984" s="567">
        <v>295</v>
      </c>
    </row>
    <row r="3985" ht="20" customHeight="1" spans="1:4">
      <c r="A3985" s="184">
        <v>3983</v>
      </c>
      <c r="B3985" s="189" t="s">
        <v>3946</v>
      </c>
      <c r="C3985" s="567" t="s">
        <v>3744</v>
      </c>
      <c r="D3985" s="567">
        <v>560</v>
      </c>
    </row>
    <row r="3986" ht="20" customHeight="1" spans="1:4">
      <c r="A3986" s="184">
        <v>3984</v>
      </c>
      <c r="B3986" s="188" t="s">
        <v>3947</v>
      </c>
      <c r="C3986" s="567" t="s">
        <v>3744</v>
      </c>
      <c r="D3986" s="567">
        <v>560</v>
      </c>
    </row>
    <row r="3987" ht="20" customHeight="1" spans="1:4">
      <c r="A3987" s="184">
        <v>3985</v>
      </c>
      <c r="B3987" s="188" t="s">
        <v>3948</v>
      </c>
      <c r="C3987" s="567" t="s">
        <v>3744</v>
      </c>
      <c r="D3987" s="567">
        <v>280</v>
      </c>
    </row>
    <row r="3988" ht="20" customHeight="1" spans="1:4">
      <c r="A3988" s="184">
        <v>3986</v>
      </c>
      <c r="B3988" s="188" t="s">
        <v>3949</v>
      </c>
      <c r="C3988" s="567" t="s">
        <v>3744</v>
      </c>
      <c r="D3988" s="567">
        <v>420</v>
      </c>
    </row>
    <row r="3989" ht="20" customHeight="1" spans="1:4">
      <c r="A3989" s="184">
        <v>3987</v>
      </c>
      <c r="B3989" s="188" t="s">
        <v>3950</v>
      </c>
      <c r="C3989" s="567" t="s">
        <v>3744</v>
      </c>
      <c r="D3989" s="567">
        <v>280</v>
      </c>
    </row>
    <row r="3990" ht="20" customHeight="1" spans="1:4">
      <c r="A3990" s="184">
        <v>3988</v>
      </c>
      <c r="B3990" s="188" t="s">
        <v>3951</v>
      </c>
      <c r="C3990" s="567" t="s">
        <v>3744</v>
      </c>
      <c r="D3990" s="567">
        <v>295</v>
      </c>
    </row>
    <row r="3991" ht="20" customHeight="1" spans="1:4">
      <c r="A3991" s="184">
        <v>3989</v>
      </c>
      <c r="B3991" s="567" t="s">
        <v>3952</v>
      </c>
      <c r="C3991" s="567" t="s">
        <v>3744</v>
      </c>
      <c r="D3991" s="567">
        <v>420</v>
      </c>
    </row>
  </sheetData>
  <mergeCells count="1">
    <mergeCell ref="A1:D1"/>
  </mergeCells>
  <conditionalFormatting sqref="B122">
    <cfRule type="duplicateValues" dxfId="0" priority="177"/>
  </conditionalFormatting>
  <conditionalFormatting sqref="B123">
    <cfRule type="duplicateValues" dxfId="0" priority="176"/>
  </conditionalFormatting>
  <conditionalFormatting sqref="B126">
    <cfRule type="duplicateValues" dxfId="0" priority="175"/>
  </conditionalFormatting>
  <conditionalFormatting sqref="B127">
    <cfRule type="duplicateValues" dxfId="0" priority="174"/>
  </conditionalFormatting>
  <conditionalFormatting sqref="B267">
    <cfRule type="duplicateValues" dxfId="0" priority="172"/>
  </conditionalFormatting>
  <conditionalFormatting sqref="B268">
    <cfRule type="duplicateValues" dxfId="0" priority="171"/>
  </conditionalFormatting>
  <conditionalFormatting sqref="B622">
    <cfRule type="duplicateValues" dxfId="0" priority="168"/>
  </conditionalFormatting>
  <conditionalFormatting sqref="B626">
    <cfRule type="duplicateValues" dxfId="0" priority="167"/>
  </conditionalFormatting>
  <conditionalFormatting sqref="B627">
    <cfRule type="duplicateValues" dxfId="0" priority="166"/>
  </conditionalFormatting>
  <conditionalFormatting sqref="B629">
    <cfRule type="duplicateValues" dxfId="0" priority="165"/>
  </conditionalFormatting>
  <conditionalFormatting sqref="B631">
    <cfRule type="duplicateValues" dxfId="0" priority="164"/>
  </conditionalFormatting>
  <conditionalFormatting sqref="B647">
    <cfRule type="duplicateValues" dxfId="0" priority="162"/>
  </conditionalFormatting>
  <conditionalFormatting sqref="B659">
    <cfRule type="duplicateValues" dxfId="0" priority="161"/>
  </conditionalFormatting>
  <conditionalFormatting sqref="B662">
    <cfRule type="duplicateValues" dxfId="0" priority="160"/>
  </conditionalFormatting>
  <conditionalFormatting sqref="B867">
    <cfRule type="duplicateValues" dxfId="0" priority="156"/>
  </conditionalFormatting>
  <conditionalFormatting sqref="B871">
    <cfRule type="duplicateValues" dxfId="0" priority="155"/>
  </conditionalFormatting>
  <conditionalFormatting sqref="B874">
    <cfRule type="duplicateValues" dxfId="0" priority="154"/>
  </conditionalFormatting>
  <conditionalFormatting sqref="B1138">
    <cfRule type="duplicateValues" dxfId="0" priority="151"/>
  </conditionalFormatting>
  <conditionalFormatting sqref="B1169">
    <cfRule type="duplicateValues" dxfId="0" priority="149"/>
  </conditionalFormatting>
  <conditionalFormatting sqref="B1357">
    <cfRule type="duplicateValues" dxfId="0" priority="147"/>
  </conditionalFormatting>
  <conditionalFormatting sqref="B1358">
    <cfRule type="duplicateValues" dxfId="0" priority="146"/>
  </conditionalFormatting>
  <conditionalFormatting sqref="B1360">
    <cfRule type="duplicateValues" dxfId="0" priority="145"/>
  </conditionalFormatting>
  <conditionalFormatting sqref="B1361">
    <cfRule type="duplicateValues" dxfId="0" priority="144"/>
  </conditionalFormatting>
  <conditionalFormatting sqref="B1363">
    <cfRule type="duplicateValues" dxfId="0" priority="143"/>
  </conditionalFormatting>
  <conditionalFormatting sqref="B1365">
    <cfRule type="duplicateValues" dxfId="0" priority="142"/>
  </conditionalFormatting>
  <conditionalFormatting sqref="B1554">
    <cfRule type="duplicateValues" dxfId="0" priority="139"/>
  </conditionalFormatting>
  <conditionalFormatting sqref="B1580">
    <cfRule type="duplicateValues" dxfId="0" priority="137"/>
  </conditionalFormatting>
  <conditionalFormatting sqref="B1581">
    <cfRule type="duplicateValues" dxfId="0" priority="136"/>
  </conditionalFormatting>
  <conditionalFormatting sqref="B1871">
    <cfRule type="duplicateValues" dxfId="0" priority="132"/>
  </conditionalFormatting>
  <conditionalFormatting sqref="B1872">
    <cfRule type="duplicateValues" dxfId="0" priority="131"/>
  </conditionalFormatting>
  <conditionalFormatting sqref="B2036">
    <cfRule type="duplicateValues" dxfId="0" priority="128"/>
  </conditionalFormatting>
  <conditionalFormatting sqref="B2041">
    <cfRule type="duplicateValues" dxfId="0" priority="129"/>
  </conditionalFormatting>
  <conditionalFormatting sqref="B2081">
    <cfRule type="duplicateValues" dxfId="0" priority="125"/>
  </conditionalFormatting>
  <conditionalFormatting sqref="B2136">
    <cfRule type="duplicateValues" dxfId="0" priority="123"/>
  </conditionalFormatting>
  <conditionalFormatting sqref="B2137">
    <cfRule type="duplicateValues" dxfId="0" priority="122"/>
  </conditionalFormatting>
  <conditionalFormatting sqref="B2274">
    <cfRule type="duplicateValues" dxfId="0" priority="120"/>
  </conditionalFormatting>
  <conditionalFormatting sqref="B2276">
    <cfRule type="duplicateValues" dxfId="0" priority="119"/>
  </conditionalFormatting>
  <conditionalFormatting sqref="B2277">
    <cfRule type="duplicateValues" dxfId="0" priority="118"/>
  </conditionalFormatting>
  <conditionalFormatting sqref="B2278">
    <cfRule type="duplicateValues" dxfId="0" priority="117"/>
  </conditionalFormatting>
  <conditionalFormatting sqref="B2279">
    <cfRule type="duplicateValues" dxfId="0" priority="116"/>
  </conditionalFormatting>
  <conditionalFormatting sqref="B2281">
    <cfRule type="duplicateValues" dxfId="0" priority="115"/>
  </conditionalFormatting>
  <conditionalFormatting sqref="B2282">
    <cfRule type="duplicateValues" dxfId="0" priority="114"/>
  </conditionalFormatting>
  <conditionalFormatting sqref="B2283">
    <cfRule type="duplicateValues" dxfId="0" priority="113"/>
  </conditionalFormatting>
  <conditionalFormatting sqref="B2285">
    <cfRule type="duplicateValues" dxfId="0" priority="112"/>
  </conditionalFormatting>
  <conditionalFormatting sqref="B2286">
    <cfRule type="duplicateValues" dxfId="0" priority="111"/>
  </conditionalFormatting>
  <conditionalFormatting sqref="B2431">
    <cfRule type="duplicateValues" dxfId="0" priority="107"/>
  </conditionalFormatting>
  <conditionalFormatting sqref="B2433">
    <cfRule type="duplicateValues" dxfId="0" priority="106"/>
  </conditionalFormatting>
  <conditionalFormatting sqref="B2435">
    <cfRule type="duplicateValues" dxfId="0" priority="105"/>
  </conditionalFormatting>
  <conditionalFormatting sqref="B2436">
    <cfRule type="duplicateValues" dxfId="0" priority="104"/>
  </conditionalFormatting>
  <conditionalFormatting sqref="B2583">
    <cfRule type="duplicateValues" dxfId="0" priority="100"/>
  </conditionalFormatting>
  <conditionalFormatting sqref="B2746">
    <cfRule type="duplicateValues" dxfId="0" priority="96"/>
  </conditionalFormatting>
  <conditionalFormatting sqref="B2751">
    <cfRule type="duplicateValues" dxfId="0" priority="95"/>
  </conditionalFormatting>
  <conditionalFormatting sqref="B2753">
    <cfRule type="duplicateValues" dxfId="0" priority="94"/>
  </conditionalFormatting>
  <conditionalFormatting sqref="B2754">
    <cfRule type="duplicateValues" dxfId="0" priority="93"/>
  </conditionalFormatting>
  <conditionalFormatting sqref="B2755">
    <cfRule type="duplicateValues" dxfId="0" priority="92"/>
  </conditionalFormatting>
  <conditionalFormatting sqref="B2767">
    <cfRule type="duplicateValues" dxfId="0" priority="91"/>
  </conditionalFormatting>
  <conditionalFormatting sqref="B3187">
    <cfRule type="duplicateValues" dxfId="0" priority="89"/>
  </conditionalFormatting>
  <conditionalFormatting sqref="B3199">
    <cfRule type="duplicateValues" dxfId="0" priority="88"/>
  </conditionalFormatting>
  <conditionalFormatting sqref="B3202">
    <cfRule type="duplicateValues" dxfId="0" priority="87"/>
  </conditionalFormatting>
  <conditionalFormatting sqref="B3203">
    <cfRule type="duplicateValues" dxfId="0" priority="86"/>
  </conditionalFormatting>
  <conditionalFormatting sqref="B3217">
    <cfRule type="duplicateValues" dxfId="0" priority="84"/>
  </conditionalFormatting>
  <conditionalFormatting sqref="B3219">
    <cfRule type="duplicateValues" dxfId="0" priority="83"/>
  </conditionalFormatting>
  <conditionalFormatting sqref="B3221">
    <cfRule type="duplicateValues" dxfId="0" priority="82"/>
  </conditionalFormatting>
  <conditionalFormatting sqref="B3225">
    <cfRule type="duplicateValues" dxfId="0" priority="81"/>
  </conditionalFormatting>
  <conditionalFormatting sqref="B3228">
    <cfRule type="duplicateValues" dxfId="0" priority="80"/>
  </conditionalFormatting>
  <conditionalFormatting sqref="B3231">
    <cfRule type="duplicateValues" dxfId="0" priority="79"/>
  </conditionalFormatting>
  <conditionalFormatting sqref="B3282">
    <cfRule type="duplicateValues" dxfId="0" priority="78"/>
  </conditionalFormatting>
  <conditionalFormatting sqref="B3311">
    <cfRule type="duplicateValues" dxfId="0" priority="75"/>
  </conditionalFormatting>
  <conditionalFormatting sqref="B3312">
    <cfRule type="duplicateValues" dxfId="0" priority="74"/>
  </conditionalFormatting>
  <conditionalFormatting sqref="B3313">
    <cfRule type="duplicateValues" dxfId="0" priority="76"/>
  </conditionalFormatting>
  <conditionalFormatting sqref="B3316">
    <cfRule type="duplicateValues" dxfId="0" priority="73"/>
  </conditionalFormatting>
  <conditionalFormatting sqref="B3343">
    <cfRule type="duplicateValues" dxfId="0" priority="71"/>
  </conditionalFormatting>
  <conditionalFormatting sqref="B3344">
    <cfRule type="duplicateValues" dxfId="0" priority="70"/>
  </conditionalFormatting>
  <conditionalFormatting sqref="B3349">
    <cfRule type="duplicateValues" dxfId="0" priority="69"/>
  </conditionalFormatting>
  <conditionalFormatting sqref="B3353">
    <cfRule type="duplicateValues" dxfId="0" priority="68"/>
  </conditionalFormatting>
  <conditionalFormatting sqref="B3357">
    <cfRule type="duplicateValues" dxfId="0" priority="65"/>
  </conditionalFormatting>
  <conditionalFormatting sqref="B3358">
    <cfRule type="duplicateValues" dxfId="0" priority="64"/>
  </conditionalFormatting>
  <conditionalFormatting sqref="B3359">
    <cfRule type="duplicateValues" dxfId="0" priority="63"/>
  </conditionalFormatting>
  <conditionalFormatting sqref="B3362">
    <cfRule type="duplicateValues" dxfId="0" priority="66"/>
  </conditionalFormatting>
  <conditionalFormatting sqref="B3369">
    <cfRule type="duplicateValues" dxfId="0" priority="67"/>
  </conditionalFormatting>
  <conditionalFormatting sqref="B3418">
    <cfRule type="duplicateValues" dxfId="0" priority="62"/>
  </conditionalFormatting>
  <conditionalFormatting sqref="B3421">
    <cfRule type="duplicateValues" dxfId="0" priority="61"/>
  </conditionalFormatting>
  <conditionalFormatting sqref="B3426">
    <cfRule type="duplicateValues" dxfId="0" priority="60"/>
  </conditionalFormatting>
  <conditionalFormatting sqref="B3454">
    <cfRule type="duplicateValues" dxfId="0" priority="59"/>
  </conditionalFormatting>
  <conditionalFormatting sqref="B3479">
    <cfRule type="duplicateValues" dxfId="0" priority="58"/>
  </conditionalFormatting>
  <conditionalFormatting sqref="B3487">
    <cfRule type="duplicateValues" dxfId="0" priority="57"/>
  </conditionalFormatting>
  <conditionalFormatting sqref="B3488">
    <cfRule type="duplicateValues" dxfId="0" priority="56"/>
  </conditionalFormatting>
  <conditionalFormatting sqref="B3490">
    <cfRule type="duplicateValues" dxfId="0" priority="55"/>
  </conditionalFormatting>
  <conditionalFormatting sqref="B3494">
    <cfRule type="duplicateValues" dxfId="0" priority="54"/>
  </conditionalFormatting>
  <conditionalFormatting sqref="B3583">
    <cfRule type="duplicateValues" dxfId="0" priority="51"/>
  </conditionalFormatting>
  <conditionalFormatting sqref="B3588">
    <cfRule type="duplicateValues" dxfId="0" priority="49"/>
  </conditionalFormatting>
  <conditionalFormatting sqref="B3596">
    <cfRule type="duplicateValues" dxfId="0" priority="50"/>
  </conditionalFormatting>
  <conditionalFormatting sqref="B3619">
    <cfRule type="duplicateValues" dxfId="0" priority="48"/>
  </conditionalFormatting>
  <conditionalFormatting sqref="B3622">
    <cfRule type="duplicateValues" dxfId="0" priority="46"/>
  </conditionalFormatting>
  <conditionalFormatting sqref="B3625">
    <cfRule type="duplicateValues" dxfId="0" priority="44"/>
  </conditionalFormatting>
  <conditionalFormatting sqref="B3627">
    <cfRule type="duplicateValues" dxfId="0" priority="45"/>
  </conditionalFormatting>
  <conditionalFormatting sqref="B3628">
    <cfRule type="duplicateValues" dxfId="0" priority="42"/>
    <cfRule type="duplicateValues" dxfId="1" priority="41"/>
  </conditionalFormatting>
  <conditionalFormatting sqref="B3697">
    <cfRule type="duplicateValues" dxfId="1" priority="39"/>
  </conditionalFormatting>
  <conditionalFormatting sqref="B3698">
    <cfRule type="duplicateValues" dxfId="1" priority="38"/>
    <cfRule type="duplicateValues" dxfId="1" priority="37"/>
  </conditionalFormatting>
  <conditionalFormatting sqref="B3701">
    <cfRule type="duplicateValues" dxfId="0" priority="36"/>
  </conditionalFormatting>
  <conditionalFormatting sqref="B3760">
    <cfRule type="duplicateValues" dxfId="0" priority="35"/>
  </conditionalFormatting>
  <conditionalFormatting sqref="B3761">
    <cfRule type="duplicateValues" dxfId="1" priority="34"/>
  </conditionalFormatting>
  <conditionalFormatting sqref="B3766">
    <cfRule type="duplicateValues" dxfId="0" priority="33"/>
  </conditionalFormatting>
  <conditionalFormatting sqref="B3767">
    <cfRule type="duplicateValues" dxfId="0" priority="32"/>
  </conditionalFormatting>
  <conditionalFormatting sqref="B3769">
    <cfRule type="duplicateValues" dxfId="0" priority="31"/>
  </conditionalFormatting>
  <conditionalFormatting sqref="B3770">
    <cfRule type="duplicateValues" dxfId="0" priority="30"/>
  </conditionalFormatting>
  <conditionalFormatting sqref="B3771">
    <cfRule type="duplicateValues" dxfId="0" priority="29"/>
  </conditionalFormatting>
  <conditionalFormatting sqref="B3783">
    <cfRule type="duplicateValues" dxfId="0" priority="27"/>
    <cfRule type="duplicateValues" dxfId="1" priority="26"/>
  </conditionalFormatting>
  <conditionalFormatting sqref="B3805">
    <cfRule type="duplicateValues" dxfId="0" priority="23"/>
  </conditionalFormatting>
  <conditionalFormatting sqref="B3860">
    <cfRule type="duplicateValues" dxfId="0" priority="21"/>
  </conditionalFormatting>
  <conditionalFormatting sqref="B3862">
    <cfRule type="duplicateValues" dxfId="0" priority="20"/>
  </conditionalFormatting>
  <conditionalFormatting sqref="B3916">
    <cfRule type="duplicateValues" dxfId="1" priority="19"/>
    <cfRule type="duplicateValues" dxfId="1" priority="18"/>
    <cfRule type="duplicateValues" dxfId="1" priority="17"/>
  </conditionalFormatting>
  <conditionalFormatting sqref="B3969">
    <cfRule type="duplicateValues" dxfId="0" priority="15"/>
  </conditionalFormatting>
  <conditionalFormatting sqref="B3970">
    <cfRule type="duplicateValues" dxfId="1" priority="14"/>
    <cfRule type="duplicateValues" dxfId="1" priority="13"/>
  </conditionalFormatting>
  <conditionalFormatting sqref="B3971">
    <cfRule type="duplicateValues" dxfId="0" priority="12"/>
  </conditionalFormatting>
  <conditionalFormatting sqref="B3972">
    <cfRule type="duplicateValues" dxfId="1" priority="11"/>
    <cfRule type="duplicateValues" dxfId="1" priority="10"/>
  </conditionalFormatting>
  <conditionalFormatting sqref="B3973">
    <cfRule type="duplicateValues" dxfId="0" priority="9"/>
  </conditionalFormatting>
  <conditionalFormatting sqref="B3974">
    <cfRule type="duplicateValues" dxfId="0" priority="8"/>
  </conditionalFormatting>
  <conditionalFormatting sqref="B3975">
    <cfRule type="duplicateValues" dxfId="0" priority="7"/>
  </conditionalFormatting>
  <conditionalFormatting sqref="B3976">
    <cfRule type="duplicateValues" dxfId="0" priority="6"/>
  </conditionalFormatting>
  <conditionalFormatting sqref="B3977">
    <cfRule type="duplicateValues" dxfId="0" priority="5"/>
  </conditionalFormatting>
  <conditionalFormatting sqref="B3987">
    <cfRule type="duplicateValues" dxfId="0" priority="3"/>
    <cfRule type="duplicateValues" dxfId="1" priority="2"/>
  </conditionalFormatting>
  <conditionalFormatting sqref="B79:B116">
    <cfRule type="duplicateValues" dxfId="0" priority="178"/>
  </conditionalFormatting>
  <conditionalFormatting sqref="B211:B264">
    <cfRule type="duplicateValues" dxfId="0" priority="173"/>
  </conditionalFormatting>
  <conditionalFormatting sqref="B281:B299">
    <cfRule type="duplicateValues" dxfId="0" priority="170"/>
  </conditionalFormatting>
  <conditionalFormatting sqref="B480:B620">
    <cfRule type="duplicateValues" dxfId="0" priority="169"/>
  </conditionalFormatting>
  <conditionalFormatting sqref="B634:B642">
    <cfRule type="duplicateValues" dxfId="0" priority="163"/>
  </conditionalFormatting>
  <conditionalFormatting sqref="B663:B712">
    <cfRule type="duplicateValues" dxfId="0" priority="159"/>
  </conditionalFormatting>
  <conditionalFormatting sqref="B831:B838">
    <cfRule type="duplicateValues" dxfId="0" priority="158"/>
  </conditionalFormatting>
  <conditionalFormatting sqref="B848:B851">
    <cfRule type="duplicateValues" dxfId="0" priority="157"/>
  </conditionalFormatting>
  <conditionalFormatting sqref="B875:B880">
    <cfRule type="duplicateValues" dxfId="0" priority="153"/>
  </conditionalFormatting>
  <conditionalFormatting sqref="B984:B1136">
    <cfRule type="duplicateValues" dxfId="0" priority="152"/>
  </conditionalFormatting>
  <conditionalFormatting sqref="B1142:B1152">
    <cfRule type="duplicateValues" dxfId="0" priority="150"/>
  </conditionalFormatting>
  <conditionalFormatting sqref="B1261:B1353">
    <cfRule type="duplicateValues" dxfId="0" priority="148"/>
  </conditionalFormatting>
  <conditionalFormatting sqref="B1375:B1385">
    <cfRule type="duplicateValues" dxfId="0" priority="141"/>
  </conditionalFormatting>
  <conditionalFormatting sqref="B1460:B1544">
    <cfRule type="duplicateValues" dxfId="0" priority="140"/>
  </conditionalFormatting>
  <conditionalFormatting sqref="B1555:B1558">
    <cfRule type="duplicateValues" dxfId="0" priority="138"/>
  </conditionalFormatting>
  <conditionalFormatting sqref="B1582:B1592">
    <cfRule type="duplicateValues" dxfId="0" priority="135"/>
  </conditionalFormatting>
  <conditionalFormatting sqref="B1719:B1844">
    <cfRule type="duplicateValues" dxfId="0" priority="134"/>
  </conditionalFormatting>
  <conditionalFormatting sqref="B1853:B1857">
    <cfRule type="duplicateValues" dxfId="0" priority="133"/>
  </conditionalFormatting>
  <conditionalFormatting sqref="B1987:B2030">
    <cfRule type="duplicateValues" dxfId="0" priority="130"/>
  </conditionalFormatting>
  <conditionalFormatting sqref="B2042:B2049">
    <cfRule type="duplicateValues" dxfId="0" priority="127"/>
  </conditionalFormatting>
  <conditionalFormatting sqref="B2055:B2062">
    <cfRule type="duplicateValues" dxfId="0" priority="126"/>
  </conditionalFormatting>
  <conditionalFormatting sqref="B2199:B2254">
    <cfRule type="duplicateValues" dxfId="0" priority="121"/>
  </conditionalFormatting>
  <conditionalFormatting sqref="B2290:B2296">
    <cfRule type="duplicateValues" dxfId="0" priority="110"/>
  </conditionalFormatting>
  <conditionalFormatting sqref="B2361:B2410">
    <cfRule type="duplicateValues" dxfId="0" priority="109"/>
  </conditionalFormatting>
  <conditionalFormatting sqref="B2420:B2429">
    <cfRule type="duplicateValues" dxfId="0" priority="108"/>
  </conditionalFormatting>
  <conditionalFormatting sqref="B2445:B2446">
    <cfRule type="duplicateValues" dxfId="0" priority="103"/>
  </conditionalFormatting>
  <conditionalFormatting sqref="B2510:B2574">
    <cfRule type="duplicateValues" dxfId="0" priority="102"/>
  </conditionalFormatting>
  <conditionalFormatting sqref="B2584:B2586">
    <cfRule type="duplicateValues" dxfId="0" priority="99"/>
  </conditionalFormatting>
  <conditionalFormatting sqref="B2590:B2591">
    <cfRule type="duplicateValues" dxfId="0" priority="98"/>
  </conditionalFormatting>
  <conditionalFormatting sqref="B3014:B3181">
    <cfRule type="duplicateValues" dxfId="0" priority="90"/>
  </conditionalFormatting>
  <conditionalFormatting sqref="B3206:B3216">
    <cfRule type="duplicateValues" dxfId="0" priority="85"/>
  </conditionalFormatting>
  <conditionalFormatting sqref="B3283:B3310">
    <cfRule type="duplicateValues" dxfId="0" priority="77"/>
  </conditionalFormatting>
  <conditionalFormatting sqref="B3317:B3342">
    <cfRule type="duplicateValues" dxfId="0" priority="72"/>
  </conditionalFormatting>
  <conditionalFormatting sqref="B3489:B3581">
    <cfRule type="duplicateValues" dxfId="1" priority="53"/>
    <cfRule type="duplicateValues" dxfId="1" priority="52"/>
  </conditionalFormatting>
  <conditionalFormatting sqref="B3583:B3619">
    <cfRule type="duplicateValues" dxfId="1" priority="47"/>
  </conditionalFormatting>
  <conditionalFormatting sqref="B3620:B3627">
    <cfRule type="duplicateValues" dxfId="1" priority="43"/>
  </conditionalFormatting>
  <conditionalFormatting sqref="B3768:B3773">
    <cfRule type="duplicateValues" dxfId="1" priority="28"/>
  </conditionalFormatting>
  <conditionalFormatting sqref="B3768:B3783">
    <cfRule type="duplicateValues" dxfId="1" priority="25"/>
  </conditionalFormatting>
  <conditionalFormatting sqref="B3784:B3804">
    <cfRule type="duplicateValues" dxfId="0" priority="24"/>
  </conditionalFormatting>
  <conditionalFormatting sqref="B3806:B3840">
    <cfRule type="duplicateValues" dxfId="0" priority="22"/>
  </conditionalFormatting>
  <conditionalFormatting sqref="B3918:B3966">
    <cfRule type="duplicateValues" dxfId="0" priority="16"/>
  </conditionalFormatting>
  <conditionalFormatting sqref="B3967:B3977">
    <cfRule type="duplicateValues" dxfId="1" priority="4"/>
  </conditionalFormatting>
  <conditionalFormatting sqref="B3988:B3991">
    <cfRule type="duplicateValues" dxfId="0" priority="1"/>
  </conditionalFormatting>
  <conditionalFormatting sqref="B2123:B2128 B2130:B2133">
    <cfRule type="duplicateValues" dxfId="0" priority="124"/>
  </conditionalFormatting>
  <conditionalFormatting sqref="B2575 B2577:B2580">
    <cfRule type="duplicateValues" dxfId="0" priority="101"/>
  </conditionalFormatting>
  <conditionalFormatting sqref="B2685:B2697 B2732 B2714:B2716 B2725:B2730 B2718:B2723 B2704:B2712 B2679:B2682 B2677 B2702 B2699">
    <cfRule type="duplicateValues" dxfId="0" priority="97"/>
  </conditionalFormatting>
  <conditionalFormatting sqref="B3629 B3662:B3696 B3648:B3653 B3630:B3647 B3654:B3656 B3657:B3661">
    <cfRule type="duplicateValues" dxfId="1" priority="40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009"/>
  <sheetViews>
    <sheetView workbookViewId="0">
      <selection activeCell="A1" sqref="A1:D2"/>
    </sheetView>
  </sheetViews>
  <sheetFormatPr defaultColWidth="9" defaultRowHeight="13.5" outlineLevelCol="3"/>
  <cols>
    <col min="1" max="4" width="25.625" customWidth="1"/>
  </cols>
  <sheetData>
    <row r="1" ht="20.25" spans="1:4">
      <c r="A1" s="1" t="s">
        <v>3979</v>
      </c>
      <c r="B1" s="1"/>
      <c r="C1" s="1"/>
      <c r="D1" s="1"/>
    </row>
    <row r="2" ht="20" customHeight="1" spans="1:4">
      <c r="A2" s="2" t="s">
        <v>1</v>
      </c>
      <c r="B2" s="2" t="s">
        <v>2</v>
      </c>
      <c r="C2" s="2" t="s">
        <v>3</v>
      </c>
      <c r="D2" s="2" t="s">
        <v>4</v>
      </c>
    </row>
    <row r="3" ht="20" customHeight="1" spans="1:4">
      <c r="A3" s="361">
        <v>1</v>
      </c>
      <c r="B3" s="362" t="s">
        <v>5</v>
      </c>
      <c r="C3" s="362" t="s">
        <v>6</v>
      </c>
      <c r="D3" s="363">
        <v>420</v>
      </c>
    </row>
    <row r="4" ht="20" customHeight="1" spans="1:4">
      <c r="A4" s="361">
        <v>2</v>
      </c>
      <c r="B4" s="364" t="s">
        <v>7</v>
      </c>
      <c r="C4" s="365" t="s">
        <v>6</v>
      </c>
      <c r="D4" s="363">
        <v>295</v>
      </c>
    </row>
    <row r="5" ht="20" customHeight="1" spans="1:4">
      <c r="A5" s="361">
        <v>3</v>
      </c>
      <c r="B5" s="362" t="s">
        <v>8</v>
      </c>
      <c r="C5" s="362" t="s">
        <v>6</v>
      </c>
      <c r="D5" s="363">
        <v>840</v>
      </c>
    </row>
    <row r="6" ht="20" customHeight="1" spans="1:4">
      <c r="A6" s="361">
        <v>4</v>
      </c>
      <c r="B6" s="362" t="s">
        <v>9</v>
      </c>
      <c r="C6" s="362" t="s">
        <v>6</v>
      </c>
      <c r="D6" s="363">
        <v>590</v>
      </c>
    </row>
    <row r="7" ht="20" customHeight="1" spans="1:4">
      <c r="A7" s="361">
        <v>5</v>
      </c>
      <c r="B7" s="366" t="s">
        <v>10</v>
      </c>
      <c r="C7" s="365" t="s">
        <v>6</v>
      </c>
      <c r="D7" s="363">
        <v>280</v>
      </c>
    </row>
    <row r="8" ht="20" customHeight="1" spans="1:4">
      <c r="A8" s="361">
        <v>6</v>
      </c>
      <c r="B8" s="367" t="s">
        <v>11</v>
      </c>
      <c r="C8" s="365" t="s">
        <v>6</v>
      </c>
      <c r="D8" s="363">
        <v>295</v>
      </c>
    </row>
    <row r="9" ht="20" customHeight="1" spans="1:4">
      <c r="A9" s="361">
        <v>7</v>
      </c>
      <c r="B9" s="362" t="s">
        <v>12</v>
      </c>
      <c r="C9" s="362" t="s">
        <v>6</v>
      </c>
      <c r="D9" s="363">
        <v>295</v>
      </c>
    </row>
    <row r="10" ht="20" customHeight="1" spans="1:4">
      <c r="A10" s="361">
        <v>8</v>
      </c>
      <c r="B10" s="368" t="s">
        <v>13</v>
      </c>
      <c r="C10" s="362" t="s">
        <v>6</v>
      </c>
      <c r="D10" s="363">
        <v>280</v>
      </c>
    </row>
    <row r="11" ht="20" customHeight="1" spans="1:4">
      <c r="A11" s="361">
        <v>9</v>
      </c>
      <c r="B11" s="369" t="s">
        <v>14</v>
      </c>
      <c r="C11" s="365" t="s">
        <v>6</v>
      </c>
      <c r="D11" s="363">
        <v>280</v>
      </c>
    </row>
    <row r="12" ht="20" customHeight="1" spans="1:4">
      <c r="A12" s="361">
        <v>10</v>
      </c>
      <c r="B12" s="362" t="s">
        <v>15</v>
      </c>
      <c r="C12" s="362" t="s">
        <v>6</v>
      </c>
      <c r="D12" s="363">
        <v>590</v>
      </c>
    </row>
    <row r="13" ht="20" customHeight="1" spans="1:4">
      <c r="A13" s="361">
        <v>11</v>
      </c>
      <c r="B13" s="367" t="s">
        <v>16</v>
      </c>
      <c r="C13" s="370" t="s">
        <v>6</v>
      </c>
      <c r="D13" s="363">
        <v>295</v>
      </c>
    </row>
    <row r="14" ht="20" customHeight="1" spans="1:4">
      <c r="A14" s="361">
        <v>12</v>
      </c>
      <c r="B14" s="369" t="s">
        <v>17</v>
      </c>
      <c r="C14" s="365" t="s">
        <v>6</v>
      </c>
      <c r="D14" s="363">
        <v>295</v>
      </c>
    </row>
    <row r="15" ht="20" customHeight="1" spans="1:4">
      <c r="A15" s="361">
        <v>13</v>
      </c>
      <c r="B15" s="362" t="s">
        <v>18</v>
      </c>
      <c r="C15" s="362" t="s">
        <v>6</v>
      </c>
      <c r="D15" s="363">
        <v>1260</v>
      </c>
    </row>
    <row r="16" ht="20" customHeight="1" spans="1:4">
      <c r="A16" s="361">
        <v>14</v>
      </c>
      <c r="B16" s="362" t="s">
        <v>19</v>
      </c>
      <c r="C16" s="362" t="s">
        <v>6</v>
      </c>
      <c r="D16" s="363">
        <v>840</v>
      </c>
    </row>
    <row r="17" ht="20" customHeight="1" spans="1:4">
      <c r="A17" s="361">
        <v>15</v>
      </c>
      <c r="B17" s="369" t="s">
        <v>20</v>
      </c>
      <c r="C17" s="365" t="s">
        <v>6</v>
      </c>
      <c r="D17" s="363">
        <v>560</v>
      </c>
    </row>
    <row r="18" ht="20" customHeight="1" spans="1:4">
      <c r="A18" s="361">
        <v>16</v>
      </c>
      <c r="B18" s="371" t="s">
        <v>21</v>
      </c>
      <c r="C18" s="362" t="s">
        <v>6</v>
      </c>
      <c r="D18" s="363">
        <v>560</v>
      </c>
    </row>
    <row r="19" ht="20" customHeight="1" spans="1:4">
      <c r="A19" s="361">
        <v>17</v>
      </c>
      <c r="B19" s="362" t="s">
        <v>22</v>
      </c>
      <c r="C19" s="362" t="s">
        <v>6</v>
      </c>
      <c r="D19" s="363">
        <v>420</v>
      </c>
    </row>
    <row r="20" ht="20" customHeight="1" spans="1:4">
      <c r="A20" s="361">
        <v>18</v>
      </c>
      <c r="B20" s="366" t="s">
        <v>23</v>
      </c>
      <c r="C20" s="365" t="s">
        <v>6</v>
      </c>
      <c r="D20" s="363">
        <v>560</v>
      </c>
    </row>
    <row r="21" ht="20" customHeight="1" spans="1:4">
      <c r="A21" s="361">
        <v>19</v>
      </c>
      <c r="B21" s="369" t="s">
        <v>24</v>
      </c>
      <c r="C21" s="365" t="s">
        <v>6</v>
      </c>
      <c r="D21" s="363">
        <v>560</v>
      </c>
    </row>
    <row r="22" ht="20" customHeight="1" spans="1:4">
      <c r="A22" s="361">
        <v>20</v>
      </c>
      <c r="B22" s="366" t="s">
        <v>25</v>
      </c>
      <c r="C22" s="365" t="s">
        <v>6</v>
      </c>
      <c r="D22" s="363">
        <v>560</v>
      </c>
    </row>
    <row r="23" ht="20" customHeight="1" spans="1:4">
      <c r="A23" s="361">
        <v>21</v>
      </c>
      <c r="B23" s="368" t="s">
        <v>26</v>
      </c>
      <c r="C23" s="362" t="s">
        <v>6</v>
      </c>
      <c r="D23" s="363">
        <v>560</v>
      </c>
    </row>
    <row r="24" ht="20" customHeight="1" spans="1:4">
      <c r="A24" s="361">
        <v>22</v>
      </c>
      <c r="B24" s="368" t="s">
        <v>27</v>
      </c>
      <c r="C24" s="362" t="s">
        <v>6</v>
      </c>
      <c r="D24" s="363">
        <v>560</v>
      </c>
    </row>
    <row r="25" ht="20" customHeight="1" spans="1:4">
      <c r="A25" s="361">
        <v>23</v>
      </c>
      <c r="B25" s="366" t="s">
        <v>28</v>
      </c>
      <c r="C25" s="365" t="s">
        <v>6</v>
      </c>
      <c r="D25" s="363">
        <v>560</v>
      </c>
    </row>
    <row r="26" ht="20" customHeight="1" spans="1:4">
      <c r="A26" s="361">
        <v>24</v>
      </c>
      <c r="B26" s="372" t="s">
        <v>29</v>
      </c>
      <c r="C26" s="365" t="s">
        <v>6</v>
      </c>
      <c r="D26" s="363">
        <v>560</v>
      </c>
    </row>
    <row r="27" ht="20" customHeight="1" spans="1:4">
      <c r="A27" s="361">
        <v>25</v>
      </c>
      <c r="B27" s="366" t="s">
        <v>30</v>
      </c>
      <c r="C27" s="373" t="s">
        <v>6</v>
      </c>
      <c r="D27" s="363">
        <v>280</v>
      </c>
    </row>
    <row r="28" ht="20" customHeight="1" spans="1:4">
      <c r="A28" s="361">
        <v>26</v>
      </c>
      <c r="B28" s="366" t="s">
        <v>31</v>
      </c>
      <c r="C28" s="365" t="s">
        <v>6</v>
      </c>
      <c r="D28" s="363">
        <v>560</v>
      </c>
    </row>
    <row r="29" ht="20" customHeight="1" spans="1:4">
      <c r="A29" s="361">
        <v>27</v>
      </c>
      <c r="B29" s="374" t="s">
        <v>32</v>
      </c>
      <c r="C29" s="365" t="s">
        <v>6</v>
      </c>
      <c r="D29" s="363">
        <v>280</v>
      </c>
    </row>
    <row r="30" ht="20" customHeight="1" spans="1:4">
      <c r="A30" s="361">
        <v>28</v>
      </c>
      <c r="B30" s="372" t="s">
        <v>33</v>
      </c>
      <c r="C30" s="365" t="s">
        <v>6</v>
      </c>
      <c r="D30" s="363">
        <v>280</v>
      </c>
    </row>
    <row r="31" ht="20" customHeight="1" spans="1:4">
      <c r="A31" s="361">
        <v>29</v>
      </c>
      <c r="B31" s="368" t="s">
        <v>34</v>
      </c>
      <c r="C31" s="362" t="s">
        <v>6</v>
      </c>
      <c r="D31" s="363">
        <v>295</v>
      </c>
    </row>
    <row r="32" ht="20" customHeight="1" spans="1:4">
      <c r="A32" s="361">
        <v>30</v>
      </c>
      <c r="B32" s="375" t="s">
        <v>35</v>
      </c>
      <c r="C32" s="365" t="s">
        <v>6</v>
      </c>
      <c r="D32" s="363">
        <v>295</v>
      </c>
    </row>
    <row r="33" ht="20" customHeight="1" spans="1:4">
      <c r="A33" s="361">
        <v>31</v>
      </c>
      <c r="B33" s="368" t="s">
        <v>36</v>
      </c>
      <c r="C33" s="362" t="s">
        <v>6</v>
      </c>
      <c r="D33" s="363">
        <v>280</v>
      </c>
    </row>
    <row r="34" ht="20" customHeight="1" spans="1:4">
      <c r="A34" s="361">
        <v>32</v>
      </c>
      <c r="B34" s="362" t="s">
        <v>37</v>
      </c>
      <c r="C34" s="362" t="s">
        <v>6</v>
      </c>
      <c r="D34" s="363">
        <v>280</v>
      </c>
    </row>
    <row r="35" ht="20" customHeight="1" spans="1:4">
      <c r="A35" s="361">
        <v>33</v>
      </c>
      <c r="B35" s="362" t="s">
        <v>38</v>
      </c>
      <c r="C35" s="362" t="s">
        <v>6</v>
      </c>
      <c r="D35" s="363">
        <v>560</v>
      </c>
    </row>
    <row r="36" ht="20" customHeight="1" spans="1:4">
      <c r="A36" s="361">
        <v>34</v>
      </c>
      <c r="B36" s="362" t="s">
        <v>39</v>
      </c>
      <c r="C36" s="362" t="s">
        <v>6</v>
      </c>
      <c r="D36" s="363">
        <v>560</v>
      </c>
    </row>
    <row r="37" ht="20" customHeight="1" spans="1:4">
      <c r="A37" s="361">
        <v>35</v>
      </c>
      <c r="B37" s="362" t="s">
        <v>40</v>
      </c>
      <c r="C37" s="362" t="s">
        <v>6</v>
      </c>
      <c r="D37" s="363">
        <v>280</v>
      </c>
    </row>
    <row r="38" ht="20" customHeight="1" spans="1:4">
      <c r="A38" s="361">
        <v>36</v>
      </c>
      <c r="B38" s="372" t="s">
        <v>41</v>
      </c>
      <c r="C38" s="362" t="s">
        <v>6</v>
      </c>
      <c r="D38" s="363">
        <v>560</v>
      </c>
    </row>
    <row r="39" ht="20" customHeight="1" spans="1:4">
      <c r="A39" s="361">
        <v>37</v>
      </c>
      <c r="B39" s="366" t="s">
        <v>42</v>
      </c>
      <c r="C39" s="365" t="s">
        <v>6</v>
      </c>
      <c r="D39" s="363">
        <v>560</v>
      </c>
    </row>
    <row r="40" ht="20" customHeight="1" spans="1:4">
      <c r="A40" s="361">
        <v>38</v>
      </c>
      <c r="B40" s="376" t="s">
        <v>43</v>
      </c>
      <c r="C40" s="362" t="s">
        <v>6</v>
      </c>
      <c r="D40" s="363">
        <v>840</v>
      </c>
    </row>
    <row r="41" ht="20" customHeight="1" spans="1:4">
      <c r="A41" s="361">
        <v>39</v>
      </c>
      <c r="B41" s="377" t="s">
        <v>44</v>
      </c>
      <c r="C41" s="377" t="s">
        <v>6</v>
      </c>
      <c r="D41" s="363">
        <v>1120</v>
      </c>
    </row>
    <row r="42" ht="20" customHeight="1" spans="1:4">
      <c r="A42" s="361">
        <v>40</v>
      </c>
      <c r="B42" s="378" t="s">
        <v>45</v>
      </c>
      <c r="C42" s="365" t="s">
        <v>6</v>
      </c>
      <c r="D42" s="363">
        <v>560</v>
      </c>
    </row>
    <row r="43" ht="20" customHeight="1" spans="1:4">
      <c r="A43" s="361">
        <v>41</v>
      </c>
      <c r="B43" s="362" t="s">
        <v>46</v>
      </c>
      <c r="C43" s="362" t="s">
        <v>6</v>
      </c>
      <c r="D43" s="363">
        <v>280</v>
      </c>
    </row>
    <row r="44" ht="20" customHeight="1" spans="1:4">
      <c r="A44" s="361">
        <v>42</v>
      </c>
      <c r="B44" s="372" t="s">
        <v>47</v>
      </c>
      <c r="C44" s="365" t="s">
        <v>6</v>
      </c>
      <c r="D44" s="363">
        <v>280</v>
      </c>
    </row>
    <row r="45" ht="20" customHeight="1" spans="1:4">
      <c r="A45" s="361">
        <v>43</v>
      </c>
      <c r="B45" s="369" t="s">
        <v>48</v>
      </c>
      <c r="C45" s="365" t="s">
        <v>6</v>
      </c>
      <c r="D45" s="363">
        <v>280</v>
      </c>
    </row>
    <row r="46" ht="20" customHeight="1" spans="1:4">
      <c r="A46" s="361">
        <v>44</v>
      </c>
      <c r="B46" s="379" t="s">
        <v>49</v>
      </c>
      <c r="C46" s="362" t="s">
        <v>6</v>
      </c>
      <c r="D46" s="363">
        <v>1120</v>
      </c>
    </row>
    <row r="47" ht="20" customHeight="1" spans="1:4">
      <c r="A47" s="361">
        <v>45</v>
      </c>
      <c r="B47" s="369" t="s">
        <v>50</v>
      </c>
      <c r="C47" s="365" t="s">
        <v>6</v>
      </c>
      <c r="D47" s="363">
        <v>295</v>
      </c>
    </row>
    <row r="48" ht="20" customHeight="1" spans="1:4">
      <c r="A48" s="361">
        <v>46</v>
      </c>
      <c r="B48" s="362" t="s">
        <v>51</v>
      </c>
      <c r="C48" s="362" t="s">
        <v>6</v>
      </c>
      <c r="D48" s="363">
        <v>280</v>
      </c>
    </row>
    <row r="49" ht="20" customHeight="1" spans="1:4">
      <c r="A49" s="361">
        <v>47</v>
      </c>
      <c r="B49" s="362" t="s">
        <v>52</v>
      </c>
      <c r="C49" s="362" t="s">
        <v>6</v>
      </c>
      <c r="D49" s="363">
        <v>560</v>
      </c>
    </row>
    <row r="50" ht="20" customHeight="1" spans="1:4">
      <c r="A50" s="361">
        <v>48</v>
      </c>
      <c r="B50" s="380" t="s">
        <v>53</v>
      </c>
      <c r="C50" s="362" t="s">
        <v>6</v>
      </c>
      <c r="D50" s="363">
        <v>280</v>
      </c>
    </row>
    <row r="51" ht="20" customHeight="1" spans="1:4">
      <c r="A51" s="361">
        <v>49</v>
      </c>
      <c r="B51" s="381" t="s">
        <v>54</v>
      </c>
      <c r="C51" s="362" t="s">
        <v>6</v>
      </c>
      <c r="D51" s="363">
        <v>560</v>
      </c>
    </row>
    <row r="52" ht="20" customHeight="1" spans="1:4">
      <c r="A52" s="361">
        <v>50</v>
      </c>
      <c r="B52" s="372" t="s">
        <v>55</v>
      </c>
      <c r="C52" s="382" t="s">
        <v>6</v>
      </c>
      <c r="D52" s="363">
        <v>885</v>
      </c>
    </row>
    <row r="53" ht="20" customHeight="1" spans="1:4">
      <c r="A53" s="361">
        <v>51</v>
      </c>
      <c r="B53" s="372" t="s">
        <v>56</v>
      </c>
      <c r="C53" s="365" t="s">
        <v>6</v>
      </c>
      <c r="D53" s="363">
        <v>590</v>
      </c>
    </row>
    <row r="54" ht="20" customHeight="1" spans="1:4">
      <c r="A54" s="361">
        <v>52</v>
      </c>
      <c r="B54" s="372" t="s">
        <v>57</v>
      </c>
      <c r="C54" s="372" t="s">
        <v>6</v>
      </c>
      <c r="D54" s="363">
        <v>280</v>
      </c>
    </row>
    <row r="55" ht="20" customHeight="1" spans="1:4">
      <c r="A55" s="361">
        <v>53</v>
      </c>
      <c r="B55" s="383" t="s">
        <v>58</v>
      </c>
      <c r="C55" s="362" t="s">
        <v>6</v>
      </c>
      <c r="D55" s="363">
        <v>560</v>
      </c>
    </row>
    <row r="56" ht="20" customHeight="1" spans="1:4">
      <c r="A56" s="361">
        <v>54</v>
      </c>
      <c r="B56" s="362" t="s">
        <v>59</v>
      </c>
      <c r="C56" s="362" t="s">
        <v>6</v>
      </c>
      <c r="D56" s="363">
        <v>280</v>
      </c>
    </row>
    <row r="57" ht="20" customHeight="1" spans="1:4">
      <c r="A57" s="361">
        <v>55</v>
      </c>
      <c r="B57" s="362" t="s">
        <v>60</v>
      </c>
      <c r="C57" s="362" t="s">
        <v>6</v>
      </c>
      <c r="D57" s="363">
        <v>280</v>
      </c>
    </row>
    <row r="58" ht="20" customHeight="1" spans="1:4">
      <c r="A58" s="361">
        <v>56</v>
      </c>
      <c r="B58" s="384" t="s">
        <v>61</v>
      </c>
      <c r="C58" s="362" t="s">
        <v>6</v>
      </c>
      <c r="D58" s="363">
        <v>280</v>
      </c>
    </row>
    <row r="59" ht="20" customHeight="1" spans="1:4">
      <c r="A59" s="361">
        <v>57</v>
      </c>
      <c r="B59" s="385" t="s">
        <v>62</v>
      </c>
      <c r="C59" s="362" t="s">
        <v>6</v>
      </c>
      <c r="D59" s="363">
        <v>560</v>
      </c>
    </row>
    <row r="60" ht="20" customHeight="1" spans="1:4">
      <c r="A60" s="361">
        <v>58</v>
      </c>
      <c r="B60" s="385" t="s">
        <v>63</v>
      </c>
      <c r="C60" s="362" t="s">
        <v>6</v>
      </c>
      <c r="D60" s="363">
        <v>560</v>
      </c>
    </row>
    <row r="61" ht="20" customHeight="1" spans="1:4">
      <c r="A61" s="361">
        <v>59</v>
      </c>
      <c r="B61" s="362" t="s">
        <v>64</v>
      </c>
      <c r="C61" s="362" t="s">
        <v>6</v>
      </c>
      <c r="D61" s="363">
        <v>280</v>
      </c>
    </row>
    <row r="62" ht="20" customHeight="1" spans="1:4">
      <c r="A62" s="361">
        <v>60</v>
      </c>
      <c r="B62" s="385" t="s">
        <v>65</v>
      </c>
      <c r="C62" s="362" t="s">
        <v>6</v>
      </c>
      <c r="D62" s="363">
        <v>560</v>
      </c>
    </row>
    <row r="63" ht="20" customHeight="1" spans="1:4">
      <c r="A63" s="361">
        <v>61</v>
      </c>
      <c r="B63" s="362" t="s">
        <v>66</v>
      </c>
      <c r="C63" s="362" t="s">
        <v>6</v>
      </c>
      <c r="D63" s="363">
        <v>280</v>
      </c>
    </row>
    <row r="64" ht="20" customHeight="1" spans="1:4">
      <c r="A64" s="361">
        <v>62</v>
      </c>
      <c r="B64" s="386" t="s">
        <v>67</v>
      </c>
      <c r="C64" s="377" t="s">
        <v>6</v>
      </c>
      <c r="D64" s="363">
        <v>280</v>
      </c>
    </row>
    <row r="65" ht="20" customHeight="1" spans="1:4">
      <c r="A65" s="361">
        <v>63</v>
      </c>
      <c r="B65" s="362" t="s">
        <v>68</v>
      </c>
      <c r="C65" s="362" t="s">
        <v>6</v>
      </c>
      <c r="D65" s="363">
        <v>280</v>
      </c>
    </row>
    <row r="66" ht="20" customHeight="1" spans="1:4">
      <c r="A66" s="361">
        <v>64</v>
      </c>
      <c r="B66" s="362" t="s">
        <v>69</v>
      </c>
      <c r="C66" s="362" t="s">
        <v>6</v>
      </c>
      <c r="D66" s="363">
        <v>280</v>
      </c>
    </row>
    <row r="67" ht="20" customHeight="1" spans="1:4">
      <c r="A67" s="361">
        <v>65</v>
      </c>
      <c r="B67" s="362" t="s">
        <v>70</v>
      </c>
      <c r="C67" s="362" t="s">
        <v>6</v>
      </c>
      <c r="D67" s="363">
        <v>560</v>
      </c>
    </row>
    <row r="68" ht="20" customHeight="1" spans="1:4">
      <c r="A68" s="361">
        <v>66</v>
      </c>
      <c r="B68" s="369" t="s">
        <v>71</v>
      </c>
      <c r="C68" s="365" t="s">
        <v>6</v>
      </c>
      <c r="D68" s="363">
        <v>560</v>
      </c>
    </row>
    <row r="69" ht="20" customHeight="1" spans="1:4">
      <c r="A69" s="361">
        <v>67</v>
      </c>
      <c r="B69" s="372" t="s">
        <v>72</v>
      </c>
      <c r="C69" s="365" t="s">
        <v>6</v>
      </c>
      <c r="D69" s="363">
        <v>560</v>
      </c>
    </row>
    <row r="70" ht="20" customHeight="1" spans="1:4">
      <c r="A70" s="361">
        <v>68</v>
      </c>
      <c r="B70" s="369" t="s">
        <v>73</v>
      </c>
      <c r="C70" s="365" t="s">
        <v>6</v>
      </c>
      <c r="D70" s="363">
        <v>840</v>
      </c>
    </row>
    <row r="71" ht="20" customHeight="1" spans="1:4">
      <c r="A71" s="361">
        <v>69</v>
      </c>
      <c r="B71" s="387" t="s">
        <v>74</v>
      </c>
      <c r="C71" s="362" t="s">
        <v>6</v>
      </c>
      <c r="D71" s="363">
        <v>280</v>
      </c>
    </row>
    <row r="72" ht="20" customHeight="1" spans="1:4">
      <c r="A72" s="361">
        <v>70</v>
      </c>
      <c r="B72" s="362" t="s">
        <v>76</v>
      </c>
      <c r="C72" s="362" t="s">
        <v>6</v>
      </c>
      <c r="D72" s="363">
        <v>295</v>
      </c>
    </row>
    <row r="73" ht="20" customHeight="1" spans="1:4">
      <c r="A73" s="361">
        <v>71</v>
      </c>
      <c r="B73" s="362" t="s">
        <v>77</v>
      </c>
      <c r="C73" s="362" t="s">
        <v>6</v>
      </c>
      <c r="D73" s="363">
        <v>280</v>
      </c>
    </row>
    <row r="74" ht="20" customHeight="1" spans="1:4">
      <c r="A74" s="361">
        <v>72</v>
      </c>
      <c r="B74" s="362" t="s">
        <v>78</v>
      </c>
      <c r="C74" s="362" t="s">
        <v>6</v>
      </c>
      <c r="D74" s="363">
        <v>295</v>
      </c>
    </row>
    <row r="75" ht="20" customHeight="1" spans="1:4">
      <c r="A75" s="361">
        <v>73</v>
      </c>
      <c r="B75" s="386" t="s">
        <v>80</v>
      </c>
      <c r="C75" s="362" t="s">
        <v>6</v>
      </c>
      <c r="D75" s="363">
        <v>560</v>
      </c>
    </row>
    <row r="76" ht="20" customHeight="1" spans="1:4">
      <c r="A76" s="361">
        <v>74</v>
      </c>
      <c r="B76" s="362" t="s">
        <v>81</v>
      </c>
      <c r="C76" s="362" t="s">
        <v>6</v>
      </c>
      <c r="D76" s="363">
        <v>560</v>
      </c>
    </row>
    <row r="77" ht="20" customHeight="1" spans="1:4">
      <c r="A77" s="361">
        <v>75</v>
      </c>
      <c r="B77" s="362" t="s">
        <v>82</v>
      </c>
      <c r="C77" s="362" t="s">
        <v>6</v>
      </c>
      <c r="D77" s="363">
        <v>420</v>
      </c>
    </row>
    <row r="78" ht="20" customHeight="1" spans="1:4">
      <c r="A78" s="361">
        <v>76</v>
      </c>
      <c r="B78" s="362" t="s">
        <v>83</v>
      </c>
      <c r="C78" s="362" t="s">
        <v>6</v>
      </c>
      <c r="D78" s="363">
        <v>280</v>
      </c>
    </row>
    <row r="79" ht="20" customHeight="1" spans="1:4">
      <c r="A79" s="361">
        <v>77</v>
      </c>
      <c r="B79" s="372" t="s">
        <v>84</v>
      </c>
      <c r="C79" s="365" t="s">
        <v>6</v>
      </c>
      <c r="D79" s="363">
        <v>560</v>
      </c>
    </row>
    <row r="80" ht="20" customHeight="1" spans="1:4">
      <c r="A80" s="361">
        <v>78</v>
      </c>
      <c r="B80" s="369" t="s">
        <v>85</v>
      </c>
      <c r="C80" s="365" t="s">
        <v>6</v>
      </c>
      <c r="D80" s="363">
        <v>840</v>
      </c>
    </row>
    <row r="81" ht="20" customHeight="1" spans="1:4">
      <c r="A81" s="361">
        <v>79</v>
      </c>
      <c r="B81" s="369" t="s">
        <v>86</v>
      </c>
      <c r="C81" s="365" t="s">
        <v>6</v>
      </c>
      <c r="D81" s="363">
        <v>280</v>
      </c>
    </row>
    <row r="82" ht="20" customHeight="1" spans="1:4">
      <c r="A82" s="361">
        <v>80</v>
      </c>
      <c r="B82" s="375" t="s">
        <v>87</v>
      </c>
      <c r="C82" s="365" t="s">
        <v>6</v>
      </c>
      <c r="D82" s="363">
        <v>280</v>
      </c>
    </row>
    <row r="83" ht="20" customHeight="1" spans="1:4">
      <c r="A83" s="361">
        <v>81</v>
      </c>
      <c r="B83" s="372" t="s">
        <v>88</v>
      </c>
      <c r="C83" s="362" t="s">
        <v>6</v>
      </c>
      <c r="D83" s="363">
        <v>295</v>
      </c>
    </row>
    <row r="84" ht="20" customHeight="1" spans="1:4">
      <c r="A84" s="361">
        <v>82</v>
      </c>
      <c r="B84" s="377" t="s">
        <v>89</v>
      </c>
      <c r="C84" s="362" t="s">
        <v>6</v>
      </c>
      <c r="D84" s="363">
        <v>560</v>
      </c>
    </row>
    <row r="85" ht="20" customHeight="1" spans="1:4">
      <c r="A85" s="361">
        <v>83</v>
      </c>
      <c r="B85" s="388" t="s">
        <v>90</v>
      </c>
      <c r="C85" s="365" t="s">
        <v>6</v>
      </c>
      <c r="D85" s="363">
        <v>560</v>
      </c>
    </row>
    <row r="86" ht="20" customHeight="1" spans="1:4">
      <c r="A86" s="361">
        <v>84</v>
      </c>
      <c r="B86" s="369" t="s">
        <v>91</v>
      </c>
      <c r="C86" s="365" t="s">
        <v>6</v>
      </c>
      <c r="D86" s="363">
        <v>295</v>
      </c>
    </row>
    <row r="87" ht="20" customHeight="1" spans="1:4">
      <c r="A87" s="361">
        <v>85</v>
      </c>
      <c r="B87" s="362" t="s">
        <v>92</v>
      </c>
      <c r="C87" s="362" t="s">
        <v>6</v>
      </c>
      <c r="D87" s="363">
        <v>560</v>
      </c>
    </row>
    <row r="88" ht="20" customHeight="1" spans="1:4">
      <c r="A88" s="361">
        <v>86</v>
      </c>
      <c r="B88" s="366" t="s">
        <v>93</v>
      </c>
      <c r="C88" s="365" t="s">
        <v>6</v>
      </c>
      <c r="D88" s="363">
        <v>560</v>
      </c>
    </row>
    <row r="89" ht="20" customHeight="1" spans="1:4">
      <c r="A89" s="361">
        <v>87</v>
      </c>
      <c r="B89" s="389" t="s">
        <v>94</v>
      </c>
      <c r="C89" s="365" t="s">
        <v>6</v>
      </c>
      <c r="D89" s="363">
        <v>840</v>
      </c>
    </row>
    <row r="90" ht="20" customHeight="1" spans="1:4">
      <c r="A90" s="361">
        <v>88</v>
      </c>
      <c r="B90" s="362" t="s">
        <v>95</v>
      </c>
      <c r="C90" s="362" t="s">
        <v>6</v>
      </c>
      <c r="D90" s="363">
        <v>560</v>
      </c>
    </row>
    <row r="91" ht="20" customHeight="1" spans="1:4">
      <c r="A91" s="361">
        <v>89</v>
      </c>
      <c r="B91" s="362" t="s">
        <v>96</v>
      </c>
      <c r="C91" s="362" t="s">
        <v>6</v>
      </c>
      <c r="D91" s="363">
        <v>560</v>
      </c>
    </row>
    <row r="92" ht="20" customHeight="1" spans="1:4">
      <c r="A92" s="361">
        <v>90</v>
      </c>
      <c r="B92" s="372" t="s">
        <v>97</v>
      </c>
      <c r="C92" s="365" t="s">
        <v>6</v>
      </c>
      <c r="D92" s="363">
        <v>280</v>
      </c>
    </row>
    <row r="93" ht="20" customHeight="1" spans="1:4">
      <c r="A93" s="361">
        <v>91</v>
      </c>
      <c r="B93" s="369" t="s">
        <v>98</v>
      </c>
      <c r="C93" s="365" t="s">
        <v>6</v>
      </c>
      <c r="D93" s="363">
        <v>280</v>
      </c>
    </row>
    <row r="94" ht="20" customHeight="1" spans="1:4">
      <c r="A94" s="361">
        <v>92</v>
      </c>
      <c r="B94" s="368" t="s">
        <v>99</v>
      </c>
      <c r="C94" s="362" t="s">
        <v>6</v>
      </c>
      <c r="D94" s="363">
        <v>560</v>
      </c>
    </row>
    <row r="95" ht="20" customHeight="1" spans="1:4">
      <c r="A95" s="361">
        <v>93</v>
      </c>
      <c r="B95" s="362" t="s">
        <v>100</v>
      </c>
      <c r="C95" s="362" t="s">
        <v>6</v>
      </c>
      <c r="D95" s="363">
        <v>280</v>
      </c>
    </row>
    <row r="96" ht="20" customHeight="1" spans="1:4">
      <c r="A96" s="361">
        <v>94</v>
      </c>
      <c r="B96" s="390" t="s">
        <v>101</v>
      </c>
      <c r="C96" s="362" t="s">
        <v>6</v>
      </c>
      <c r="D96" s="363">
        <v>840</v>
      </c>
    </row>
    <row r="97" ht="20" customHeight="1" spans="1:4">
      <c r="A97" s="361">
        <v>95</v>
      </c>
      <c r="B97" s="362" t="s">
        <v>102</v>
      </c>
      <c r="C97" s="362" t="s">
        <v>6</v>
      </c>
      <c r="D97" s="363">
        <v>840</v>
      </c>
    </row>
    <row r="98" ht="20" customHeight="1" spans="1:4">
      <c r="A98" s="361">
        <v>96</v>
      </c>
      <c r="B98" s="362" t="s">
        <v>103</v>
      </c>
      <c r="C98" s="362" t="s">
        <v>6</v>
      </c>
      <c r="D98" s="363">
        <v>280</v>
      </c>
    </row>
    <row r="99" ht="20" customHeight="1" spans="1:4">
      <c r="A99" s="361">
        <v>97</v>
      </c>
      <c r="B99" s="362" t="s">
        <v>104</v>
      </c>
      <c r="C99" s="362" t="s">
        <v>6</v>
      </c>
      <c r="D99" s="363">
        <v>280</v>
      </c>
    </row>
    <row r="100" ht="20" customHeight="1" spans="1:4">
      <c r="A100" s="361">
        <v>98</v>
      </c>
      <c r="B100" s="377" t="s">
        <v>105</v>
      </c>
      <c r="C100" s="377" t="s">
        <v>6</v>
      </c>
      <c r="D100" s="363">
        <v>560</v>
      </c>
    </row>
    <row r="101" ht="20" customHeight="1" spans="1:4">
      <c r="A101" s="361">
        <v>99</v>
      </c>
      <c r="B101" s="377" t="s">
        <v>106</v>
      </c>
      <c r="C101" s="377" t="s">
        <v>6</v>
      </c>
      <c r="D101" s="363">
        <v>560</v>
      </c>
    </row>
    <row r="102" ht="20" customHeight="1" spans="1:4">
      <c r="A102" s="361">
        <v>100</v>
      </c>
      <c r="B102" s="362" t="s">
        <v>107</v>
      </c>
      <c r="C102" s="362" t="s">
        <v>6</v>
      </c>
      <c r="D102" s="363">
        <v>280</v>
      </c>
    </row>
    <row r="103" ht="20" customHeight="1" spans="1:4">
      <c r="A103" s="361">
        <v>101</v>
      </c>
      <c r="B103" s="391" t="s">
        <v>108</v>
      </c>
      <c r="C103" s="362" t="s">
        <v>6</v>
      </c>
      <c r="D103" s="363">
        <v>560</v>
      </c>
    </row>
    <row r="104" ht="20" customHeight="1" spans="1:4">
      <c r="A104" s="361">
        <v>102</v>
      </c>
      <c r="B104" s="377" t="s">
        <v>109</v>
      </c>
      <c r="C104" s="377" t="s">
        <v>6</v>
      </c>
      <c r="D104" s="363">
        <v>280</v>
      </c>
    </row>
    <row r="105" ht="20" customHeight="1" spans="1:4">
      <c r="A105" s="361">
        <v>103</v>
      </c>
      <c r="B105" s="362" t="s">
        <v>110</v>
      </c>
      <c r="C105" s="362" t="s">
        <v>6</v>
      </c>
      <c r="D105" s="363">
        <v>280</v>
      </c>
    </row>
    <row r="106" ht="20" customHeight="1" spans="1:4">
      <c r="A106" s="361">
        <v>104</v>
      </c>
      <c r="B106" s="362" t="s">
        <v>111</v>
      </c>
      <c r="C106" s="362" t="s">
        <v>6</v>
      </c>
      <c r="D106" s="363">
        <v>590</v>
      </c>
    </row>
    <row r="107" ht="20" customHeight="1" spans="1:4">
      <c r="A107" s="361">
        <v>105</v>
      </c>
      <c r="B107" s="362" t="s">
        <v>112</v>
      </c>
      <c r="C107" s="362" t="s">
        <v>6</v>
      </c>
      <c r="D107" s="363">
        <v>560</v>
      </c>
    </row>
    <row r="108" ht="20" customHeight="1" spans="1:4">
      <c r="A108" s="361">
        <v>106</v>
      </c>
      <c r="B108" s="362" t="s">
        <v>113</v>
      </c>
      <c r="C108" s="362" t="s">
        <v>6</v>
      </c>
      <c r="D108" s="363">
        <v>840</v>
      </c>
    </row>
    <row r="109" ht="20" customHeight="1" spans="1:4">
      <c r="A109" s="361">
        <v>107</v>
      </c>
      <c r="B109" s="362" t="s">
        <v>114</v>
      </c>
      <c r="C109" s="362" t="s">
        <v>6</v>
      </c>
      <c r="D109" s="363">
        <v>885</v>
      </c>
    </row>
    <row r="110" ht="20" customHeight="1" spans="1:4">
      <c r="A110" s="361">
        <v>108</v>
      </c>
      <c r="B110" s="362" t="s">
        <v>115</v>
      </c>
      <c r="C110" s="362" t="s">
        <v>6</v>
      </c>
      <c r="D110" s="363">
        <v>280</v>
      </c>
    </row>
    <row r="111" ht="20" customHeight="1" spans="1:4">
      <c r="A111" s="361">
        <v>109</v>
      </c>
      <c r="B111" s="392" t="s">
        <v>116</v>
      </c>
      <c r="C111" s="393" t="s">
        <v>6</v>
      </c>
      <c r="D111" s="363">
        <v>420</v>
      </c>
    </row>
    <row r="112" ht="20" customHeight="1" spans="1:4">
      <c r="A112" s="361">
        <v>110</v>
      </c>
      <c r="B112" s="366" t="s">
        <v>117</v>
      </c>
      <c r="C112" s="362" t="s">
        <v>6</v>
      </c>
      <c r="D112" s="363">
        <v>280</v>
      </c>
    </row>
    <row r="113" ht="20" customHeight="1" spans="1:4">
      <c r="A113" s="361">
        <v>111</v>
      </c>
      <c r="B113" s="362" t="s">
        <v>118</v>
      </c>
      <c r="C113" s="362" t="s">
        <v>6</v>
      </c>
      <c r="D113" s="363">
        <v>560</v>
      </c>
    </row>
    <row r="114" ht="20" customHeight="1" spans="1:4">
      <c r="A114" s="361">
        <v>112</v>
      </c>
      <c r="B114" s="394" t="s">
        <v>119</v>
      </c>
      <c r="C114" s="365" t="s">
        <v>6</v>
      </c>
      <c r="D114" s="363">
        <v>560</v>
      </c>
    </row>
    <row r="115" ht="20" customHeight="1" spans="1:4">
      <c r="A115" s="361">
        <v>113</v>
      </c>
      <c r="B115" s="366" t="s">
        <v>120</v>
      </c>
      <c r="C115" s="365" t="s">
        <v>6</v>
      </c>
      <c r="D115" s="363">
        <v>280</v>
      </c>
    </row>
    <row r="116" ht="20" customHeight="1" spans="1:4">
      <c r="A116" s="361">
        <v>114</v>
      </c>
      <c r="B116" s="395" t="s">
        <v>122</v>
      </c>
      <c r="C116" s="362" t="s">
        <v>6</v>
      </c>
      <c r="D116" s="363">
        <v>560</v>
      </c>
    </row>
    <row r="117" ht="20" customHeight="1" spans="1:4">
      <c r="A117" s="361">
        <v>115</v>
      </c>
      <c r="B117" s="369" t="s">
        <v>123</v>
      </c>
      <c r="C117" s="365" t="s">
        <v>6</v>
      </c>
      <c r="D117" s="363">
        <v>280</v>
      </c>
    </row>
    <row r="118" ht="20" customHeight="1" spans="1:4">
      <c r="A118" s="361">
        <v>116</v>
      </c>
      <c r="B118" s="369" t="s">
        <v>124</v>
      </c>
      <c r="C118" s="365" t="s">
        <v>6</v>
      </c>
      <c r="D118" s="363">
        <v>280</v>
      </c>
    </row>
    <row r="119" ht="20" customHeight="1" spans="1:4">
      <c r="A119" s="361">
        <v>117</v>
      </c>
      <c r="B119" s="368" t="s">
        <v>125</v>
      </c>
      <c r="C119" s="362" t="s">
        <v>6</v>
      </c>
      <c r="D119" s="363">
        <v>280</v>
      </c>
    </row>
    <row r="120" ht="20" customHeight="1" spans="1:4">
      <c r="A120" s="361">
        <v>118</v>
      </c>
      <c r="B120" s="368" t="s">
        <v>126</v>
      </c>
      <c r="C120" s="362" t="s">
        <v>6</v>
      </c>
      <c r="D120" s="363">
        <v>560</v>
      </c>
    </row>
    <row r="121" ht="20" customHeight="1" spans="1:4">
      <c r="A121" s="361">
        <v>119</v>
      </c>
      <c r="B121" s="366" t="s">
        <v>127</v>
      </c>
      <c r="C121" s="396" t="s">
        <v>6</v>
      </c>
      <c r="D121" s="363">
        <v>280</v>
      </c>
    </row>
    <row r="122" ht="20" customHeight="1" spans="1:4">
      <c r="A122" s="361">
        <v>120</v>
      </c>
      <c r="B122" s="397" t="s">
        <v>128</v>
      </c>
      <c r="C122" s="362" t="s">
        <v>6</v>
      </c>
      <c r="D122" s="363">
        <v>280</v>
      </c>
    </row>
    <row r="123" ht="20" customHeight="1" spans="1:4">
      <c r="A123" s="361">
        <v>121</v>
      </c>
      <c r="B123" s="377" t="s">
        <v>129</v>
      </c>
      <c r="C123" s="362" t="s">
        <v>6</v>
      </c>
      <c r="D123" s="363">
        <v>280</v>
      </c>
    </row>
    <row r="124" ht="20" customHeight="1" spans="1:4">
      <c r="A124" s="361">
        <v>122</v>
      </c>
      <c r="B124" s="362" t="s">
        <v>130</v>
      </c>
      <c r="C124" s="362" t="s">
        <v>6</v>
      </c>
      <c r="D124" s="363">
        <v>280</v>
      </c>
    </row>
    <row r="125" ht="20" customHeight="1" spans="1:4">
      <c r="A125" s="361">
        <v>123</v>
      </c>
      <c r="B125" s="384" t="s">
        <v>131</v>
      </c>
      <c r="C125" s="362" t="s">
        <v>6</v>
      </c>
      <c r="D125" s="363">
        <v>280</v>
      </c>
    </row>
    <row r="126" ht="20" customHeight="1" spans="1:4">
      <c r="A126" s="361">
        <v>124</v>
      </c>
      <c r="B126" s="366" t="s">
        <v>132</v>
      </c>
      <c r="C126" s="365" t="s">
        <v>6</v>
      </c>
      <c r="D126" s="363">
        <v>560</v>
      </c>
    </row>
    <row r="127" ht="20" customHeight="1" spans="1:4">
      <c r="A127" s="361">
        <v>125</v>
      </c>
      <c r="B127" s="369" t="s">
        <v>133</v>
      </c>
      <c r="C127" s="365" t="s">
        <v>6</v>
      </c>
      <c r="D127" s="363">
        <v>280</v>
      </c>
    </row>
    <row r="128" ht="20" customHeight="1" spans="1:4">
      <c r="A128" s="361">
        <v>126</v>
      </c>
      <c r="B128" s="368" t="s">
        <v>134</v>
      </c>
      <c r="C128" s="362" t="s">
        <v>6</v>
      </c>
      <c r="D128" s="363">
        <v>280</v>
      </c>
    </row>
    <row r="129" ht="20" customHeight="1" spans="1:4">
      <c r="A129" s="361">
        <v>127</v>
      </c>
      <c r="B129" s="394" t="s">
        <v>135</v>
      </c>
      <c r="C129" s="365" t="s">
        <v>6</v>
      </c>
      <c r="D129" s="363">
        <v>280</v>
      </c>
    </row>
    <row r="130" ht="20" customHeight="1" spans="1:4">
      <c r="A130" s="361">
        <v>128</v>
      </c>
      <c r="B130" s="362" t="s">
        <v>136</v>
      </c>
      <c r="C130" s="362" t="s">
        <v>6</v>
      </c>
      <c r="D130" s="363">
        <v>280</v>
      </c>
    </row>
    <row r="131" ht="20" customHeight="1" spans="1:4">
      <c r="A131" s="361">
        <v>129</v>
      </c>
      <c r="B131" s="362" t="s">
        <v>137</v>
      </c>
      <c r="C131" s="362" t="s">
        <v>6</v>
      </c>
      <c r="D131" s="363">
        <v>280</v>
      </c>
    </row>
    <row r="132" ht="20" customHeight="1" spans="1:4">
      <c r="A132" s="361">
        <v>130</v>
      </c>
      <c r="B132" s="362" t="s">
        <v>138</v>
      </c>
      <c r="C132" s="362" t="s">
        <v>6</v>
      </c>
      <c r="D132" s="363">
        <v>560</v>
      </c>
    </row>
    <row r="133" ht="20" customHeight="1" spans="1:4">
      <c r="A133" s="361">
        <v>131</v>
      </c>
      <c r="B133" s="362" t="s">
        <v>140</v>
      </c>
      <c r="C133" s="362" t="s">
        <v>6</v>
      </c>
      <c r="D133" s="363">
        <v>840</v>
      </c>
    </row>
    <row r="134" ht="20" customHeight="1" spans="1:4">
      <c r="A134" s="361">
        <v>132</v>
      </c>
      <c r="B134" s="368" t="s">
        <v>141</v>
      </c>
      <c r="C134" s="362" t="s">
        <v>6</v>
      </c>
      <c r="D134" s="363">
        <v>295</v>
      </c>
    </row>
    <row r="135" ht="20" customHeight="1" spans="1:4">
      <c r="A135" s="361">
        <v>133</v>
      </c>
      <c r="B135" s="366" t="s">
        <v>142</v>
      </c>
      <c r="C135" s="365" t="s">
        <v>6</v>
      </c>
      <c r="D135" s="363">
        <v>280</v>
      </c>
    </row>
    <row r="136" ht="20" customHeight="1" spans="1:4">
      <c r="A136" s="361">
        <v>134</v>
      </c>
      <c r="B136" s="377" t="s">
        <v>143</v>
      </c>
      <c r="C136" s="377" t="s">
        <v>6</v>
      </c>
      <c r="D136" s="363">
        <v>280</v>
      </c>
    </row>
    <row r="137" ht="20" customHeight="1" spans="1:4">
      <c r="A137" s="361">
        <v>135</v>
      </c>
      <c r="B137" s="362" t="s">
        <v>144</v>
      </c>
      <c r="C137" s="362" t="s">
        <v>6</v>
      </c>
      <c r="D137" s="363">
        <v>280</v>
      </c>
    </row>
    <row r="138" ht="20" customHeight="1" spans="1:4">
      <c r="A138" s="361">
        <v>136</v>
      </c>
      <c r="B138" s="362" t="s">
        <v>145</v>
      </c>
      <c r="C138" s="362" t="s">
        <v>6</v>
      </c>
      <c r="D138" s="363">
        <v>280</v>
      </c>
    </row>
    <row r="139" ht="20" customHeight="1" spans="1:4">
      <c r="A139" s="361">
        <v>137</v>
      </c>
      <c r="B139" s="398" t="s">
        <v>146</v>
      </c>
      <c r="C139" s="362" t="s">
        <v>6</v>
      </c>
      <c r="D139" s="363">
        <v>560</v>
      </c>
    </row>
    <row r="140" ht="20" customHeight="1" spans="1:4">
      <c r="A140" s="361">
        <v>138</v>
      </c>
      <c r="B140" s="399" t="s">
        <v>147</v>
      </c>
      <c r="C140" s="362" t="s">
        <v>6</v>
      </c>
      <c r="D140" s="363">
        <v>560</v>
      </c>
    </row>
    <row r="141" ht="20" customHeight="1" spans="1:4">
      <c r="A141" s="361">
        <v>139</v>
      </c>
      <c r="B141" s="362" t="s">
        <v>148</v>
      </c>
      <c r="C141" s="362" t="s">
        <v>6</v>
      </c>
      <c r="D141" s="363">
        <v>295</v>
      </c>
    </row>
    <row r="142" ht="20" customHeight="1" spans="1:4">
      <c r="A142" s="361">
        <v>140</v>
      </c>
      <c r="B142" s="362" t="s">
        <v>150</v>
      </c>
      <c r="C142" s="362" t="s">
        <v>6</v>
      </c>
      <c r="D142" s="363">
        <v>420</v>
      </c>
    </row>
    <row r="143" ht="20" customHeight="1" spans="1:4">
      <c r="A143" s="361">
        <v>141</v>
      </c>
      <c r="B143" s="362" t="s">
        <v>151</v>
      </c>
      <c r="C143" s="362" t="s">
        <v>6</v>
      </c>
      <c r="D143" s="363">
        <v>295</v>
      </c>
    </row>
    <row r="144" ht="20" customHeight="1" spans="1:4">
      <c r="A144" s="361">
        <v>142</v>
      </c>
      <c r="B144" s="366" t="s">
        <v>152</v>
      </c>
      <c r="C144" s="365" t="s">
        <v>6</v>
      </c>
      <c r="D144" s="363">
        <v>280</v>
      </c>
    </row>
    <row r="145" ht="20" customHeight="1" spans="1:4">
      <c r="A145" s="361">
        <v>143</v>
      </c>
      <c r="B145" s="362" t="s">
        <v>153</v>
      </c>
      <c r="C145" s="362" t="s">
        <v>6</v>
      </c>
      <c r="D145" s="363">
        <v>280</v>
      </c>
    </row>
    <row r="146" ht="20" customHeight="1" spans="1:4">
      <c r="A146" s="361">
        <v>144</v>
      </c>
      <c r="B146" s="366" t="s">
        <v>154</v>
      </c>
      <c r="C146" s="365" t="s">
        <v>6</v>
      </c>
      <c r="D146" s="363">
        <v>280</v>
      </c>
    </row>
    <row r="147" ht="20" customHeight="1" spans="1:4">
      <c r="A147" s="361">
        <v>145</v>
      </c>
      <c r="B147" s="362" t="s">
        <v>155</v>
      </c>
      <c r="C147" s="362" t="s">
        <v>6</v>
      </c>
      <c r="D147" s="363">
        <v>280</v>
      </c>
    </row>
    <row r="148" ht="20" customHeight="1" spans="1:4">
      <c r="A148" s="361">
        <v>146</v>
      </c>
      <c r="B148" s="362" t="s">
        <v>156</v>
      </c>
      <c r="C148" s="362" t="s">
        <v>6</v>
      </c>
      <c r="D148" s="363">
        <v>560</v>
      </c>
    </row>
    <row r="149" ht="20" customHeight="1" spans="1:4">
      <c r="A149" s="361">
        <v>147</v>
      </c>
      <c r="B149" s="362" t="s">
        <v>157</v>
      </c>
      <c r="C149" s="362" t="s">
        <v>6</v>
      </c>
      <c r="D149" s="363">
        <v>560</v>
      </c>
    </row>
    <row r="150" ht="20" customHeight="1" spans="1:4">
      <c r="A150" s="361">
        <v>148</v>
      </c>
      <c r="B150" s="362" t="s">
        <v>158</v>
      </c>
      <c r="C150" s="362" t="s">
        <v>6</v>
      </c>
      <c r="D150" s="363">
        <v>840</v>
      </c>
    </row>
    <row r="151" ht="20" customHeight="1" spans="1:4">
      <c r="A151" s="361">
        <v>149</v>
      </c>
      <c r="B151" s="362" t="s">
        <v>159</v>
      </c>
      <c r="C151" s="362" t="s">
        <v>6</v>
      </c>
      <c r="D151" s="363">
        <v>420</v>
      </c>
    </row>
    <row r="152" ht="20" customHeight="1" spans="1:4">
      <c r="A152" s="361">
        <v>150</v>
      </c>
      <c r="B152" s="362" t="s">
        <v>160</v>
      </c>
      <c r="C152" s="362" t="s">
        <v>6</v>
      </c>
      <c r="D152" s="363">
        <v>280</v>
      </c>
    </row>
    <row r="153" ht="20" customHeight="1" spans="1:4">
      <c r="A153" s="361">
        <v>151</v>
      </c>
      <c r="B153" s="362" t="s">
        <v>161</v>
      </c>
      <c r="C153" s="362" t="s">
        <v>6</v>
      </c>
      <c r="D153" s="363">
        <v>280</v>
      </c>
    </row>
    <row r="154" ht="20" customHeight="1" spans="1:4">
      <c r="A154" s="361">
        <v>152</v>
      </c>
      <c r="B154" s="377" t="s">
        <v>163</v>
      </c>
      <c r="C154" s="377" t="s">
        <v>6</v>
      </c>
      <c r="D154" s="363">
        <v>280</v>
      </c>
    </row>
    <row r="155" ht="20" customHeight="1" spans="1:4">
      <c r="A155" s="361">
        <v>153</v>
      </c>
      <c r="B155" s="362" t="s">
        <v>164</v>
      </c>
      <c r="C155" s="362" t="s">
        <v>6</v>
      </c>
      <c r="D155" s="363">
        <v>280</v>
      </c>
    </row>
    <row r="156" ht="20" customHeight="1" spans="1:4">
      <c r="A156" s="361">
        <v>154</v>
      </c>
      <c r="B156" s="362" t="s">
        <v>165</v>
      </c>
      <c r="C156" s="362" t="s">
        <v>6</v>
      </c>
      <c r="D156" s="363">
        <v>560</v>
      </c>
    </row>
    <row r="157" ht="20" customHeight="1" spans="1:4">
      <c r="A157" s="361">
        <v>155</v>
      </c>
      <c r="B157" s="362" t="s">
        <v>166</v>
      </c>
      <c r="C157" s="362" t="s">
        <v>6</v>
      </c>
      <c r="D157" s="363">
        <v>590</v>
      </c>
    </row>
    <row r="158" ht="20" customHeight="1" spans="1:4">
      <c r="A158" s="361">
        <v>156</v>
      </c>
      <c r="B158" s="362" t="s">
        <v>167</v>
      </c>
      <c r="C158" s="362" t="s">
        <v>6</v>
      </c>
      <c r="D158" s="363">
        <v>590</v>
      </c>
    </row>
    <row r="159" ht="20" customHeight="1" spans="1:4">
      <c r="A159" s="361">
        <v>157</v>
      </c>
      <c r="B159" s="368" t="s">
        <v>168</v>
      </c>
      <c r="C159" s="368" t="s">
        <v>6</v>
      </c>
      <c r="D159" s="363">
        <v>280</v>
      </c>
    </row>
    <row r="160" ht="20" customHeight="1" spans="1:4">
      <c r="A160" s="361">
        <v>158</v>
      </c>
      <c r="B160" s="368" t="s">
        <v>169</v>
      </c>
      <c r="C160" s="368" t="s">
        <v>6</v>
      </c>
      <c r="D160" s="363">
        <v>560</v>
      </c>
    </row>
    <row r="161" ht="20" customHeight="1" spans="1:4">
      <c r="A161" s="361">
        <v>159</v>
      </c>
      <c r="B161" s="368" t="s">
        <v>170</v>
      </c>
      <c r="C161" s="368" t="s">
        <v>6</v>
      </c>
      <c r="D161" s="363">
        <v>560</v>
      </c>
    </row>
    <row r="162" ht="20" customHeight="1" spans="1:4">
      <c r="A162" s="361">
        <v>160</v>
      </c>
      <c r="B162" s="368" t="s">
        <v>171</v>
      </c>
      <c r="C162" s="368" t="s">
        <v>6</v>
      </c>
      <c r="D162" s="363">
        <v>560</v>
      </c>
    </row>
    <row r="163" ht="20" customHeight="1" spans="1:4">
      <c r="A163" s="361">
        <v>161</v>
      </c>
      <c r="B163" s="362" t="s">
        <v>172</v>
      </c>
      <c r="C163" s="362" t="s">
        <v>6</v>
      </c>
      <c r="D163" s="363">
        <v>280</v>
      </c>
    </row>
    <row r="164" ht="20" customHeight="1" spans="1:4">
      <c r="A164" s="361">
        <v>162</v>
      </c>
      <c r="B164" s="362" t="s">
        <v>173</v>
      </c>
      <c r="C164" s="362" t="s">
        <v>6</v>
      </c>
      <c r="D164" s="363">
        <v>560</v>
      </c>
    </row>
    <row r="165" ht="20" customHeight="1" spans="1:4">
      <c r="A165" s="361">
        <v>163</v>
      </c>
      <c r="B165" s="366" t="s">
        <v>174</v>
      </c>
      <c r="C165" s="365" t="s">
        <v>6</v>
      </c>
      <c r="D165" s="363">
        <v>590</v>
      </c>
    </row>
    <row r="166" ht="20" customHeight="1" spans="1:4">
      <c r="A166" s="361">
        <v>164</v>
      </c>
      <c r="B166" s="368" t="s">
        <v>175</v>
      </c>
      <c r="C166" s="362" t="s">
        <v>6</v>
      </c>
      <c r="D166" s="363">
        <v>295</v>
      </c>
    </row>
    <row r="167" ht="20" customHeight="1" spans="1:4">
      <c r="A167" s="361">
        <v>165</v>
      </c>
      <c r="B167" s="400" t="s">
        <v>176</v>
      </c>
      <c r="C167" s="365" t="s">
        <v>6</v>
      </c>
      <c r="D167" s="363">
        <v>840</v>
      </c>
    </row>
    <row r="168" ht="20" customHeight="1" spans="1:4">
      <c r="A168" s="361">
        <v>166</v>
      </c>
      <c r="B168" s="362" t="s">
        <v>177</v>
      </c>
      <c r="C168" s="362" t="s">
        <v>6</v>
      </c>
      <c r="D168" s="363">
        <v>295</v>
      </c>
    </row>
    <row r="169" ht="20" customHeight="1" spans="1:4">
      <c r="A169" s="361">
        <v>167</v>
      </c>
      <c r="B169" s="362" t="s">
        <v>178</v>
      </c>
      <c r="C169" s="362" t="s">
        <v>6</v>
      </c>
      <c r="D169" s="363">
        <v>840</v>
      </c>
    </row>
    <row r="170" ht="20" customHeight="1" spans="1:4">
      <c r="A170" s="361">
        <v>168</v>
      </c>
      <c r="B170" s="401" t="s">
        <v>179</v>
      </c>
      <c r="C170" s="362" t="s">
        <v>6</v>
      </c>
      <c r="D170" s="363">
        <v>420</v>
      </c>
    </row>
    <row r="171" ht="20" customHeight="1" spans="1:4">
      <c r="A171" s="361">
        <v>169</v>
      </c>
      <c r="B171" s="368" t="s">
        <v>180</v>
      </c>
      <c r="C171" s="362" t="s">
        <v>6</v>
      </c>
      <c r="D171" s="363">
        <v>295</v>
      </c>
    </row>
    <row r="172" ht="20" customHeight="1" spans="1:4">
      <c r="A172" s="361">
        <v>170</v>
      </c>
      <c r="B172" s="366" t="s">
        <v>181</v>
      </c>
      <c r="C172" s="365" t="s">
        <v>6</v>
      </c>
      <c r="D172" s="363">
        <v>280</v>
      </c>
    </row>
    <row r="173" ht="20" customHeight="1" spans="1:4">
      <c r="A173" s="361">
        <v>171</v>
      </c>
      <c r="B173" s="375" t="s">
        <v>182</v>
      </c>
      <c r="C173" s="365" t="s">
        <v>6</v>
      </c>
      <c r="D173" s="363">
        <v>280</v>
      </c>
    </row>
    <row r="174" ht="20" customHeight="1" spans="1:4">
      <c r="A174" s="361">
        <v>172</v>
      </c>
      <c r="B174" s="362" t="s">
        <v>183</v>
      </c>
      <c r="C174" s="362" t="s">
        <v>6</v>
      </c>
      <c r="D174" s="363">
        <v>420</v>
      </c>
    </row>
    <row r="175" ht="20" customHeight="1" spans="1:4">
      <c r="A175" s="361">
        <v>173</v>
      </c>
      <c r="B175" s="366" t="s">
        <v>184</v>
      </c>
      <c r="C175" s="365" t="s">
        <v>6</v>
      </c>
      <c r="D175" s="363">
        <v>590</v>
      </c>
    </row>
    <row r="176" ht="20" customHeight="1" spans="1:4">
      <c r="A176" s="361">
        <v>174</v>
      </c>
      <c r="B176" s="362" t="s">
        <v>185</v>
      </c>
      <c r="C176" s="362" t="s">
        <v>6</v>
      </c>
      <c r="D176" s="363">
        <v>295</v>
      </c>
    </row>
    <row r="177" ht="20" customHeight="1" spans="1:4">
      <c r="A177" s="361">
        <v>175</v>
      </c>
      <c r="B177" s="362" t="s">
        <v>186</v>
      </c>
      <c r="C177" s="362" t="s">
        <v>6</v>
      </c>
      <c r="D177" s="363">
        <v>560</v>
      </c>
    </row>
    <row r="178" ht="20" customHeight="1" spans="1:4">
      <c r="A178" s="361">
        <v>176</v>
      </c>
      <c r="B178" s="362" t="s">
        <v>187</v>
      </c>
      <c r="C178" s="362" t="s">
        <v>6</v>
      </c>
      <c r="D178" s="363">
        <v>280</v>
      </c>
    </row>
    <row r="179" ht="20" customHeight="1" spans="1:4">
      <c r="A179" s="361">
        <v>177</v>
      </c>
      <c r="B179" s="362" t="s">
        <v>188</v>
      </c>
      <c r="C179" s="362" t="s">
        <v>6</v>
      </c>
      <c r="D179" s="363">
        <v>295</v>
      </c>
    </row>
    <row r="180" ht="20" customHeight="1" spans="1:4">
      <c r="A180" s="361">
        <v>178</v>
      </c>
      <c r="B180" s="401" t="s">
        <v>189</v>
      </c>
      <c r="C180" s="362" t="s">
        <v>6</v>
      </c>
      <c r="D180" s="363">
        <v>420</v>
      </c>
    </row>
    <row r="181" ht="20" customHeight="1" spans="1:4">
      <c r="A181" s="361">
        <v>179</v>
      </c>
      <c r="B181" s="362" t="s">
        <v>190</v>
      </c>
      <c r="C181" s="362" t="s">
        <v>6</v>
      </c>
      <c r="D181" s="363">
        <v>560</v>
      </c>
    </row>
    <row r="182" ht="20" customHeight="1" spans="1:4">
      <c r="A182" s="361">
        <v>180</v>
      </c>
      <c r="B182" s="362" t="s">
        <v>191</v>
      </c>
      <c r="C182" s="362" t="s">
        <v>6</v>
      </c>
      <c r="D182" s="363">
        <v>280</v>
      </c>
    </row>
    <row r="183" ht="20" customHeight="1" spans="1:4">
      <c r="A183" s="361">
        <v>181</v>
      </c>
      <c r="B183" s="362" t="s">
        <v>192</v>
      </c>
      <c r="C183" s="362" t="s">
        <v>6</v>
      </c>
      <c r="D183" s="363">
        <v>560</v>
      </c>
    </row>
    <row r="184" ht="20" customHeight="1" spans="1:4">
      <c r="A184" s="361">
        <v>182</v>
      </c>
      <c r="B184" s="394" t="s">
        <v>193</v>
      </c>
      <c r="C184" s="365" t="s">
        <v>6</v>
      </c>
      <c r="D184" s="363">
        <v>280</v>
      </c>
    </row>
    <row r="185" ht="20" customHeight="1" spans="1:4">
      <c r="A185" s="361">
        <v>183</v>
      </c>
      <c r="B185" s="369" t="s">
        <v>194</v>
      </c>
      <c r="C185" s="365" t="s">
        <v>6</v>
      </c>
      <c r="D185" s="363">
        <v>280</v>
      </c>
    </row>
    <row r="186" ht="20" customHeight="1" spans="1:4">
      <c r="A186" s="361">
        <v>184</v>
      </c>
      <c r="B186" s="394" t="s">
        <v>195</v>
      </c>
      <c r="C186" s="402" t="s">
        <v>6</v>
      </c>
      <c r="D186" s="363">
        <v>560</v>
      </c>
    </row>
    <row r="187" ht="20" customHeight="1" spans="1:4">
      <c r="A187" s="361">
        <v>185</v>
      </c>
      <c r="B187" s="366" t="s">
        <v>196</v>
      </c>
      <c r="C187" s="365" t="s">
        <v>6</v>
      </c>
      <c r="D187" s="363">
        <v>560</v>
      </c>
    </row>
    <row r="188" ht="20" customHeight="1" spans="1:4">
      <c r="A188" s="361">
        <v>186</v>
      </c>
      <c r="B188" s="362" t="s">
        <v>197</v>
      </c>
      <c r="C188" s="362" t="s">
        <v>6</v>
      </c>
      <c r="D188" s="363">
        <v>280</v>
      </c>
    </row>
    <row r="189" ht="20" customHeight="1" spans="1:4">
      <c r="A189" s="361">
        <v>187</v>
      </c>
      <c r="B189" s="362" t="s">
        <v>198</v>
      </c>
      <c r="C189" s="362" t="s">
        <v>6</v>
      </c>
      <c r="D189" s="363">
        <v>280</v>
      </c>
    </row>
    <row r="190" ht="20" customHeight="1" spans="1:4">
      <c r="A190" s="361">
        <v>188</v>
      </c>
      <c r="B190" s="362" t="s">
        <v>199</v>
      </c>
      <c r="C190" s="362" t="s">
        <v>6</v>
      </c>
      <c r="D190" s="363">
        <v>280</v>
      </c>
    </row>
    <row r="191" ht="20" customHeight="1" spans="1:4">
      <c r="A191" s="361">
        <v>189</v>
      </c>
      <c r="B191" s="362" t="s">
        <v>200</v>
      </c>
      <c r="C191" s="362" t="s">
        <v>6</v>
      </c>
      <c r="D191" s="363">
        <v>280</v>
      </c>
    </row>
    <row r="192" ht="20" customHeight="1" spans="1:4">
      <c r="A192" s="361">
        <v>190</v>
      </c>
      <c r="B192" s="362" t="s">
        <v>201</v>
      </c>
      <c r="C192" s="362" t="s">
        <v>6</v>
      </c>
      <c r="D192" s="363">
        <v>295</v>
      </c>
    </row>
    <row r="193" ht="20" customHeight="1" spans="1:4">
      <c r="A193" s="361">
        <v>191</v>
      </c>
      <c r="B193" s="362" t="s">
        <v>202</v>
      </c>
      <c r="C193" s="362" t="s">
        <v>6</v>
      </c>
      <c r="D193" s="363">
        <v>280</v>
      </c>
    </row>
    <row r="194" ht="20" customHeight="1" spans="1:4">
      <c r="A194" s="361">
        <v>192</v>
      </c>
      <c r="B194" s="377" t="s">
        <v>203</v>
      </c>
      <c r="C194" s="377" t="s">
        <v>6</v>
      </c>
      <c r="D194" s="363">
        <v>590</v>
      </c>
    </row>
    <row r="195" ht="20" customHeight="1" spans="1:4">
      <c r="A195" s="361">
        <v>193</v>
      </c>
      <c r="B195" s="367" t="s">
        <v>204</v>
      </c>
      <c r="C195" s="365" t="s">
        <v>6</v>
      </c>
      <c r="D195" s="363">
        <v>560</v>
      </c>
    </row>
    <row r="196" ht="20" customHeight="1" spans="1:4">
      <c r="A196" s="361">
        <v>194</v>
      </c>
      <c r="B196" s="361" t="s">
        <v>205</v>
      </c>
      <c r="C196" s="365" t="s">
        <v>6</v>
      </c>
      <c r="D196" s="363">
        <v>280</v>
      </c>
    </row>
    <row r="197" ht="20" customHeight="1" spans="1:4">
      <c r="A197" s="361">
        <v>195</v>
      </c>
      <c r="B197" s="365" t="s">
        <v>206</v>
      </c>
      <c r="C197" s="365" t="s">
        <v>6</v>
      </c>
      <c r="D197" s="363">
        <v>560</v>
      </c>
    </row>
    <row r="198" ht="20" customHeight="1" spans="1:4">
      <c r="A198" s="361">
        <v>196</v>
      </c>
      <c r="B198" s="377" t="s">
        <v>207</v>
      </c>
      <c r="C198" s="362" t="s">
        <v>6</v>
      </c>
      <c r="D198" s="363">
        <v>280</v>
      </c>
    </row>
    <row r="199" ht="20" customHeight="1" spans="1:4">
      <c r="A199" s="361">
        <v>197</v>
      </c>
      <c r="B199" s="377" t="s">
        <v>208</v>
      </c>
      <c r="C199" s="362" t="s">
        <v>6</v>
      </c>
      <c r="D199" s="363">
        <v>560</v>
      </c>
    </row>
    <row r="200" ht="20" customHeight="1" spans="1:4">
      <c r="A200" s="361">
        <v>198</v>
      </c>
      <c r="B200" s="362" t="s">
        <v>209</v>
      </c>
      <c r="C200" s="362" t="s">
        <v>6</v>
      </c>
      <c r="D200" s="363">
        <v>560</v>
      </c>
    </row>
    <row r="201" ht="20" customHeight="1" spans="1:4">
      <c r="A201" s="361">
        <v>199</v>
      </c>
      <c r="B201" s="362" t="s">
        <v>210</v>
      </c>
      <c r="C201" s="362" t="s">
        <v>6</v>
      </c>
      <c r="D201" s="363">
        <v>280</v>
      </c>
    </row>
    <row r="202" ht="20" customHeight="1" spans="1:4">
      <c r="A202" s="361">
        <v>200</v>
      </c>
      <c r="B202" s="371" t="s">
        <v>211</v>
      </c>
      <c r="C202" s="362" t="s">
        <v>6</v>
      </c>
      <c r="D202" s="363">
        <v>590</v>
      </c>
    </row>
    <row r="203" ht="20" customHeight="1" spans="1:4">
      <c r="A203" s="361">
        <v>201</v>
      </c>
      <c r="B203" s="362" t="s">
        <v>212</v>
      </c>
      <c r="C203" s="362" t="s">
        <v>6</v>
      </c>
      <c r="D203" s="363">
        <v>280</v>
      </c>
    </row>
    <row r="204" ht="20" customHeight="1" spans="1:4">
      <c r="A204" s="361">
        <v>202</v>
      </c>
      <c r="B204" s="362" t="s">
        <v>213</v>
      </c>
      <c r="C204" s="362" t="s">
        <v>6</v>
      </c>
      <c r="D204" s="363">
        <v>560</v>
      </c>
    </row>
    <row r="205" ht="20" customHeight="1" spans="1:4">
      <c r="A205" s="361">
        <v>203</v>
      </c>
      <c r="B205" s="362" t="s">
        <v>214</v>
      </c>
      <c r="C205" s="362" t="s">
        <v>6</v>
      </c>
      <c r="D205" s="363">
        <v>295</v>
      </c>
    </row>
    <row r="206" ht="20" customHeight="1" spans="1:4">
      <c r="A206" s="361">
        <v>204</v>
      </c>
      <c r="B206" s="362" t="s">
        <v>215</v>
      </c>
      <c r="C206" s="362" t="s">
        <v>6</v>
      </c>
      <c r="D206" s="363">
        <v>420</v>
      </c>
    </row>
    <row r="207" ht="20" customHeight="1" spans="1:4">
      <c r="A207" s="361">
        <v>205</v>
      </c>
      <c r="B207" s="362" t="s">
        <v>216</v>
      </c>
      <c r="C207" s="362" t="s">
        <v>6</v>
      </c>
      <c r="D207" s="363">
        <v>280</v>
      </c>
    </row>
    <row r="208" ht="20" customHeight="1" spans="1:4">
      <c r="A208" s="361">
        <v>206</v>
      </c>
      <c r="B208" s="362" t="s">
        <v>217</v>
      </c>
      <c r="C208" s="362" t="s">
        <v>6</v>
      </c>
      <c r="D208" s="363">
        <v>420</v>
      </c>
    </row>
    <row r="209" ht="20" customHeight="1" spans="1:4">
      <c r="A209" s="361">
        <v>207</v>
      </c>
      <c r="B209" s="372" t="s">
        <v>218</v>
      </c>
      <c r="C209" s="365" t="s">
        <v>6</v>
      </c>
      <c r="D209" s="363">
        <v>420</v>
      </c>
    </row>
    <row r="210" ht="20" customHeight="1" spans="1:4">
      <c r="A210" s="361">
        <v>208</v>
      </c>
      <c r="B210" s="362" t="s">
        <v>219</v>
      </c>
      <c r="C210" s="362" t="s">
        <v>6</v>
      </c>
      <c r="D210" s="363">
        <v>280</v>
      </c>
    </row>
    <row r="211" ht="20" customHeight="1" spans="1:4">
      <c r="A211" s="361">
        <v>209</v>
      </c>
      <c r="B211" s="394" t="s">
        <v>220</v>
      </c>
      <c r="C211" s="365" t="s">
        <v>6</v>
      </c>
      <c r="D211" s="363">
        <v>590</v>
      </c>
    </row>
    <row r="212" ht="20" customHeight="1" spans="1:4">
      <c r="A212" s="361">
        <v>210</v>
      </c>
      <c r="B212" s="369" t="s">
        <v>221</v>
      </c>
      <c r="C212" s="365" t="s">
        <v>6</v>
      </c>
      <c r="D212" s="363">
        <v>280</v>
      </c>
    </row>
    <row r="213" ht="20" customHeight="1" spans="1:4">
      <c r="A213" s="361">
        <v>211</v>
      </c>
      <c r="B213" s="362" t="s">
        <v>222</v>
      </c>
      <c r="C213" s="362" t="s">
        <v>6</v>
      </c>
      <c r="D213" s="363">
        <v>280</v>
      </c>
    </row>
    <row r="214" ht="20" customHeight="1" spans="1:4">
      <c r="A214" s="361">
        <v>212</v>
      </c>
      <c r="B214" s="394" t="s">
        <v>223</v>
      </c>
      <c r="C214" s="365" t="s">
        <v>6</v>
      </c>
      <c r="D214" s="363">
        <v>280</v>
      </c>
    </row>
    <row r="215" ht="20" customHeight="1" spans="1:4">
      <c r="A215" s="361">
        <v>213</v>
      </c>
      <c r="B215" s="369" t="s">
        <v>224</v>
      </c>
      <c r="C215" s="365" t="s">
        <v>6</v>
      </c>
      <c r="D215" s="363">
        <v>560</v>
      </c>
    </row>
    <row r="216" ht="20" customHeight="1" spans="1:4">
      <c r="A216" s="361">
        <v>214</v>
      </c>
      <c r="B216" s="372" t="s">
        <v>225</v>
      </c>
      <c r="C216" s="362" t="s">
        <v>6</v>
      </c>
      <c r="D216" s="363">
        <v>295</v>
      </c>
    </row>
    <row r="217" ht="20" customHeight="1" spans="1:4">
      <c r="A217" s="361">
        <v>215</v>
      </c>
      <c r="B217" s="377" t="s">
        <v>226</v>
      </c>
      <c r="C217" s="372" t="s">
        <v>6</v>
      </c>
      <c r="D217" s="363">
        <v>280</v>
      </c>
    </row>
    <row r="218" ht="20" customHeight="1" spans="1:4">
      <c r="A218" s="361">
        <v>216</v>
      </c>
      <c r="B218" s="362" t="s">
        <v>227</v>
      </c>
      <c r="C218" s="362" t="s">
        <v>6</v>
      </c>
      <c r="D218" s="363">
        <v>840</v>
      </c>
    </row>
    <row r="219" ht="20" customHeight="1" spans="1:4">
      <c r="A219" s="361">
        <v>217</v>
      </c>
      <c r="B219" s="362" t="s">
        <v>228</v>
      </c>
      <c r="C219" s="362" t="s">
        <v>6</v>
      </c>
      <c r="D219" s="363">
        <v>420</v>
      </c>
    </row>
    <row r="220" ht="20" customHeight="1" spans="1:4">
      <c r="A220" s="361">
        <v>218</v>
      </c>
      <c r="B220" s="362" t="s">
        <v>229</v>
      </c>
      <c r="C220" s="362" t="s">
        <v>6</v>
      </c>
      <c r="D220" s="363">
        <v>280</v>
      </c>
    </row>
    <row r="221" ht="20" customHeight="1" spans="1:4">
      <c r="A221" s="361">
        <v>219</v>
      </c>
      <c r="B221" s="362" t="s">
        <v>230</v>
      </c>
      <c r="C221" s="362" t="s">
        <v>6</v>
      </c>
      <c r="D221" s="363">
        <v>280</v>
      </c>
    </row>
    <row r="222" ht="20" customHeight="1" spans="1:4">
      <c r="A222" s="361">
        <v>220</v>
      </c>
      <c r="B222" s="367" t="s">
        <v>231</v>
      </c>
      <c r="C222" s="370" t="s">
        <v>6</v>
      </c>
      <c r="D222" s="363">
        <v>280</v>
      </c>
    </row>
    <row r="223" ht="20" customHeight="1" spans="1:4">
      <c r="A223" s="361">
        <v>221</v>
      </c>
      <c r="B223" s="394" t="s">
        <v>232</v>
      </c>
      <c r="C223" s="365" t="s">
        <v>6</v>
      </c>
      <c r="D223" s="363">
        <v>280</v>
      </c>
    </row>
    <row r="224" ht="20" customHeight="1" spans="1:4">
      <c r="A224" s="361">
        <v>222</v>
      </c>
      <c r="B224" s="403" t="s">
        <v>233</v>
      </c>
      <c r="C224" s="362" t="s">
        <v>6</v>
      </c>
      <c r="D224" s="363">
        <v>280</v>
      </c>
    </row>
    <row r="225" ht="20" customHeight="1" spans="1:4">
      <c r="A225" s="361">
        <v>223</v>
      </c>
      <c r="B225" s="366" t="s">
        <v>234</v>
      </c>
      <c r="C225" s="365" t="s">
        <v>6</v>
      </c>
      <c r="D225" s="363">
        <v>885</v>
      </c>
    </row>
    <row r="226" ht="20" customHeight="1" spans="1:4">
      <c r="A226" s="361">
        <v>224</v>
      </c>
      <c r="B226" s="404" t="s">
        <v>235</v>
      </c>
      <c r="C226" s="365" t="s">
        <v>6</v>
      </c>
      <c r="D226" s="363">
        <v>280</v>
      </c>
    </row>
    <row r="227" ht="20" customHeight="1" spans="1:4">
      <c r="A227" s="361">
        <v>225</v>
      </c>
      <c r="B227" s="375" t="s">
        <v>236</v>
      </c>
      <c r="C227" s="365" t="s">
        <v>6</v>
      </c>
      <c r="D227" s="363">
        <v>280</v>
      </c>
    </row>
    <row r="228" ht="20" customHeight="1" spans="1:4">
      <c r="A228" s="361">
        <v>226</v>
      </c>
      <c r="B228" s="362" t="s">
        <v>237</v>
      </c>
      <c r="C228" s="362" t="s">
        <v>6</v>
      </c>
      <c r="D228" s="363">
        <v>280</v>
      </c>
    </row>
    <row r="229" ht="20" customHeight="1" spans="1:4">
      <c r="A229" s="361">
        <v>227</v>
      </c>
      <c r="B229" s="362" t="s">
        <v>238</v>
      </c>
      <c r="C229" s="362" t="s">
        <v>6</v>
      </c>
      <c r="D229" s="363">
        <v>590</v>
      </c>
    </row>
    <row r="230" ht="20" customHeight="1" spans="1:4">
      <c r="A230" s="361">
        <v>228</v>
      </c>
      <c r="B230" s="369" t="s">
        <v>239</v>
      </c>
      <c r="C230" s="365" t="s">
        <v>6</v>
      </c>
      <c r="D230" s="363">
        <v>590</v>
      </c>
    </row>
    <row r="231" ht="20" customHeight="1" spans="1:4">
      <c r="A231" s="361">
        <v>229</v>
      </c>
      <c r="B231" s="365" t="s">
        <v>240</v>
      </c>
      <c r="C231" s="365" t="s">
        <v>6</v>
      </c>
      <c r="D231" s="363">
        <v>1260</v>
      </c>
    </row>
    <row r="232" ht="20" customHeight="1" spans="1:4">
      <c r="A232" s="361">
        <v>230</v>
      </c>
      <c r="B232" s="361" t="s">
        <v>241</v>
      </c>
      <c r="C232" s="365" t="s">
        <v>6</v>
      </c>
      <c r="D232" s="363">
        <v>560</v>
      </c>
    </row>
    <row r="233" ht="20" customHeight="1" spans="1:4">
      <c r="A233" s="361">
        <v>231</v>
      </c>
      <c r="B233" s="362" t="s">
        <v>242</v>
      </c>
      <c r="C233" s="362" t="s">
        <v>6</v>
      </c>
      <c r="D233" s="363">
        <v>295</v>
      </c>
    </row>
    <row r="234" ht="20" customHeight="1" spans="1:4">
      <c r="A234" s="361">
        <v>232</v>
      </c>
      <c r="B234" s="372" t="s">
        <v>243</v>
      </c>
      <c r="C234" s="365" t="s">
        <v>6</v>
      </c>
      <c r="D234" s="363">
        <v>840</v>
      </c>
    </row>
    <row r="235" ht="20" customHeight="1" spans="1:4">
      <c r="A235" s="361">
        <v>233</v>
      </c>
      <c r="B235" s="369" t="s">
        <v>244</v>
      </c>
      <c r="C235" s="365" t="s">
        <v>6</v>
      </c>
      <c r="D235" s="363">
        <v>280</v>
      </c>
    </row>
    <row r="236" ht="20" customHeight="1" spans="1:4">
      <c r="A236" s="361">
        <v>234</v>
      </c>
      <c r="B236" s="361" t="s">
        <v>245</v>
      </c>
      <c r="C236" s="365" t="s">
        <v>6</v>
      </c>
      <c r="D236" s="363">
        <v>280</v>
      </c>
    </row>
    <row r="237" ht="20" customHeight="1" spans="1:4">
      <c r="A237" s="361">
        <v>235</v>
      </c>
      <c r="B237" s="378" t="s">
        <v>246</v>
      </c>
      <c r="C237" s="365" t="s">
        <v>6</v>
      </c>
      <c r="D237" s="363">
        <v>280</v>
      </c>
    </row>
    <row r="238" ht="20" customHeight="1" spans="1:4">
      <c r="A238" s="361">
        <v>236</v>
      </c>
      <c r="B238" s="405" t="s">
        <v>247</v>
      </c>
      <c r="C238" s="405" t="s">
        <v>6</v>
      </c>
      <c r="D238" s="363">
        <v>560</v>
      </c>
    </row>
    <row r="239" ht="20" customHeight="1" spans="1:4">
      <c r="A239" s="361">
        <v>237</v>
      </c>
      <c r="B239" s="362" t="s">
        <v>248</v>
      </c>
      <c r="C239" s="362" t="s">
        <v>6</v>
      </c>
      <c r="D239" s="363">
        <v>280</v>
      </c>
    </row>
    <row r="240" ht="20" customHeight="1" spans="1:4">
      <c r="A240" s="361">
        <v>238</v>
      </c>
      <c r="B240" s="362" t="s">
        <v>249</v>
      </c>
      <c r="C240" s="362" t="s">
        <v>6</v>
      </c>
      <c r="D240" s="363">
        <v>295</v>
      </c>
    </row>
    <row r="241" ht="20" customHeight="1" spans="1:4">
      <c r="A241" s="361">
        <v>239</v>
      </c>
      <c r="B241" s="362" t="s">
        <v>250</v>
      </c>
      <c r="C241" s="362" t="s">
        <v>6</v>
      </c>
      <c r="D241" s="363">
        <v>295</v>
      </c>
    </row>
    <row r="242" ht="20" customHeight="1" spans="1:4">
      <c r="A242" s="361">
        <v>240</v>
      </c>
      <c r="B242" s="372" t="s">
        <v>251</v>
      </c>
      <c r="C242" s="372" t="s">
        <v>6</v>
      </c>
      <c r="D242" s="363">
        <v>560</v>
      </c>
    </row>
    <row r="243" ht="20" customHeight="1" spans="1:4">
      <c r="A243" s="361">
        <v>241</v>
      </c>
      <c r="B243" s="366" t="s">
        <v>252</v>
      </c>
      <c r="C243" s="365" t="s">
        <v>6</v>
      </c>
      <c r="D243" s="363">
        <v>280</v>
      </c>
    </row>
    <row r="244" ht="20" customHeight="1" spans="1:4">
      <c r="A244" s="361">
        <v>242</v>
      </c>
      <c r="B244" s="362" t="s">
        <v>253</v>
      </c>
      <c r="C244" s="362" t="s">
        <v>6</v>
      </c>
      <c r="D244" s="363">
        <v>590</v>
      </c>
    </row>
    <row r="245" ht="20" customHeight="1" spans="1:4">
      <c r="A245" s="361">
        <v>243</v>
      </c>
      <c r="B245" s="406" t="s">
        <v>254</v>
      </c>
      <c r="C245" s="362" t="s">
        <v>6</v>
      </c>
      <c r="D245" s="363">
        <v>295</v>
      </c>
    </row>
    <row r="246" ht="20" customHeight="1" spans="1:4">
      <c r="A246" s="361">
        <v>244</v>
      </c>
      <c r="B246" s="362" t="s">
        <v>255</v>
      </c>
      <c r="C246" s="362" t="s">
        <v>6</v>
      </c>
      <c r="D246" s="363">
        <v>590</v>
      </c>
    </row>
    <row r="247" ht="20" customHeight="1" spans="1:4">
      <c r="A247" s="361">
        <v>245</v>
      </c>
      <c r="B247" s="362" t="s">
        <v>256</v>
      </c>
      <c r="C247" s="362" t="s">
        <v>6</v>
      </c>
      <c r="D247" s="363">
        <v>280</v>
      </c>
    </row>
    <row r="248" ht="20" customHeight="1" spans="1:4">
      <c r="A248" s="361">
        <v>246</v>
      </c>
      <c r="B248" s="362" t="s">
        <v>257</v>
      </c>
      <c r="C248" s="362" t="s">
        <v>6</v>
      </c>
      <c r="D248" s="363">
        <v>295</v>
      </c>
    </row>
    <row r="249" ht="20" customHeight="1" spans="1:4">
      <c r="A249" s="361">
        <v>247</v>
      </c>
      <c r="B249" s="362" t="s">
        <v>258</v>
      </c>
      <c r="C249" s="362" t="s">
        <v>6</v>
      </c>
      <c r="D249" s="363">
        <v>885</v>
      </c>
    </row>
    <row r="250" ht="20" customHeight="1" spans="1:4">
      <c r="A250" s="361">
        <v>248</v>
      </c>
      <c r="B250" s="362" t="s">
        <v>259</v>
      </c>
      <c r="C250" s="362" t="s">
        <v>6</v>
      </c>
      <c r="D250" s="363">
        <v>590</v>
      </c>
    </row>
    <row r="251" ht="20" customHeight="1" spans="1:4">
      <c r="A251" s="361">
        <v>249</v>
      </c>
      <c r="B251" s="362" t="s">
        <v>260</v>
      </c>
      <c r="C251" s="362" t="s">
        <v>6</v>
      </c>
      <c r="D251" s="363">
        <v>590</v>
      </c>
    </row>
    <row r="252" ht="20" customHeight="1" spans="1:4">
      <c r="A252" s="361">
        <v>250</v>
      </c>
      <c r="B252" s="407" t="s">
        <v>261</v>
      </c>
      <c r="C252" s="407" t="s">
        <v>6</v>
      </c>
      <c r="D252" s="363">
        <v>295</v>
      </c>
    </row>
    <row r="253" ht="20" customHeight="1" spans="1:4">
      <c r="A253" s="361">
        <v>251</v>
      </c>
      <c r="B253" s="407" t="s">
        <v>262</v>
      </c>
      <c r="C253" s="407" t="s">
        <v>6</v>
      </c>
      <c r="D253" s="363">
        <v>295</v>
      </c>
    </row>
    <row r="254" ht="20" customHeight="1" spans="1:4">
      <c r="A254" s="361">
        <v>252</v>
      </c>
      <c r="B254" s="407" t="s">
        <v>263</v>
      </c>
      <c r="C254" s="407" t="s">
        <v>6</v>
      </c>
      <c r="D254" s="363">
        <v>590</v>
      </c>
    </row>
    <row r="255" ht="20" customHeight="1" spans="1:4">
      <c r="A255" s="361">
        <v>253</v>
      </c>
      <c r="B255" s="407" t="s">
        <v>264</v>
      </c>
      <c r="C255" s="407" t="s">
        <v>6</v>
      </c>
      <c r="D255" s="363">
        <v>295</v>
      </c>
    </row>
    <row r="256" ht="20" customHeight="1" spans="1:4">
      <c r="A256" s="361">
        <v>254</v>
      </c>
      <c r="B256" s="407" t="s">
        <v>265</v>
      </c>
      <c r="C256" s="407" t="s">
        <v>6</v>
      </c>
      <c r="D256" s="363">
        <v>590</v>
      </c>
    </row>
    <row r="257" ht="20" customHeight="1" spans="1:4">
      <c r="A257" s="361">
        <v>255</v>
      </c>
      <c r="B257" s="407" t="s">
        <v>266</v>
      </c>
      <c r="C257" s="407" t="s">
        <v>6</v>
      </c>
      <c r="D257" s="363">
        <v>295</v>
      </c>
    </row>
    <row r="258" ht="20" customHeight="1" spans="1:4">
      <c r="A258" s="361">
        <v>256</v>
      </c>
      <c r="B258" s="407" t="s">
        <v>267</v>
      </c>
      <c r="C258" s="407" t="s">
        <v>6</v>
      </c>
      <c r="D258" s="363">
        <v>295</v>
      </c>
    </row>
    <row r="259" ht="20" customHeight="1" spans="1:4">
      <c r="A259" s="361">
        <v>257</v>
      </c>
      <c r="B259" s="407" t="s">
        <v>268</v>
      </c>
      <c r="C259" s="407" t="s">
        <v>6</v>
      </c>
      <c r="D259" s="363">
        <v>280</v>
      </c>
    </row>
    <row r="260" ht="20" customHeight="1" spans="1:4">
      <c r="A260" s="361">
        <v>258</v>
      </c>
      <c r="B260" s="407" t="s">
        <v>269</v>
      </c>
      <c r="C260" s="407" t="s">
        <v>6</v>
      </c>
      <c r="D260" s="363">
        <v>280</v>
      </c>
    </row>
    <row r="261" ht="20" customHeight="1" spans="1:4">
      <c r="A261" s="361">
        <v>259</v>
      </c>
      <c r="B261" s="407" t="s">
        <v>270</v>
      </c>
      <c r="C261" s="407" t="s">
        <v>6</v>
      </c>
      <c r="D261" s="363">
        <v>295</v>
      </c>
    </row>
    <row r="262" ht="20" customHeight="1" spans="1:4">
      <c r="A262" s="361">
        <v>260</v>
      </c>
      <c r="B262" s="407" t="s">
        <v>271</v>
      </c>
      <c r="C262" s="407" t="s">
        <v>6</v>
      </c>
      <c r="D262" s="363">
        <v>295</v>
      </c>
    </row>
    <row r="263" ht="20" customHeight="1" spans="1:4">
      <c r="A263" s="361">
        <v>261</v>
      </c>
      <c r="B263" s="407" t="s">
        <v>272</v>
      </c>
      <c r="C263" s="407" t="s">
        <v>6</v>
      </c>
      <c r="D263" s="363">
        <v>295</v>
      </c>
    </row>
    <row r="264" ht="20" customHeight="1" spans="1:4">
      <c r="A264" s="361">
        <v>262</v>
      </c>
      <c r="B264" s="407" t="s">
        <v>273</v>
      </c>
      <c r="C264" s="407" t="s">
        <v>6</v>
      </c>
      <c r="D264" s="363">
        <v>280</v>
      </c>
    </row>
    <row r="265" ht="20" customHeight="1" spans="1:4">
      <c r="A265" s="361">
        <v>263</v>
      </c>
      <c r="B265" s="407" t="s">
        <v>274</v>
      </c>
      <c r="C265" s="407" t="s">
        <v>6</v>
      </c>
      <c r="D265" s="363">
        <v>280</v>
      </c>
    </row>
    <row r="266" ht="20" customHeight="1" spans="1:4">
      <c r="A266" s="361">
        <v>264</v>
      </c>
      <c r="B266" s="407" t="s">
        <v>275</v>
      </c>
      <c r="C266" s="407" t="s">
        <v>6</v>
      </c>
      <c r="D266" s="363">
        <v>295</v>
      </c>
    </row>
    <row r="267" ht="20" customHeight="1" spans="1:4">
      <c r="A267" s="361">
        <v>265</v>
      </c>
      <c r="B267" s="407" t="s">
        <v>276</v>
      </c>
      <c r="C267" s="407" t="s">
        <v>6</v>
      </c>
      <c r="D267" s="363">
        <v>295</v>
      </c>
    </row>
    <row r="268" ht="20" customHeight="1" spans="1:4">
      <c r="A268" s="361">
        <v>266</v>
      </c>
      <c r="B268" s="407" t="s">
        <v>277</v>
      </c>
      <c r="C268" s="407" t="s">
        <v>6</v>
      </c>
      <c r="D268" s="363">
        <v>295</v>
      </c>
    </row>
    <row r="269" ht="20" customHeight="1" spans="1:4">
      <c r="A269" s="361">
        <v>267</v>
      </c>
      <c r="B269" s="407" t="s">
        <v>278</v>
      </c>
      <c r="C269" s="407" t="s">
        <v>6</v>
      </c>
      <c r="D269" s="363">
        <v>295</v>
      </c>
    </row>
    <row r="270" ht="20" customHeight="1" spans="1:4">
      <c r="A270" s="361">
        <v>268</v>
      </c>
      <c r="B270" s="407" t="s">
        <v>279</v>
      </c>
      <c r="C270" s="407" t="s">
        <v>6</v>
      </c>
      <c r="D270" s="363">
        <v>295</v>
      </c>
    </row>
    <row r="271" ht="20" customHeight="1" spans="1:4">
      <c r="A271" s="361">
        <v>269</v>
      </c>
      <c r="B271" s="407" t="s">
        <v>280</v>
      </c>
      <c r="C271" s="407" t="s">
        <v>6</v>
      </c>
      <c r="D271" s="363">
        <v>590</v>
      </c>
    </row>
    <row r="272" ht="20" customHeight="1" spans="1:4">
      <c r="A272" s="361">
        <v>270</v>
      </c>
      <c r="B272" s="407" t="s">
        <v>281</v>
      </c>
      <c r="C272" s="407" t="s">
        <v>6</v>
      </c>
      <c r="D272" s="363">
        <v>840</v>
      </c>
    </row>
    <row r="273" ht="20" customHeight="1" spans="1:4">
      <c r="A273" s="361">
        <v>271</v>
      </c>
      <c r="B273" s="407" t="s">
        <v>282</v>
      </c>
      <c r="C273" s="407" t="s">
        <v>6</v>
      </c>
      <c r="D273" s="363">
        <v>295</v>
      </c>
    </row>
    <row r="274" ht="20" customHeight="1" spans="1:4">
      <c r="A274" s="361">
        <v>272</v>
      </c>
      <c r="B274" s="407" t="s">
        <v>283</v>
      </c>
      <c r="C274" s="407" t="s">
        <v>6</v>
      </c>
      <c r="D274" s="363">
        <v>295</v>
      </c>
    </row>
    <row r="275" ht="20" customHeight="1" spans="1:4">
      <c r="A275" s="361">
        <v>273</v>
      </c>
      <c r="B275" s="407" t="s">
        <v>284</v>
      </c>
      <c r="C275" s="407" t="s">
        <v>6</v>
      </c>
      <c r="D275" s="363">
        <v>295</v>
      </c>
    </row>
    <row r="276" ht="20" customHeight="1" spans="1:4">
      <c r="A276" s="361">
        <v>274</v>
      </c>
      <c r="B276" s="407" t="s">
        <v>285</v>
      </c>
      <c r="C276" s="407" t="s">
        <v>6</v>
      </c>
      <c r="D276" s="363">
        <v>295</v>
      </c>
    </row>
    <row r="277" ht="20" customHeight="1" spans="1:4">
      <c r="A277" s="361">
        <v>275</v>
      </c>
      <c r="B277" s="407" t="s">
        <v>286</v>
      </c>
      <c r="C277" s="407" t="s">
        <v>6</v>
      </c>
      <c r="D277" s="363">
        <v>295</v>
      </c>
    </row>
    <row r="278" ht="20" customHeight="1" spans="1:4">
      <c r="A278" s="361">
        <v>276</v>
      </c>
      <c r="B278" s="407" t="s">
        <v>287</v>
      </c>
      <c r="C278" s="407" t="s">
        <v>6</v>
      </c>
      <c r="D278" s="363">
        <v>295</v>
      </c>
    </row>
    <row r="279" ht="20" customHeight="1" spans="1:4">
      <c r="A279" s="361">
        <v>277</v>
      </c>
      <c r="B279" s="407" t="s">
        <v>288</v>
      </c>
      <c r="C279" s="407" t="s">
        <v>6</v>
      </c>
      <c r="D279" s="363">
        <v>295</v>
      </c>
    </row>
    <row r="280" ht="20" customHeight="1" spans="1:4">
      <c r="A280" s="361">
        <v>278</v>
      </c>
      <c r="B280" s="407" t="s">
        <v>289</v>
      </c>
      <c r="C280" s="407" t="s">
        <v>6</v>
      </c>
      <c r="D280" s="363">
        <v>295</v>
      </c>
    </row>
    <row r="281" ht="20" customHeight="1" spans="1:4">
      <c r="A281" s="361">
        <v>279</v>
      </c>
      <c r="B281" s="407" t="s">
        <v>290</v>
      </c>
      <c r="C281" s="407" t="s">
        <v>6</v>
      </c>
      <c r="D281" s="363">
        <v>295</v>
      </c>
    </row>
    <row r="282" ht="20" customHeight="1" spans="1:4">
      <c r="A282" s="361">
        <v>280</v>
      </c>
      <c r="B282" s="407" t="s">
        <v>291</v>
      </c>
      <c r="C282" s="407" t="s">
        <v>6</v>
      </c>
      <c r="D282" s="363">
        <v>295</v>
      </c>
    </row>
    <row r="283" ht="20" customHeight="1" spans="1:4">
      <c r="A283" s="361">
        <v>281</v>
      </c>
      <c r="B283" s="407" t="s">
        <v>292</v>
      </c>
      <c r="C283" s="407" t="s">
        <v>6</v>
      </c>
      <c r="D283" s="363">
        <v>295</v>
      </c>
    </row>
    <row r="284" ht="20" customHeight="1" spans="1:4">
      <c r="A284" s="361">
        <v>282</v>
      </c>
      <c r="B284" s="407" t="s">
        <v>293</v>
      </c>
      <c r="C284" s="407" t="s">
        <v>6</v>
      </c>
      <c r="D284" s="363">
        <v>295</v>
      </c>
    </row>
    <row r="285" ht="20" customHeight="1" spans="1:4">
      <c r="A285" s="361">
        <v>283</v>
      </c>
      <c r="B285" s="407" t="s">
        <v>294</v>
      </c>
      <c r="C285" s="407" t="s">
        <v>6</v>
      </c>
      <c r="D285" s="363">
        <v>295</v>
      </c>
    </row>
    <row r="286" ht="20" customHeight="1" spans="1:4">
      <c r="A286" s="361">
        <v>284</v>
      </c>
      <c r="B286" s="407" t="s">
        <v>295</v>
      </c>
      <c r="C286" s="407" t="s">
        <v>6</v>
      </c>
      <c r="D286" s="363">
        <v>295</v>
      </c>
    </row>
    <row r="287" ht="20" customHeight="1" spans="1:4">
      <c r="A287" s="361">
        <v>285</v>
      </c>
      <c r="B287" s="407" t="s">
        <v>296</v>
      </c>
      <c r="C287" s="407" t="s">
        <v>6</v>
      </c>
      <c r="D287" s="363">
        <v>295</v>
      </c>
    </row>
    <row r="288" ht="20" customHeight="1" spans="1:4">
      <c r="A288" s="361">
        <v>286</v>
      </c>
      <c r="B288" s="407" t="s">
        <v>297</v>
      </c>
      <c r="C288" s="407" t="s">
        <v>6</v>
      </c>
      <c r="D288" s="363">
        <v>295</v>
      </c>
    </row>
    <row r="289" ht="20" customHeight="1" spans="1:4">
      <c r="A289" s="361">
        <v>287</v>
      </c>
      <c r="B289" s="407" t="s">
        <v>298</v>
      </c>
      <c r="C289" s="407" t="s">
        <v>6</v>
      </c>
      <c r="D289" s="363">
        <v>295</v>
      </c>
    </row>
    <row r="290" ht="20" customHeight="1" spans="1:4">
      <c r="A290" s="361">
        <v>288</v>
      </c>
      <c r="B290" s="407" t="s">
        <v>299</v>
      </c>
      <c r="C290" s="407" t="s">
        <v>6</v>
      </c>
      <c r="D290" s="363">
        <v>295</v>
      </c>
    </row>
    <row r="291" ht="20" customHeight="1" spans="1:4">
      <c r="A291" s="361">
        <v>289</v>
      </c>
      <c r="B291" s="407" t="s">
        <v>300</v>
      </c>
      <c r="C291" s="407" t="s">
        <v>6</v>
      </c>
      <c r="D291" s="363">
        <v>295</v>
      </c>
    </row>
    <row r="292" ht="20" customHeight="1" spans="1:4">
      <c r="A292" s="361">
        <v>290</v>
      </c>
      <c r="B292" s="407" t="s">
        <v>301</v>
      </c>
      <c r="C292" s="407" t="s">
        <v>6</v>
      </c>
      <c r="D292" s="363">
        <v>295</v>
      </c>
    </row>
    <row r="293" ht="20" customHeight="1" spans="1:4">
      <c r="A293" s="361">
        <v>291</v>
      </c>
      <c r="B293" s="407" t="s">
        <v>302</v>
      </c>
      <c r="C293" s="407" t="s">
        <v>6</v>
      </c>
      <c r="D293" s="363">
        <v>280</v>
      </c>
    </row>
    <row r="294" ht="20" customHeight="1" spans="1:4">
      <c r="A294" s="361">
        <v>292</v>
      </c>
      <c r="B294" s="407" t="s">
        <v>174</v>
      </c>
      <c r="C294" s="407" t="s">
        <v>6</v>
      </c>
      <c r="D294" s="363">
        <v>295</v>
      </c>
    </row>
    <row r="295" ht="20" customHeight="1" spans="1:4">
      <c r="A295" s="361">
        <v>293</v>
      </c>
      <c r="B295" s="407" t="s">
        <v>303</v>
      </c>
      <c r="C295" s="407" t="s">
        <v>6</v>
      </c>
      <c r="D295" s="363">
        <v>295</v>
      </c>
    </row>
    <row r="296" ht="20" customHeight="1" spans="1:4">
      <c r="A296" s="361">
        <v>294</v>
      </c>
      <c r="B296" s="407" t="s">
        <v>304</v>
      </c>
      <c r="C296" s="407" t="s">
        <v>6</v>
      </c>
      <c r="D296" s="363">
        <v>590</v>
      </c>
    </row>
    <row r="297" ht="20" customHeight="1" spans="1:4">
      <c r="A297" s="361">
        <v>295</v>
      </c>
      <c r="B297" s="407" t="s">
        <v>305</v>
      </c>
      <c r="C297" s="407" t="s">
        <v>6</v>
      </c>
      <c r="D297" s="363">
        <v>295</v>
      </c>
    </row>
    <row r="298" ht="20" customHeight="1" spans="1:4">
      <c r="A298" s="361">
        <v>296</v>
      </c>
      <c r="B298" s="407" t="s">
        <v>306</v>
      </c>
      <c r="C298" s="407" t="s">
        <v>6</v>
      </c>
      <c r="D298" s="363">
        <v>295</v>
      </c>
    </row>
    <row r="299" ht="20" customHeight="1" spans="1:4">
      <c r="A299" s="361">
        <v>297</v>
      </c>
      <c r="B299" s="407" t="s">
        <v>307</v>
      </c>
      <c r="C299" s="407" t="s">
        <v>6</v>
      </c>
      <c r="D299" s="363">
        <v>295</v>
      </c>
    </row>
    <row r="300" ht="20" customHeight="1" spans="1:4">
      <c r="A300" s="361">
        <v>298</v>
      </c>
      <c r="B300" s="407" t="s">
        <v>308</v>
      </c>
      <c r="C300" s="407" t="s">
        <v>6</v>
      </c>
      <c r="D300" s="363">
        <v>295</v>
      </c>
    </row>
    <row r="301" ht="20" customHeight="1" spans="1:4">
      <c r="A301" s="361">
        <v>299</v>
      </c>
      <c r="B301" s="407" t="s">
        <v>309</v>
      </c>
      <c r="C301" s="407" t="s">
        <v>6</v>
      </c>
      <c r="D301" s="363">
        <v>590</v>
      </c>
    </row>
    <row r="302" ht="20" customHeight="1" spans="1:4">
      <c r="A302" s="361">
        <v>300</v>
      </c>
      <c r="B302" s="407" t="s">
        <v>310</v>
      </c>
      <c r="C302" s="407" t="s">
        <v>6</v>
      </c>
      <c r="D302" s="363">
        <v>295</v>
      </c>
    </row>
    <row r="303" ht="20" customHeight="1" spans="1:4">
      <c r="A303" s="361">
        <v>301</v>
      </c>
      <c r="B303" s="407" t="s">
        <v>311</v>
      </c>
      <c r="C303" s="407" t="s">
        <v>6</v>
      </c>
      <c r="D303" s="363">
        <v>295</v>
      </c>
    </row>
    <row r="304" ht="20" customHeight="1" spans="1:4">
      <c r="A304" s="361">
        <v>302</v>
      </c>
      <c r="B304" s="407" t="s">
        <v>312</v>
      </c>
      <c r="C304" s="407" t="s">
        <v>6</v>
      </c>
      <c r="D304" s="363">
        <v>280</v>
      </c>
    </row>
    <row r="305" ht="20" customHeight="1" spans="1:4">
      <c r="A305" s="361">
        <v>303</v>
      </c>
      <c r="B305" s="407" t="s">
        <v>313</v>
      </c>
      <c r="C305" s="407" t="s">
        <v>6</v>
      </c>
      <c r="D305" s="363">
        <v>295</v>
      </c>
    </row>
    <row r="306" ht="20" customHeight="1" spans="1:4">
      <c r="A306" s="361">
        <v>304</v>
      </c>
      <c r="B306" s="407" t="s">
        <v>314</v>
      </c>
      <c r="C306" s="407" t="s">
        <v>6</v>
      </c>
      <c r="D306" s="363">
        <v>295</v>
      </c>
    </row>
    <row r="307" ht="20" customHeight="1" spans="1:4">
      <c r="A307" s="361">
        <v>305</v>
      </c>
      <c r="B307" s="407" t="s">
        <v>315</v>
      </c>
      <c r="C307" s="407" t="s">
        <v>6</v>
      </c>
      <c r="D307" s="363">
        <v>295</v>
      </c>
    </row>
    <row r="308" ht="20" customHeight="1" spans="1:4">
      <c r="A308" s="361">
        <v>306</v>
      </c>
      <c r="B308" s="407" t="s">
        <v>316</v>
      </c>
      <c r="C308" s="407" t="s">
        <v>6</v>
      </c>
      <c r="D308" s="363">
        <v>295</v>
      </c>
    </row>
    <row r="309" ht="20" customHeight="1" spans="1:4">
      <c r="A309" s="361">
        <v>307</v>
      </c>
      <c r="B309" s="407" t="s">
        <v>317</v>
      </c>
      <c r="C309" s="407" t="s">
        <v>6</v>
      </c>
      <c r="D309" s="363">
        <v>295</v>
      </c>
    </row>
    <row r="310" ht="20" customHeight="1" spans="1:4">
      <c r="A310" s="361">
        <v>308</v>
      </c>
      <c r="B310" s="407" t="s">
        <v>318</v>
      </c>
      <c r="C310" s="407" t="s">
        <v>6</v>
      </c>
      <c r="D310" s="363">
        <v>280</v>
      </c>
    </row>
    <row r="311" ht="20" customHeight="1" spans="1:4">
      <c r="A311" s="361">
        <v>309</v>
      </c>
      <c r="B311" s="407" t="s">
        <v>319</v>
      </c>
      <c r="C311" s="407" t="s">
        <v>6</v>
      </c>
      <c r="D311" s="363">
        <v>295</v>
      </c>
    </row>
    <row r="312" ht="20" customHeight="1" spans="1:4">
      <c r="A312" s="361">
        <v>310</v>
      </c>
      <c r="B312" s="407" t="s">
        <v>320</v>
      </c>
      <c r="C312" s="407" t="s">
        <v>6</v>
      </c>
      <c r="D312" s="363">
        <v>590</v>
      </c>
    </row>
    <row r="313" ht="20" customHeight="1" spans="1:4">
      <c r="A313" s="361">
        <v>311</v>
      </c>
      <c r="B313" s="407" t="s">
        <v>321</v>
      </c>
      <c r="C313" s="407" t="s">
        <v>6</v>
      </c>
      <c r="D313" s="363">
        <v>295</v>
      </c>
    </row>
    <row r="314" ht="20" customHeight="1" spans="1:4">
      <c r="A314" s="361">
        <v>312</v>
      </c>
      <c r="B314" s="407" t="s">
        <v>322</v>
      </c>
      <c r="C314" s="407" t="s">
        <v>6</v>
      </c>
      <c r="D314" s="363">
        <v>295</v>
      </c>
    </row>
    <row r="315" ht="20" customHeight="1" spans="1:4">
      <c r="A315" s="361">
        <v>313</v>
      </c>
      <c r="B315" s="407" t="s">
        <v>323</v>
      </c>
      <c r="C315" s="407" t="s">
        <v>6</v>
      </c>
      <c r="D315" s="363">
        <v>280</v>
      </c>
    </row>
    <row r="316" ht="20" customHeight="1" spans="1:4">
      <c r="A316" s="361">
        <v>314</v>
      </c>
      <c r="B316" s="407" t="s">
        <v>324</v>
      </c>
      <c r="C316" s="407" t="s">
        <v>6</v>
      </c>
      <c r="D316" s="363">
        <v>560</v>
      </c>
    </row>
    <row r="317" ht="20" customHeight="1" spans="1:4">
      <c r="A317" s="361">
        <v>315</v>
      </c>
      <c r="B317" s="407" t="s">
        <v>325</v>
      </c>
      <c r="C317" s="407" t="s">
        <v>6</v>
      </c>
      <c r="D317" s="363">
        <v>295</v>
      </c>
    </row>
    <row r="318" ht="20" customHeight="1" spans="1:4">
      <c r="A318" s="361">
        <v>316</v>
      </c>
      <c r="B318" s="407" t="s">
        <v>326</v>
      </c>
      <c r="C318" s="407" t="s">
        <v>6</v>
      </c>
      <c r="D318" s="363">
        <v>295</v>
      </c>
    </row>
    <row r="319" ht="20" customHeight="1" spans="1:4">
      <c r="A319" s="361">
        <v>317</v>
      </c>
      <c r="B319" s="407" t="s">
        <v>327</v>
      </c>
      <c r="C319" s="407" t="s">
        <v>6</v>
      </c>
      <c r="D319" s="363">
        <v>295</v>
      </c>
    </row>
    <row r="320" ht="20" customHeight="1" spans="1:4">
      <c r="A320" s="361">
        <v>318</v>
      </c>
      <c r="B320" s="407" t="s">
        <v>328</v>
      </c>
      <c r="C320" s="407" t="s">
        <v>6</v>
      </c>
      <c r="D320" s="363">
        <v>295</v>
      </c>
    </row>
    <row r="321" ht="20" customHeight="1" spans="1:4">
      <c r="A321" s="361">
        <v>319</v>
      </c>
      <c r="B321" s="407" t="s">
        <v>329</v>
      </c>
      <c r="C321" s="407" t="s">
        <v>6</v>
      </c>
      <c r="D321" s="363">
        <v>295</v>
      </c>
    </row>
    <row r="322" ht="20" customHeight="1" spans="1:4">
      <c r="A322" s="361">
        <v>320</v>
      </c>
      <c r="B322" s="407" t="s">
        <v>330</v>
      </c>
      <c r="C322" s="407" t="s">
        <v>6</v>
      </c>
      <c r="D322" s="363">
        <v>280</v>
      </c>
    </row>
    <row r="323" ht="20" customHeight="1" spans="1:4">
      <c r="A323" s="361">
        <v>321</v>
      </c>
      <c r="B323" s="407" t="s">
        <v>331</v>
      </c>
      <c r="C323" s="407" t="s">
        <v>6</v>
      </c>
      <c r="D323" s="363">
        <v>295</v>
      </c>
    </row>
    <row r="324" ht="20" customHeight="1" spans="1:4">
      <c r="A324" s="361">
        <v>322</v>
      </c>
      <c r="B324" s="407" t="s">
        <v>332</v>
      </c>
      <c r="C324" s="407" t="s">
        <v>6</v>
      </c>
      <c r="D324" s="363">
        <v>295</v>
      </c>
    </row>
    <row r="325" ht="20" customHeight="1" spans="1:4">
      <c r="A325" s="361">
        <v>323</v>
      </c>
      <c r="B325" s="407" t="s">
        <v>333</v>
      </c>
      <c r="C325" s="407" t="s">
        <v>6</v>
      </c>
      <c r="D325" s="363">
        <v>295</v>
      </c>
    </row>
    <row r="326" ht="20" customHeight="1" spans="1:4">
      <c r="A326" s="361">
        <v>324</v>
      </c>
      <c r="B326" s="407" t="s">
        <v>334</v>
      </c>
      <c r="C326" s="407" t="s">
        <v>6</v>
      </c>
      <c r="D326" s="363">
        <v>590</v>
      </c>
    </row>
    <row r="327" ht="20" customHeight="1" spans="1:4">
      <c r="A327" s="361">
        <v>325</v>
      </c>
      <c r="B327" s="407" t="s">
        <v>335</v>
      </c>
      <c r="C327" s="407" t="s">
        <v>6</v>
      </c>
      <c r="D327" s="363">
        <v>295</v>
      </c>
    </row>
    <row r="328" ht="20" customHeight="1" spans="1:4">
      <c r="A328" s="361">
        <v>326</v>
      </c>
      <c r="B328" s="407" t="s">
        <v>336</v>
      </c>
      <c r="C328" s="407" t="s">
        <v>6</v>
      </c>
      <c r="D328" s="363">
        <v>590</v>
      </c>
    </row>
    <row r="329" ht="20" customHeight="1" spans="1:4">
      <c r="A329" s="361">
        <v>327</v>
      </c>
      <c r="B329" s="407" t="s">
        <v>337</v>
      </c>
      <c r="C329" s="407" t="s">
        <v>6</v>
      </c>
      <c r="D329" s="363">
        <v>280</v>
      </c>
    </row>
    <row r="330" ht="20" customHeight="1" spans="1:4">
      <c r="A330" s="361">
        <v>328</v>
      </c>
      <c r="B330" s="407" t="s">
        <v>338</v>
      </c>
      <c r="C330" s="407" t="s">
        <v>6</v>
      </c>
      <c r="D330" s="363">
        <v>560</v>
      </c>
    </row>
    <row r="331" ht="20" customHeight="1" spans="1:4">
      <c r="A331" s="361">
        <v>329</v>
      </c>
      <c r="B331" s="407" t="s">
        <v>339</v>
      </c>
      <c r="C331" s="407" t="s">
        <v>6</v>
      </c>
      <c r="D331" s="363">
        <v>295</v>
      </c>
    </row>
    <row r="332" ht="20" customHeight="1" spans="1:4">
      <c r="A332" s="361">
        <v>330</v>
      </c>
      <c r="B332" s="407" t="s">
        <v>340</v>
      </c>
      <c r="C332" s="407" t="s">
        <v>6</v>
      </c>
      <c r="D332" s="363">
        <v>295</v>
      </c>
    </row>
    <row r="333" ht="20" customHeight="1" spans="1:4">
      <c r="A333" s="361">
        <v>331</v>
      </c>
      <c r="B333" s="407" t="s">
        <v>341</v>
      </c>
      <c r="C333" s="407" t="s">
        <v>6</v>
      </c>
      <c r="D333" s="363">
        <v>295</v>
      </c>
    </row>
    <row r="334" ht="20" customHeight="1" spans="1:4">
      <c r="A334" s="361">
        <v>332</v>
      </c>
      <c r="B334" s="407" t="s">
        <v>342</v>
      </c>
      <c r="C334" s="407" t="s">
        <v>6</v>
      </c>
      <c r="D334" s="363">
        <v>295</v>
      </c>
    </row>
    <row r="335" ht="20" customHeight="1" spans="1:4">
      <c r="A335" s="361">
        <v>333</v>
      </c>
      <c r="B335" s="407" t="s">
        <v>343</v>
      </c>
      <c r="C335" s="407" t="s">
        <v>6</v>
      </c>
      <c r="D335" s="363">
        <v>295</v>
      </c>
    </row>
    <row r="336" ht="20" customHeight="1" spans="1:4">
      <c r="A336" s="361">
        <v>334</v>
      </c>
      <c r="B336" s="407" t="s">
        <v>344</v>
      </c>
      <c r="C336" s="407" t="s">
        <v>6</v>
      </c>
      <c r="D336" s="363">
        <v>295</v>
      </c>
    </row>
    <row r="337" ht="20" customHeight="1" spans="1:4">
      <c r="A337" s="361">
        <v>335</v>
      </c>
      <c r="B337" s="407" t="s">
        <v>345</v>
      </c>
      <c r="C337" s="407" t="s">
        <v>6</v>
      </c>
      <c r="D337" s="363">
        <v>295</v>
      </c>
    </row>
    <row r="338" ht="20" customHeight="1" spans="1:4">
      <c r="A338" s="361">
        <v>336</v>
      </c>
      <c r="B338" s="407" t="s">
        <v>346</v>
      </c>
      <c r="C338" s="407" t="s">
        <v>6</v>
      </c>
      <c r="D338" s="363">
        <v>295</v>
      </c>
    </row>
    <row r="339" ht="20" customHeight="1" spans="1:4">
      <c r="A339" s="361">
        <v>337</v>
      </c>
      <c r="B339" s="407" t="s">
        <v>347</v>
      </c>
      <c r="C339" s="407" t="s">
        <v>6</v>
      </c>
      <c r="D339" s="363">
        <v>280</v>
      </c>
    </row>
    <row r="340" ht="20" customHeight="1" spans="1:4">
      <c r="A340" s="361">
        <v>338</v>
      </c>
      <c r="B340" s="407" t="s">
        <v>348</v>
      </c>
      <c r="C340" s="407" t="s">
        <v>6</v>
      </c>
      <c r="D340" s="363">
        <v>295</v>
      </c>
    </row>
    <row r="341" ht="20" customHeight="1" spans="1:4">
      <c r="A341" s="361">
        <v>339</v>
      </c>
      <c r="B341" s="407" t="s">
        <v>349</v>
      </c>
      <c r="C341" s="407" t="s">
        <v>6</v>
      </c>
      <c r="D341" s="363">
        <v>280</v>
      </c>
    </row>
    <row r="342" ht="20" customHeight="1" spans="1:4">
      <c r="A342" s="361">
        <v>340</v>
      </c>
      <c r="B342" s="407" t="s">
        <v>350</v>
      </c>
      <c r="C342" s="407" t="s">
        <v>6</v>
      </c>
      <c r="D342" s="363">
        <v>295</v>
      </c>
    </row>
    <row r="343" ht="20" customHeight="1" spans="1:4">
      <c r="A343" s="361">
        <v>341</v>
      </c>
      <c r="B343" s="407" t="s">
        <v>351</v>
      </c>
      <c r="C343" s="407" t="s">
        <v>6</v>
      </c>
      <c r="D343" s="363">
        <v>295</v>
      </c>
    </row>
    <row r="344" ht="20" customHeight="1" spans="1:4">
      <c r="A344" s="361">
        <v>342</v>
      </c>
      <c r="B344" s="407" t="s">
        <v>352</v>
      </c>
      <c r="C344" s="407" t="s">
        <v>6</v>
      </c>
      <c r="D344" s="363">
        <v>295</v>
      </c>
    </row>
    <row r="345" ht="20" customHeight="1" spans="1:4">
      <c r="A345" s="361">
        <v>343</v>
      </c>
      <c r="B345" s="407" t="s">
        <v>353</v>
      </c>
      <c r="C345" s="407" t="s">
        <v>6</v>
      </c>
      <c r="D345" s="363">
        <v>280</v>
      </c>
    </row>
    <row r="346" ht="20" customHeight="1" spans="1:4">
      <c r="A346" s="361">
        <v>344</v>
      </c>
      <c r="B346" s="407" t="s">
        <v>354</v>
      </c>
      <c r="C346" s="407" t="s">
        <v>6</v>
      </c>
      <c r="D346" s="363">
        <v>295</v>
      </c>
    </row>
    <row r="347" ht="20" customHeight="1" spans="1:4">
      <c r="A347" s="361">
        <v>345</v>
      </c>
      <c r="B347" s="407" t="s">
        <v>355</v>
      </c>
      <c r="C347" s="407" t="s">
        <v>6</v>
      </c>
      <c r="D347" s="363">
        <v>885</v>
      </c>
    </row>
    <row r="348" ht="20" customHeight="1" spans="1:4">
      <c r="A348" s="361">
        <v>346</v>
      </c>
      <c r="B348" s="407" t="s">
        <v>356</v>
      </c>
      <c r="C348" s="407" t="s">
        <v>6</v>
      </c>
      <c r="D348" s="363">
        <v>295</v>
      </c>
    </row>
    <row r="349" ht="20" customHeight="1" spans="1:4">
      <c r="A349" s="361">
        <v>347</v>
      </c>
      <c r="B349" s="407" t="s">
        <v>357</v>
      </c>
      <c r="C349" s="407" t="s">
        <v>6</v>
      </c>
      <c r="D349" s="363">
        <v>295</v>
      </c>
    </row>
    <row r="350" ht="20" customHeight="1" spans="1:4">
      <c r="A350" s="361">
        <v>348</v>
      </c>
      <c r="B350" s="407" t="s">
        <v>358</v>
      </c>
      <c r="C350" s="407" t="s">
        <v>6</v>
      </c>
      <c r="D350" s="363">
        <v>295</v>
      </c>
    </row>
    <row r="351" ht="20" customHeight="1" spans="1:4">
      <c r="A351" s="361">
        <v>349</v>
      </c>
      <c r="B351" s="407" t="s">
        <v>359</v>
      </c>
      <c r="C351" s="407" t="s">
        <v>6</v>
      </c>
      <c r="D351" s="363">
        <v>560</v>
      </c>
    </row>
    <row r="352" ht="20" customHeight="1" spans="1:4">
      <c r="A352" s="361">
        <v>350</v>
      </c>
      <c r="B352" s="407" t="s">
        <v>360</v>
      </c>
      <c r="C352" s="407" t="s">
        <v>6</v>
      </c>
      <c r="D352" s="363">
        <v>295</v>
      </c>
    </row>
    <row r="353" ht="20" customHeight="1" spans="1:4">
      <c r="A353" s="361">
        <v>351</v>
      </c>
      <c r="B353" s="407" t="s">
        <v>361</v>
      </c>
      <c r="C353" s="407" t="s">
        <v>6</v>
      </c>
      <c r="D353" s="363">
        <v>295</v>
      </c>
    </row>
    <row r="354" ht="20" customHeight="1" spans="1:4">
      <c r="A354" s="361">
        <v>352</v>
      </c>
      <c r="B354" s="407" t="s">
        <v>362</v>
      </c>
      <c r="C354" s="407" t="s">
        <v>6</v>
      </c>
      <c r="D354" s="363">
        <v>295</v>
      </c>
    </row>
    <row r="355" ht="20" customHeight="1" spans="1:4">
      <c r="A355" s="361">
        <v>353</v>
      </c>
      <c r="B355" s="407" t="s">
        <v>363</v>
      </c>
      <c r="C355" s="407" t="s">
        <v>6</v>
      </c>
      <c r="D355" s="363">
        <v>295</v>
      </c>
    </row>
    <row r="356" ht="20" customHeight="1" spans="1:4">
      <c r="A356" s="361">
        <v>354</v>
      </c>
      <c r="B356" s="407" t="s">
        <v>364</v>
      </c>
      <c r="C356" s="407" t="s">
        <v>6</v>
      </c>
      <c r="D356" s="363">
        <v>295</v>
      </c>
    </row>
    <row r="357" ht="20" customHeight="1" spans="1:4">
      <c r="A357" s="361">
        <v>355</v>
      </c>
      <c r="B357" s="407" t="s">
        <v>365</v>
      </c>
      <c r="C357" s="407" t="s">
        <v>6</v>
      </c>
      <c r="D357" s="363">
        <v>295</v>
      </c>
    </row>
    <row r="358" ht="20" customHeight="1" spans="1:4">
      <c r="A358" s="361">
        <v>356</v>
      </c>
      <c r="B358" s="407" t="s">
        <v>366</v>
      </c>
      <c r="C358" s="407" t="s">
        <v>6</v>
      </c>
      <c r="D358" s="363">
        <v>295</v>
      </c>
    </row>
    <row r="359" ht="20" customHeight="1" spans="1:4">
      <c r="A359" s="361">
        <v>357</v>
      </c>
      <c r="B359" s="407" t="s">
        <v>367</v>
      </c>
      <c r="C359" s="407" t="s">
        <v>6</v>
      </c>
      <c r="D359" s="363">
        <v>280</v>
      </c>
    </row>
    <row r="360" ht="20" customHeight="1" spans="1:4">
      <c r="A360" s="361">
        <v>358</v>
      </c>
      <c r="B360" s="407" t="s">
        <v>368</v>
      </c>
      <c r="C360" s="407" t="s">
        <v>6</v>
      </c>
      <c r="D360" s="363">
        <v>295</v>
      </c>
    </row>
    <row r="361" ht="20" customHeight="1" spans="1:4">
      <c r="A361" s="361">
        <v>359</v>
      </c>
      <c r="B361" s="407" t="s">
        <v>369</v>
      </c>
      <c r="C361" s="407" t="s">
        <v>6</v>
      </c>
      <c r="D361" s="363">
        <v>560</v>
      </c>
    </row>
    <row r="362" ht="20" customHeight="1" spans="1:4">
      <c r="A362" s="361">
        <v>360</v>
      </c>
      <c r="B362" s="407" t="s">
        <v>370</v>
      </c>
      <c r="C362" s="407" t="s">
        <v>6</v>
      </c>
      <c r="D362" s="363">
        <v>295</v>
      </c>
    </row>
    <row r="363" ht="20" customHeight="1" spans="1:4">
      <c r="A363" s="361">
        <v>361</v>
      </c>
      <c r="B363" s="407" t="s">
        <v>371</v>
      </c>
      <c r="C363" s="407" t="s">
        <v>6</v>
      </c>
      <c r="D363" s="363">
        <v>280</v>
      </c>
    </row>
    <row r="364" ht="20" customHeight="1" spans="1:4">
      <c r="A364" s="361">
        <v>362</v>
      </c>
      <c r="B364" s="407" t="s">
        <v>372</v>
      </c>
      <c r="C364" s="407" t="s">
        <v>6</v>
      </c>
      <c r="D364" s="363">
        <v>840</v>
      </c>
    </row>
    <row r="365" ht="20" customHeight="1" spans="1:4">
      <c r="A365" s="361">
        <v>363</v>
      </c>
      <c r="B365" s="407" t="s">
        <v>373</v>
      </c>
      <c r="C365" s="407" t="s">
        <v>6</v>
      </c>
      <c r="D365" s="363">
        <v>295</v>
      </c>
    </row>
    <row r="366" ht="20" customHeight="1" spans="1:4">
      <c r="A366" s="361">
        <v>364</v>
      </c>
      <c r="B366" s="407" t="s">
        <v>374</v>
      </c>
      <c r="C366" s="407" t="s">
        <v>6</v>
      </c>
      <c r="D366" s="363">
        <v>295</v>
      </c>
    </row>
    <row r="367" ht="20" customHeight="1" spans="1:4">
      <c r="A367" s="361">
        <v>365</v>
      </c>
      <c r="B367" s="407" t="s">
        <v>375</v>
      </c>
      <c r="C367" s="407" t="s">
        <v>6</v>
      </c>
      <c r="D367" s="363">
        <v>295</v>
      </c>
    </row>
    <row r="368" ht="20" customHeight="1" spans="1:4">
      <c r="A368" s="361">
        <v>366</v>
      </c>
      <c r="B368" s="407" t="s">
        <v>376</v>
      </c>
      <c r="C368" s="407" t="s">
        <v>6</v>
      </c>
      <c r="D368" s="363">
        <v>295</v>
      </c>
    </row>
    <row r="369" ht="20" customHeight="1" spans="1:4">
      <c r="A369" s="361">
        <v>367</v>
      </c>
      <c r="B369" s="407" t="s">
        <v>377</v>
      </c>
      <c r="C369" s="407" t="s">
        <v>6</v>
      </c>
      <c r="D369" s="363">
        <v>295</v>
      </c>
    </row>
    <row r="370" ht="20" customHeight="1" spans="1:4">
      <c r="A370" s="361">
        <v>368</v>
      </c>
      <c r="B370" s="407" t="s">
        <v>378</v>
      </c>
      <c r="C370" s="407" t="s">
        <v>6</v>
      </c>
      <c r="D370" s="363">
        <v>295</v>
      </c>
    </row>
    <row r="371" ht="20" customHeight="1" spans="1:4">
      <c r="A371" s="361">
        <v>369</v>
      </c>
      <c r="B371" s="407" t="s">
        <v>379</v>
      </c>
      <c r="C371" s="407" t="s">
        <v>6</v>
      </c>
      <c r="D371" s="363">
        <v>295</v>
      </c>
    </row>
    <row r="372" ht="20" customHeight="1" spans="1:4">
      <c r="A372" s="361">
        <v>370</v>
      </c>
      <c r="B372" s="407" t="s">
        <v>380</v>
      </c>
      <c r="C372" s="407" t="s">
        <v>6</v>
      </c>
      <c r="D372" s="363">
        <v>560</v>
      </c>
    </row>
    <row r="373" ht="20" customHeight="1" spans="1:4">
      <c r="A373" s="361">
        <v>371</v>
      </c>
      <c r="B373" s="407" t="s">
        <v>381</v>
      </c>
      <c r="C373" s="407" t="s">
        <v>6</v>
      </c>
      <c r="D373" s="363">
        <v>295</v>
      </c>
    </row>
    <row r="374" ht="20" customHeight="1" spans="1:4">
      <c r="A374" s="361">
        <v>372</v>
      </c>
      <c r="B374" s="407" t="s">
        <v>382</v>
      </c>
      <c r="C374" s="407" t="s">
        <v>6</v>
      </c>
      <c r="D374" s="363">
        <v>295</v>
      </c>
    </row>
    <row r="375" ht="20" customHeight="1" spans="1:4">
      <c r="A375" s="361">
        <v>373</v>
      </c>
      <c r="B375" s="407" t="s">
        <v>383</v>
      </c>
      <c r="C375" s="407" t="s">
        <v>6</v>
      </c>
      <c r="D375" s="363">
        <v>295</v>
      </c>
    </row>
    <row r="376" ht="20" customHeight="1" spans="1:4">
      <c r="A376" s="361">
        <v>374</v>
      </c>
      <c r="B376" s="407" t="s">
        <v>384</v>
      </c>
      <c r="C376" s="407" t="s">
        <v>6</v>
      </c>
      <c r="D376" s="363">
        <v>590</v>
      </c>
    </row>
    <row r="377" ht="20" customHeight="1" spans="1:4">
      <c r="A377" s="361">
        <v>375</v>
      </c>
      <c r="B377" s="407" t="s">
        <v>385</v>
      </c>
      <c r="C377" s="407" t="s">
        <v>6</v>
      </c>
      <c r="D377" s="363">
        <v>295</v>
      </c>
    </row>
    <row r="378" ht="20" customHeight="1" spans="1:4">
      <c r="A378" s="361">
        <v>376</v>
      </c>
      <c r="B378" s="407" t="s">
        <v>386</v>
      </c>
      <c r="C378" s="407" t="s">
        <v>6</v>
      </c>
      <c r="D378" s="363">
        <v>295</v>
      </c>
    </row>
    <row r="379" ht="20" customHeight="1" spans="1:4">
      <c r="A379" s="361">
        <v>377</v>
      </c>
      <c r="B379" s="407" t="s">
        <v>387</v>
      </c>
      <c r="C379" s="407" t="s">
        <v>6</v>
      </c>
      <c r="D379" s="363">
        <v>295</v>
      </c>
    </row>
    <row r="380" ht="20" customHeight="1" spans="1:4">
      <c r="A380" s="361">
        <v>378</v>
      </c>
      <c r="B380" s="407" t="s">
        <v>388</v>
      </c>
      <c r="C380" s="407" t="s">
        <v>6</v>
      </c>
      <c r="D380" s="363">
        <v>295</v>
      </c>
    </row>
    <row r="381" ht="20" customHeight="1" spans="1:4">
      <c r="A381" s="361">
        <v>379</v>
      </c>
      <c r="B381" s="407" t="s">
        <v>389</v>
      </c>
      <c r="C381" s="407" t="s">
        <v>6</v>
      </c>
      <c r="D381" s="363">
        <v>280</v>
      </c>
    </row>
    <row r="382" ht="20" customHeight="1" spans="1:4">
      <c r="A382" s="361">
        <v>380</v>
      </c>
      <c r="B382" s="407" t="s">
        <v>390</v>
      </c>
      <c r="C382" s="407" t="s">
        <v>6</v>
      </c>
      <c r="D382" s="363">
        <v>295</v>
      </c>
    </row>
    <row r="383" ht="20" customHeight="1" spans="1:4">
      <c r="A383" s="361">
        <v>381</v>
      </c>
      <c r="B383" s="407" t="s">
        <v>391</v>
      </c>
      <c r="C383" s="407" t="s">
        <v>6</v>
      </c>
      <c r="D383" s="363">
        <v>295</v>
      </c>
    </row>
    <row r="384" ht="20" customHeight="1" spans="1:4">
      <c r="A384" s="361">
        <v>382</v>
      </c>
      <c r="B384" s="407" t="s">
        <v>392</v>
      </c>
      <c r="C384" s="407" t="s">
        <v>6</v>
      </c>
      <c r="D384" s="363">
        <v>295</v>
      </c>
    </row>
    <row r="385" ht="20" customHeight="1" spans="1:4">
      <c r="A385" s="361">
        <v>383</v>
      </c>
      <c r="B385" s="407" t="s">
        <v>393</v>
      </c>
      <c r="C385" s="407" t="s">
        <v>6</v>
      </c>
      <c r="D385" s="363">
        <v>295</v>
      </c>
    </row>
    <row r="386" ht="20" customHeight="1" spans="1:4">
      <c r="A386" s="361">
        <v>384</v>
      </c>
      <c r="B386" s="407" t="s">
        <v>394</v>
      </c>
      <c r="C386" s="407" t="s">
        <v>6</v>
      </c>
      <c r="D386" s="363">
        <v>295</v>
      </c>
    </row>
    <row r="387" ht="20" customHeight="1" spans="1:4">
      <c r="A387" s="361">
        <v>385</v>
      </c>
      <c r="B387" s="407" t="s">
        <v>395</v>
      </c>
      <c r="C387" s="407" t="s">
        <v>6</v>
      </c>
      <c r="D387" s="363">
        <v>280</v>
      </c>
    </row>
    <row r="388" ht="20" customHeight="1" spans="1:4">
      <c r="A388" s="361">
        <v>386</v>
      </c>
      <c r="B388" s="407" t="s">
        <v>396</v>
      </c>
      <c r="C388" s="407" t="s">
        <v>6</v>
      </c>
      <c r="D388" s="363">
        <v>295</v>
      </c>
    </row>
    <row r="389" ht="20" customHeight="1" spans="1:4">
      <c r="A389" s="361">
        <v>387</v>
      </c>
      <c r="B389" s="407" t="s">
        <v>397</v>
      </c>
      <c r="C389" s="407" t="s">
        <v>6</v>
      </c>
      <c r="D389" s="363">
        <v>295</v>
      </c>
    </row>
    <row r="390" ht="20" customHeight="1" spans="1:4">
      <c r="A390" s="361">
        <v>388</v>
      </c>
      <c r="B390" s="407" t="s">
        <v>398</v>
      </c>
      <c r="C390" s="407" t="s">
        <v>6</v>
      </c>
      <c r="D390" s="363">
        <v>840</v>
      </c>
    </row>
    <row r="391" ht="20" customHeight="1" spans="1:4">
      <c r="A391" s="361">
        <v>389</v>
      </c>
      <c r="B391" s="407" t="s">
        <v>399</v>
      </c>
      <c r="C391" s="407" t="s">
        <v>6</v>
      </c>
      <c r="D391" s="363">
        <v>280</v>
      </c>
    </row>
    <row r="392" ht="20" customHeight="1" spans="1:4">
      <c r="A392" s="361">
        <v>390</v>
      </c>
      <c r="B392" s="407" t="s">
        <v>400</v>
      </c>
      <c r="C392" s="407" t="s">
        <v>6</v>
      </c>
      <c r="D392" s="363">
        <v>295</v>
      </c>
    </row>
    <row r="393" ht="20" customHeight="1" spans="1:4">
      <c r="A393" s="361">
        <v>391</v>
      </c>
      <c r="B393" s="407" t="s">
        <v>401</v>
      </c>
      <c r="C393" s="407" t="s">
        <v>6</v>
      </c>
      <c r="D393" s="363">
        <v>295</v>
      </c>
    </row>
    <row r="394" ht="20" customHeight="1" spans="1:4">
      <c r="A394" s="361">
        <v>392</v>
      </c>
      <c r="B394" s="407" t="s">
        <v>402</v>
      </c>
      <c r="C394" s="407" t="s">
        <v>6</v>
      </c>
      <c r="D394" s="363">
        <v>280</v>
      </c>
    </row>
    <row r="395" ht="20" customHeight="1" spans="1:4">
      <c r="A395" s="361">
        <v>393</v>
      </c>
      <c r="B395" s="407" t="s">
        <v>403</v>
      </c>
      <c r="C395" s="407" t="s">
        <v>6</v>
      </c>
      <c r="D395" s="363">
        <v>280</v>
      </c>
    </row>
    <row r="396" ht="20" customHeight="1" spans="1:4">
      <c r="A396" s="361">
        <v>394</v>
      </c>
      <c r="B396" s="407" t="s">
        <v>404</v>
      </c>
      <c r="C396" s="407" t="s">
        <v>6</v>
      </c>
      <c r="D396" s="363">
        <v>280</v>
      </c>
    </row>
    <row r="397" ht="20" customHeight="1" spans="1:4">
      <c r="A397" s="361">
        <v>395</v>
      </c>
      <c r="B397" s="407" t="s">
        <v>405</v>
      </c>
      <c r="C397" s="407" t="s">
        <v>6</v>
      </c>
      <c r="D397" s="363">
        <v>280</v>
      </c>
    </row>
    <row r="398" ht="20" customHeight="1" spans="1:4">
      <c r="A398" s="361">
        <v>396</v>
      </c>
      <c r="B398" s="407" t="s">
        <v>406</v>
      </c>
      <c r="C398" s="407" t="s">
        <v>6</v>
      </c>
      <c r="D398" s="363">
        <v>295</v>
      </c>
    </row>
    <row r="399" ht="20" customHeight="1" spans="1:4">
      <c r="A399" s="361">
        <v>397</v>
      </c>
      <c r="B399" s="407" t="s">
        <v>407</v>
      </c>
      <c r="C399" s="407" t="s">
        <v>6</v>
      </c>
      <c r="D399" s="363">
        <v>295</v>
      </c>
    </row>
    <row r="400" ht="20" customHeight="1" spans="1:4">
      <c r="A400" s="361">
        <v>398</v>
      </c>
      <c r="B400" s="407" t="s">
        <v>408</v>
      </c>
      <c r="C400" s="407" t="s">
        <v>6</v>
      </c>
      <c r="D400" s="363">
        <v>295</v>
      </c>
    </row>
    <row r="401" ht="20" customHeight="1" spans="1:4">
      <c r="A401" s="361">
        <v>399</v>
      </c>
      <c r="B401" s="407" t="s">
        <v>409</v>
      </c>
      <c r="C401" s="407" t="s">
        <v>6</v>
      </c>
      <c r="D401" s="363">
        <v>295</v>
      </c>
    </row>
    <row r="402" ht="20" customHeight="1" spans="1:4">
      <c r="A402" s="361">
        <v>400</v>
      </c>
      <c r="B402" s="407" t="s">
        <v>410</v>
      </c>
      <c r="C402" s="407" t="s">
        <v>6</v>
      </c>
      <c r="D402" s="363">
        <v>590</v>
      </c>
    </row>
    <row r="403" ht="20" customHeight="1" spans="1:4">
      <c r="A403" s="361">
        <v>401</v>
      </c>
      <c r="B403" s="407" t="s">
        <v>411</v>
      </c>
      <c r="C403" s="407" t="s">
        <v>6</v>
      </c>
      <c r="D403" s="363">
        <v>295</v>
      </c>
    </row>
    <row r="404" ht="20" customHeight="1" spans="1:4">
      <c r="A404" s="361">
        <v>402</v>
      </c>
      <c r="B404" s="407" t="s">
        <v>412</v>
      </c>
      <c r="C404" s="407" t="s">
        <v>6</v>
      </c>
      <c r="D404" s="363">
        <v>295</v>
      </c>
    </row>
    <row r="405" ht="20" customHeight="1" spans="1:4">
      <c r="A405" s="361">
        <v>403</v>
      </c>
      <c r="B405" s="407" t="s">
        <v>413</v>
      </c>
      <c r="C405" s="407" t="s">
        <v>6</v>
      </c>
      <c r="D405" s="363">
        <v>295</v>
      </c>
    </row>
    <row r="406" ht="20" customHeight="1" spans="1:4">
      <c r="A406" s="361">
        <v>404</v>
      </c>
      <c r="B406" s="407" t="s">
        <v>414</v>
      </c>
      <c r="C406" s="407" t="s">
        <v>6</v>
      </c>
      <c r="D406" s="363">
        <v>590</v>
      </c>
    </row>
    <row r="407" ht="20" customHeight="1" spans="1:4">
      <c r="A407" s="361">
        <v>405</v>
      </c>
      <c r="B407" s="407" t="s">
        <v>415</v>
      </c>
      <c r="C407" s="407" t="s">
        <v>6</v>
      </c>
      <c r="D407" s="363">
        <v>280</v>
      </c>
    </row>
    <row r="408" ht="20" customHeight="1" spans="1:4">
      <c r="A408" s="361">
        <v>406</v>
      </c>
      <c r="B408" s="407" t="s">
        <v>416</v>
      </c>
      <c r="C408" s="407" t="s">
        <v>6</v>
      </c>
      <c r="D408" s="363">
        <v>295</v>
      </c>
    </row>
    <row r="409" ht="20" customHeight="1" spans="1:4">
      <c r="A409" s="361">
        <v>407</v>
      </c>
      <c r="B409" s="407" t="s">
        <v>417</v>
      </c>
      <c r="C409" s="407" t="s">
        <v>6</v>
      </c>
      <c r="D409" s="363">
        <v>280</v>
      </c>
    </row>
    <row r="410" ht="20" customHeight="1" spans="1:4">
      <c r="A410" s="361">
        <v>408</v>
      </c>
      <c r="B410" s="407" t="s">
        <v>418</v>
      </c>
      <c r="C410" s="407" t="s">
        <v>6</v>
      </c>
      <c r="D410" s="363">
        <v>295</v>
      </c>
    </row>
    <row r="411" ht="20" customHeight="1" spans="1:4">
      <c r="A411" s="361">
        <v>409</v>
      </c>
      <c r="B411" s="407" t="s">
        <v>419</v>
      </c>
      <c r="C411" s="407" t="s">
        <v>6</v>
      </c>
      <c r="D411" s="363">
        <v>295</v>
      </c>
    </row>
    <row r="412" ht="20" customHeight="1" spans="1:4">
      <c r="A412" s="361">
        <v>410</v>
      </c>
      <c r="B412" s="407" t="s">
        <v>420</v>
      </c>
      <c r="C412" s="407" t="s">
        <v>6</v>
      </c>
      <c r="D412" s="363">
        <v>295</v>
      </c>
    </row>
    <row r="413" ht="20" customHeight="1" spans="1:4">
      <c r="A413" s="361">
        <v>411</v>
      </c>
      <c r="B413" s="407" t="s">
        <v>421</v>
      </c>
      <c r="C413" s="407" t="s">
        <v>6</v>
      </c>
      <c r="D413" s="363">
        <v>280</v>
      </c>
    </row>
    <row r="414" ht="20" customHeight="1" spans="1:4">
      <c r="A414" s="361">
        <v>412</v>
      </c>
      <c r="B414" s="407" t="s">
        <v>422</v>
      </c>
      <c r="C414" s="407" t="s">
        <v>6</v>
      </c>
      <c r="D414" s="363">
        <v>280</v>
      </c>
    </row>
    <row r="415" ht="20" customHeight="1" spans="1:4">
      <c r="A415" s="361">
        <v>413</v>
      </c>
      <c r="B415" s="407" t="s">
        <v>423</v>
      </c>
      <c r="C415" s="407" t="s">
        <v>6</v>
      </c>
      <c r="D415" s="363">
        <v>295</v>
      </c>
    </row>
    <row r="416" ht="20" customHeight="1" spans="1:4">
      <c r="A416" s="361">
        <v>414</v>
      </c>
      <c r="B416" s="407" t="s">
        <v>424</v>
      </c>
      <c r="C416" s="407" t="s">
        <v>6</v>
      </c>
      <c r="D416" s="363">
        <v>295</v>
      </c>
    </row>
    <row r="417" ht="20" customHeight="1" spans="1:4">
      <c r="A417" s="361">
        <v>415</v>
      </c>
      <c r="B417" s="407" t="s">
        <v>425</v>
      </c>
      <c r="C417" s="407" t="s">
        <v>6</v>
      </c>
      <c r="D417" s="363">
        <v>280</v>
      </c>
    </row>
    <row r="418" ht="20" customHeight="1" spans="1:4">
      <c r="A418" s="361">
        <v>416</v>
      </c>
      <c r="B418" s="407" t="s">
        <v>426</v>
      </c>
      <c r="C418" s="407" t="s">
        <v>6</v>
      </c>
      <c r="D418" s="363">
        <v>280</v>
      </c>
    </row>
    <row r="419" ht="20" customHeight="1" spans="1:4">
      <c r="A419" s="361">
        <v>417</v>
      </c>
      <c r="B419" s="408" t="s">
        <v>427</v>
      </c>
      <c r="C419" s="407" t="s">
        <v>6</v>
      </c>
      <c r="D419" s="363">
        <v>295</v>
      </c>
    </row>
    <row r="420" ht="20" customHeight="1" spans="1:4">
      <c r="A420" s="361">
        <v>418</v>
      </c>
      <c r="B420" s="407" t="s">
        <v>428</v>
      </c>
      <c r="C420" s="407" t="s">
        <v>6</v>
      </c>
      <c r="D420" s="363">
        <v>560</v>
      </c>
    </row>
    <row r="421" ht="20" customHeight="1" spans="1:4">
      <c r="A421" s="361">
        <v>419</v>
      </c>
      <c r="B421" s="407" t="s">
        <v>429</v>
      </c>
      <c r="C421" s="407" t="s">
        <v>6</v>
      </c>
      <c r="D421" s="363">
        <v>295</v>
      </c>
    </row>
    <row r="422" ht="20" customHeight="1" spans="1:4">
      <c r="A422" s="361">
        <v>420</v>
      </c>
      <c r="B422" s="407" t="s">
        <v>430</v>
      </c>
      <c r="C422" s="407" t="s">
        <v>6</v>
      </c>
      <c r="D422" s="363">
        <v>280</v>
      </c>
    </row>
    <row r="423" ht="20" customHeight="1" spans="1:4">
      <c r="A423" s="361">
        <v>421</v>
      </c>
      <c r="B423" s="407" t="s">
        <v>431</v>
      </c>
      <c r="C423" s="407" t="s">
        <v>6</v>
      </c>
      <c r="D423" s="363">
        <v>280</v>
      </c>
    </row>
    <row r="424" ht="20" customHeight="1" spans="1:4">
      <c r="A424" s="361">
        <v>422</v>
      </c>
      <c r="B424" s="407" t="s">
        <v>432</v>
      </c>
      <c r="C424" s="407" t="s">
        <v>6</v>
      </c>
      <c r="D424" s="363">
        <v>560</v>
      </c>
    </row>
    <row r="425" ht="20" customHeight="1" spans="1:4">
      <c r="A425" s="361">
        <v>423</v>
      </c>
      <c r="B425" s="407" t="s">
        <v>433</v>
      </c>
      <c r="C425" s="407" t="s">
        <v>6</v>
      </c>
      <c r="D425" s="363">
        <v>280</v>
      </c>
    </row>
    <row r="426" ht="20" customHeight="1" spans="1:4">
      <c r="A426" s="361">
        <v>424</v>
      </c>
      <c r="B426" s="408" t="s">
        <v>434</v>
      </c>
      <c r="C426" s="407" t="s">
        <v>6</v>
      </c>
      <c r="D426" s="363">
        <v>295</v>
      </c>
    </row>
    <row r="427" ht="20" customHeight="1" spans="1:4">
      <c r="A427" s="361">
        <v>425</v>
      </c>
      <c r="B427" s="407" t="s">
        <v>435</v>
      </c>
      <c r="C427" s="407" t="s">
        <v>6</v>
      </c>
      <c r="D427" s="363">
        <v>885</v>
      </c>
    </row>
    <row r="428" ht="20" customHeight="1" spans="1:4">
      <c r="A428" s="361">
        <v>426</v>
      </c>
      <c r="B428" s="407" t="s">
        <v>436</v>
      </c>
      <c r="C428" s="407" t="s">
        <v>6</v>
      </c>
      <c r="D428" s="363">
        <v>840</v>
      </c>
    </row>
    <row r="429" ht="20" customHeight="1" spans="1:4">
      <c r="A429" s="361">
        <v>427</v>
      </c>
      <c r="B429" s="407" t="s">
        <v>437</v>
      </c>
      <c r="C429" s="407" t="s">
        <v>6</v>
      </c>
      <c r="D429" s="363">
        <v>560</v>
      </c>
    </row>
    <row r="430" ht="20" customHeight="1" spans="1:4">
      <c r="A430" s="361">
        <v>428</v>
      </c>
      <c r="B430" s="408" t="s">
        <v>438</v>
      </c>
      <c r="C430" s="407" t="s">
        <v>6</v>
      </c>
      <c r="D430" s="363">
        <v>295</v>
      </c>
    </row>
    <row r="431" ht="20" customHeight="1" spans="1:4">
      <c r="A431" s="361">
        <v>429</v>
      </c>
      <c r="B431" s="407" t="s">
        <v>439</v>
      </c>
      <c r="C431" s="407" t="s">
        <v>6</v>
      </c>
      <c r="D431" s="363">
        <v>560</v>
      </c>
    </row>
    <row r="432" ht="20" customHeight="1" spans="1:4">
      <c r="A432" s="361">
        <v>430</v>
      </c>
      <c r="B432" s="407" t="s">
        <v>440</v>
      </c>
      <c r="C432" s="407" t="s">
        <v>6</v>
      </c>
      <c r="D432" s="363">
        <v>280</v>
      </c>
    </row>
    <row r="433" ht="20" customHeight="1" spans="1:4">
      <c r="A433" s="361">
        <v>431</v>
      </c>
      <c r="B433" s="407" t="s">
        <v>441</v>
      </c>
      <c r="C433" s="407" t="s">
        <v>6</v>
      </c>
      <c r="D433" s="363">
        <v>280</v>
      </c>
    </row>
    <row r="434" ht="20" customHeight="1" spans="1:4">
      <c r="A434" s="361">
        <v>432</v>
      </c>
      <c r="B434" s="407" t="s">
        <v>443</v>
      </c>
      <c r="C434" s="407" t="s">
        <v>6</v>
      </c>
      <c r="D434" s="363">
        <v>840</v>
      </c>
    </row>
    <row r="435" ht="20" customHeight="1" spans="1:4">
      <c r="A435" s="361">
        <v>433</v>
      </c>
      <c r="B435" s="407" t="s">
        <v>444</v>
      </c>
      <c r="C435" s="407" t="s">
        <v>6</v>
      </c>
      <c r="D435" s="363">
        <v>280</v>
      </c>
    </row>
    <row r="436" ht="20" customHeight="1" spans="1:4">
      <c r="A436" s="361">
        <v>434</v>
      </c>
      <c r="B436" s="407" t="s">
        <v>445</v>
      </c>
      <c r="C436" s="407" t="s">
        <v>6</v>
      </c>
      <c r="D436" s="363">
        <v>560</v>
      </c>
    </row>
    <row r="437" ht="20" customHeight="1" spans="1:4">
      <c r="A437" s="361">
        <v>435</v>
      </c>
      <c r="B437" s="407" t="s">
        <v>446</v>
      </c>
      <c r="C437" s="407" t="s">
        <v>6</v>
      </c>
      <c r="D437" s="363">
        <v>280</v>
      </c>
    </row>
    <row r="438" ht="20" customHeight="1" spans="1:4">
      <c r="A438" s="361">
        <v>436</v>
      </c>
      <c r="B438" s="407" t="s">
        <v>447</v>
      </c>
      <c r="C438" s="407" t="s">
        <v>6</v>
      </c>
      <c r="D438" s="363">
        <v>560</v>
      </c>
    </row>
    <row r="439" ht="20" customHeight="1" spans="1:4">
      <c r="A439" s="361">
        <v>437</v>
      </c>
      <c r="B439" s="407" t="s">
        <v>448</v>
      </c>
      <c r="C439" s="407" t="s">
        <v>6</v>
      </c>
      <c r="D439" s="363">
        <v>590</v>
      </c>
    </row>
    <row r="440" ht="20" customHeight="1" spans="1:4">
      <c r="A440" s="361">
        <v>438</v>
      </c>
      <c r="B440" s="362" t="s">
        <v>449</v>
      </c>
      <c r="C440" s="362" t="s">
        <v>6</v>
      </c>
      <c r="D440" s="363">
        <v>280</v>
      </c>
    </row>
    <row r="441" ht="20" customHeight="1" spans="1:4">
      <c r="A441" s="361">
        <v>439</v>
      </c>
      <c r="B441" s="362" t="s">
        <v>450</v>
      </c>
      <c r="C441" s="362" t="s">
        <v>6</v>
      </c>
      <c r="D441" s="363">
        <v>560</v>
      </c>
    </row>
    <row r="442" ht="20" customHeight="1" spans="1:4">
      <c r="A442" s="361">
        <v>440</v>
      </c>
      <c r="B442" s="362" t="s">
        <v>451</v>
      </c>
      <c r="C442" s="362" t="s">
        <v>6</v>
      </c>
      <c r="D442" s="363">
        <v>1120</v>
      </c>
    </row>
    <row r="443" ht="20" customHeight="1" spans="1:4">
      <c r="A443" s="361">
        <v>441</v>
      </c>
      <c r="B443" s="377" t="s">
        <v>452</v>
      </c>
      <c r="C443" s="377" t="s">
        <v>6</v>
      </c>
      <c r="D443" s="363">
        <v>420</v>
      </c>
    </row>
    <row r="444" ht="20" customHeight="1" spans="1:4">
      <c r="A444" s="361">
        <v>442</v>
      </c>
      <c r="B444" s="362" t="s">
        <v>453</v>
      </c>
      <c r="C444" s="362" t="s">
        <v>6</v>
      </c>
      <c r="D444" s="363">
        <v>1475</v>
      </c>
    </row>
    <row r="445" ht="20" customHeight="1" spans="1:4">
      <c r="A445" s="361">
        <v>443</v>
      </c>
      <c r="B445" s="409" t="s">
        <v>454</v>
      </c>
      <c r="C445" s="409" t="s">
        <v>6</v>
      </c>
      <c r="D445" s="363">
        <v>885</v>
      </c>
    </row>
    <row r="446" ht="20" customHeight="1" spans="1:4">
      <c r="A446" s="361">
        <v>444</v>
      </c>
      <c r="B446" s="362" t="s">
        <v>455</v>
      </c>
      <c r="C446" s="409" t="s">
        <v>6</v>
      </c>
      <c r="D446" s="363">
        <v>280</v>
      </c>
    </row>
    <row r="447" ht="20" customHeight="1" spans="1:4">
      <c r="A447" s="361">
        <v>445</v>
      </c>
      <c r="B447" s="362" t="s">
        <v>456</v>
      </c>
      <c r="C447" s="377" t="s">
        <v>6</v>
      </c>
      <c r="D447" s="363">
        <v>295</v>
      </c>
    </row>
    <row r="448" ht="20" customHeight="1" spans="1:4">
      <c r="A448" s="361">
        <v>446</v>
      </c>
      <c r="B448" s="362" t="s">
        <v>457</v>
      </c>
      <c r="C448" s="362" t="s">
        <v>6</v>
      </c>
      <c r="D448" s="363">
        <v>295</v>
      </c>
    </row>
    <row r="449" ht="20" customHeight="1" spans="1:4">
      <c r="A449" s="361">
        <v>447</v>
      </c>
      <c r="B449" s="362" t="s">
        <v>458</v>
      </c>
      <c r="C449" s="362" t="s">
        <v>6</v>
      </c>
      <c r="D449" s="363">
        <v>560</v>
      </c>
    </row>
    <row r="450" ht="20" customHeight="1" spans="1:4">
      <c r="A450" s="361">
        <v>448</v>
      </c>
      <c r="B450" s="362" t="s">
        <v>459</v>
      </c>
      <c r="C450" s="362" t="s">
        <v>6</v>
      </c>
      <c r="D450" s="363">
        <v>295</v>
      </c>
    </row>
    <row r="451" ht="20" customHeight="1" spans="1:4">
      <c r="A451" s="361">
        <v>449</v>
      </c>
      <c r="B451" s="362" t="s">
        <v>460</v>
      </c>
      <c r="C451" s="362" t="s">
        <v>6</v>
      </c>
      <c r="D451" s="363">
        <v>295</v>
      </c>
    </row>
    <row r="452" ht="20" customHeight="1" spans="1:4">
      <c r="A452" s="361">
        <v>450</v>
      </c>
      <c r="B452" s="362" t="s">
        <v>461</v>
      </c>
      <c r="C452" s="362" t="s">
        <v>6</v>
      </c>
      <c r="D452" s="363">
        <v>295</v>
      </c>
    </row>
    <row r="453" ht="20" customHeight="1" spans="1:4">
      <c r="A453" s="361">
        <v>451</v>
      </c>
      <c r="B453" s="362" t="s">
        <v>462</v>
      </c>
      <c r="C453" s="362" t="s">
        <v>6</v>
      </c>
      <c r="D453" s="363">
        <v>295</v>
      </c>
    </row>
    <row r="454" ht="20" customHeight="1" spans="1:4">
      <c r="A454" s="361">
        <v>452</v>
      </c>
      <c r="B454" s="362" t="s">
        <v>463</v>
      </c>
      <c r="C454" s="362" t="s">
        <v>6</v>
      </c>
      <c r="D454" s="363">
        <v>295</v>
      </c>
    </row>
    <row r="455" ht="20" customHeight="1" spans="1:4">
      <c r="A455" s="361">
        <v>453</v>
      </c>
      <c r="B455" s="393" t="s">
        <v>464</v>
      </c>
      <c r="C455" s="362" t="s">
        <v>6</v>
      </c>
      <c r="D455" s="363">
        <v>280</v>
      </c>
    </row>
    <row r="456" ht="20" customHeight="1" spans="1:4">
      <c r="A456" s="361">
        <v>454</v>
      </c>
      <c r="B456" s="362" t="s">
        <v>465</v>
      </c>
      <c r="C456" s="362" t="s">
        <v>6</v>
      </c>
      <c r="D456" s="363">
        <v>295</v>
      </c>
    </row>
    <row r="457" ht="20" customHeight="1" spans="1:4">
      <c r="A457" s="361">
        <v>455</v>
      </c>
      <c r="B457" s="388" t="s">
        <v>466</v>
      </c>
      <c r="C457" s="365" t="s">
        <v>6</v>
      </c>
      <c r="D457" s="363">
        <v>560</v>
      </c>
    </row>
    <row r="458" ht="20" customHeight="1" spans="1:4">
      <c r="A458" s="361">
        <v>456</v>
      </c>
      <c r="B458" s="362" t="s">
        <v>467</v>
      </c>
      <c r="C458" s="362" t="s">
        <v>6</v>
      </c>
      <c r="D458" s="363">
        <v>280</v>
      </c>
    </row>
    <row r="459" ht="20" customHeight="1" spans="1:4">
      <c r="A459" s="361">
        <v>457</v>
      </c>
      <c r="B459" s="378" t="s">
        <v>468</v>
      </c>
      <c r="C459" s="362" t="s">
        <v>6</v>
      </c>
      <c r="D459" s="363">
        <v>560</v>
      </c>
    </row>
    <row r="460" ht="20" customHeight="1" spans="1:4">
      <c r="A460" s="361">
        <v>458</v>
      </c>
      <c r="B460" s="366" t="s">
        <v>469</v>
      </c>
      <c r="C460" s="362" t="s">
        <v>6</v>
      </c>
      <c r="D460" s="363">
        <v>885</v>
      </c>
    </row>
    <row r="461" ht="20" customHeight="1" spans="1:4">
      <c r="A461" s="361">
        <v>459</v>
      </c>
      <c r="B461" s="369" t="s">
        <v>470</v>
      </c>
      <c r="C461" s="365" t="s">
        <v>6</v>
      </c>
      <c r="D461" s="363">
        <v>840</v>
      </c>
    </row>
    <row r="462" ht="20" customHeight="1" spans="1:4">
      <c r="A462" s="361">
        <v>460</v>
      </c>
      <c r="B462" s="362" t="s">
        <v>471</v>
      </c>
      <c r="C462" s="362" t="s">
        <v>6</v>
      </c>
      <c r="D462" s="363">
        <v>1260</v>
      </c>
    </row>
    <row r="463" ht="20" customHeight="1" spans="1:4">
      <c r="A463" s="361">
        <v>461</v>
      </c>
      <c r="B463" s="369" t="s">
        <v>472</v>
      </c>
      <c r="C463" s="365" t="s">
        <v>6</v>
      </c>
      <c r="D463" s="363">
        <v>280</v>
      </c>
    </row>
    <row r="464" ht="20" customHeight="1" spans="1:4">
      <c r="A464" s="361">
        <v>462</v>
      </c>
      <c r="B464" s="362" t="s">
        <v>473</v>
      </c>
      <c r="C464" s="362" t="s">
        <v>6</v>
      </c>
      <c r="D464" s="363">
        <v>280</v>
      </c>
    </row>
    <row r="465" ht="20" customHeight="1" spans="1:4">
      <c r="A465" s="361">
        <v>463</v>
      </c>
      <c r="B465" s="410" t="s">
        <v>474</v>
      </c>
      <c r="C465" s="410" t="s">
        <v>6</v>
      </c>
      <c r="D465" s="363">
        <v>295</v>
      </c>
    </row>
    <row r="466" ht="20" customHeight="1" spans="1:4">
      <c r="A466" s="361">
        <v>464</v>
      </c>
      <c r="B466" s="410" t="s">
        <v>475</v>
      </c>
      <c r="C466" s="410" t="s">
        <v>6</v>
      </c>
      <c r="D466" s="363">
        <v>295</v>
      </c>
    </row>
    <row r="467" ht="20" customHeight="1" spans="1:4">
      <c r="A467" s="361">
        <v>465</v>
      </c>
      <c r="B467" s="362" t="s">
        <v>476</v>
      </c>
      <c r="C467" s="362" t="s">
        <v>6</v>
      </c>
      <c r="D467" s="363">
        <v>295</v>
      </c>
    </row>
    <row r="468" ht="20" customHeight="1" spans="1:4">
      <c r="A468" s="361">
        <v>466</v>
      </c>
      <c r="B468" s="411" t="s">
        <v>477</v>
      </c>
      <c r="C468" s="362" t="s">
        <v>6</v>
      </c>
      <c r="D468" s="363">
        <v>295</v>
      </c>
    </row>
    <row r="469" ht="20" customHeight="1" spans="1:4">
      <c r="A469" s="361">
        <v>467</v>
      </c>
      <c r="B469" s="412" t="s">
        <v>478</v>
      </c>
      <c r="C469" s="377" t="s">
        <v>6</v>
      </c>
      <c r="D469" s="363">
        <v>590</v>
      </c>
    </row>
    <row r="470" ht="20" customHeight="1" spans="1:4">
      <c r="A470" s="361">
        <v>468</v>
      </c>
      <c r="B470" s="365" t="s">
        <v>479</v>
      </c>
      <c r="C470" s="365" t="s">
        <v>6</v>
      </c>
      <c r="D470" s="363">
        <v>840</v>
      </c>
    </row>
    <row r="471" ht="20" customHeight="1" spans="1:4">
      <c r="A471" s="361">
        <v>469</v>
      </c>
      <c r="B471" s="362" t="s">
        <v>480</v>
      </c>
      <c r="C471" s="362" t="s">
        <v>6</v>
      </c>
      <c r="D471" s="363">
        <v>280</v>
      </c>
    </row>
    <row r="472" ht="20" customHeight="1" spans="1:4">
      <c r="A472" s="361">
        <v>470</v>
      </c>
      <c r="B472" s="362" t="s">
        <v>481</v>
      </c>
      <c r="C472" s="362" t="s">
        <v>6</v>
      </c>
      <c r="D472" s="363">
        <v>280</v>
      </c>
    </row>
    <row r="473" ht="20" customHeight="1" spans="1:4">
      <c r="A473" s="361">
        <v>471</v>
      </c>
      <c r="B473" s="372" t="s">
        <v>482</v>
      </c>
      <c r="C473" s="365" t="s">
        <v>6</v>
      </c>
      <c r="D473" s="363">
        <v>280</v>
      </c>
    </row>
    <row r="474" ht="20" customHeight="1" spans="1:4">
      <c r="A474" s="361">
        <v>472</v>
      </c>
      <c r="B474" s="362" t="s">
        <v>483</v>
      </c>
      <c r="C474" s="362" t="s">
        <v>6</v>
      </c>
      <c r="D474" s="363">
        <v>590</v>
      </c>
    </row>
    <row r="475" ht="20" customHeight="1" spans="1:4">
      <c r="A475" s="361">
        <v>473</v>
      </c>
      <c r="B475" s="366" t="s">
        <v>484</v>
      </c>
      <c r="C475" s="365" t="s">
        <v>6</v>
      </c>
      <c r="D475" s="363">
        <v>560</v>
      </c>
    </row>
    <row r="476" ht="20" customHeight="1" spans="1:4">
      <c r="A476" s="361">
        <v>474</v>
      </c>
      <c r="B476" s="362" t="s">
        <v>485</v>
      </c>
      <c r="C476" s="362" t="s">
        <v>6</v>
      </c>
      <c r="D476" s="363">
        <v>885</v>
      </c>
    </row>
    <row r="477" ht="20" customHeight="1" spans="1:4">
      <c r="A477" s="361">
        <v>475</v>
      </c>
      <c r="B477" s="410" t="s">
        <v>486</v>
      </c>
      <c r="C477" s="410" t="s">
        <v>6</v>
      </c>
      <c r="D477" s="363">
        <v>295</v>
      </c>
    </row>
    <row r="478" ht="20" customHeight="1" spans="1:4">
      <c r="A478" s="361">
        <v>476</v>
      </c>
      <c r="B478" s="410" t="s">
        <v>487</v>
      </c>
      <c r="C478" s="410" t="s">
        <v>6</v>
      </c>
      <c r="D478" s="363">
        <v>560</v>
      </c>
    </row>
    <row r="479" ht="20" customHeight="1" spans="1:4">
      <c r="A479" s="361">
        <v>477</v>
      </c>
      <c r="B479" s="410" t="s">
        <v>488</v>
      </c>
      <c r="C479" s="410" t="s">
        <v>6</v>
      </c>
      <c r="D479" s="363">
        <v>840</v>
      </c>
    </row>
    <row r="480" ht="20" customHeight="1" spans="1:4">
      <c r="A480" s="361">
        <v>478</v>
      </c>
      <c r="B480" s="365" t="s">
        <v>489</v>
      </c>
      <c r="C480" s="365" t="s">
        <v>6</v>
      </c>
      <c r="D480" s="363">
        <v>280</v>
      </c>
    </row>
    <row r="481" ht="20" customHeight="1" spans="1:4">
      <c r="A481" s="361">
        <v>479</v>
      </c>
      <c r="B481" s="366" t="s">
        <v>490</v>
      </c>
      <c r="C481" s="365" t="s">
        <v>6</v>
      </c>
      <c r="D481" s="363">
        <v>590</v>
      </c>
    </row>
    <row r="482" ht="20" customHeight="1" spans="1:4">
      <c r="A482" s="361">
        <v>480</v>
      </c>
      <c r="B482" s="362" t="s">
        <v>491</v>
      </c>
      <c r="C482" s="362" t="s">
        <v>6</v>
      </c>
      <c r="D482" s="363">
        <v>590</v>
      </c>
    </row>
    <row r="483" ht="20" customHeight="1" spans="1:4">
      <c r="A483" s="361">
        <v>481</v>
      </c>
      <c r="B483" s="362" t="s">
        <v>306</v>
      </c>
      <c r="C483" s="362" t="s">
        <v>6</v>
      </c>
      <c r="D483" s="363">
        <v>590</v>
      </c>
    </row>
    <row r="484" ht="20" customHeight="1" spans="1:4">
      <c r="A484" s="361">
        <v>482</v>
      </c>
      <c r="B484" s="362" t="s">
        <v>492</v>
      </c>
      <c r="C484" s="362" t="s">
        <v>6</v>
      </c>
      <c r="D484" s="363">
        <v>295</v>
      </c>
    </row>
    <row r="485" ht="20" customHeight="1" spans="1:4">
      <c r="A485" s="361">
        <v>483</v>
      </c>
      <c r="B485" s="362" t="s">
        <v>493</v>
      </c>
      <c r="C485" s="362" t="s">
        <v>6</v>
      </c>
      <c r="D485" s="363">
        <v>280</v>
      </c>
    </row>
    <row r="486" ht="20" customHeight="1" spans="1:4">
      <c r="A486" s="361">
        <v>484</v>
      </c>
      <c r="B486" s="362" t="s">
        <v>494</v>
      </c>
      <c r="C486" s="362" t="s">
        <v>6</v>
      </c>
      <c r="D486" s="363">
        <v>280</v>
      </c>
    </row>
    <row r="487" ht="20" customHeight="1" spans="1:4">
      <c r="A487" s="361">
        <v>485</v>
      </c>
      <c r="B487" s="362" t="s">
        <v>495</v>
      </c>
      <c r="C487" s="362" t="s">
        <v>6</v>
      </c>
      <c r="D487" s="363">
        <v>295</v>
      </c>
    </row>
    <row r="488" ht="20" customHeight="1" spans="1:4">
      <c r="A488" s="361">
        <v>486</v>
      </c>
      <c r="B488" s="369" t="s">
        <v>496</v>
      </c>
      <c r="C488" s="365" t="s">
        <v>6</v>
      </c>
      <c r="D488" s="363">
        <v>560</v>
      </c>
    </row>
    <row r="489" ht="20" customHeight="1" spans="1:4">
      <c r="A489" s="361">
        <v>487</v>
      </c>
      <c r="B489" s="362" t="s">
        <v>497</v>
      </c>
      <c r="C489" s="362" t="s">
        <v>6</v>
      </c>
      <c r="D489" s="363">
        <v>420</v>
      </c>
    </row>
    <row r="490" ht="20" customHeight="1" spans="1:4">
      <c r="A490" s="361">
        <v>488</v>
      </c>
      <c r="B490" s="366" t="s">
        <v>498</v>
      </c>
      <c r="C490" s="365" t="s">
        <v>6</v>
      </c>
      <c r="D490" s="363">
        <v>560</v>
      </c>
    </row>
    <row r="491" ht="20" customHeight="1" spans="1:4">
      <c r="A491" s="361">
        <v>489</v>
      </c>
      <c r="B491" s="413" t="s">
        <v>499</v>
      </c>
      <c r="C491" s="413" t="s">
        <v>6</v>
      </c>
      <c r="D491" s="363">
        <v>280</v>
      </c>
    </row>
    <row r="492" ht="20" customHeight="1" spans="1:4">
      <c r="A492" s="361">
        <v>490</v>
      </c>
      <c r="B492" s="362" t="s">
        <v>500</v>
      </c>
      <c r="C492" s="362" t="s">
        <v>6</v>
      </c>
      <c r="D492" s="363">
        <v>280</v>
      </c>
    </row>
    <row r="493" ht="20" customHeight="1" spans="1:4">
      <c r="A493" s="361">
        <v>491</v>
      </c>
      <c r="B493" s="362" t="s">
        <v>501</v>
      </c>
      <c r="C493" s="362" t="s">
        <v>6</v>
      </c>
      <c r="D493" s="363">
        <v>560</v>
      </c>
    </row>
    <row r="494" ht="20" customHeight="1" spans="1:4">
      <c r="A494" s="361">
        <v>492</v>
      </c>
      <c r="B494" s="362" t="s">
        <v>502</v>
      </c>
      <c r="C494" s="362" t="s">
        <v>6</v>
      </c>
      <c r="D494" s="363">
        <v>590</v>
      </c>
    </row>
    <row r="495" ht="20" customHeight="1" spans="1:4">
      <c r="A495" s="361">
        <v>493</v>
      </c>
      <c r="B495" s="362" t="s">
        <v>503</v>
      </c>
      <c r="C495" s="362" t="s">
        <v>6</v>
      </c>
      <c r="D495" s="363">
        <v>560</v>
      </c>
    </row>
    <row r="496" ht="20" customHeight="1" spans="1:4">
      <c r="A496" s="361">
        <v>494</v>
      </c>
      <c r="B496" s="362" t="s">
        <v>504</v>
      </c>
      <c r="C496" s="362" t="s">
        <v>6</v>
      </c>
      <c r="D496" s="363">
        <v>295</v>
      </c>
    </row>
    <row r="497" ht="20" customHeight="1" spans="1:4">
      <c r="A497" s="361">
        <v>495</v>
      </c>
      <c r="B497" s="362" t="s">
        <v>505</v>
      </c>
      <c r="C497" s="362" t="s">
        <v>6</v>
      </c>
      <c r="D497" s="363">
        <v>295</v>
      </c>
    </row>
    <row r="498" ht="20" customHeight="1" spans="1:4">
      <c r="A498" s="361">
        <v>496</v>
      </c>
      <c r="B498" s="362" t="s">
        <v>506</v>
      </c>
      <c r="C498" s="362" t="s">
        <v>6</v>
      </c>
      <c r="D498" s="363">
        <v>295</v>
      </c>
    </row>
    <row r="499" ht="20" customHeight="1" spans="1:4">
      <c r="A499" s="361">
        <v>497</v>
      </c>
      <c r="B499" s="362" t="s">
        <v>507</v>
      </c>
      <c r="C499" s="362" t="s">
        <v>6</v>
      </c>
      <c r="D499" s="363">
        <v>560</v>
      </c>
    </row>
    <row r="500" ht="20" customHeight="1" spans="1:4">
      <c r="A500" s="361">
        <v>498</v>
      </c>
      <c r="B500" s="362" t="s">
        <v>508</v>
      </c>
      <c r="C500" s="362" t="s">
        <v>6</v>
      </c>
      <c r="D500" s="363">
        <v>280</v>
      </c>
    </row>
    <row r="501" ht="20" customHeight="1" spans="1:4">
      <c r="A501" s="361">
        <v>499</v>
      </c>
      <c r="B501" s="362" t="s">
        <v>509</v>
      </c>
      <c r="C501" s="362" t="s">
        <v>6</v>
      </c>
      <c r="D501" s="363">
        <v>560</v>
      </c>
    </row>
    <row r="502" ht="20" customHeight="1" spans="1:4">
      <c r="A502" s="361">
        <v>500</v>
      </c>
      <c r="B502" s="362" t="s">
        <v>510</v>
      </c>
      <c r="C502" s="362" t="s">
        <v>6</v>
      </c>
      <c r="D502" s="363">
        <v>295</v>
      </c>
    </row>
    <row r="503" ht="20" customHeight="1" spans="1:4">
      <c r="A503" s="361">
        <v>501</v>
      </c>
      <c r="B503" s="362" t="s">
        <v>511</v>
      </c>
      <c r="C503" s="362" t="s">
        <v>6</v>
      </c>
      <c r="D503" s="363">
        <v>280</v>
      </c>
    </row>
    <row r="504" ht="20" customHeight="1" spans="1:4">
      <c r="A504" s="361">
        <v>502</v>
      </c>
      <c r="B504" s="362" t="s">
        <v>512</v>
      </c>
      <c r="C504" s="362" t="s">
        <v>6</v>
      </c>
      <c r="D504" s="363">
        <v>560</v>
      </c>
    </row>
    <row r="505" ht="20" customHeight="1" spans="1:4">
      <c r="A505" s="361">
        <v>503</v>
      </c>
      <c r="B505" s="362" t="s">
        <v>513</v>
      </c>
      <c r="C505" s="362" t="s">
        <v>6</v>
      </c>
      <c r="D505" s="363">
        <v>280</v>
      </c>
    </row>
    <row r="506" ht="20" customHeight="1" spans="1:4">
      <c r="A506" s="361">
        <v>504</v>
      </c>
      <c r="B506" s="362" t="s">
        <v>514</v>
      </c>
      <c r="C506" s="362" t="s">
        <v>6</v>
      </c>
      <c r="D506" s="363">
        <v>280</v>
      </c>
    </row>
    <row r="507" ht="20" customHeight="1" spans="1:4">
      <c r="A507" s="361">
        <v>505</v>
      </c>
      <c r="B507" s="362" t="s">
        <v>515</v>
      </c>
      <c r="C507" s="362" t="s">
        <v>6</v>
      </c>
      <c r="D507" s="363">
        <v>280</v>
      </c>
    </row>
    <row r="508" ht="20" customHeight="1" spans="1:4">
      <c r="A508" s="361">
        <v>506</v>
      </c>
      <c r="B508" s="362" t="s">
        <v>516</v>
      </c>
      <c r="C508" s="362" t="s">
        <v>6</v>
      </c>
      <c r="D508" s="363">
        <v>280</v>
      </c>
    </row>
    <row r="509" ht="20" customHeight="1" spans="1:4">
      <c r="A509" s="361">
        <v>507</v>
      </c>
      <c r="B509" s="362" t="s">
        <v>517</v>
      </c>
      <c r="C509" s="362" t="s">
        <v>6</v>
      </c>
      <c r="D509" s="363">
        <v>560</v>
      </c>
    </row>
    <row r="510" ht="20" customHeight="1" spans="1:4">
      <c r="A510" s="361">
        <v>508</v>
      </c>
      <c r="B510" s="362" t="s">
        <v>518</v>
      </c>
      <c r="C510" s="362" t="s">
        <v>6</v>
      </c>
      <c r="D510" s="363">
        <v>295</v>
      </c>
    </row>
    <row r="511" ht="20" customHeight="1" spans="1:4">
      <c r="A511" s="361">
        <v>509</v>
      </c>
      <c r="B511" s="362" t="s">
        <v>519</v>
      </c>
      <c r="C511" s="362" t="s">
        <v>6</v>
      </c>
      <c r="D511" s="363">
        <v>280</v>
      </c>
    </row>
    <row r="512" ht="20" customHeight="1" spans="1:4">
      <c r="A512" s="361">
        <v>510</v>
      </c>
      <c r="B512" s="362" t="s">
        <v>520</v>
      </c>
      <c r="C512" s="362" t="s">
        <v>6</v>
      </c>
      <c r="D512" s="363">
        <v>280</v>
      </c>
    </row>
    <row r="513" ht="20" customHeight="1" spans="1:4">
      <c r="A513" s="361">
        <v>511</v>
      </c>
      <c r="B513" s="362" t="s">
        <v>521</v>
      </c>
      <c r="C513" s="362" t="s">
        <v>6</v>
      </c>
      <c r="D513" s="363">
        <v>280</v>
      </c>
    </row>
    <row r="514" ht="20" customHeight="1" spans="1:4">
      <c r="A514" s="361">
        <v>512</v>
      </c>
      <c r="B514" s="362" t="s">
        <v>522</v>
      </c>
      <c r="C514" s="362" t="s">
        <v>6</v>
      </c>
      <c r="D514" s="363">
        <v>280</v>
      </c>
    </row>
    <row r="515" ht="20" customHeight="1" spans="1:4">
      <c r="A515" s="361">
        <v>513</v>
      </c>
      <c r="B515" s="362" t="s">
        <v>523</v>
      </c>
      <c r="C515" s="362" t="s">
        <v>6</v>
      </c>
      <c r="D515" s="363">
        <v>590</v>
      </c>
    </row>
    <row r="516" ht="20" customHeight="1" spans="1:4">
      <c r="A516" s="361">
        <v>514</v>
      </c>
      <c r="B516" s="362" t="s">
        <v>524</v>
      </c>
      <c r="C516" s="362" t="s">
        <v>6</v>
      </c>
      <c r="D516" s="363">
        <v>280</v>
      </c>
    </row>
    <row r="517" ht="20" customHeight="1" spans="1:4">
      <c r="A517" s="361">
        <v>515</v>
      </c>
      <c r="B517" s="362" t="s">
        <v>525</v>
      </c>
      <c r="C517" s="362" t="s">
        <v>6</v>
      </c>
      <c r="D517" s="363">
        <v>295</v>
      </c>
    </row>
    <row r="518" ht="20" customHeight="1" spans="1:4">
      <c r="A518" s="361">
        <v>516</v>
      </c>
      <c r="B518" s="362" t="s">
        <v>526</v>
      </c>
      <c r="C518" s="362" t="s">
        <v>6</v>
      </c>
      <c r="D518" s="363">
        <v>295</v>
      </c>
    </row>
    <row r="519" ht="20" customHeight="1" spans="1:4">
      <c r="A519" s="361">
        <v>517</v>
      </c>
      <c r="B519" s="362" t="s">
        <v>527</v>
      </c>
      <c r="C519" s="362" t="s">
        <v>6</v>
      </c>
      <c r="D519" s="363">
        <v>295</v>
      </c>
    </row>
    <row r="520" ht="20" customHeight="1" spans="1:4">
      <c r="A520" s="361">
        <v>518</v>
      </c>
      <c r="B520" s="362" t="s">
        <v>528</v>
      </c>
      <c r="C520" s="362" t="s">
        <v>6</v>
      </c>
      <c r="D520" s="363">
        <v>280</v>
      </c>
    </row>
    <row r="521" ht="20" customHeight="1" spans="1:4">
      <c r="A521" s="361">
        <v>519</v>
      </c>
      <c r="B521" s="362" t="s">
        <v>529</v>
      </c>
      <c r="C521" s="362" t="s">
        <v>6</v>
      </c>
      <c r="D521" s="363">
        <v>280</v>
      </c>
    </row>
    <row r="522" ht="20" customHeight="1" spans="1:4">
      <c r="A522" s="361">
        <v>520</v>
      </c>
      <c r="B522" s="362" t="s">
        <v>530</v>
      </c>
      <c r="C522" s="362" t="s">
        <v>6</v>
      </c>
      <c r="D522" s="363">
        <v>295</v>
      </c>
    </row>
    <row r="523" ht="20" customHeight="1" spans="1:4">
      <c r="A523" s="361">
        <v>521</v>
      </c>
      <c r="B523" s="362" t="s">
        <v>531</v>
      </c>
      <c r="C523" s="362" t="s">
        <v>6</v>
      </c>
      <c r="D523" s="363">
        <v>560</v>
      </c>
    </row>
    <row r="524" ht="20" customHeight="1" spans="1:4">
      <c r="A524" s="361">
        <v>522</v>
      </c>
      <c r="B524" s="362" t="s">
        <v>532</v>
      </c>
      <c r="C524" s="362" t="s">
        <v>6</v>
      </c>
      <c r="D524" s="363">
        <v>590</v>
      </c>
    </row>
    <row r="525" ht="20" customHeight="1" spans="1:4">
      <c r="A525" s="361">
        <v>523</v>
      </c>
      <c r="B525" s="362" t="s">
        <v>534</v>
      </c>
      <c r="C525" s="362" t="s">
        <v>6</v>
      </c>
      <c r="D525" s="363">
        <v>295</v>
      </c>
    </row>
    <row r="526" ht="20" customHeight="1" spans="1:4">
      <c r="A526" s="361">
        <v>524</v>
      </c>
      <c r="B526" s="362" t="s">
        <v>536</v>
      </c>
      <c r="C526" s="362" t="s">
        <v>6</v>
      </c>
      <c r="D526" s="363">
        <v>280</v>
      </c>
    </row>
    <row r="527" ht="20" customHeight="1" spans="1:4">
      <c r="A527" s="361">
        <v>525</v>
      </c>
      <c r="B527" s="362" t="s">
        <v>537</v>
      </c>
      <c r="C527" s="362" t="s">
        <v>6</v>
      </c>
      <c r="D527" s="363">
        <v>280</v>
      </c>
    </row>
    <row r="528" ht="20" customHeight="1" spans="1:4">
      <c r="A528" s="361">
        <v>526</v>
      </c>
      <c r="B528" s="362" t="s">
        <v>538</v>
      </c>
      <c r="C528" s="362" t="s">
        <v>6</v>
      </c>
      <c r="D528" s="363">
        <v>280</v>
      </c>
    </row>
    <row r="529" ht="20" customHeight="1" spans="1:4">
      <c r="A529" s="361">
        <v>527</v>
      </c>
      <c r="B529" s="362" t="s">
        <v>539</v>
      </c>
      <c r="C529" s="362" t="s">
        <v>6</v>
      </c>
      <c r="D529" s="363">
        <v>590</v>
      </c>
    </row>
    <row r="530" ht="20" customHeight="1" spans="1:4">
      <c r="A530" s="361">
        <v>528</v>
      </c>
      <c r="B530" s="407" t="s">
        <v>540</v>
      </c>
      <c r="C530" s="407" t="s">
        <v>6</v>
      </c>
      <c r="D530" s="363">
        <v>280</v>
      </c>
    </row>
    <row r="531" ht="20" customHeight="1" spans="1:4">
      <c r="A531" s="361">
        <v>529</v>
      </c>
      <c r="B531" s="407" t="s">
        <v>541</v>
      </c>
      <c r="C531" s="407" t="s">
        <v>6</v>
      </c>
      <c r="D531" s="363">
        <v>295</v>
      </c>
    </row>
    <row r="532" ht="20" customHeight="1" spans="1:4">
      <c r="A532" s="361">
        <v>530</v>
      </c>
      <c r="B532" s="407" t="s">
        <v>542</v>
      </c>
      <c r="C532" s="407" t="s">
        <v>6</v>
      </c>
      <c r="D532" s="363">
        <v>590</v>
      </c>
    </row>
    <row r="533" ht="20" customHeight="1" spans="1:4">
      <c r="A533" s="361">
        <v>531</v>
      </c>
      <c r="B533" s="366" t="s">
        <v>543</v>
      </c>
      <c r="C533" s="365" t="s">
        <v>6</v>
      </c>
      <c r="D533" s="363">
        <v>560</v>
      </c>
    </row>
    <row r="534" ht="20" customHeight="1" spans="1:4">
      <c r="A534" s="361">
        <v>532</v>
      </c>
      <c r="B534" s="362" t="s">
        <v>544</v>
      </c>
      <c r="C534" s="362" t="s">
        <v>6</v>
      </c>
      <c r="D534" s="363">
        <v>280</v>
      </c>
    </row>
    <row r="535" ht="20" customHeight="1" spans="1:4">
      <c r="A535" s="361">
        <v>533</v>
      </c>
      <c r="B535" s="372" t="s">
        <v>545</v>
      </c>
      <c r="C535" s="362" t="s">
        <v>6</v>
      </c>
      <c r="D535" s="363">
        <v>295</v>
      </c>
    </row>
    <row r="536" ht="20" customHeight="1" spans="1:4">
      <c r="A536" s="361">
        <v>534</v>
      </c>
      <c r="B536" s="414" t="s">
        <v>546</v>
      </c>
      <c r="C536" s="413" t="s">
        <v>6</v>
      </c>
      <c r="D536" s="363">
        <v>560</v>
      </c>
    </row>
    <row r="537" ht="20" customHeight="1" spans="1:4">
      <c r="A537" s="361">
        <v>535</v>
      </c>
      <c r="B537" s="414" t="s">
        <v>547</v>
      </c>
      <c r="C537" s="413" t="s">
        <v>6</v>
      </c>
      <c r="D537" s="363">
        <v>560</v>
      </c>
    </row>
    <row r="538" ht="20" customHeight="1" spans="1:4">
      <c r="A538" s="361">
        <v>536</v>
      </c>
      <c r="B538" s="414" t="s">
        <v>548</v>
      </c>
      <c r="C538" s="413" t="s">
        <v>6</v>
      </c>
      <c r="D538" s="363">
        <v>280</v>
      </c>
    </row>
    <row r="539" ht="20" customHeight="1" spans="1:4">
      <c r="A539" s="361">
        <v>537</v>
      </c>
      <c r="B539" s="414" t="s">
        <v>549</v>
      </c>
      <c r="C539" s="413" t="s">
        <v>6</v>
      </c>
      <c r="D539" s="363">
        <v>295</v>
      </c>
    </row>
    <row r="540" ht="20" customHeight="1" spans="1:4">
      <c r="A540" s="361">
        <v>538</v>
      </c>
      <c r="B540" s="414" t="s">
        <v>550</v>
      </c>
      <c r="C540" s="413" t="s">
        <v>6</v>
      </c>
      <c r="D540" s="363">
        <v>280</v>
      </c>
    </row>
    <row r="541" ht="20" customHeight="1" spans="1:4">
      <c r="A541" s="361">
        <v>539</v>
      </c>
      <c r="B541" s="414" t="s">
        <v>551</v>
      </c>
      <c r="C541" s="413" t="s">
        <v>6</v>
      </c>
      <c r="D541" s="363">
        <v>280</v>
      </c>
    </row>
    <row r="542" ht="20" customHeight="1" spans="1:4">
      <c r="A542" s="361">
        <v>540</v>
      </c>
      <c r="B542" s="414" t="s">
        <v>552</v>
      </c>
      <c r="C542" s="413" t="s">
        <v>6</v>
      </c>
      <c r="D542" s="363">
        <v>280</v>
      </c>
    </row>
    <row r="543" ht="20" customHeight="1" spans="1:4">
      <c r="A543" s="361">
        <v>541</v>
      </c>
      <c r="B543" s="414" t="s">
        <v>553</v>
      </c>
      <c r="C543" s="413" t="s">
        <v>6</v>
      </c>
      <c r="D543" s="363">
        <v>295</v>
      </c>
    </row>
    <row r="544" ht="20" customHeight="1" spans="1:4">
      <c r="A544" s="361">
        <v>542</v>
      </c>
      <c r="B544" s="414" t="s">
        <v>554</v>
      </c>
      <c r="C544" s="413" t="s">
        <v>6</v>
      </c>
      <c r="D544" s="363">
        <v>560</v>
      </c>
    </row>
    <row r="545" ht="20" customHeight="1" spans="1:4">
      <c r="A545" s="361">
        <v>543</v>
      </c>
      <c r="B545" s="414" t="s">
        <v>555</v>
      </c>
      <c r="C545" s="413" t="s">
        <v>6</v>
      </c>
      <c r="D545" s="363">
        <v>295</v>
      </c>
    </row>
    <row r="546" ht="20" customHeight="1" spans="1:4">
      <c r="A546" s="361">
        <v>544</v>
      </c>
      <c r="B546" s="414" t="s">
        <v>556</v>
      </c>
      <c r="C546" s="413" t="s">
        <v>6</v>
      </c>
      <c r="D546" s="363">
        <v>560</v>
      </c>
    </row>
    <row r="547" ht="20" customHeight="1" spans="1:4">
      <c r="A547" s="361">
        <v>545</v>
      </c>
      <c r="B547" s="414" t="s">
        <v>557</v>
      </c>
      <c r="C547" s="413" t="s">
        <v>6</v>
      </c>
      <c r="D547" s="363">
        <v>295</v>
      </c>
    </row>
    <row r="548" ht="20" customHeight="1" spans="1:4">
      <c r="A548" s="361">
        <v>546</v>
      </c>
      <c r="B548" s="414" t="s">
        <v>558</v>
      </c>
      <c r="C548" s="413" t="s">
        <v>6</v>
      </c>
      <c r="D548" s="363">
        <v>560</v>
      </c>
    </row>
    <row r="549" ht="20" customHeight="1" spans="1:4">
      <c r="A549" s="361">
        <v>547</v>
      </c>
      <c r="B549" s="414" t="s">
        <v>559</v>
      </c>
      <c r="C549" s="413" t="s">
        <v>6</v>
      </c>
      <c r="D549" s="363">
        <v>560</v>
      </c>
    </row>
    <row r="550" ht="20" customHeight="1" spans="1:4">
      <c r="A550" s="361">
        <v>548</v>
      </c>
      <c r="B550" s="414" t="s">
        <v>560</v>
      </c>
      <c r="C550" s="413" t="s">
        <v>6</v>
      </c>
      <c r="D550" s="363">
        <v>280</v>
      </c>
    </row>
    <row r="551" ht="20" customHeight="1" spans="1:4">
      <c r="A551" s="361">
        <v>549</v>
      </c>
      <c r="B551" s="414" t="s">
        <v>561</v>
      </c>
      <c r="C551" s="413" t="s">
        <v>6</v>
      </c>
      <c r="D551" s="363">
        <v>590</v>
      </c>
    </row>
    <row r="552" ht="20" customHeight="1" spans="1:4">
      <c r="A552" s="361">
        <v>550</v>
      </c>
      <c r="B552" s="414" t="s">
        <v>562</v>
      </c>
      <c r="C552" s="413" t="s">
        <v>6</v>
      </c>
      <c r="D552" s="363">
        <v>295</v>
      </c>
    </row>
    <row r="553" ht="20" customHeight="1" spans="1:4">
      <c r="A553" s="361">
        <v>551</v>
      </c>
      <c r="B553" s="414" t="s">
        <v>563</v>
      </c>
      <c r="C553" s="413" t="s">
        <v>6</v>
      </c>
      <c r="D553" s="363">
        <v>295</v>
      </c>
    </row>
    <row r="554" ht="20" customHeight="1" spans="1:4">
      <c r="A554" s="361">
        <v>552</v>
      </c>
      <c r="B554" s="414" t="s">
        <v>564</v>
      </c>
      <c r="C554" s="413" t="s">
        <v>6</v>
      </c>
      <c r="D554" s="363">
        <v>295</v>
      </c>
    </row>
    <row r="555" ht="20" customHeight="1" spans="1:4">
      <c r="A555" s="361">
        <v>553</v>
      </c>
      <c r="B555" s="414" t="s">
        <v>565</v>
      </c>
      <c r="C555" s="413" t="s">
        <v>6</v>
      </c>
      <c r="D555" s="363">
        <v>295</v>
      </c>
    </row>
    <row r="556" ht="20" customHeight="1" spans="1:4">
      <c r="A556" s="361">
        <v>554</v>
      </c>
      <c r="B556" s="414" t="s">
        <v>566</v>
      </c>
      <c r="C556" s="413" t="s">
        <v>6</v>
      </c>
      <c r="D556" s="363">
        <v>590</v>
      </c>
    </row>
    <row r="557" ht="20" customHeight="1" spans="1:4">
      <c r="A557" s="361">
        <v>555</v>
      </c>
      <c r="B557" s="414" t="s">
        <v>567</v>
      </c>
      <c r="C557" s="413" t="s">
        <v>6</v>
      </c>
      <c r="D557" s="363">
        <v>560</v>
      </c>
    </row>
    <row r="558" ht="20" customHeight="1" spans="1:4">
      <c r="A558" s="361">
        <v>556</v>
      </c>
      <c r="B558" s="414" t="s">
        <v>568</v>
      </c>
      <c r="C558" s="413" t="s">
        <v>6</v>
      </c>
      <c r="D558" s="363">
        <v>280</v>
      </c>
    </row>
    <row r="559" ht="20" customHeight="1" spans="1:4">
      <c r="A559" s="361">
        <v>557</v>
      </c>
      <c r="B559" s="414" t="s">
        <v>569</v>
      </c>
      <c r="C559" s="413" t="s">
        <v>6</v>
      </c>
      <c r="D559" s="363">
        <v>295</v>
      </c>
    </row>
    <row r="560" ht="20" customHeight="1" spans="1:4">
      <c r="A560" s="361">
        <v>558</v>
      </c>
      <c r="B560" s="414" t="s">
        <v>570</v>
      </c>
      <c r="C560" s="413" t="s">
        <v>6</v>
      </c>
      <c r="D560" s="363">
        <v>280</v>
      </c>
    </row>
    <row r="561" ht="20" customHeight="1" spans="1:4">
      <c r="A561" s="361">
        <v>559</v>
      </c>
      <c r="B561" s="414" t="s">
        <v>571</v>
      </c>
      <c r="C561" s="413" t="s">
        <v>6</v>
      </c>
      <c r="D561" s="363">
        <v>590</v>
      </c>
    </row>
    <row r="562" ht="20" customHeight="1" spans="1:4">
      <c r="A562" s="361">
        <v>560</v>
      </c>
      <c r="B562" s="414" t="s">
        <v>572</v>
      </c>
      <c r="C562" s="413" t="s">
        <v>6</v>
      </c>
      <c r="D562" s="363">
        <v>280</v>
      </c>
    </row>
    <row r="563" ht="20" customHeight="1" spans="1:4">
      <c r="A563" s="361">
        <v>561</v>
      </c>
      <c r="B563" s="414" t="s">
        <v>573</v>
      </c>
      <c r="C563" s="413" t="s">
        <v>6</v>
      </c>
      <c r="D563" s="363">
        <v>295</v>
      </c>
    </row>
    <row r="564" ht="20" customHeight="1" spans="1:4">
      <c r="A564" s="361">
        <v>562</v>
      </c>
      <c r="B564" s="414" t="s">
        <v>574</v>
      </c>
      <c r="C564" s="413" t="s">
        <v>6</v>
      </c>
      <c r="D564" s="363">
        <v>280</v>
      </c>
    </row>
    <row r="565" ht="20" customHeight="1" spans="1:4">
      <c r="A565" s="361">
        <v>563</v>
      </c>
      <c r="B565" s="362" t="s">
        <v>575</v>
      </c>
      <c r="C565" s="362" t="s">
        <v>6</v>
      </c>
      <c r="D565" s="363">
        <v>590</v>
      </c>
    </row>
    <row r="566" ht="20" customHeight="1" spans="1:4">
      <c r="A566" s="361">
        <v>564</v>
      </c>
      <c r="B566" s="362" t="s">
        <v>576</v>
      </c>
      <c r="C566" s="362" t="s">
        <v>6</v>
      </c>
      <c r="D566" s="363">
        <v>295</v>
      </c>
    </row>
    <row r="567" ht="20" customHeight="1" spans="1:4">
      <c r="A567" s="361">
        <v>565</v>
      </c>
      <c r="B567" s="407" t="s">
        <v>577</v>
      </c>
      <c r="C567" s="407" t="s">
        <v>6</v>
      </c>
      <c r="D567" s="415">
        <v>280</v>
      </c>
    </row>
    <row r="568" ht="20" customHeight="1" spans="1:4">
      <c r="A568" s="361">
        <v>566</v>
      </c>
      <c r="B568" s="366" t="s">
        <v>578</v>
      </c>
      <c r="C568" s="365" t="s">
        <v>6</v>
      </c>
      <c r="D568" s="415">
        <v>280</v>
      </c>
    </row>
    <row r="569" ht="20" customHeight="1" spans="1:4">
      <c r="A569" s="361">
        <v>567</v>
      </c>
      <c r="B569" s="407" t="s">
        <v>579</v>
      </c>
      <c r="C569" s="407" t="s">
        <v>6</v>
      </c>
      <c r="D569" s="415">
        <v>295</v>
      </c>
    </row>
    <row r="570" ht="20" customHeight="1" spans="1:4">
      <c r="A570" s="361">
        <v>568</v>
      </c>
      <c r="B570" s="362" t="s">
        <v>580</v>
      </c>
      <c r="C570" s="362" t="s">
        <v>6</v>
      </c>
      <c r="D570" s="415">
        <v>280</v>
      </c>
    </row>
    <row r="571" ht="20" customHeight="1" spans="1:4">
      <c r="A571" s="361">
        <v>569</v>
      </c>
      <c r="B571" s="362" t="s">
        <v>581</v>
      </c>
      <c r="C571" s="362" t="s">
        <v>6</v>
      </c>
      <c r="D571" s="363">
        <v>280</v>
      </c>
    </row>
    <row r="572" ht="20" customHeight="1" spans="1:4">
      <c r="A572" s="361">
        <v>570</v>
      </c>
      <c r="B572" s="368" t="s">
        <v>582</v>
      </c>
      <c r="C572" s="368" t="s">
        <v>6</v>
      </c>
      <c r="D572" s="363">
        <v>280</v>
      </c>
    </row>
    <row r="573" ht="20" customHeight="1" spans="1:4">
      <c r="A573" s="361">
        <v>571</v>
      </c>
      <c r="B573" s="416" t="s">
        <v>583</v>
      </c>
      <c r="C573" s="362" t="s">
        <v>6</v>
      </c>
      <c r="D573" s="363">
        <v>280</v>
      </c>
    </row>
    <row r="574" ht="20" customHeight="1" spans="1:4">
      <c r="A574" s="361">
        <v>572</v>
      </c>
      <c r="B574" s="362" t="s">
        <v>584</v>
      </c>
      <c r="C574" s="362" t="s">
        <v>6</v>
      </c>
      <c r="D574" s="363">
        <v>280</v>
      </c>
    </row>
    <row r="575" ht="20" customHeight="1" spans="1:4">
      <c r="A575" s="361">
        <v>573</v>
      </c>
      <c r="B575" s="413" t="s">
        <v>585</v>
      </c>
      <c r="C575" s="409" t="s">
        <v>6</v>
      </c>
      <c r="D575" s="417">
        <v>295</v>
      </c>
    </row>
    <row r="576" ht="20" customHeight="1" spans="1:4">
      <c r="A576" s="361">
        <v>574</v>
      </c>
      <c r="B576" s="413" t="s">
        <v>586</v>
      </c>
      <c r="C576" s="409" t="s">
        <v>6</v>
      </c>
      <c r="D576" s="417">
        <v>590</v>
      </c>
    </row>
    <row r="577" ht="20" customHeight="1" spans="1:4">
      <c r="A577" s="361">
        <v>575</v>
      </c>
      <c r="B577" s="413" t="s">
        <v>587</v>
      </c>
      <c r="C577" s="409" t="s">
        <v>6</v>
      </c>
      <c r="D577" s="413">
        <v>295</v>
      </c>
    </row>
    <row r="578" ht="20" customHeight="1" spans="1:4">
      <c r="A578" s="361">
        <v>576</v>
      </c>
      <c r="B578" s="413" t="s">
        <v>588</v>
      </c>
      <c r="C578" s="409" t="s">
        <v>6</v>
      </c>
      <c r="D578" s="413">
        <v>295</v>
      </c>
    </row>
    <row r="579" ht="20" customHeight="1" spans="1:4">
      <c r="A579" s="361">
        <v>577</v>
      </c>
      <c r="B579" s="413" t="s">
        <v>589</v>
      </c>
      <c r="C579" s="409" t="s">
        <v>6</v>
      </c>
      <c r="D579" s="413">
        <v>280</v>
      </c>
    </row>
    <row r="580" ht="20" customHeight="1" spans="1:4">
      <c r="A580" s="361">
        <v>578</v>
      </c>
      <c r="B580" s="413" t="s">
        <v>590</v>
      </c>
      <c r="C580" s="409" t="s">
        <v>6</v>
      </c>
      <c r="D580" s="413">
        <v>295</v>
      </c>
    </row>
    <row r="581" ht="20" customHeight="1" spans="1:4">
      <c r="A581" s="361">
        <v>579</v>
      </c>
      <c r="B581" s="413" t="s">
        <v>591</v>
      </c>
      <c r="C581" s="409" t="s">
        <v>6</v>
      </c>
      <c r="D581" s="413">
        <v>295</v>
      </c>
    </row>
    <row r="582" ht="20" customHeight="1" spans="1:4">
      <c r="A582" s="361">
        <v>580</v>
      </c>
      <c r="B582" s="413" t="s">
        <v>592</v>
      </c>
      <c r="C582" s="409" t="s">
        <v>6</v>
      </c>
      <c r="D582" s="413">
        <v>280</v>
      </c>
    </row>
    <row r="583" ht="20" customHeight="1" spans="1:4">
      <c r="A583" s="361">
        <v>581</v>
      </c>
      <c r="B583" s="413" t="s">
        <v>593</v>
      </c>
      <c r="C583" s="409" t="s">
        <v>6</v>
      </c>
      <c r="D583" s="413">
        <v>295</v>
      </c>
    </row>
    <row r="584" ht="20" customHeight="1" spans="1:4">
      <c r="A584" s="361">
        <v>582</v>
      </c>
      <c r="B584" s="413" t="s">
        <v>594</v>
      </c>
      <c r="C584" s="409" t="s">
        <v>6</v>
      </c>
      <c r="D584" s="413">
        <v>295</v>
      </c>
    </row>
    <row r="585" ht="20" customHeight="1" spans="1:4">
      <c r="A585" s="361">
        <v>583</v>
      </c>
      <c r="B585" s="413" t="s">
        <v>595</v>
      </c>
      <c r="C585" s="409" t="s">
        <v>6</v>
      </c>
      <c r="D585" s="413">
        <v>295</v>
      </c>
    </row>
    <row r="586" ht="20" customHeight="1" spans="1:4">
      <c r="A586" s="361">
        <v>584</v>
      </c>
      <c r="B586" s="413" t="s">
        <v>596</v>
      </c>
      <c r="C586" s="409" t="s">
        <v>6</v>
      </c>
      <c r="D586" s="413">
        <v>280</v>
      </c>
    </row>
    <row r="587" ht="20" customHeight="1" spans="1:4">
      <c r="A587" s="361">
        <v>585</v>
      </c>
      <c r="B587" s="413" t="s">
        <v>597</v>
      </c>
      <c r="C587" s="409" t="s">
        <v>6</v>
      </c>
      <c r="D587" s="413">
        <v>295</v>
      </c>
    </row>
    <row r="588" ht="20" customHeight="1" spans="1:4">
      <c r="A588" s="361">
        <v>586</v>
      </c>
      <c r="B588" s="413" t="s">
        <v>598</v>
      </c>
      <c r="C588" s="409" t="s">
        <v>6</v>
      </c>
      <c r="D588" s="413">
        <v>295</v>
      </c>
    </row>
    <row r="589" ht="20" customHeight="1" spans="1:4">
      <c r="A589" s="361">
        <v>587</v>
      </c>
      <c r="B589" s="413" t="s">
        <v>599</v>
      </c>
      <c r="C589" s="409" t="s">
        <v>6</v>
      </c>
      <c r="D589" s="413">
        <v>280</v>
      </c>
    </row>
    <row r="590" ht="20" customHeight="1" spans="1:4">
      <c r="A590" s="361">
        <v>588</v>
      </c>
      <c r="B590" s="413" t="s">
        <v>600</v>
      </c>
      <c r="C590" s="409" t="s">
        <v>6</v>
      </c>
      <c r="D590" s="413">
        <v>295</v>
      </c>
    </row>
    <row r="591" ht="20" customHeight="1" spans="1:4">
      <c r="A591" s="361">
        <v>589</v>
      </c>
      <c r="B591" s="413" t="s">
        <v>601</v>
      </c>
      <c r="C591" s="409" t="s">
        <v>6</v>
      </c>
      <c r="D591" s="413">
        <v>280</v>
      </c>
    </row>
    <row r="592" ht="20" customHeight="1" spans="1:4">
      <c r="A592" s="361">
        <v>590</v>
      </c>
      <c r="B592" s="413" t="s">
        <v>602</v>
      </c>
      <c r="C592" s="409" t="s">
        <v>6</v>
      </c>
      <c r="D592" s="413">
        <v>295</v>
      </c>
    </row>
    <row r="593" ht="20" customHeight="1" spans="1:4">
      <c r="A593" s="361">
        <v>591</v>
      </c>
      <c r="B593" s="413" t="s">
        <v>603</v>
      </c>
      <c r="C593" s="409" t="s">
        <v>6</v>
      </c>
      <c r="D593" s="413">
        <v>280</v>
      </c>
    </row>
    <row r="594" ht="20" customHeight="1" spans="1:4">
      <c r="A594" s="361">
        <v>592</v>
      </c>
      <c r="B594" s="413" t="s">
        <v>604</v>
      </c>
      <c r="C594" s="409" t="s">
        <v>6</v>
      </c>
      <c r="D594" s="413">
        <v>280</v>
      </c>
    </row>
    <row r="595" ht="20" customHeight="1" spans="1:4">
      <c r="A595" s="361">
        <v>593</v>
      </c>
      <c r="B595" s="413" t="s">
        <v>605</v>
      </c>
      <c r="C595" s="409" t="s">
        <v>6</v>
      </c>
      <c r="D595" s="413">
        <v>295</v>
      </c>
    </row>
    <row r="596" ht="20" customHeight="1" spans="1:4">
      <c r="A596" s="361">
        <v>594</v>
      </c>
      <c r="B596" s="413" t="s">
        <v>606</v>
      </c>
      <c r="C596" s="409" t="s">
        <v>6</v>
      </c>
      <c r="D596" s="413">
        <v>280</v>
      </c>
    </row>
    <row r="597" ht="20" customHeight="1" spans="1:4">
      <c r="A597" s="361">
        <v>595</v>
      </c>
      <c r="B597" s="413" t="s">
        <v>607</v>
      </c>
      <c r="C597" s="409" t="s">
        <v>6</v>
      </c>
      <c r="D597" s="413">
        <v>295</v>
      </c>
    </row>
    <row r="598" ht="20" customHeight="1" spans="1:4">
      <c r="A598" s="361">
        <v>596</v>
      </c>
      <c r="B598" s="413" t="s">
        <v>608</v>
      </c>
      <c r="C598" s="409" t="s">
        <v>6</v>
      </c>
      <c r="D598" s="413">
        <v>560</v>
      </c>
    </row>
    <row r="599" ht="20" customHeight="1" spans="1:4">
      <c r="A599" s="361">
        <v>597</v>
      </c>
      <c r="B599" s="413" t="s">
        <v>609</v>
      </c>
      <c r="C599" s="409" t="s">
        <v>6</v>
      </c>
      <c r="D599" s="413">
        <v>295</v>
      </c>
    </row>
    <row r="600" ht="20" customHeight="1" spans="1:4">
      <c r="A600" s="361">
        <v>598</v>
      </c>
      <c r="B600" s="413" t="s">
        <v>610</v>
      </c>
      <c r="C600" s="409" t="s">
        <v>6</v>
      </c>
      <c r="D600" s="413">
        <v>280</v>
      </c>
    </row>
    <row r="601" ht="20" customHeight="1" spans="1:4">
      <c r="A601" s="361">
        <v>599</v>
      </c>
      <c r="B601" s="413" t="s">
        <v>611</v>
      </c>
      <c r="C601" s="409" t="s">
        <v>6</v>
      </c>
      <c r="D601" s="413">
        <v>295</v>
      </c>
    </row>
    <row r="602" ht="20" customHeight="1" spans="1:4">
      <c r="A602" s="361">
        <v>600</v>
      </c>
      <c r="B602" s="413" t="s">
        <v>612</v>
      </c>
      <c r="C602" s="409" t="s">
        <v>6</v>
      </c>
      <c r="D602" s="413">
        <v>295</v>
      </c>
    </row>
    <row r="603" ht="20" customHeight="1" spans="1:4">
      <c r="A603" s="361">
        <v>601</v>
      </c>
      <c r="B603" s="413" t="s">
        <v>613</v>
      </c>
      <c r="C603" s="409" t="s">
        <v>6</v>
      </c>
      <c r="D603" s="413">
        <v>295</v>
      </c>
    </row>
    <row r="604" ht="20" customHeight="1" spans="1:4">
      <c r="A604" s="361">
        <v>602</v>
      </c>
      <c r="B604" s="413" t="s">
        <v>614</v>
      </c>
      <c r="C604" s="409" t="s">
        <v>6</v>
      </c>
      <c r="D604" s="413">
        <v>280</v>
      </c>
    </row>
    <row r="605" ht="20" customHeight="1" spans="1:4">
      <c r="A605" s="361">
        <v>603</v>
      </c>
      <c r="B605" s="413" t="s">
        <v>615</v>
      </c>
      <c r="C605" s="409" t="s">
        <v>6</v>
      </c>
      <c r="D605" s="413">
        <v>280</v>
      </c>
    </row>
    <row r="606" ht="20" customHeight="1" spans="1:4">
      <c r="A606" s="361">
        <v>604</v>
      </c>
      <c r="B606" s="413" t="s">
        <v>616</v>
      </c>
      <c r="C606" s="409" t="s">
        <v>6</v>
      </c>
      <c r="D606" s="413">
        <v>280</v>
      </c>
    </row>
    <row r="607" ht="20" customHeight="1" spans="1:4">
      <c r="A607" s="361">
        <v>605</v>
      </c>
      <c r="B607" s="413" t="s">
        <v>617</v>
      </c>
      <c r="C607" s="409" t="s">
        <v>6</v>
      </c>
      <c r="D607" s="413">
        <v>295</v>
      </c>
    </row>
    <row r="608" ht="20" customHeight="1" spans="1:4">
      <c r="A608" s="361">
        <v>606</v>
      </c>
      <c r="B608" s="418" t="s">
        <v>618</v>
      </c>
      <c r="C608" s="409" t="s">
        <v>6</v>
      </c>
      <c r="D608" s="413">
        <v>280</v>
      </c>
    </row>
    <row r="609" ht="20" customHeight="1" spans="1:4">
      <c r="A609" s="361">
        <v>607</v>
      </c>
      <c r="B609" s="413" t="s">
        <v>619</v>
      </c>
      <c r="C609" s="409" t="s">
        <v>6</v>
      </c>
      <c r="D609" s="413">
        <v>295</v>
      </c>
    </row>
    <row r="610" ht="20" customHeight="1" spans="1:4">
      <c r="A610" s="361">
        <v>608</v>
      </c>
      <c r="B610" s="413" t="s">
        <v>620</v>
      </c>
      <c r="C610" s="409" t="s">
        <v>6</v>
      </c>
      <c r="D610" s="413">
        <v>280</v>
      </c>
    </row>
    <row r="611" ht="20" customHeight="1" spans="1:4">
      <c r="A611" s="361">
        <v>609</v>
      </c>
      <c r="B611" s="413" t="s">
        <v>621</v>
      </c>
      <c r="C611" s="409" t="s">
        <v>6</v>
      </c>
      <c r="D611" s="413">
        <v>295</v>
      </c>
    </row>
    <row r="612" ht="20" customHeight="1" spans="1:4">
      <c r="A612" s="361">
        <v>610</v>
      </c>
      <c r="B612" s="413" t="s">
        <v>622</v>
      </c>
      <c r="C612" s="409" t="s">
        <v>6</v>
      </c>
      <c r="D612" s="413">
        <v>295</v>
      </c>
    </row>
    <row r="613" ht="20" customHeight="1" spans="1:4">
      <c r="A613" s="361">
        <v>611</v>
      </c>
      <c r="B613" s="413" t="s">
        <v>623</v>
      </c>
      <c r="C613" s="409" t="s">
        <v>6</v>
      </c>
      <c r="D613" s="413">
        <v>280</v>
      </c>
    </row>
    <row r="614" ht="20" customHeight="1" spans="1:4">
      <c r="A614" s="361">
        <v>612</v>
      </c>
      <c r="B614" s="413" t="s">
        <v>624</v>
      </c>
      <c r="C614" s="409" t="s">
        <v>6</v>
      </c>
      <c r="D614" s="413">
        <v>280</v>
      </c>
    </row>
    <row r="615" ht="20" customHeight="1" spans="1:4">
      <c r="A615" s="361">
        <v>613</v>
      </c>
      <c r="B615" s="413" t="s">
        <v>625</v>
      </c>
      <c r="C615" s="409" t="s">
        <v>6</v>
      </c>
      <c r="D615" s="413">
        <v>295</v>
      </c>
    </row>
    <row r="616" ht="20" customHeight="1" spans="1:4">
      <c r="A616" s="361">
        <v>614</v>
      </c>
      <c r="B616" s="413" t="s">
        <v>626</v>
      </c>
      <c r="C616" s="409" t="s">
        <v>6</v>
      </c>
      <c r="D616" s="413">
        <v>295</v>
      </c>
    </row>
    <row r="617" ht="20" customHeight="1" spans="1:4">
      <c r="A617" s="361">
        <v>615</v>
      </c>
      <c r="B617" s="413" t="s">
        <v>627</v>
      </c>
      <c r="C617" s="409" t="s">
        <v>6</v>
      </c>
      <c r="D617" s="413">
        <v>295</v>
      </c>
    </row>
    <row r="618" ht="20" customHeight="1" spans="1:4">
      <c r="A618" s="361">
        <v>616</v>
      </c>
      <c r="B618" s="413" t="s">
        <v>628</v>
      </c>
      <c r="C618" s="409" t="s">
        <v>6</v>
      </c>
      <c r="D618" s="413">
        <v>560</v>
      </c>
    </row>
    <row r="619" ht="20" customHeight="1" spans="1:4">
      <c r="A619" s="361">
        <v>617</v>
      </c>
      <c r="B619" s="413" t="s">
        <v>629</v>
      </c>
      <c r="C619" s="409" t="s">
        <v>6</v>
      </c>
      <c r="D619" s="413">
        <v>280</v>
      </c>
    </row>
    <row r="620" ht="20" customHeight="1" spans="1:4">
      <c r="A620" s="361">
        <v>618</v>
      </c>
      <c r="B620" s="413" t="s">
        <v>630</v>
      </c>
      <c r="C620" s="409" t="s">
        <v>6</v>
      </c>
      <c r="D620" s="413">
        <v>295</v>
      </c>
    </row>
    <row r="621" ht="20" customHeight="1" spans="1:4">
      <c r="A621" s="361">
        <v>619</v>
      </c>
      <c r="B621" s="413" t="s">
        <v>631</v>
      </c>
      <c r="C621" s="409" t="s">
        <v>6</v>
      </c>
      <c r="D621" s="413">
        <v>280</v>
      </c>
    </row>
    <row r="622" ht="20" customHeight="1" spans="1:4">
      <c r="A622" s="361">
        <v>620</v>
      </c>
      <c r="B622" s="413" t="s">
        <v>632</v>
      </c>
      <c r="C622" s="409" t="s">
        <v>6</v>
      </c>
      <c r="D622" s="413">
        <v>295</v>
      </c>
    </row>
    <row r="623" ht="20" customHeight="1" spans="1:4">
      <c r="A623" s="361">
        <v>621</v>
      </c>
      <c r="B623" s="366" t="s">
        <v>633</v>
      </c>
      <c r="C623" s="365" t="s">
        <v>6</v>
      </c>
      <c r="D623" s="363">
        <v>280</v>
      </c>
    </row>
    <row r="624" ht="20" customHeight="1" spans="1:4">
      <c r="A624" s="361">
        <v>622</v>
      </c>
      <c r="B624" s="419" t="s">
        <v>634</v>
      </c>
      <c r="C624" s="420" t="s">
        <v>6</v>
      </c>
      <c r="D624" s="420">
        <v>560</v>
      </c>
    </row>
    <row r="625" ht="20" customHeight="1" spans="1:4">
      <c r="A625" s="361">
        <v>623</v>
      </c>
      <c r="B625" s="420" t="s">
        <v>635</v>
      </c>
      <c r="C625" s="420" t="s">
        <v>6</v>
      </c>
      <c r="D625" s="420">
        <v>560</v>
      </c>
    </row>
    <row r="626" ht="20" customHeight="1" spans="1:4">
      <c r="A626" s="361">
        <v>624</v>
      </c>
      <c r="B626" s="421" t="s">
        <v>636</v>
      </c>
      <c r="C626" s="420" t="s">
        <v>6</v>
      </c>
      <c r="D626" s="420">
        <v>295</v>
      </c>
    </row>
    <row r="627" ht="20" customHeight="1" spans="1:4">
      <c r="A627" s="361">
        <v>625</v>
      </c>
      <c r="B627" s="421" t="s">
        <v>637</v>
      </c>
      <c r="C627" s="420" t="s">
        <v>6</v>
      </c>
      <c r="D627" s="420">
        <v>280</v>
      </c>
    </row>
    <row r="628" ht="20" customHeight="1" spans="1:4">
      <c r="A628" s="361">
        <v>626</v>
      </c>
      <c r="B628" s="421" t="s">
        <v>638</v>
      </c>
      <c r="C628" s="420" t="s">
        <v>6</v>
      </c>
      <c r="D628" s="420">
        <v>280</v>
      </c>
    </row>
    <row r="629" ht="20" customHeight="1" spans="1:4">
      <c r="A629" s="361">
        <v>627</v>
      </c>
      <c r="B629" s="413" t="s">
        <v>639</v>
      </c>
      <c r="C629" s="420" t="s">
        <v>6</v>
      </c>
      <c r="D629" s="420">
        <v>560</v>
      </c>
    </row>
    <row r="630" ht="20" customHeight="1" spans="1:4">
      <c r="A630" s="361">
        <v>628</v>
      </c>
      <c r="B630" s="421" t="s">
        <v>640</v>
      </c>
      <c r="C630" s="420" t="s">
        <v>6</v>
      </c>
      <c r="D630" s="420">
        <v>280</v>
      </c>
    </row>
    <row r="631" ht="20" customHeight="1" spans="1:4">
      <c r="A631" s="361">
        <v>629</v>
      </c>
      <c r="B631" s="421" t="s">
        <v>641</v>
      </c>
      <c r="C631" s="420" t="s">
        <v>6</v>
      </c>
      <c r="D631" s="420">
        <v>590</v>
      </c>
    </row>
    <row r="632" ht="20" customHeight="1" spans="1:4">
      <c r="A632" s="361">
        <v>630</v>
      </c>
      <c r="B632" s="413" t="s">
        <v>642</v>
      </c>
      <c r="C632" s="420" t="s">
        <v>6</v>
      </c>
      <c r="D632" s="420">
        <v>280</v>
      </c>
    </row>
    <row r="633" ht="20" customHeight="1" spans="1:4">
      <c r="A633" s="361">
        <v>631</v>
      </c>
      <c r="B633" s="421" t="s">
        <v>643</v>
      </c>
      <c r="C633" s="420" t="s">
        <v>6</v>
      </c>
      <c r="D633" s="420">
        <v>280</v>
      </c>
    </row>
    <row r="634" ht="20" customHeight="1" spans="1:4">
      <c r="A634" s="361">
        <v>632</v>
      </c>
      <c r="B634" s="421" t="s">
        <v>644</v>
      </c>
      <c r="C634" s="420" t="s">
        <v>6</v>
      </c>
      <c r="D634" s="420">
        <v>280</v>
      </c>
    </row>
    <row r="635" ht="20" customHeight="1" spans="1:4">
      <c r="A635" s="361">
        <v>633</v>
      </c>
      <c r="B635" s="421" t="s">
        <v>645</v>
      </c>
      <c r="C635" s="420" t="s">
        <v>6</v>
      </c>
      <c r="D635" s="420">
        <v>590</v>
      </c>
    </row>
    <row r="636" ht="20" customHeight="1" spans="1:4">
      <c r="A636" s="361">
        <v>634</v>
      </c>
      <c r="B636" s="421" t="s">
        <v>646</v>
      </c>
      <c r="C636" s="420" t="s">
        <v>6</v>
      </c>
      <c r="D636" s="420">
        <v>280</v>
      </c>
    </row>
    <row r="637" ht="20" customHeight="1" spans="1:4">
      <c r="A637" s="361">
        <v>635</v>
      </c>
      <c r="B637" s="421" t="s">
        <v>647</v>
      </c>
      <c r="C637" s="420" t="s">
        <v>6</v>
      </c>
      <c r="D637" s="420">
        <v>560</v>
      </c>
    </row>
    <row r="638" ht="20" customHeight="1" spans="1:4">
      <c r="A638" s="361">
        <v>636</v>
      </c>
      <c r="B638" s="421" t="s">
        <v>648</v>
      </c>
      <c r="C638" s="420" t="s">
        <v>6</v>
      </c>
      <c r="D638" s="420">
        <v>280</v>
      </c>
    </row>
    <row r="639" ht="20" customHeight="1" spans="1:4">
      <c r="A639" s="361">
        <v>637</v>
      </c>
      <c r="B639" s="420" t="s">
        <v>649</v>
      </c>
      <c r="C639" s="420" t="s">
        <v>6</v>
      </c>
      <c r="D639" s="420">
        <v>280</v>
      </c>
    </row>
    <row r="640" ht="20" customHeight="1" spans="1:4">
      <c r="A640" s="361">
        <v>638</v>
      </c>
      <c r="B640" s="421" t="s">
        <v>650</v>
      </c>
      <c r="C640" s="420" t="s">
        <v>6</v>
      </c>
      <c r="D640" s="420">
        <v>295</v>
      </c>
    </row>
    <row r="641" ht="20" customHeight="1" spans="1:4">
      <c r="A641" s="361">
        <v>639</v>
      </c>
      <c r="B641" s="413" t="s">
        <v>651</v>
      </c>
      <c r="C641" s="420" t="s">
        <v>6</v>
      </c>
      <c r="D641" s="420">
        <v>280</v>
      </c>
    </row>
    <row r="642" ht="20" customHeight="1" spans="1:4">
      <c r="A642" s="361">
        <v>640</v>
      </c>
      <c r="B642" s="413" t="s">
        <v>652</v>
      </c>
      <c r="C642" s="420" t="s">
        <v>6</v>
      </c>
      <c r="D642" s="420">
        <v>295</v>
      </c>
    </row>
    <row r="643" ht="20" customHeight="1" spans="1:4">
      <c r="A643" s="361">
        <v>641</v>
      </c>
      <c r="B643" s="413" t="s">
        <v>653</v>
      </c>
      <c r="C643" s="420" t="s">
        <v>6</v>
      </c>
      <c r="D643" s="420">
        <v>560</v>
      </c>
    </row>
    <row r="644" ht="20" customHeight="1" spans="1:4">
      <c r="A644" s="361">
        <v>642</v>
      </c>
      <c r="B644" s="413" t="s">
        <v>654</v>
      </c>
      <c r="C644" s="420" t="s">
        <v>6</v>
      </c>
      <c r="D644" s="420">
        <v>280</v>
      </c>
    </row>
    <row r="645" ht="20" customHeight="1" spans="1:4">
      <c r="A645" s="361">
        <v>643</v>
      </c>
      <c r="B645" s="421" t="s">
        <v>655</v>
      </c>
      <c r="C645" s="420" t="s">
        <v>6</v>
      </c>
      <c r="D645" s="420">
        <v>280</v>
      </c>
    </row>
    <row r="646" ht="20" customHeight="1" spans="1:4">
      <c r="A646" s="361">
        <v>644</v>
      </c>
      <c r="B646" s="420" t="s">
        <v>656</v>
      </c>
      <c r="C646" s="420" t="s">
        <v>6</v>
      </c>
      <c r="D646" s="420">
        <v>280</v>
      </c>
    </row>
    <row r="647" ht="20" customHeight="1" spans="1:4">
      <c r="A647" s="361">
        <v>645</v>
      </c>
      <c r="B647" s="420" t="s">
        <v>657</v>
      </c>
      <c r="C647" s="420" t="s">
        <v>6</v>
      </c>
      <c r="D647" s="420">
        <v>280</v>
      </c>
    </row>
    <row r="648" ht="20" customHeight="1" spans="1:4">
      <c r="A648" s="361">
        <v>646</v>
      </c>
      <c r="B648" s="420" t="s">
        <v>658</v>
      </c>
      <c r="C648" s="420" t="s">
        <v>6</v>
      </c>
      <c r="D648" s="420">
        <v>295</v>
      </c>
    </row>
    <row r="649" ht="20" customHeight="1" spans="1:4">
      <c r="A649" s="361">
        <v>647</v>
      </c>
      <c r="B649" s="361" t="s">
        <v>659</v>
      </c>
      <c r="C649" s="361" t="s">
        <v>6</v>
      </c>
      <c r="D649" s="361">
        <v>295</v>
      </c>
    </row>
    <row r="650" ht="20" customHeight="1" spans="1:4">
      <c r="A650" s="361">
        <v>648</v>
      </c>
      <c r="B650" s="407" t="s">
        <v>660</v>
      </c>
      <c r="C650" s="407" t="s">
        <v>6</v>
      </c>
      <c r="D650" s="363">
        <v>560</v>
      </c>
    </row>
    <row r="651" ht="20" customHeight="1" spans="1:4">
      <c r="A651" s="361">
        <v>649</v>
      </c>
      <c r="B651" s="366" t="s">
        <v>661</v>
      </c>
      <c r="C651" s="362" t="s">
        <v>6</v>
      </c>
      <c r="D651" s="363">
        <v>280</v>
      </c>
    </row>
    <row r="652" ht="20" customHeight="1" spans="1:4">
      <c r="A652" s="361">
        <v>650</v>
      </c>
      <c r="B652" s="366" t="s">
        <v>662</v>
      </c>
      <c r="C652" s="365" t="s">
        <v>6</v>
      </c>
      <c r="D652" s="363">
        <v>560</v>
      </c>
    </row>
    <row r="653" ht="20" customHeight="1" spans="1:4">
      <c r="A653" s="361">
        <v>651</v>
      </c>
      <c r="B653" s="362" t="s">
        <v>663</v>
      </c>
      <c r="C653" s="362" t="s">
        <v>6</v>
      </c>
      <c r="D653" s="363">
        <v>295</v>
      </c>
    </row>
    <row r="654" ht="20" customHeight="1" spans="1:4">
      <c r="A654" s="361">
        <v>652</v>
      </c>
      <c r="B654" s="362" t="s">
        <v>664</v>
      </c>
      <c r="C654" s="362" t="s">
        <v>6</v>
      </c>
      <c r="D654" s="363">
        <v>280</v>
      </c>
    </row>
    <row r="655" ht="20" customHeight="1" spans="1:4">
      <c r="A655" s="361">
        <v>653</v>
      </c>
      <c r="B655" s="407" t="s">
        <v>665</v>
      </c>
      <c r="C655" s="407" t="s">
        <v>6</v>
      </c>
      <c r="D655" s="363">
        <v>280</v>
      </c>
    </row>
    <row r="656" ht="20" customHeight="1" spans="1:4">
      <c r="A656" s="361">
        <v>654</v>
      </c>
      <c r="B656" s="422" t="s">
        <v>666</v>
      </c>
      <c r="C656" s="422" t="s">
        <v>6</v>
      </c>
      <c r="D656" s="422">
        <v>280</v>
      </c>
    </row>
    <row r="657" ht="20" customHeight="1" spans="1:4">
      <c r="A657" s="361">
        <v>655</v>
      </c>
      <c r="B657" s="420" t="s">
        <v>667</v>
      </c>
      <c r="C657" s="420" t="s">
        <v>6</v>
      </c>
      <c r="D657" s="420">
        <v>280</v>
      </c>
    </row>
    <row r="658" ht="20" customHeight="1" spans="1:4">
      <c r="A658" s="361">
        <v>656</v>
      </c>
      <c r="B658" s="362" t="s">
        <v>668</v>
      </c>
      <c r="C658" s="420" t="s">
        <v>6</v>
      </c>
      <c r="D658" s="420">
        <v>590</v>
      </c>
    </row>
    <row r="659" ht="20" customHeight="1" spans="1:4">
      <c r="A659" s="361">
        <v>657</v>
      </c>
      <c r="B659" s="362" t="s">
        <v>669</v>
      </c>
      <c r="C659" s="420" t="s">
        <v>6</v>
      </c>
      <c r="D659" s="420">
        <v>280</v>
      </c>
    </row>
    <row r="660" ht="20" customHeight="1" spans="1:4">
      <c r="A660" s="361">
        <v>658</v>
      </c>
      <c r="B660" s="362" t="s">
        <v>670</v>
      </c>
      <c r="C660" s="420" t="s">
        <v>6</v>
      </c>
      <c r="D660" s="420">
        <v>590</v>
      </c>
    </row>
    <row r="661" ht="20" customHeight="1" spans="1:4">
      <c r="A661" s="361">
        <v>659</v>
      </c>
      <c r="B661" s="362" t="s">
        <v>671</v>
      </c>
      <c r="C661" s="420" t="s">
        <v>6</v>
      </c>
      <c r="D661" s="420">
        <v>560</v>
      </c>
    </row>
    <row r="662" ht="20" customHeight="1" spans="1:4">
      <c r="A662" s="361">
        <v>660</v>
      </c>
      <c r="B662" s="362" t="s">
        <v>672</v>
      </c>
      <c r="C662" s="420" t="s">
        <v>6</v>
      </c>
      <c r="D662" s="420">
        <v>280</v>
      </c>
    </row>
    <row r="663" ht="20" customHeight="1" spans="1:4">
      <c r="A663" s="361">
        <v>661</v>
      </c>
      <c r="B663" s="362" t="s">
        <v>674</v>
      </c>
      <c r="C663" s="420" t="s">
        <v>6</v>
      </c>
      <c r="D663" s="420">
        <v>295</v>
      </c>
    </row>
    <row r="664" ht="20" customHeight="1" spans="1:4">
      <c r="A664" s="361">
        <v>662</v>
      </c>
      <c r="B664" s="362" t="s">
        <v>676</v>
      </c>
      <c r="C664" s="420" t="s">
        <v>6</v>
      </c>
      <c r="D664" s="420">
        <v>295</v>
      </c>
    </row>
    <row r="665" ht="20" customHeight="1" spans="1:4">
      <c r="A665" s="361">
        <v>663</v>
      </c>
      <c r="B665" s="421" t="s">
        <v>677</v>
      </c>
      <c r="C665" s="420" t="s">
        <v>6</v>
      </c>
      <c r="D665" s="420">
        <v>295</v>
      </c>
    </row>
    <row r="666" ht="20" customHeight="1" spans="1:4">
      <c r="A666" s="361">
        <v>664</v>
      </c>
      <c r="B666" s="362" t="s">
        <v>678</v>
      </c>
      <c r="C666" s="420" t="s">
        <v>6</v>
      </c>
      <c r="D666" s="420">
        <v>280</v>
      </c>
    </row>
    <row r="667" ht="20" customHeight="1" spans="1:4">
      <c r="A667" s="361">
        <v>665</v>
      </c>
      <c r="B667" s="362" t="s">
        <v>679</v>
      </c>
      <c r="C667" s="420" t="s">
        <v>6</v>
      </c>
      <c r="D667" s="420">
        <v>295</v>
      </c>
    </row>
    <row r="668" ht="20" customHeight="1" spans="1:4">
      <c r="A668" s="361">
        <v>666</v>
      </c>
      <c r="B668" s="362" t="s">
        <v>680</v>
      </c>
      <c r="C668" s="420" t="s">
        <v>6</v>
      </c>
      <c r="D668" s="420">
        <v>560</v>
      </c>
    </row>
    <row r="669" ht="20" customHeight="1" spans="1:4">
      <c r="A669" s="361">
        <v>667</v>
      </c>
      <c r="B669" s="362" t="s">
        <v>681</v>
      </c>
      <c r="C669" s="420" t="s">
        <v>6</v>
      </c>
      <c r="D669" s="420">
        <v>295</v>
      </c>
    </row>
    <row r="670" ht="20" customHeight="1" spans="1:4">
      <c r="A670" s="361">
        <v>668</v>
      </c>
      <c r="B670" s="362" t="s">
        <v>682</v>
      </c>
      <c r="C670" s="420" t="s">
        <v>6</v>
      </c>
      <c r="D670" s="420">
        <v>280</v>
      </c>
    </row>
    <row r="671" ht="20" customHeight="1" spans="1:4">
      <c r="A671" s="361">
        <v>669</v>
      </c>
      <c r="B671" s="420" t="s">
        <v>683</v>
      </c>
      <c r="C671" s="420" t="s">
        <v>6</v>
      </c>
      <c r="D671" s="420">
        <v>280</v>
      </c>
    </row>
    <row r="672" ht="20" customHeight="1" spans="1:4">
      <c r="A672" s="361">
        <v>670</v>
      </c>
      <c r="B672" s="362" t="s">
        <v>684</v>
      </c>
      <c r="C672" s="420" t="s">
        <v>6</v>
      </c>
      <c r="D672" s="420">
        <v>280</v>
      </c>
    </row>
    <row r="673" ht="20" customHeight="1" spans="1:4">
      <c r="A673" s="361">
        <v>671</v>
      </c>
      <c r="B673" s="407" t="s">
        <v>685</v>
      </c>
      <c r="C673" s="407" t="s">
        <v>6</v>
      </c>
      <c r="D673" s="363">
        <v>295</v>
      </c>
    </row>
    <row r="674" ht="20" customHeight="1" spans="1:4">
      <c r="A674" s="361">
        <v>672</v>
      </c>
      <c r="B674" s="362" t="s">
        <v>686</v>
      </c>
      <c r="C674" s="362" t="s">
        <v>6</v>
      </c>
      <c r="D674" s="363">
        <v>295</v>
      </c>
    </row>
    <row r="675" ht="20" customHeight="1" spans="1:4">
      <c r="A675" s="361">
        <v>673</v>
      </c>
      <c r="B675" s="362" t="s">
        <v>3955</v>
      </c>
      <c r="C675" s="362" t="s">
        <v>6</v>
      </c>
      <c r="D675" s="363">
        <v>295</v>
      </c>
    </row>
    <row r="676" ht="20" customHeight="1" spans="1:4">
      <c r="A676" s="361">
        <v>674</v>
      </c>
      <c r="B676" s="362" t="s">
        <v>3966</v>
      </c>
      <c r="C676" s="362" t="s">
        <v>6</v>
      </c>
      <c r="D676" s="363">
        <v>280</v>
      </c>
    </row>
    <row r="677" ht="20" customHeight="1" spans="1:4">
      <c r="A677" s="361">
        <v>675</v>
      </c>
      <c r="B677" s="372" t="s">
        <v>687</v>
      </c>
      <c r="C677" s="372" t="s">
        <v>688</v>
      </c>
      <c r="D677" s="363">
        <v>590</v>
      </c>
    </row>
    <row r="678" ht="20" customHeight="1" spans="1:4">
      <c r="A678" s="361">
        <v>676</v>
      </c>
      <c r="B678" s="362" t="s">
        <v>689</v>
      </c>
      <c r="C678" s="362" t="s">
        <v>690</v>
      </c>
      <c r="D678" s="363">
        <v>885</v>
      </c>
    </row>
    <row r="679" ht="20" customHeight="1" spans="1:4">
      <c r="A679" s="361">
        <v>677</v>
      </c>
      <c r="B679" s="362" t="s">
        <v>691</v>
      </c>
      <c r="C679" s="362" t="s">
        <v>690</v>
      </c>
      <c r="D679" s="363">
        <v>590</v>
      </c>
    </row>
    <row r="680" ht="20" customHeight="1" spans="1:4">
      <c r="A680" s="361">
        <v>678</v>
      </c>
      <c r="B680" s="362" t="s">
        <v>692</v>
      </c>
      <c r="C680" s="362" t="s">
        <v>690</v>
      </c>
      <c r="D680" s="363">
        <v>885</v>
      </c>
    </row>
    <row r="681" ht="20" customHeight="1" spans="1:4">
      <c r="A681" s="361">
        <v>679</v>
      </c>
      <c r="B681" s="372" t="s">
        <v>693</v>
      </c>
      <c r="C681" s="372" t="s">
        <v>690</v>
      </c>
      <c r="D681" s="363">
        <v>295</v>
      </c>
    </row>
    <row r="682" ht="20" customHeight="1" spans="1:4">
      <c r="A682" s="361">
        <v>680</v>
      </c>
      <c r="B682" s="372" t="s">
        <v>694</v>
      </c>
      <c r="C682" s="372" t="s">
        <v>690</v>
      </c>
      <c r="D682" s="363">
        <v>280</v>
      </c>
    </row>
    <row r="683" ht="20" customHeight="1" spans="1:4">
      <c r="A683" s="361">
        <v>681</v>
      </c>
      <c r="B683" s="372" t="s">
        <v>695</v>
      </c>
      <c r="C683" s="372" t="s">
        <v>690</v>
      </c>
      <c r="D683" s="363">
        <v>280</v>
      </c>
    </row>
    <row r="684" ht="20" customHeight="1" spans="1:4">
      <c r="A684" s="361">
        <v>682</v>
      </c>
      <c r="B684" s="423" t="s">
        <v>696</v>
      </c>
      <c r="C684" s="372" t="s">
        <v>690</v>
      </c>
      <c r="D684" s="363">
        <v>560</v>
      </c>
    </row>
    <row r="685" ht="20" customHeight="1" spans="1:4">
      <c r="A685" s="361">
        <v>683</v>
      </c>
      <c r="B685" s="423" t="s">
        <v>697</v>
      </c>
      <c r="C685" s="372" t="s">
        <v>690</v>
      </c>
      <c r="D685" s="363">
        <v>280</v>
      </c>
    </row>
    <row r="686" ht="20" customHeight="1" spans="1:4">
      <c r="A686" s="361">
        <v>684</v>
      </c>
      <c r="B686" s="386" t="s">
        <v>698</v>
      </c>
      <c r="C686" s="362" t="s">
        <v>690</v>
      </c>
      <c r="D686" s="363">
        <v>560</v>
      </c>
    </row>
    <row r="687" ht="20" customHeight="1" spans="1:4">
      <c r="A687" s="361">
        <v>685</v>
      </c>
      <c r="B687" s="386" t="s">
        <v>699</v>
      </c>
      <c r="C687" s="362" t="s">
        <v>690</v>
      </c>
      <c r="D687" s="363">
        <v>280</v>
      </c>
    </row>
    <row r="688" ht="20" customHeight="1" spans="1:4">
      <c r="A688" s="361">
        <v>686</v>
      </c>
      <c r="B688" s="386" t="s">
        <v>700</v>
      </c>
      <c r="C688" s="362" t="s">
        <v>690</v>
      </c>
      <c r="D688" s="363">
        <v>840</v>
      </c>
    </row>
    <row r="689" ht="20" customHeight="1" spans="1:4">
      <c r="A689" s="361">
        <v>687</v>
      </c>
      <c r="B689" s="362" t="s">
        <v>701</v>
      </c>
      <c r="C689" s="362" t="s">
        <v>690</v>
      </c>
      <c r="D689" s="363">
        <v>295</v>
      </c>
    </row>
    <row r="690" ht="20" customHeight="1" spans="1:4">
      <c r="A690" s="361">
        <v>688</v>
      </c>
      <c r="B690" s="361" t="s">
        <v>702</v>
      </c>
      <c r="C690" s="372" t="s">
        <v>690</v>
      </c>
      <c r="D690" s="363">
        <v>280</v>
      </c>
    </row>
    <row r="691" ht="20" customHeight="1" spans="1:4">
      <c r="A691" s="361">
        <v>689</v>
      </c>
      <c r="B691" s="361" t="s">
        <v>703</v>
      </c>
      <c r="C691" s="372" t="s">
        <v>690</v>
      </c>
      <c r="D691" s="363">
        <v>280</v>
      </c>
    </row>
    <row r="692" ht="20" customHeight="1" spans="1:4">
      <c r="A692" s="361">
        <v>690</v>
      </c>
      <c r="B692" s="372" t="s">
        <v>704</v>
      </c>
      <c r="C692" s="372" t="s">
        <v>690</v>
      </c>
      <c r="D692" s="363">
        <v>280</v>
      </c>
    </row>
    <row r="693" ht="20" customHeight="1" spans="1:4">
      <c r="A693" s="361">
        <v>691</v>
      </c>
      <c r="B693" s="386" t="s">
        <v>705</v>
      </c>
      <c r="C693" s="362" t="s">
        <v>690</v>
      </c>
      <c r="D693" s="363">
        <v>590</v>
      </c>
    </row>
    <row r="694" ht="20" customHeight="1" spans="1:4">
      <c r="A694" s="361">
        <v>692</v>
      </c>
      <c r="B694" s="386" t="s">
        <v>706</v>
      </c>
      <c r="C694" s="362" t="s">
        <v>690</v>
      </c>
      <c r="D694" s="363">
        <v>280</v>
      </c>
    </row>
    <row r="695" ht="20" customHeight="1" spans="1:4">
      <c r="A695" s="361">
        <v>693</v>
      </c>
      <c r="B695" s="424" t="s">
        <v>707</v>
      </c>
      <c r="C695" s="362" t="s">
        <v>690</v>
      </c>
      <c r="D695" s="363">
        <v>295</v>
      </c>
    </row>
    <row r="696" ht="20" customHeight="1" spans="1:4">
      <c r="A696" s="361">
        <v>694</v>
      </c>
      <c r="B696" s="424" t="s">
        <v>400</v>
      </c>
      <c r="C696" s="362" t="s">
        <v>690</v>
      </c>
      <c r="D696" s="363">
        <v>280</v>
      </c>
    </row>
    <row r="697" ht="20" customHeight="1" spans="1:4">
      <c r="A697" s="361">
        <v>695</v>
      </c>
      <c r="B697" s="372" t="s">
        <v>708</v>
      </c>
      <c r="C697" s="372" t="s">
        <v>690</v>
      </c>
      <c r="D697" s="363">
        <v>590</v>
      </c>
    </row>
    <row r="698" ht="20" customHeight="1" spans="1:4">
      <c r="A698" s="361">
        <v>696</v>
      </c>
      <c r="B698" s="372" t="s">
        <v>709</v>
      </c>
      <c r="C698" s="372" t="s">
        <v>690</v>
      </c>
      <c r="D698" s="363">
        <v>420</v>
      </c>
    </row>
    <row r="699" ht="20" customHeight="1" spans="1:4">
      <c r="A699" s="361">
        <v>697</v>
      </c>
      <c r="B699" s="372" t="s">
        <v>710</v>
      </c>
      <c r="C699" s="372" t="s">
        <v>690</v>
      </c>
      <c r="D699" s="363">
        <v>280</v>
      </c>
    </row>
    <row r="700" ht="20" customHeight="1" spans="1:4">
      <c r="A700" s="361">
        <v>698</v>
      </c>
      <c r="B700" s="424" t="s">
        <v>711</v>
      </c>
      <c r="C700" s="362" t="s">
        <v>690</v>
      </c>
      <c r="D700" s="363">
        <v>840</v>
      </c>
    </row>
    <row r="701" ht="20" customHeight="1" spans="1:4">
      <c r="A701" s="361">
        <v>699</v>
      </c>
      <c r="B701" s="424" t="s">
        <v>712</v>
      </c>
      <c r="C701" s="362" t="s">
        <v>690</v>
      </c>
      <c r="D701" s="363">
        <v>280</v>
      </c>
    </row>
    <row r="702" ht="20" customHeight="1" spans="1:4">
      <c r="A702" s="361">
        <v>700</v>
      </c>
      <c r="B702" s="377" t="s">
        <v>713</v>
      </c>
      <c r="C702" s="362" t="s">
        <v>690</v>
      </c>
      <c r="D702" s="363">
        <v>560</v>
      </c>
    </row>
    <row r="703" ht="20" customHeight="1" spans="1:4">
      <c r="A703" s="361">
        <v>701</v>
      </c>
      <c r="B703" s="423" t="s">
        <v>714</v>
      </c>
      <c r="C703" s="372" t="s">
        <v>690</v>
      </c>
      <c r="D703" s="363">
        <v>560</v>
      </c>
    </row>
    <row r="704" ht="20" customHeight="1" spans="1:4">
      <c r="A704" s="361">
        <v>702</v>
      </c>
      <c r="B704" s="386" t="s">
        <v>715</v>
      </c>
      <c r="C704" s="362" t="s">
        <v>690</v>
      </c>
      <c r="D704" s="363">
        <v>560</v>
      </c>
    </row>
    <row r="705" ht="20" customHeight="1" spans="1:4">
      <c r="A705" s="361">
        <v>703</v>
      </c>
      <c r="B705" s="424" t="s">
        <v>716</v>
      </c>
      <c r="C705" s="362" t="s">
        <v>690</v>
      </c>
      <c r="D705" s="363">
        <v>280</v>
      </c>
    </row>
    <row r="706" ht="20" customHeight="1" spans="1:4">
      <c r="A706" s="361">
        <v>704</v>
      </c>
      <c r="B706" s="372" t="s">
        <v>717</v>
      </c>
      <c r="C706" s="372" t="s">
        <v>690</v>
      </c>
      <c r="D706" s="363">
        <v>295</v>
      </c>
    </row>
    <row r="707" ht="20" customHeight="1" spans="1:4">
      <c r="A707" s="361">
        <v>705</v>
      </c>
      <c r="B707" s="423" t="s">
        <v>718</v>
      </c>
      <c r="C707" s="372" t="s">
        <v>690</v>
      </c>
      <c r="D707" s="363">
        <v>1260</v>
      </c>
    </row>
    <row r="708" ht="20" customHeight="1" spans="1:4">
      <c r="A708" s="361">
        <v>706</v>
      </c>
      <c r="B708" s="386" t="s">
        <v>719</v>
      </c>
      <c r="C708" s="362" t="s">
        <v>690</v>
      </c>
      <c r="D708" s="363">
        <v>295</v>
      </c>
    </row>
    <row r="709" ht="20" customHeight="1" spans="1:4">
      <c r="A709" s="361">
        <v>707</v>
      </c>
      <c r="B709" s="386" t="s">
        <v>720</v>
      </c>
      <c r="C709" s="362" t="s">
        <v>690</v>
      </c>
      <c r="D709" s="363">
        <v>280</v>
      </c>
    </row>
    <row r="710" ht="20" customHeight="1" spans="1:4">
      <c r="A710" s="361">
        <v>708</v>
      </c>
      <c r="B710" s="361" t="s">
        <v>721</v>
      </c>
      <c r="C710" s="372" t="s">
        <v>690</v>
      </c>
      <c r="D710" s="363">
        <v>590</v>
      </c>
    </row>
    <row r="711" ht="20" customHeight="1" spans="1:4">
      <c r="A711" s="361">
        <v>709</v>
      </c>
      <c r="B711" s="372" t="s">
        <v>722</v>
      </c>
      <c r="C711" s="372" t="s">
        <v>690</v>
      </c>
      <c r="D711" s="363">
        <v>280</v>
      </c>
    </row>
    <row r="712" ht="20" customHeight="1" spans="1:4">
      <c r="A712" s="361">
        <v>710</v>
      </c>
      <c r="B712" s="372" t="s">
        <v>723</v>
      </c>
      <c r="C712" s="372" t="s">
        <v>690</v>
      </c>
      <c r="D712" s="363">
        <v>295</v>
      </c>
    </row>
    <row r="713" ht="20" customHeight="1" spans="1:4">
      <c r="A713" s="361">
        <v>711</v>
      </c>
      <c r="B713" s="372" t="s">
        <v>724</v>
      </c>
      <c r="C713" s="372" t="s">
        <v>690</v>
      </c>
      <c r="D713" s="363">
        <v>295</v>
      </c>
    </row>
    <row r="714" ht="20" customHeight="1" spans="1:4">
      <c r="A714" s="361">
        <v>712</v>
      </c>
      <c r="B714" s="372" t="s">
        <v>725</v>
      </c>
      <c r="C714" s="372" t="s">
        <v>690</v>
      </c>
      <c r="D714" s="363">
        <v>590</v>
      </c>
    </row>
    <row r="715" ht="20" customHeight="1" spans="1:4">
      <c r="A715" s="361">
        <v>713</v>
      </c>
      <c r="B715" s="386" t="s">
        <v>726</v>
      </c>
      <c r="C715" s="362" t="s">
        <v>690</v>
      </c>
      <c r="D715" s="363">
        <v>560</v>
      </c>
    </row>
    <row r="716" ht="20" customHeight="1" spans="1:4">
      <c r="A716" s="361">
        <v>714</v>
      </c>
      <c r="B716" s="424" t="s">
        <v>727</v>
      </c>
      <c r="C716" s="362" t="s">
        <v>690</v>
      </c>
      <c r="D716" s="363">
        <v>280</v>
      </c>
    </row>
    <row r="717" ht="20" customHeight="1" spans="1:4">
      <c r="A717" s="361">
        <v>715</v>
      </c>
      <c r="B717" s="424" t="s">
        <v>728</v>
      </c>
      <c r="C717" s="362" t="s">
        <v>690</v>
      </c>
      <c r="D717" s="363">
        <v>280</v>
      </c>
    </row>
    <row r="718" ht="20" customHeight="1" spans="1:4">
      <c r="A718" s="361">
        <v>716</v>
      </c>
      <c r="B718" s="424" t="s">
        <v>729</v>
      </c>
      <c r="C718" s="362" t="s">
        <v>690</v>
      </c>
      <c r="D718" s="363">
        <v>295</v>
      </c>
    </row>
    <row r="719" ht="20" customHeight="1" spans="1:4">
      <c r="A719" s="361">
        <v>717</v>
      </c>
      <c r="B719" s="372" t="s">
        <v>730</v>
      </c>
      <c r="C719" s="372" t="s">
        <v>690</v>
      </c>
      <c r="D719" s="363">
        <v>280</v>
      </c>
    </row>
    <row r="720" ht="20" customHeight="1" spans="1:4">
      <c r="A720" s="361">
        <v>718</v>
      </c>
      <c r="B720" s="372" t="s">
        <v>491</v>
      </c>
      <c r="C720" s="372" t="s">
        <v>690</v>
      </c>
      <c r="D720" s="363">
        <v>560</v>
      </c>
    </row>
    <row r="721" ht="20" customHeight="1" spans="1:4">
      <c r="A721" s="361">
        <v>719</v>
      </c>
      <c r="B721" s="386" t="s">
        <v>731</v>
      </c>
      <c r="C721" s="362" t="s">
        <v>690</v>
      </c>
      <c r="D721" s="363">
        <v>885</v>
      </c>
    </row>
    <row r="722" ht="20" customHeight="1" spans="1:4">
      <c r="A722" s="361">
        <v>720</v>
      </c>
      <c r="B722" s="386" t="s">
        <v>732</v>
      </c>
      <c r="C722" s="362" t="s">
        <v>690</v>
      </c>
      <c r="D722" s="363">
        <v>590</v>
      </c>
    </row>
    <row r="723" ht="20" customHeight="1" spans="1:4">
      <c r="A723" s="361">
        <v>721</v>
      </c>
      <c r="B723" s="386" t="s">
        <v>733</v>
      </c>
      <c r="C723" s="362" t="s">
        <v>690</v>
      </c>
      <c r="D723" s="363">
        <v>590</v>
      </c>
    </row>
    <row r="724" ht="20" customHeight="1" spans="1:4">
      <c r="A724" s="361">
        <v>722</v>
      </c>
      <c r="B724" s="372" t="s">
        <v>734</v>
      </c>
      <c r="C724" s="372" t="s">
        <v>690</v>
      </c>
      <c r="D724" s="363">
        <v>280</v>
      </c>
    </row>
    <row r="725" ht="20" customHeight="1" spans="1:4">
      <c r="A725" s="361">
        <v>723</v>
      </c>
      <c r="B725" s="362" t="s">
        <v>735</v>
      </c>
      <c r="C725" s="362" t="s">
        <v>690</v>
      </c>
      <c r="D725" s="363">
        <v>420</v>
      </c>
    </row>
    <row r="726" ht="20" customHeight="1" spans="1:4">
      <c r="A726" s="361">
        <v>724</v>
      </c>
      <c r="B726" s="361" t="s">
        <v>736</v>
      </c>
      <c r="C726" s="372" t="s">
        <v>690</v>
      </c>
      <c r="D726" s="363">
        <v>885</v>
      </c>
    </row>
    <row r="727" ht="20" customHeight="1" spans="1:4">
      <c r="A727" s="361">
        <v>725</v>
      </c>
      <c r="B727" s="424" t="s">
        <v>737</v>
      </c>
      <c r="C727" s="362" t="s">
        <v>690</v>
      </c>
      <c r="D727" s="363">
        <v>590</v>
      </c>
    </row>
    <row r="728" ht="20" customHeight="1" spans="1:4">
      <c r="A728" s="361">
        <v>726</v>
      </c>
      <c r="B728" s="424" t="s">
        <v>738</v>
      </c>
      <c r="C728" s="362" t="s">
        <v>690</v>
      </c>
      <c r="D728" s="363">
        <v>295</v>
      </c>
    </row>
    <row r="729" ht="20" customHeight="1" spans="1:4">
      <c r="A729" s="361">
        <v>727</v>
      </c>
      <c r="B729" s="424" t="s">
        <v>739</v>
      </c>
      <c r="C729" s="362" t="s">
        <v>690</v>
      </c>
      <c r="D729" s="363">
        <v>280</v>
      </c>
    </row>
    <row r="730" ht="20" customHeight="1" spans="1:4">
      <c r="A730" s="361">
        <v>728</v>
      </c>
      <c r="B730" s="372" t="s">
        <v>740</v>
      </c>
      <c r="C730" s="372" t="s">
        <v>690</v>
      </c>
      <c r="D730" s="363">
        <v>885</v>
      </c>
    </row>
    <row r="731" ht="20" customHeight="1" spans="1:4">
      <c r="A731" s="361">
        <v>729</v>
      </c>
      <c r="B731" s="425" t="s">
        <v>741</v>
      </c>
      <c r="C731" s="372" t="s">
        <v>690</v>
      </c>
      <c r="D731" s="363">
        <v>280</v>
      </c>
    </row>
    <row r="732" ht="20" customHeight="1" spans="1:4">
      <c r="A732" s="361">
        <v>730</v>
      </c>
      <c r="B732" s="386" t="s">
        <v>742</v>
      </c>
      <c r="C732" s="362" t="s">
        <v>690</v>
      </c>
      <c r="D732" s="363">
        <v>560</v>
      </c>
    </row>
    <row r="733" ht="20" customHeight="1" spans="1:4">
      <c r="A733" s="361">
        <v>731</v>
      </c>
      <c r="B733" s="424" t="s">
        <v>743</v>
      </c>
      <c r="C733" s="362" t="s">
        <v>690</v>
      </c>
      <c r="D733" s="363">
        <v>295</v>
      </c>
    </row>
    <row r="734" ht="20" customHeight="1" spans="1:4">
      <c r="A734" s="361">
        <v>732</v>
      </c>
      <c r="B734" s="372" t="s">
        <v>744</v>
      </c>
      <c r="C734" s="372" t="s">
        <v>690</v>
      </c>
      <c r="D734" s="363">
        <v>280</v>
      </c>
    </row>
    <row r="735" ht="20" customHeight="1" spans="1:4">
      <c r="A735" s="361">
        <v>733</v>
      </c>
      <c r="B735" s="361" t="s">
        <v>745</v>
      </c>
      <c r="C735" s="372" t="s">
        <v>690</v>
      </c>
      <c r="D735" s="363">
        <v>280</v>
      </c>
    </row>
    <row r="736" ht="20" customHeight="1" spans="1:4">
      <c r="A736" s="361">
        <v>734</v>
      </c>
      <c r="B736" s="386" t="s">
        <v>746</v>
      </c>
      <c r="C736" s="362" t="s">
        <v>690</v>
      </c>
      <c r="D736" s="363">
        <v>280</v>
      </c>
    </row>
    <row r="737" ht="20" customHeight="1" spans="1:4">
      <c r="A737" s="361">
        <v>735</v>
      </c>
      <c r="B737" s="424" t="s">
        <v>747</v>
      </c>
      <c r="C737" s="362" t="s">
        <v>690</v>
      </c>
      <c r="D737" s="363">
        <v>280</v>
      </c>
    </row>
    <row r="738" ht="20" customHeight="1" spans="1:4">
      <c r="A738" s="361">
        <v>736</v>
      </c>
      <c r="B738" s="424" t="s">
        <v>748</v>
      </c>
      <c r="C738" s="362" t="s">
        <v>690</v>
      </c>
      <c r="D738" s="363">
        <v>280</v>
      </c>
    </row>
    <row r="739" ht="20" customHeight="1" spans="1:4">
      <c r="A739" s="361">
        <v>737</v>
      </c>
      <c r="B739" s="372" t="s">
        <v>749</v>
      </c>
      <c r="C739" s="372" t="s">
        <v>690</v>
      </c>
      <c r="D739" s="363">
        <v>280</v>
      </c>
    </row>
    <row r="740" ht="20" customHeight="1" spans="1:4">
      <c r="A740" s="361">
        <v>738</v>
      </c>
      <c r="B740" s="372" t="s">
        <v>750</v>
      </c>
      <c r="C740" s="372" t="s">
        <v>690</v>
      </c>
      <c r="D740" s="363">
        <v>295</v>
      </c>
    </row>
    <row r="741" ht="20" customHeight="1" spans="1:4">
      <c r="A741" s="361">
        <v>739</v>
      </c>
      <c r="B741" s="372" t="s">
        <v>751</v>
      </c>
      <c r="C741" s="372" t="s">
        <v>690</v>
      </c>
      <c r="D741" s="363">
        <v>295</v>
      </c>
    </row>
    <row r="742" ht="20" customHeight="1" spans="1:4">
      <c r="A742" s="361">
        <v>740</v>
      </c>
      <c r="B742" s="372" t="s">
        <v>752</v>
      </c>
      <c r="C742" s="372" t="s">
        <v>690</v>
      </c>
      <c r="D742" s="363">
        <v>280</v>
      </c>
    </row>
    <row r="743" ht="20" customHeight="1" spans="1:4">
      <c r="A743" s="361">
        <v>741</v>
      </c>
      <c r="B743" s="372" t="s">
        <v>753</v>
      </c>
      <c r="C743" s="372" t="s">
        <v>690</v>
      </c>
      <c r="D743" s="363">
        <v>295</v>
      </c>
    </row>
    <row r="744" ht="20" customHeight="1" spans="1:4">
      <c r="A744" s="361">
        <v>742</v>
      </c>
      <c r="B744" s="372" t="s">
        <v>754</v>
      </c>
      <c r="C744" s="372" t="s">
        <v>690</v>
      </c>
      <c r="D744" s="363">
        <v>885</v>
      </c>
    </row>
    <row r="745" ht="20" customHeight="1" spans="1:4">
      <c r="A745" s="361">
        <v>743</v>
      </c>
      <c r="B745" s="372" t="s">
        <v>755</v>
      </c>
      <c r="C745" s="372" t="s">
        <v>690</v>
      </c>
      <c r="D745" s="363">
        <v>590</v>
      </c>
    </row>
    <row r="746" ht="20" customHeight="1" spans="1:4">
      <c r="A746" s="361">
        <v>744</v>
      </c>
      <c r="B746" s="372" t="s">
        <v>756</v>
      </c>
      <c r="C746" s="372" t="s">
        <v>690</v>
      </c>
      <c r="D746" s="363">
        <v>560</v>
      </c>
    </row>
    <row r="747" ht="20" customHeight="1" spans="1:4">
      <c r="A747" s="361">
        <v>745</v>
      </c>
      <c r="B747" s="372" t="s">
        <v>757</v>
      </c>
      <c r="C747" s="372" t="s">
        <v>690</v>
      </c>
      <c r="D747" s="363">
        <v>280</v>
      </c>
    </row>
    <row r="748" ht="20" customHeight="1" spans="1:4">
      <c r="A748" s="361">
        <v>746</v>
      </c>
      <c r="B748" s="386" t="s">
        <v>758</v>
      </c>
      <c r="C748" s="362" t="s">
        <v>690</v>
      </c>
      <c r="D748" s="363">
        <v>295</v>
      </c>
    </row>
    <row r="749" ht="20" customHeight="1" spans="1:4">
      <c r="A749" s="361">
        <v>747</v>
      </c>
      <c r="B749" s="386" t="s">
        <v>759</v>
      </c>
      <c r="C749" s="362" t="s">
        <v>690</v>
      </c>
      <c r="D749" s="363">
        <v>840</v>
      </c>
    </row>
    <row r="750" ht="20" customHeight="1" spans="1:4">
      <c r="A750" s="361">
        <v>748</v>
      </c>
      <c r="B750" s="386" t="s">
        <v>760</v>
      </c>
      <c r="C750" s="372" t="s">
        <v>690</v>
      </c>
      <c r="D750" s="363">
        <v>280</v>
      </c>
    </row>
    <row r="751" ht="20" customHeight="1" spans="1:4">
      <c r="A751" s="361">
        <v>749</v>
      </c>
      <c r="B751" s="386" t="s">
        <v>761</v>
      </c>
      <c r="C751" s="362" t="s">
        <v>690</v>
      </c>
      <c r="D751" s="363">
        <v>590</v>
      </c>
    </row>
    <row r="752" ht="20" customHeight="1" spans="1:4">
      <c r="A752" s="361">
        <v>750</v>
      </c>
      <c r="B752" s="372" t="s">
        <v>762</v>
      </c>
      <c r="C752" s="372" t="s">
        <v>690</v>
      </c>
      <c r="D752" s="363">
        <v>295</v>
      </c>
    </row>
    <row r="753" ht="20" customHeight="1" spans="1:4">
      <c r="A753" s="361">
        <v>751</v>
      </c>
      <c r="B753" s="362" t="s">
        <v>763</v>
      </c>
      <c r="C753" s="362" t="s">
        <v>690</v>
      </c>
      <c r="D753" s="363">
        <v>590</v>
      </c>
    </row>
    <row r="754" ht="20" customHeight="1" spans="1:4">
      <c r="A754" s="361">
        <v>752</v>
      </c>
      <c r="B754" s="362" t="s">
        <v>764</v>
      </c>
      <c r="C754" s="362" t="s">
        <v>690</v>
      </c>
      <c r="D754" s="363">
        <v>295</v>
      </c>
    </row>
    <row r="755" ht="20" customHeight="1" spans="1:4">
      <c r="A755" s="361">
        <v>753</v>
      </c>
      <c r="B755" s="409" t="s">
        <v>765</v>
      </c>
      <c r="C755" s="409" t="s">
        <v>690</v>
      </c>
      <c r="D755" s="363">
        <v>295</v>
      </c>
    </row>
    <row r="756" ht="20" customHeight="1" spans="1:4">
      <c r="A756" s="361">
        <v>754</v>
      </c>
      <c r="B756" s="409" t="s">
        <v>766</v>
      </c>
      <c r="C756" s="409" t="s">
        <v>690</v>
      </c>
      <c r="D756" s="363">
        <v>295</v>
      </c>
    </row>
    <row r="757" ht="20" customHeight="1" spans="1:4">
      <c r="A757" s="361">
        <v>755</v>
      </c>
      <c r="B757" s="409" t="s">
        <v>767</v>
      </c>
      <c r="C757" s="409" t="s">
        <v>690</v>
      </c>
      <c r="D757" s="363">
        <v>295</v>
      </c>
    </row>
    <row r="758" ht="20" customHeight="1" spans="1:4">
      <c r="A758" s="361">
        <v>756</v>
      </c>
      <c r="B758" s="409" t="s">
        <v>768</v>
      </c>
      <c r="C758" s="409" t="s">
        <v>690</v>
      </c>
      <c r="D758" s="363">
        <v>280</v>
      </c>
    </row>
    <row r="759" ht="20" customHeight="1" spans="1:4">
      <c r="A759" s="361">
        <v>757</v>
      </c>
      <c r="B759" s="409" t="s">
        <v>769</v>
      </c>
      <c r="C759" s="409" t="s">
        <v>690</v>
      </c>
      <c r="D759" s="363">
        <v>295</v>
      </c>
    </row>
    <row r="760" ht="20" customHeight="1" spans="1:4">
      <c r="A760" s="361">
        <v>758</v>
      </c>
      <c r="B760" s="409" t="s">
        <v>770</v>
      </c>
      <c r="C760" s="409" t="s">
        <v>690</v>
      </c>
      <c r="D760" s="363">
        <v>295</v>
      </c>
    </row>
    <row r="761" ht="20" customHeight="1" spans="1:4">
      <c r="A761" s="361">
        <v>759</v>
      </c>
      <c r="B761" s="409" t="s">
        <v>771</v>
      </c>
      <c r="C761" s="409" t="s">
        <v>690</v>
      </c>
      <c r="D761" s="363">
        <v>280</v>
      </c>
    </row>
    <row r="762" ht="20" customHeight="1" spans="1:4">
      <c r="A762" s="361">
        <v>760</v>
      </c>
      <c r="B762" s="409" t="s">
        <v>772</v>
      </c>
      <c r="C762" s="409" t="s">
        <v>690</v>
      </c>
      <c r="D762" s="363">
        <v>295</v>
      </c>
    </row>
    <row r="763" ht="20" customHeight="1" spans="1:4">
      <c r="A763" s="361">
        <v>761</v>
      </c>
      <c r="B763" s="409" t="s">
        <v>773</v>
      </c>
      <c r="C763" s="409" t="s">
        <v>690</v>
      </c>
      <c r="D763" s="363">
        <v>840</v>
      </c>
    </row>
    <row r="764" ht="20" customHeight="1" spans="1:4">
      <c r="A764" s="361">
        <v>762</v>
      </c>
      <c r="B764" s="409" t="s">
        <v>774</v>
      </c>
      <c r="C764" s="409" t="s">
        <v>690</v>
      </c>
      <c r="D764" s="363">
        <v>280</v>
      </c>
    </row>
    <row r="765" ht="20" customHeight="1" spans="1:4">
      <c r="A765" s="361">
        <v>763</v>
      </c>
      <c r="B765" s="409" t="s">
        <v>775</v>
      </c>
      <c r="C765" s="409" t="s">
        <v>690</v>
      </c>
      <c r="D765" s="363">
        <v>280</v>
      </c>
    </row>
    <row r="766" ht="20" customHeight="1" spans="1:4">
      <c r="A766" s="361">
        <v>764</v>
      </c>
      <c r="B766" s="409" t="s">
        <v>776</v>
      </c>
      <c r="C766" s="409" t="s">
        <v>690</v>
      </c>
      <c r="D766" s="363">
        <v>295</v>
      </c>
    </row>
    <row r="767" ht="20" customHeight="1" spans="1:4">
      <c r="A767" s="361">
        <v>765</v>
      </c>
      <c r="B767" s="409" t="s">
        <v>777</v>
      </c>
      <c r="C767" s="409" t="s">
        <v>690</v>
      </c>
      <c r="D767" s="363">
        <v>280</v>
      </c>
    </row>
    <row r="768" ht="20" customHeight="1" spans="1:4">
      <c r="A768" s="361">
        <v>766</v>
      </c>
      <c r="B768" s="409" t="s">
        <v>778</v>
      </c>
      <c r="C768" s="409" t="s">
        <v>690</v>
      </c>
      <c r="D768" s="363">
        <v>295</v>
      </c>
    </row>
    <row r="769" ht="20" customHeight="1" spans="1:4">
      <c r="A769" s="361">
        <v>767</v>
      </c>
      <c r="B769" s="409" t="s">
        <v>779</v>
      </c>
      <c r="C769" s="409" t="s">
        <v>690</v>
      </c>
      <c r="D769" s="363">
        <v>280</v>
      </c>
    </row>
    <row r="770" ht="20" customHeight="1" spans="1:4">
      <c r="A770" s="361">
        <v>768</v>
      </c>
      <c r="B770" s="409" t="s">
        <v>780</v>
      </c>
      <c r="C770" s="409" t="s">
        <v>690</v>
      </c>
      <c r="D770" s="363">
        <v>295</v>
      </c>
    </row>
    <row r="771" ht="20" customHeight="1" spans="1:4">
      <c r="A771" s="361">
        <v>769</v>
      </c>
      <c r="B771" s="409" t="s">
        <v>781</v>
      </c>
      <c r="C771" s="409" t="s">
        <v>690</v>
      </c>
      <c r="D771" s="363">
        <v>295</v>
      </c>
    </row>
    <row r="772" ht="20" customHeight="1" spans="1:4">
      <c r="A772" s="361">
        <v>770</v>
      </c>
      <c r="B772" s="409" t="s">
        <v>782</v>
      </c>
      <c r="C772" s="409" t="s">
        <v>690</v>
      </c>
      <c r="D772" s="363">
        <v>295</v>
      </c>
    </row>
    <row r="773" ht="20" customHeight="1" spans="1:4">
      <c r="A773" s="361">
        <v>771</v>
      </c>
      <c r="B773" s="409" t="s">
        <v>783</v>
      </c>
      <c r="C773" s="409" t="s">
        <v>690</v>
      </c>
      <c r="D773" s="363">
        <v>295</v>
      </c>
    </row>
    <row r="774" ht="20" customHeight="1" spans="1:4">
      <c r="A774" s="361">
        <v>772</v>
      </c>
      <c r="B774" s="409" t="s">
        <v>784</v>
      </c>
      <c r="C774" s="409" t="s">
        <v>690</v>
      </c>
      <c r="D774" s="363">
        <v>280</v>
      </c>
    </row>
    <row r="775" ht="20" customHeight="1" spans="1:4">
      <c r="A775" s="361">
        <v>773</v>
      </c>
      <c r="B775" s="409" t="s">
        <v>785</v>
      </c>
      <c r="C775" s="409" t="s">
        <v>690</v>
      </c>
      <c r="D775" s="363">
        <v>280</v>
      </c>
    </row>
    <row r="776" ht="20" customHeight="1" spans="1:4">
      <c r="A776" s="361">
        <v>774</v>
      </c>
      <c r="B776" s="409" t="s">
        <v>786</v>
      </c>
      <c r="C776" s="409" t="s">
        <v>690</v>
      </c>
      <c r="D776" s="363">
        <v>280</v>
      </c>
    </row>
    <row r="777" ht="20" customHeight="1" spans="1:4">
      <c r="A777" s="361">
        <v>775</v>
      </c>
      <c r="B777" s="409" t="s">
        <v>787</v>
      </c>
      <c r="C777" s="409" t="s">
        <v>690</v>
      </c>
      <c r="D777" s="363">
        <v>295</v>
      </c>
    </row>
    <row r="778" ht="20" customHeight="1" spans="1:4">
      <c r="A778" s="361">
        <v>776</v>
      </c>
      <c r="B778" s="409" t="s">
        <v>788</v>
      </c>
      <c r="C778" s="409" t="s">
        <v>690</v>
      </c>
      <c r="D778" s="363">
        <v>295</v>
      </c>
    </row>
    <row r="779" ht="20" customHeight="1" spans="1:4">
      <c r="A779" s="361">
        <v>777</v>
      </c>
      <c r="B779" s="409" t="s">
        <v>789</v>
      </c>
      <c r="C779" s="409" t="s">
        <v>690</v>
      </c>
      <c r="D779" s="363">
        <v>295</v>
      </c>
    </row>
    <row r="780" ht="20" customHeight="1" spans="1:4">
      <c r="A780" s="361">
        <v>778</v>
      </c>
      <c r="B780" s="409" t="s">
        <v>790</v>
      </c>
      <c r="C780" s="409" t="s">
        <v>690</v>
      </c>
      <c r="D780" s="363">
        <v>295</v>
      </c>
    </row>
    <row r="781" ht="20" customHeight="1" spans="1:4">
      <c r="A781" s="361">
        <v>779</v>
      </c>
      <c r="B781" s="409" t="s">
        <v>791</v>
      </c>
      <c r="C781" s="409" t="s">
        <v>690</v>
      </c>
      <c r="D781" s="363">
        <v>560</v>
      </c>
    </row>
    <row r="782" ht="20" customHeight="1" spans="1:4">
      <c r="A782" s="361">
        <v>780</v>
      </c>
      <c r="B782" s="409" t="s">
        <v>792</v>
      </c>
      <c r="C782" s="409" t="s">
        <v>690</v>
      </c>
      <c r="D782" s="363">
        <v>590</v>
      </c>
    </row>
    <row r="783" ht="20" customHeight="1" spans="1:4">
      <c r="A783" s="361">
        <v>781</v>
      </c>
      <c r="B783" s="409" t="s">
        <v>793</v>
      </c>
      <c r="C783" s="409" t="s">
        <v>690</v>
      </c>
      <c r="D783" s="363">
        <v>295</v>
      </c>
    </row>
    <row r="784" ht="20" customHeight="1" spans="1:4">
      <c r="A784" s="361">
        <v>782</v>
      </c>
      <c r="B784" s="409" t="s">
        <v>794</v>
      </c>
      <c r="C784" s="409" t="s">
        <v>690</v>
      </c>
      <c r="D784" s="363">
        <v>295</v>
      </c>
    </row>
    <row r="785" ht="20" customHeight="1" spans="1:4">
      <c r="A785" s="361">
        <v>783</v>
      </c>
      <c r="B785" s="409" t="s">
        <v>795</v>
      </c>
      <c r="C785" s="409" t="s">
        <v>690</v>
      </c>
      <c r="D785" s="363">
        <v>295</v>
      </c>
    </row>
    <row r="786" ht="20" customHeight="1" spans="1:4">
      <c r="A786" s="361">
        <v>784</v>
      </c>
      <c r="B786" s="409" t="s">
        <v>796</v>
      </c>
      <c r="C786" s="409" t="s">
        <v>690</v>
      </c>
      <c r="D786" s="363">
        <v>295</v>
      </c>
    </row>
    <row r="787" ht="20" customHeight="1" spans="1:4">
      <c r="A787" s="361">
        <v>785</v>
      </c>
      <c r="B787" s="409" t="s">
        <v>797</v>
      </c>
      <c r="C787" s="409" t="s">
        <v>690</v>
      </c>
      <c r="D787" s="363">
        <v>280</v>
      </c>
    </row>
    <row r="788" ht="20" customHeight="1" spans="1:4">
      <c r="A788" s="361">
        <v>786</v>
      </c>
      <c r="B788" s="408" t="s">
        <v>798</v>
      </c>
      <c r="C788" s="409" t="s">
        <v>690</v>
      </c>
      <c r="D788" s="363">
        <v>295</v>
      </c>
    </row>
    <row r="789" ht="20" customHeight="1" spans="1:4">
      <c r="A789" s="361">
        <v>787</v>
      </c>
      <c r="B789" s="409" t="s">
        <v>799</v>
      </c>
      <c r="C789" s="409" t="s">
        <v>690</v>
      </c>
      <c r="D789" s="363">
        <v>885</v>
      </c>
    </row>
    <row r="790" ht="20" customHeight="1" spans="1:4">
      <c r="A790" s="361">
        <v>788</v>
      </c>
      <c r="B790" s="409" t="s">
        <v>800</v>
      </c>
      <c r="C790" s="409" t="s">
        <v>690</v>
      </c>
      <c r="D790" s="363">
        <v>590</v>
      </c>
    </row>
    <row r="791" ht="20" customHeight="1" spans="1:4">
      <c r="A791" s="361">
        <v>789</v>
      </c>
      <c r="B791" s="361" t="s">
        <v>801</v>
      </c>
      <c r="C791" s="372" t="s">
        <v>690</v>
      </c>
      <c r="D791" s="363">
        <v>295</v>
      </c>
    </row>
    <row r="792" ht="20" customHeight="1" spans="1:4">
      <c r="A792" s="361">
        <v>790</v>
      </c>
      <c r="B792" s="424" t="s">
        <v>802</v>
      </c>
      <c r="C792" s="362" t="s">
        <v>690</v>
      </c>
      <c r="D792" s="363">
        <v>885</v>
      </c>
    </row>
    <row r="793" ht="20" customHeight="1" spans="1:4">
      <c r="A793" s="361">
        <v>791</v>
      </c>
      <c r="B793" s="424" t="s">
        <v>803</v>
      </c>
      <c r="C793" s="362" t="s">
        <v>690</v>
      </c>
      <c r="D793" s="363">
        <v>885</v>
      </c>
    </row>
    <row r="794" ht="20" customHeight="1" spans="1:4">
      <c r="A794" s="361">
        <v>792</v>
      </c>
      <c r="B794" s="386" t="s">
        <v>804</v>
      </c>
      <c r="C794" s="362" t="s">
        <v>690</v>
      </c>
      <c r="D794" s="363">
        <v>295</v>
      </c>
    </row>
    <row r="795" ht="20" customHeight="1" spans="1:4">
      <c r="A795" s="361">
        <v>793</v>
      </c>
      <c r="B795" s="386" t="s">
        <v>805</v>
      </c>
      <c r="C795" s="362" t="s">
        <v>690</v>
      </c>
      <c r="D795" s="363">
        <v>590</v>
      </c>
    </row>
    <row r="796" ht="20" customHeight="1" spans="1:4">
      <c r="A796" s="361">
        <v>794</v>
      </c>
      <c r="B796" s="386" t="s">
        <v>806</v>
      </c>
      <c r="C796" s="426" t="s">
        <v>690</v>
      </c>
      <c r="D796" s="363">
        <v>885</v>
      </c>
    </row>
    <row r="797" ht="20" customHeight="1" spans="1:4">
      <c r="A797" s="361">
        <v>795</v>
      </c>
      <c r="B797" s="424" t="s">
        <v>807</v>
      </c>
      <c r="C797" s="362" t="s">
        <v>690</v>
      </c>
      <c r="D797" s="363">
        <v>295</v>
      </c>
    </row>
    <row r="798" ht="20" customHeight="1" spans="1:4">
      <c r="A798" s="361">
        <v>796</v>
      </c>
      <c r="B798" s="372" t="s">
        <v>808</v>
      </c>
      <c r="C798" s="372" t="s">
        <v>690</v>
      </c>
      <c r="D798" s="363">
        <v>295</v>
      </c>
    </row>
    <row r="799" ht="20" customHeight="1" spans="1:4">
      <c r="A799" s="361">
        <v>797</v>
      </c>
      <c r="B799" s="410" t="s">
        <v>809</v>
      </c>
      <c r="C799" s="410" t="s">
        <v>690</v>
      </c>
      <c r="D799" s="363">
        <v>590</v>
      </c>
    </row>
    <row r="800" ht="20" customHeight="1" spans="1:4">
      <c r="A800" s="361">
        <v>798</v>
      </c>
      <c r="B800" s="362" t="s">
        <v>810</v>
      </c>
      <c r="C800" s="362" t="s">
        <v>690</v>
      </c>
      <c r="D800" s="363">
        <v>560</v>
      </c>
    </row>
    <row r="801" ht="20" customHeight="1" spans="1:4">
      <c r="A801" s="361">
        <v>799</v>
      </c>
      <c r="B801" s="410" t="s">
        <v>811</v>
      </c>
      <c r="C801" s="410" t="s">
        <v>690</v>
      </c>
      <c r="D801" s="363">
        <v>560</v>
      </c>
    </row>
    <row r="802" ht="20" customHeight="1" spans="1:4">
      <c r="A802" s="361">
        <v>800</v>
      </c>
      <c r="B802" s="424" t="s">
        <v>812</v>
      </c>
      <c r="C802" s="362" t="s">
        <v>690</v>
      </c>
      <c r="D802" s="363">
        <v>280</v>
      </c>
    </row>
    <row r="803" ht="20" customHeight="1" spans="1:4">
      <c r="A803" s="361">
        <v>801</v>
      </c>
      <c r="B803" s="372" t="s">
        <v>813</v>
      </c>
      <c r="C803" s="372" t="s">
        <v>690</v>
      </c>
      <c r="D803" s="412">
        <v>590</v>
      </c>
    </row>
    <row r="804" ht="20" customHeight="1" spans="1:4">
      <c r="A804" s="361">
        <v>802</v>
      </c>
      <c r="B804" s="413" t="s">
        <v>814</v>
      </c>
      <c r="C804" s="413" t="s">
        <v>690</v>
      </c>
      <c r="D804" s="413">
        <v>295</v>
      </c>
    </row>
    <row r="805" ht="20" customHeight="1" spans="1:4">
      <c r="A805" s="361">
        <v>803</v>
      </c>
      <c r="B805" s="413" t="s">
        <v>816</v>
      </c>
      <c r="C805" s="413" t="s">
        <v>690</v>
      </c>
      <c r="D805" s="413">
        <v>590</v>
      </c>
    </row>
    <row r="806" ht="20" customHeight="1" spans="1:4">
      <c r="A806" s="361">
        <v>804</v>
      </c>
      <c r="B806" s="413" t="s">
        <v>817</v>
      </c>
      <c r="C806" s="413" t="s">
        <v>690</v>
      </c>
      <c r="D806" s="413">
        <v>295</v>
      </c>
    </row>
    <row r="807" ht="20" customHeight="1" spans="1:4">
      <c r="A807" s="361">
        <v>805</v>
      </c>
      <c r="B807" s="427" t="s">
        <v>818</v>
      </c>
      <c r="C807" s="362" t="s">
        <v>690</v>
      </c>
      <c r="D807" s="362">
        <v>560</v>
      </c>
    </row>
    <row r="808" ht="20" customHeight="1" spans="1:4">
      <c r="A808" s="361">
        <v>806</v>
      </c>
      <c r="B808" s="372" t="s">
        <v>819</v>
      </c>
      <c r="C808" s="362" t="s">
        <v>690</v>
      </c>
      <c r="D808" s="362">
        <v>280</v>
      </c>
    </row>
    <row r="809" ht="20" customHeight="1" spans="1:4">
      <c r="A809" s="361">
        <v>807</v>
      </c>
      <c r="B809" s="365" t="s">
        <v>820</v>
      </c>
      <c r="C809" s="420" t="s">
        <v>690</v>
      </c>
      <c r="D809" s="420">
        <v>560</v>
      </c>
    </row>
    <row r="810" ht="20" customHeight="1" spans="1:4">
      <c r="A810" s="361">
        <v>808</v>
      </c>
      <c r="B810" s="365" t="s">
        <v>821</v>
      </c>
      <c r="C810" s="420" t="s">
        <v>690</v>
      </c>
      <c r="D810" s="420">
        <v>295</v>
      </c>
    </row>
    <row r="811" ht="20" customHeight="1" spans="1:4">
      <c r="A811" s="361">
        <v>809</v>
      </c>
      <c r="B811" s="365" t="s">
        <v>822</v>
      </c>
      <c r="C811" s="420" t="s">
        <v>690</v>
      </c>
      <c r="D811" s="420">
        <v>295</v>
      </c>
    </row>
    <row r="812" ht="20" customHeight="1" spans="1:4">
      <c r="A812" s="361">
        <v>810</v>
      </c>
      <c r="B812" s="365" t="s">
        <v>823</v>
      </c>
      <c r="C812" s="420" t="s">
        <v>690</v>
      </c>
      <c r="D812" s="420">
        <v>590</v>
      </c>
    </row>
    <row r="813" ht="20" customHeight="1" spans="1:4">
      <c r="A813" s="361">
        <v>811</v>
      </c>
      <c r="B813" s="365" t="s">
        <v>824</v>
      </c>
      <c r="C813" s="420" t="s">
        <v>690</v>
      </c>
      <c r="D813" s="420">
        <v>420</v>
      </c>
    </row>
    <row r="814" ht="20" customHeight="1" spans="1:4">
      <c r="A814" s="361">
        <v>812</v>
      </c>
      <c r="B814" s="365" t="s">
        <v>825</v>
      </c>
      <c r="C814" s="420" t="s">
        <v>690</v>
      </c>
      <c r="D814" s="420">
        <v>295</v>
      </c>
    </row>
    <row r="815" ht="20" customHeight="1" spans="1:4">
      <c r="A815" s="361">
        <v>813</v>
      </c>
      <c r="B815" s="365" t="s">
        <v>826</v>
      </c>
      <c r="C815" s="420" t="s">
        <v>690</v>
      </c>
      <c r="D815" s="420">
        <v>295</v>
      </c>
    </row>
    <row r="816" ht="20" customHeight="1" spans="1:4">
      <c r="A816" s="361">
        <v>814</v>
      </c>
      <c r="B816" s="365" t="s">
        <v>827</v>
      </c>
      <c r="C816" s="420" t="s">
        <v>690</v>
      </c>
      <c r="D816" s="420">
        <v>295</v>
      </c>
    </row>
    <row r="817" ht="20" customHeight="1" spans="1:4">
      <c r="A817" s="361">
        <v>815</v>
      </c>
      <c r="B817" s="365" t="s">
        <v>828</v>
      </c>
      <c r="C817" s="365" t="s">
        <v>690</v>
      </c>
      <c r="D817" s="365">
        <v>295</v>
      </c>
    </row>
    <row r="818" ht="20" customHeight="1" spans="1:4">
      <c r="A818" s="361">
        <v>816</v>
      </c>
      <c r="B818" s="393" t="s">
        <v>829</v>
      </c>
      <c r="C818" s="420" t="s">
        <v>690</v>
      </c>
      <c r="D818" s="420">
        <v>295</v>
      </c>
    </row>
    <row r="819" ht="20" customHeight="1" spans="1:4">
      <c r="A819" s="361">
        <v>817</v>
      </c>
      <c r="B819" s="428" t="s">
        <v>830</v>
      </c>
      <c r="C819" s="420" t="s">
        <v>690</v>
      </c>
      <c r="D819" s="420">
        <v>295</v>
      </c>
    </row>
    <row r="820" ht="20" customHeight="1" spans="1:4">
      <c r="A820" s="361">
        <v>818</v>
      </c>
      <c r="B820" s="428" t="s">
        <v>831</v>
      </c>
      <c r="C820" s="420" t="s">
        <v>690</v>
      </c>
      <c r="D820" s="420">
        <v>295</v>
      </c>
    </row>
    <row r="821" ht="20" customHeight="1" spans="1:4">
      <c r="A821" s="361">
        <v>819</v>
      </c>
      <c r="B821" s="428" t="s">
        <v>832</v>
      </c>
      <c r="C821" s="420" t="s">
        <v>690</v>
      </c>
      <c r="D821" s="420">
        <v>560</v>
      </c>
    </row>
    <row r="822" ht="20" customHeight="1" spans="1:4">
      <c r="A822" s="361">
        <v>820</v>
      </c>
      <c r="B822" s="361" t="s">
        <v>833</v>
      </c>
      <c r="C822" s="362" t="s">
        <v>834</v>
      </c>
      <c r="D822" s="363">
        <v>420</v>
      </c>
    </row>
    <row r="823" ht="20" customHeight="1" spans="1:4">
      <c r="A823" s="361">
        <v>821</v>
      </c>
      <c r="B823" s="362" t="s">
        <v>835</v>
      </c>
      <c r="C823" s="362" t="s">
        <v>834</v>
      </c>
      <c r="D823" s="363">
        <v>420</v>
      </c>
    </row>
    <row r="824" ht="20" customHeight="1" spans="1:4">
      <c r="A824" s="361">
        <v>822</v>
      </c>
      <c r="B824" s="362" t="s">
        <v>836</v>
      </c>
      <c r="C824" s="362" t="s">
        <v>834</v>
      </c>
      <c r="D824" s="363">
        <v>560</v>
      </c>
    </row>
    <row r="825" ht="20" customHeight="1" spans="1:4">
      <c r="A825" s="361">
        <v>823</v>
      </c>
      <c r="B825" s="362" t="s">
        <v>837</v>
      </c>
      <c r="C825" s="362" t="s">
        <v>834</v>
      </c>
      <c r="D825" s="363">
        <v>590</v>
      </c>
    </row>
    <row r="826" ht="20" customHeight="1" spans="1:4">
      <c r="A826" s="361">
        <v>824</v>
      </c>
      <c r="B826" s="362" t="s">
        <v>838</v>
      </c>
      <c r="C826" s="362" t="s">
        <v>834</v>
      </c>
      <c r="D826" s="363">
        <v>560</v>
      </c>
    </row>
    <row r="827" ht="20" customHeight="1" spans="1:4">
      <c r="A827" s="361">
        <v>825</v>
      </c>
      <c r="B827" s="362" t="s">
        <v>839</v>
      </c>
      <c r="C827" s="362" t="s">
        <v>834</v>
      </c>
      <c r="D827" s="363">
        <v>280</v>
      </c>
    </row>
    <row r="828" ht="20" customHeight="1" spans="1:4">
      <c r="A828" s="361">
        <v>826</v>
      </c>
      <c r="B828" s="362" t="s">
        <v>840</v>
      </c>
      <c r="C828" s="362" t="s">
        <v>834</v>
      </c>
      <c r="D828" s="363">
        <v>560</v>
      </c>
    </row>
    <row r="829" ht="20" customHeight="1" spans="1:4">
      <c r="A829" s="361">
        <v>827</v>
      </c>
      <c r="B829" s="362" t="s">
        <v>841</v>
      </c>
      <c r="C829" s="362" t="s">
        <v>834</v>
      </c>
      <c r="D829" s="363">
        <v>885</v>
      </c>
    </row>
    <row r="830" ht="20" customHeight="1" spans="1:4">
      <c r="A830" s="361">
        <v>828</v>
      </c>
      <c r="B830" s="394" t="s">
        <v>842</v>
      </c>
      <c r="C830" s="362" t="s">
        <v>834</v>
      </c>
      <c r="D830" s="363">
        <v>590</v>
      </c>
    </row>
    <row r="831" ht="20" customHeight="1" spans="1:4">
      <c r="A831" s="361">
        <v>829</v>
      </c>
      <c r="B831" s="362" t="s">
        <v>843</v>
      </c>
      <c r="C831" s="362" t="s">
        <v>834</v>
      </c>
      <c r="D831" s="363">
        <v>420</v>
      </c>
    </row>
    <row r="832" ht="20" customHeight="1" spans="1:4">
      <c r="A832" s="361">
        <v>830</v>
      </c>
      <c r="B832" s="385" t="s">
        <v>844</v>
      </c>
      <c r="C832" s="362" t="s">
        <v>834</v>
      </c>
      <c r="D832" s="363">
        <v>590</v>
      </c>
    </row>
    <row r="833" ht="20" customHeight="1" spans="1:4">
      <c r="A833" s="361">
        <v>831</v>
      </c>
      <c r="B833" s="362" t="s">
        <v>845</v>
      </c>
      <c r="C833" s="362" t="s">
        <v>834</v>
      </c>
      <c r="D833" s="363">
        <v>560</v>
      </c>
    </row>
    <row r="834" ht="20" customHeight="1" spans="1:4">
      <c r="A834" s="361">
        <v>832</v>
      </c>
      <c r="B834" s="362" t="s">
        <v>847</v>
      </c>
      <c r="C834" s="362" t="s">
        <v>834</v>
      </c>
      <c r="D834" s="363">
        <v>420</v>
      </c>
    </row>
    <row r="835" ht="20" customHeight="1" spans="1:4">
      <c r="A835" s="361">
        <v>833</v>
      </c>
      <c r="B835" s="429" t="s">
        <v>848</v>
      </c>
      <c r="C835" s="362" t="s">
        <v>834</v>
      </c>
      <c r="D835" s="363">
        <v>420</v>
      </c>
    </row>
    <row r="836" ht="20" customHeight="1" spans="1:4">
      <c r="A836" s="361">
        <v>834</v>
      </c>
      <c r="B836" s="385" t="s">
        <v>849</v>
      </c>
      <c r="C836" s="362" t="s">
        <v>834</v>
      </c>
      <c r="D836" s="363">
        <v>420</v>
      </c>
    </row>
    <row r="837" ht="20" customHeight="1" spans="1:4">
      <c r="A837" s="361">
        <v>835</v>
      </c>
      <c r="B837" s="362" t="s">
        <v>850</v>
      </c>
      <c r="C837" s="362" t="s">
        <v>834</v>
      </c>
      <c r="D837" s="363">
        <v>280</v>
      </c>
    </row>
    <row r="838" ht="20" customHeight="1" spans="1:4">
      <c r="A838" s="361">
        <v>836</v>
      </c>
      <c r="B838" s="362" t="s">
        <v>851</v>
      </c>
      <c r="C838" s="362" t="s">
        <v>834</v>
      </c>
      <c r="D838" s="363">
        <v>590</v>
      </c>
    </row>
    <row r="839" ht="20" customHeight="1" spans="1:4">
      <c r="A839" s="361">
        <v>837</v>
      </c>
      <c r="B839" s="362" t="s">
        <v>852</v>
      </c>
      <c r="C839" s="362" t="s">
        <v>834</v>
      </c>
      <c r="D839" s="363">
        <v>420</v>
      </c>
    </row>
    <row r="840" ht="20" customHeight="1" spans="1:4">
      <c r="A840" s="361">
        <v>838</v>
      </c>
      <c r="B840" s="362" t="s">
        <v>853</v>
      </c>
      <c r="C840" s="362" t="s">
        <v>834</v>
      </c>
      <c r="D840" s="363">
        <v>420</v>
      </c>
    </row>
    <row r="841" ht="20" customHeight="1" spans="1:4">
      <c r="A841" s="361">
        <v>839</v>
      </c>
      <c r="B841" s="362" t="s">
        <v>854</v>
      </c>
      <c r="C841" s="362" t="s">
        <v>834</v>
      </c>
      <c r="D841" s="363">
        <v>295</v>
      </c>
    </row>
    <row r="842" ht="20" customHeight="1" spans="1:4">
      <c r="A842" s="361">
        <v>840</v>
      </c>
      <c r="B842" s="362" t="s">
        <v>855</v>
      </c>
      <c r="C842" s="362" t="s">
        <v>834</v>
      </c>
      <c r="D842" s="363">
        <v>280</v>
      </c>
    </row>
    <row r="843" ht="20" customHeight="1" spans="1:4">
      <c r="A843" s="361">
        <v>841</v>
      </c>
      <c r="B843" s="377" t="s">
        <v>856</v>
      </c>
      <c r="C843" s="362" t="s">
        <v>834</v>
      </c>
      <c r="D843" s="363">
        <v>280</v>
      </c>
    </row>
    <row r="844" ht="20" customHeight="1" spans="1:4">
      <c r="A844" s="361">
        <v>842</v>
      </c>
      <c r="B844" s="430" t="s">
        <v>857</v>
      </c>
      <c r="C844" s="362" t="s">
        <v>834</v>
      </c>
      <c r="D844" s="363">
        <v>280</v>
      </c>
    </row>
    <row r="845" ht="20" customHeight="1" spans="1:4">
      <c r="A845" s="361">
        <v>843</v>
      </c>
      <c r="B845" s="362" t="s">
        <v>858</v>
      </c>
      <c r="C845" s="362" t="s">
        <v>834</v>
      </c>
      <c r="D845" s="363">
        <v>420</v>
      </c>
    </row>
    <row r="846" ht="20" customHeight="1" spans="1:4">
      <c r="A846" s="361">
        <v>844</v>
      </c>
      <c r="B846" s="362" t="s">
        <v>859</v>
      </c>
      <c r="C846" s="362" t="s">
        <v>834</v>
      </c>
      <c r="D846" s="363">
        <v>590</v>
      </c>
    </row>
    <row r="847" ht="20" customHeight="1" spans="1:4">
      <c r="A847" s="361">
        <v>845</v>
      </c>
      <c r="B847" s="385" t="s">
        <v>860</v>
      </c>
      <c r="C847" s="362" t="s">
        <v>834</v>
      </c>
      <c r="D847" s="363">
        <v>590</v>
      </c>
    </row>
    <row r="848" ht="20" customHeight="1" spans="1:4">
      <c r="A848" s="361">
        <v>846</v>
      </c>
      <c r="B848" s="362" t="s">
        <v>861</v>
      </c>
      <c r="C848" s="362" t="s">
        <v>834</v>
      </c>
      <c r="D848" s="363">
        <v>590</v>
      </c>
    </row>
    <row r="849" ht="20" customHeight="1" spans="1:4">
      <c r="A849" s="361">
        <v>847</v>
      </c>
      <c r="B849" s="362" t="s">
        <v>862</v>
      </c>
      <c r="C849" s="362" t="s">
        <v>834</v>
      </c>
      <c r="D849" s="363">
        <v>295</v>
      </c>
    </row>
    <row r="850" ht="20" customHeight="1" spans="1:4">
      <c r="A850" s="361">
        <v>848</v>
      </c>
      <c r="B850" s="362" t="s">
        <v>863</v>
      </c>
      <c r="C850" s="362" t="s">
        <v>834</v>
      </c>
      <c r="D850" s="363">
        <v>590</v>
      </c>
    </row>
    <row r="851" ht="20" customHeight="1" spans="1:4">
      <c r="A851" s="361">
        <v>849</v>
      </c>
      <c r="B851" s="362" t="s">
        <v>864</v>
      </c>
      <c r="C851" s="362" t="s">
        <v>834</v>
      </c>
      <c r="D851" s="363">
        <v>280</v>
      </c>
    </row>
    <row r="852" ht="20" customHeight="1" spans="1:4">
      <c r="A852" s="361">
        <v>850</v>
      </c>
      <c r="B852" s="362" t="s">
        <v>865</v>
      </c>
      <c r="C852" s="362" t="s">
        <v>834</v>
      </c>
      <c r="D852" s="363">
        <v>420</v>
      </c>
    </row>
    <row r="853" ht="20" customHeight="1" spans="1:4">
      <c r="A853" s="361">
        <v>851</v>
      </c>
      <c r="B853" s="362" t="s">
        <v>866</v>
      </c>
      <c r="C853" s="362" t="s">
        <v>834</v>
      </c>
      <c r="D853" s="363">
        <v>420</v>
      </c>
    </row>
    <row r="854" ht="20" customHeight="1" spans="1:4">
      <c r="A854" s="361">
        <v>852</v>
      </c>
      <c r="B854" s="362" t="s">
        <v>867</v>
      </c>
      <c r="C854" s="362" t="s">
        <v>834</v>
      </c>
      <c r="D854" s="363">
        <v>420</v>
      </c>
    </row>
    <row r="855" ht="20" customHeight="1" spans="1:4">
      <c r="A855" s="361">
        <v>853</v>
      </c>
      <c r="B855" s="361" t="s">
        <v>868</v>
      </c>
      <c r="C855" s="362" t="s">
        <v>834</v>
      </c>
      <c r="D855" s="363">
        <v>420</v>
      </c>
    </row>
    <row r="856" ht="20" customHeight="1" spans="1:4">
      <c r="A856" s="361">
        <v>854</v>
      </c>
      <c r="B856" s="366" t="s">
        <v>869</v>
      </c>
      <c r="C856" s="362" t="s">
        <v>834</v>
      </c>
      <c r="D856" s="363">
        <v>590</v>
      </c>
    </row>
    <row r="857" ht="20" customHeight="1" spans="1:4">
      <c r="A857" s="361">
        <v>855</v>
      </c>
      <c r="B857" s="362" t="s">
        <v>870</v>
      </c>
      <c r="C857" s="362" t="s">
        <v>834</v>
      </c>
      <c r="D857" s="363">
        <v>295</v>
      </c>
    </row>
    <row r="858" ht="20" customHeight="1" spans="1:4">
      <c r="A858" s="361">
        <v>856</v>
      </c>
      <c r="B858" s="362" t="s">
        <v>871</v>
      </c>
      <c r="C858" s="362" t="s">
        <v>834</v>
      </c>
      <c r="D858" s="363">
        <v>280</v>
      </c>
    </row>
    <row r="859" ht="20" customHeight="1" spans="1:4">
      <c r="A859" s="361">
        <v>857</v>
      </c>
      <c r="B859" s="362" t="s">
        <v>872</v>
      </c>
      <c r="C859" s="362" t="s">
        <v>834</v>
      </c>
      <c r="D859" s="363">
        <v>420</v>
      </c>
    </row>
    <row r="860" ht="20" customHeight="1" spans="1:4">
      <c r="A860" s="361">
        <v>858</v>
      </c>
      <c r="B860" s="362" t="s">
        <v>873</v>
      </c>
      <c r="C860" s="362" t="s">
        <v>834</v>
      </c>
      <c r="D860" s="363">
        <v>420</v>
      </c>
    </row>
    <row r="861" ht="20" customHeight="1" spans="1:4">
      <c r="A861" s="361">
        <v>859</v>
      </c>
      <c r="B861" s="362" t="s">
        <v>874</v>
      </c>
      <c r="C861" s="362" t="s">
        <v>834</v>
      </c>
      <c r="D861" s="363">
        <v>590</v>
      </c>
    </row>
    <row r="862" ht="20" customHeight="1" spans="1:4">
      <c r="A862" s="361">
        <v>860</v>
      </c>
      <c r="B862" s="369" t="s">
        <v>875</v>
      </c>
      <c r="C862" s="362" t="s">
        <v>834</v>
      </c>
      <c r="D862" s="363">
        <v>560</v>
      </c>
    </row>
    <row r="863" ht="20" customHeight="1" spans="1:4">
      <c r="A863" s="361">
        <v>861</v>
      </c>
      <c r="B863" s="362" t="s">
        <v>876</v>
      </c>
      <c r="C863" s="362" t="s">
        <v>834</v>
      </c>
      <c r="D863" s="363">
        <v>280</v>
      </c>
    </row>
    <row r="864" ht="20" customHeight="1" spans="1:4">
      <c r="A864" s="361">
        <v>862</v>
      </c>
      <c r="B864" s="369" t="s">
        <v>877</v>
      </c>
      <c r="C864" s="362" t="s">
        <v>834</v>
      </c>
      <c r="D864" s="363">
        <v>280</v>
      </c>
    </row>
    <row r="865" ht="20" customHeight="1" spans="1:4">
      <c r="A865" s="361">
        <v>863</v>
      </c>
      <c r="B865" s="362" t="s">
        <v>878</v>
      </c>
      <c r="C865" s="362" t="s">
        <v>834</v>
      </c>
      <c r="D865" s="363">
        <v>590</v>
      </c>
    </row>
    <row r="866" ht="20" customHeight="1" spans="1:4">
      <c r="A866" s="361">
        <v>864</v>
      </c>
      <c r="B866" s="362" t="s">
        <v>879</v>
      </c>
      <c r="C866" s="362" t="s">
        <v>834</v>
      </c>
      <c r="D866" s="363">
        <v>840</v>
      </c>
    </row>
    <row r="867" ht="20" customHeight="1" spans="1:4">
      <c r="A867" s="361">
        <v>865</v>
      </c>
      <c r="B867" s="377" t="s">
        <v>880</v>
      </c>
      <c r="C867" s="362" t="s">
        <v>834</v>
      </c>
      <c r="D867" s="363">
        <v>295</v>
      </c>
    </row>
    <row r="868" ht="20" customHeight="1" spans="1:4">
      <c r="A868" s="361">
        <v>866</v>
      </c>
      <c r="B868" s="372" t="s">
        <v>881</v>
      </c>
      <c r="C868" s="362" t="s">
        <v>834</v>
      </c>
      <c r="D868" s="363">
        <v>590</v>
      </c>
    </row>
    <row r="869" ht="20" customHeight="1" spans="1:4">
      <c r="A869" s="361">
        <v>867</v>
      </c>
      <c r="B869" s="366" t="s">
        <v>575</v>
      </c>
      <c r="C869" s="362" t="s">
        <v>834</v>
      </c>
      <c r="D869" s="363">
        <v>560</v>
      </c>
    </row>
    <row r="870" ht="20" customHeight="1" spans="1:4">
      <c r="A870" s="361">
        <v>868</v>
      </c>
      <c r="B870" s="362" t="s">
        <v>882</v>
      </c>
      <c r="C870" s="362" t="s">
        <v>834</v>
      </c>
      <c r="D870" s="363">
        <v>280</v>
      </c>
    </row>
    <row r="871" ht="20" customHeight="1" spans="1:4">
      <c r="A871" s="361">
        <v>869</v>
      </c>
      <c r="B871" s="362" t="s">
        <v>883</v>
      </c>
      <c r="C871" s="362" t="s">
        <v>834</v>
      </c>
      <c r="D871" s="363">
        <v>885</v>
      </c>
    </row>
    <row r="872" ht="20" customHeight="1" spans="1:4">
      <c r="A872" s="361">
        <v>870</v>
      </c>
      <c r="B872" s="362" t="s">
        <v>884</v>
      </c>
      <c r="C872" s="362" t="s">
        <v>834</v>
      </c>
      <c r="D872" s="363">
        <v>590</v>
      </c>
    </row>
    <row r="873" ht="20" customHeight="1" spans="1:4">
      <c r="A873" s="361">
        <v>871</v>
      </c>
      <c r="B873" s="362" t="s">
        <v>885</v>
      </c>
      <c r="C873" s="362" t="s">
        <v>834</v>
      </c>
      <c r="D873" s="363">
        <v>560</v>
      </c>
    </row>
    <row r="874" ht="20" customHeight="1" spans="1:4">
      <c r="A874" s="361">
        <v>872</v>
      </c>
      <c r="B874" s="362" t="s">
        <v>886</v>
      </c>
      <c r="C874" s="362" t="s">
        <v>834</v>
      </c>
      <c r="D874" s="363">
        <v>885</v>
      </c>
    </row>
    <row r="875" ht="20" customHeight="1" spans="1:4">
      <c r="A875" s="361">
        <v>873</v>
      </c>
      <c r="B875" s="362" t="s">
        <v>887</v>
      </c>
      <c r="C875" s="362" t="s">
        <v>834</v>
      </c>
      <c r="D875" s="363">
        <v>420</v>
      </c>
    </row>
    <row r="876" ht="20" customHeight="1" spans="1:4">
      <c r="A876" s="361">
        <v>874</v>
      </c>
      <c r="B876" s="362" t="s">
        <v>888</v>
      </c>
      <c r="C876" s="362" t="s">
        <v>834</v>
      </c>
      <c r="D876" s="363">
        <v>280</v>
      </c>
    </row>
    <row r="877" ht="20" customHeight="1" spans="1:4">
      <c r="A877" s="361">
        <v>875</v>
      </c>
      <c r="B877" s="409" t="s">
        <v>889</v>
      </c>
      <c r="C877" s="409" t="s">
        <v>834</v>
      </c>
      <c r="D877" s="363">
        <v>295</v>
      </c>
    </row>
    <row r="878" ht="20" customHeight="1" spans="1:4">
      <c r="A878" s="361">
        <v>876</v>
      </c>
      <c r="B878" s="409" t="s">
        <v>890</v>
      </c>
      <c r="C878" s="409" t="s">
        <v>834</v>
      </c>
      <c r="D878" s="363">
        <v>560</v>
      </c>
    </row>
    <row r="879" ht="20" customHeight="1" spans="1:4">
      <c r="A879" s="361">
        <v>877</v>
      </c>
      <c r="B879" s="409" t="s">
        <v>891</v>
      </c>
      <c r="C879" s="409" t="s">
        <v>834</v>
      </c>
      <c r="D879" s="363">
        <v>560</v>
      </c>
    </row>
    <row r="880" ht="20" customHeight="1" spans="1:4">
      <c r="A880" s="361">
        <v>878</v>
      </c>
      <c r="B880" s="409" t="s">
        <v>892</v>
      </c>
      <c r="C880" s="409" t="s">
        <v>834</v>
      </c>
      <c r="D880" s="363">
        <v>280</v>
      </c>
    </row>
    <row r="881" ht="20" customHeight="1" spans="1:4">
      <c r="A881" s="361">
        <v>879</v>
      </c>
      <c r="B881" s="409" t="s">
        <v>893</v>
      </c>
      <c r="C881" s="409" t="s">
        <v>834</v>
      </c>
      <c r="D881" s="363">
        <v>280</v>
      </c>
    </row>
    <row r="882" ht="20" customHeight="1" spans="1:4">
      <c r="A882" s="361">
        <v>880</v>
      </c>
      <c r="B882" s="409" t="s">
        <v>894</v>
      </c>
      <c r="C882" s="409" t="s">
        <v>834</v>
      </c>
      <c r="D882" s="363">
        <v>295</v>
      </c>
    </row>
    <row r="883" ht="20" customHeight="1" spans="1:4">
      <c r="A883" s="361">
        <v>881</v>
      </c>
      <c r="B883" s="409" t="s">
        <v>895</v>
      </c>
      <c r="C883" s="409" t="s">
        <v>834</v>
      </c>
      <c r="D883" s="363">
        <v>295</v>
      </c>
    </row>
    <row r="884" ht="20" customHeight="1" spans="1:4">
      <c r="A884" s="361">
        <v>882</v>
      </c>
      <c r="B884" s="409" t="s">
        <v>896</v>
      </c>
      <c r="C884" s="409" t="s">
        <v>834</v>
      </c>
      <c r="D884" s="363">
        <v>280</v>
      </c>
    </row>
    <row r="885" ht="20" customHeight="1" spans="1:4">
      <c r="A885" s="361">
        <v>883</v>
      </c>
      <c r="B885" s="409" t="s">
        <v>897</v>
      </c>
      <c r="C885" s="409" t="s">
        <v>834</v>
      </c>
      <c r="D885" s="363">
        <v>560</v>
      </c>
    </row>
    <row r="886" ht="20" customHeight="1" spans="1:4">
      <c r="A886" s="361">
        <v>884</v>
      </c>
      <c r="B886" s="409" t="s">
        <v>898</v>
      </c>
      <c r="C886" s="409" t="s">
        <v>834</v>
      </c>
      <c r="D886" s="363">
        <v>280</v>
      </c>
    </row>
    <row r="887" ht="20" customHeight="1" spans="1:4">
      <c r="A887" s="361">
        <v>885</v>
      </c>
      <c r="B887" s="409" t="s">
        <v>899</v>
      </c>
      <c r="C887" s="409" t="s">
        <v>834</v>
      </c>
      <c r="D887" s="363">
        <v>280</v>
      </c>
    </row>
    <row r="888" ht="20" customHeight="1" spans="1:4">
      <c r="A888" s="361">
        <v>886</v>
      </c>
      <c r="B888" s="409" t="s">
        <v>900</v>
      </c>
      <c r="C888" s="409" t="s">
        <v>834</v>
      </c>
      <c r="D888" s="363">
        <v>1180</v>
      </c>
    </row>
    <row r="889" ht="20" customHeight="1" spans="1:4">
      <c r="A889" s="361">
        <v>887</v>
      </c>
      <c r="B889" s="409" t="s">
        <v>901</v>
      </c>
      <c r="C889" s="409" t="s">
        <v>834</v>
      </c>
      <c r="D889" s="363">
        <v>295</v>
      </c>
    </row>
    <row r="890" ht="20" customHeight="1" spans="1:4">
      <c r="A890" s="361">
        <v>888</v>
      </c>
      <c r="B890" s="409" t="s">
        <v>902</v>
      </c>
      <c r="C890" s="409" t="s">
        <v>834</v>
      </c>
      <c r="D890" s="363">
        <v>560</v>
      </c>
    </row>
    <row r="891" ht="20" customHeight="1" spans="1:4">
      <c r="A891" s="361">
        <v>889</v>
      </c>
      <c r="B891" s="409" t="s">
        <v>903</v>
      </c>
      <c r="C891" s="409" t="s">
        <v>834</v>
      </c>
      <c r="D891" s="363">
        <v>295</v>
      </c>
    </row>
    <row r="892" ht="20" customHeight="1" spans="1:4">
      <c r="A892" s="361">
        <v>890</v>
      </c>
      <c r="B892" s="409" t="s">
        <v>904</v>
      </c>
      <c r="C892" s="409" t="s">
        <v>834</v>
      </c>
      <c r="D892" s="363">
        <v>295</v>
      </c>
    </row>
    <row r="893" ht="20" customHeight="1" spans="1:4">
      <c r="A893" s="361">
        <v>891</v>
      </c>
      <c r="B893" s="409" t="s">
        <v>905</v>
      </c>
      <c r="C893" s="409" t="s">
        <v>834</v>
      </c>
      <c r="D893" s="363">
        <v>295</v>
      </c>
    </row>
    <row r="894" ht="20" customHeight="1" spans="1:4">
      <c r="A894" s="361">
        <v>892</v>
      </c>
      <c r="B894" s="409" t="s">
        <v>906</v>
      </c>
      <c r="C894" s="409" t="s">
        <v>834</v>
      </c>
      <c r="D894" s="363">
        <v>295</v>
      </c>
    </row>
    <row r="895" ht="20" customHeight="1" spans="1:4">
      <c r="A895" s="361">
        <v>893</v>
      </c>
      <c r="B895" s="409" t="s">
        <v>907</v>
      </c>
      <c r="C895" s="409" t="s">
        <v>834</v>
      </c>
      <c r="D895" s="363">
        <v>295</v>
      </c>
    </row>
    <row r="896" ht="20" customHeight="1" spans="1:4">
      <c r="A896" s="361">
        <v>894</v>
      </c>
      <c r="B896" s="409" t="s">
        <v>908</v>
      </c>
      <c r="C896" s="409" t="s">
        <v>834</v>
      </c>
      <c r="D896" s="363">
        <v>295</v>
      </c>
    </row>
    <row r="897" ht="20" customHeight="1" spans="1:4">
      <c r="A897" s="361">
        <v>895</v>
      </c>
      <c r="B897" s="409" t="s">
        <v>909</v>
      </c>
      <c r="C897" s="409" t="s">
        <v>834</v>
      </c>
      <c r="D897" s="363">
        <v>885</v>
      </c>
    </row>
    <row r="898" ht="20" customHeight="1" spans="1:4">
      <c r="A898" s="361">
        <v>896</v>
      </c>
      <c r="B898" s="409" t="s">
        <v>910</v>
      </c>
      <c r="C898" s="409" t="s">
        <v>834</v>
      </c>
      <c r="D898" s="363">
        <v>295</v>
      </c>
    </row>
    <row r="899" ht="20" customHeight="1" spans="1:4">
      <c r="A899" s="361">
        <v>897</v>
      </c>
      <c r="B899" s="409" t="s">
        <v>911</v>
      </c>
      <c r="C899" s="409" t="s">
        <v>834</v>
      </c>
      <c r="D899" s="363">
        <v>295</v>
      </c>
    </row>
    <row r="900" ht="20" customHeight="1" spans="1:4">
      <c r="A900" s="361">
        <v>898</v>
      </c>
      <c r="B900" s="409" t="s">
        <v>912</v>
      </c>
      <c r="C900" s="409" t="s">
        <v>834</v>
      </c>
      <c r="D900" s="363">
        <v>295</v>
      </c>
    </row>
    <row r="901" ht="20" customHeight="1" spans="1:4">
      <c r="A901" s="361">
        <v>899</v>
      </c>
      <c r="B901" s="409" t="s">
        <v>913</v>
      </c>
      <c r="C901" s="409" t="s">
        <v>834</v>
      </c>
      <c r="D901" s="363">
        <v>1180</v>
      </c>
    </row>
    <row r="902" ht="20" customHeight="1" spans="1:4">
      <c r="A902" s="361">
        <v>900</v>
      </c>
      <c r="B902" s="409" t="s">
        <v>914</v>
      </c>
      <c r="C902" s="409" t="s">
        <v>834</v>
      </c>
      <c r="D902" s="363">
        <v>280</v>
      </c>
    </row>
    <row r="903" ht="20" customHeight="1" spans="1:4">
      <c r="A903" s="361">
        <v>901</v>
      </c>
      <c r="B903" s="409" t="s">
        <v>915</v>
      </c>
      <c r="C903" s="409" t="s">
        <v>834</v>
      </c>
      <c r="D903" s="363">
        <v>295</v>
      </c>
    </row>
    <row r="904" ht="20" customHeight="1" spans="1:4">
      <c r="A904" s="361">
        <v>902</v>
      </c>
      <c r="B904" s="409" t="s">
        <v>916</v>
      </c>
      <c r="C904" s="409" t="s">
        <v>834</v>
      </c>
      <c r="D904" s="363">
        <v>295</v>
      </c>
    </row>
    <row r="905" ht="20" customHeight="1" spans="1:4">
      <c r="A905" s="361">
        <v>903</v>
      </c>
      <c r="B905" s="409" t="s">
        <v>917</v>
      </c>
      <c r="C905" s="409" t="s">
        <v>834</v>
      </c>
      <c r="D905" s="363">
        <v>295</v>
      </c>
    </row>
    <row r="906" ht="20" customHeight="1" spans="1:4">
      <c r="A906" s="361">
        <v>904</v>
      </c>
      <c r="B906" s="409" t="s">
        <v>918</v>
      </c>
      <c r="C906" s="409" t="s">
        <v>834</v>
      </c>
      <c r="D906" s="363">
        <v>840</v>
      </c>
    </row>
    <row r="907" ht="20" customHeight="1" spans="1:4">
      <c r="A907" s="361">
        <v>905</v>
      </c>
      <c r="B907" s="409" t="s">
        <v>919</v>
      </c>
      <c r="C907" s="409" t="s">
        <v>834</v>
      </c>
      <c r="D907" s="363">
        <v>295</v>
      </c>
    </row>
    <row r="908" ht="20" customHeight="1" spans="1:4">
      <c r="A908" s="361">
        <v>906</v>
      </c>
      <c r="B908" s="409" t="s">
        <v>920</v>
      </c>
      <c r="C908" s="409" t="s">
        <v>834</v>
      </c>
      <c r="D908" s="363">
        <v>280</v>
      </c>
    </row>
    <row r="909" ht="20" customHeight="1" spans="1:4">
      <c r="A909" s="361">
        <v>907</v>
      </c>
      <c r="B909" s="409" t="s">
        <v>921</v>
      </c>
      <c r="C909" s="409" t="s">
        <v>834</v>
      </c>
      <c r="D909" s="363">
        <v>280</v>
      </c>
    </row>
    <row r="910" ht="20" customHeight="1" spans="1:4">
      <c r="A910" s="361">
        <v>908</v>
      </c>
      <c r="B910" s="409" t="s">
        <v>922</v>
      </c>
      <c r="C910" s="409" t="s">
        <v>834</v>
      </c>
      <c r="D910" s="363">
        <v>295</v>
      </c>
    </row>
    <row r="911" ht="20" customHeight="1" spans="1:4">
      <c r="A911" s="361">
        <v>909</v>
      </c>
      <c r="B911" s="409" t="s">
        <v>923</v>
      </c>
      <c r="C911" s="409" t="s">
        <v>834</v>
      </c>
      <c r="D911" s="363">
        <v>295</v>
      </c>
    </row>
    <row r="912" ht="20" customHeight="1" spans="1:4">
      <c r="A912" s="361">
        <v>910</v>
      </c>
      <c r="B912" s="409" t="s">
        <v>924</v>
      </c>
      <c r="C912" s="409" t="s">
        <v>834</v>
      </c>
      <c r="D912" s="363">
        <v>295</v>
      </c>
    </row>
    <row r="913" ht="20" customHeight="1" spans="1:4">
      <c r="A913" s="361">
        <v>911</v>
      </c>
      <c r="B913" s="409" t="s">
        <v>925</v>
      </c>
      <c r="C913" s="409" t="s">
        <v>834</v>
      </c>
      <c r="D913" s="363">
        <v>280</v>
      </c>
    </row>
    <row r="914" ht="20" customHeight="1" spans="1:4">
      <c r="A914" s="361">
        <v>912</v>
      </c>
      <c r="B914" s="409" t="s">
        <v>926</v>
      </c>
      <c r="C914" s="409" t="s">
        <v>834</v>
      </c>
      <c r="D914" s="363">
        <v>840</v>
      </c>
    </row>
    <row r="915" ht="20" customHeight="1" spans="1:4">
      <c r="A915" s="361">
        <v>913</v>
      </c>
      <c r="B915" s="409" t="s">
        <v>927</v>
      </c>
      <c r="C915" s="409" t="s">
        <v>834</v>
      </c>
      <c r="D915" s="363">
        <v>590</v>
      </c>
    </row>
    <row r="916" ht="20" customHeight="1" spans="1:4">
      <c r="A916" s="361">
        <v>914</v>
      </c>
      <c r="B916" s="409" t="s">
        <v>928</v>
      </c>
      <c r="C916" s="409" t="s">
        <v>834</v>
      </c>
      <c r="D916" s="363">
        <v>280</v>
      </c>
    </row>
    <row r="917" ht="20" customHeight="1" spans="1:4">
      <c r="A917" s="361">
        <v>915</v>
      </c>
      <c r="B917" s="409" t="s">
        <v>929</v>
      </c>
      <c r="C917" s="409" t="s">
        <v>834</v>
      </c>
      <c r="D917" s="363">
        <v>280</v>
      </c>
    </row>
    <row r="918" ht="20" customHeight="1" spans="1:4">
      <c r="A918" s="361">
        <v>916</v>
      </c>
      <c r="B918" s="409" t="s">
        <v>930</v>
      </c>
      <c r="C918" s="409" t="s">
        <v>834</v>
      </c>
      <c r="D918" s="363">
        <v>295</v>
      </c>
    </row>
    <row r="919" ht="20" customHeight="1" spans="1:4">
      <c r="A919" s="361">
        <v>917</v>
      </c>
      <c r="B919" s="409" t="s">
        <v>931</v>
      </c>
      <c r="C919" s="409" t="s">
        <v>834</v>
      </c>
      <c r="D919" s="363">
        <v>840</v>
      </c>
    </row>
    <row r="920" ht="20" customHeight="1" spans="1:4">
      <c r="A920" s="361">
        <v>918</v>
      </c>
      <c r="B920" s="409" t="s">
        <v>932</v>
      </c>
      <c r="C920" s="409" t="s">
        <v>834</v>
      </c>
      <c r="D920" s="363">
        <v>1475</v>
      </c>
    </row>
    <row r="921" ht="20" customHeight="1" spans="1:4">
      <c r="A921" s="361">
        <v>919</v>
      </c>
      <c r="B921" s="409" t="s">
        <v>933</v>
      </c>
      <c r="C921" s="409" t="s">
        <v>834</v>
      </c>
      <c r="D921" s="363">
        <v>280</v>
      </c>
    </row>
    <row r="922" ht="20" customHeight="1" spans="1:4">
      <c r="A922" s="361">
        <v>920</v>
      </c>
      <c r="B922" s="409" t="s">
        <v>934</v>
      </c>
      <c r="C922" s="409" t="s">
        <v>834</v>
      </c>
      <c r="D922" s="363">
        <v>295</v>
      </c>
    </row>
    <row r="923" ht="20" customHeight="1" spans="1:4">
      <c r="A923" s="361">
        <v>921</v>
      </c>
      <c r="B923" s="409" t="s">
        <v>935</v>
      </c>
      <c r="C923" s="409" t="s">
        <v>834</v>
      </c>
      <c r="D923" s="363">
        <v>295</v>
      </c>
    </row>
    <row r="924" ht="20" customHeight="1" spans="1:4">
      <c r="A924" s="361">
        <v>922</v>
      </c>
      <c r="B924" s="409" t="s">
        <v>936</v>
      </c>
      <c r="C924" s="409" t="s">
        <v>834</v>
      </c>
      <c r="D924" s="363">
        <v>295</v>
      </c>
    </row>
    <row r="925" ht="20" customHeight="1" spans="1:4">
      <c r="A925" s="361">
        <v>923</v>
      </c>
      <c r="B925" s="409" t="s">
        <v>937</v>
      </c>
      <c r="C925" s="409" t="s">
        <v>834</v>
      </c>
      <c r="D925" s="363">
        <v>295</v>
      </c>
    </row>
    <row r="926" ht="20" customHeight="1" spans="1:4">
      <c r="A926" s="361">
        <v>924</v>
      </c>
      <c r="B926" s="409" t="s">
        <v>938</v>
      </c>
      <c r="C926" s="409" t="s">
        <v>834</v>
      </c>
      <c r="D926" s="363">
        <v>295</v>
      </c>
    </row>
    <row r="927" ht="20" customHeight="1" spans="1:4">
      <c r="A927" s="361">
        <v>925</v>
      </c>
      <c r="B927" s="409" t="s">
        <v>939</v>
      </c>
      <c r="C927" s="409" t="s">
        <v>834</v>
      </c>
      <c r="D927" s="363">
        <v>295</v>
      </c>
    </row>
    <row r="928" ht="20" customHeight="1" spans="1:4">
      <c r="A928" s="361">
        <v>926</v>
      </c>
      <c r="B928" s="409" t="s">
        <v>940</v>
      </c>
      <c r="C928" s="409" t="s">
        <v>834</v>
      </c>
      <c r="D928" s="363">
        <v>590</v>
      </c>
    </row>
    <row r="929" ht="20" customHeight="1" spans="1:4">
      <c r="A929" s="361">
        <v>927</v>
      </c>
      <c r="B929" s="409" t="s">
        <v>941</v>
      </c>
      <c r="C929" s="409" t="s">
        <v>834</v>
      </c>
      <c r="D929" s="363">
        <v>295</v>
      </c>
    </row>
    <row r="930" ht="20" customHeight="1" spans="1:4">
      <c r="A930" s="361">
        <v>928</v>
      </c>
      <c r="B930" s="409" t="s">
        <v>942</v>
      </c>
      <c r="C930" s="409" t="s">
        <v>834</v>
      </c>
      <c r="D930" s="363">
        <v>560</v>
      </c>
    </row>
    <row r="931" ht="20" customHeight="1" spans="1:4">
      <c r="A931" s="361">
        <v>929</v>
      </c>
      <c r="B931" s="409" t="s">
        <v>943</v>
      </c>
      <c r="C931" s="409" t="s">
        <v>834</v>
      </c>
      <c r="D931" s="363">
        <v>1180</v>
      </c>
    </row>
    <row r="932" ht="20" customHeight="1" spans="1:4">
      <c r="A932" s="361">
        <v>930</v>
      </c>
      <c r="B932" s="409" t="s">
        <v>944</v>
      </c>
      <c r="C932" s="409" t="s">
        <v>834</v>
      </c>
      <c r="D932" s="363">
        <v>280</v>
      </c>
    </row>
    <row r="933" ht="20" customHeight="1" spans="1:4">
      <c r="A933" s="361">
        <v>931</v>
      </c>
      <c r="B933" s="409" t="s">
        <v>945</v>
      </c>
      <c r="C933" s="409" t="s">
        <v>834</v>
      </c>
      <c r="D933" s="363">
        <v>560</v>
      </c>
    </row>
    <row r="934" ht="20" customHeight="1" spans="1:4">
      <c r="A934" s="361">
        <v>932</v>
      </c>
      <c r="B934" s="408" t="s">
        <v>946</v>
      </c>
      <c r="C934" s="409" t="s">
        <v>834</v>
      </c>
      <c r="D934" s="363">
        <v>280</v>
      </c>
    </row>
    <row r="935" ht="20" customHeight="1" spans="1:4">
      <c r="A935" s="361">
        <v>933</v>
      </c>
      <c r="B935" s="409" t="s">
        <v>947</v>
      </c>
      <c r="C935" s="409" t="s">
        <v>834</v>
      </c>
      <c r="D935" s="363">
        <v>560</v>
      </c>
    </row>
    <row r="936" ht="20" customHeight="1" spans="1:4">
      <c r="A936" s="361">
        <v>934</v>
      </c>
      <c r="B936" s="362" t="s">
        <v>948</v>
      </c>
      <c r="C936" s="362" t="s">
        <v>834</v>
      </c>
      <c r="D936" s="363">
        <v>840</v>
      </c>
    </row>
    <row r="937" ht="20" customHeight="1" spans="1:4">
      <c r="A937" s="361">
        <v>935</v>
      </c>
      <c r="B937" s="394" t="s">
        <v>949</v>
      </c>
      <c r="C937" s="362" t="s">
        <v>834</v>
      </c>
      <c r="D937" s="363">
        <v>280</v>
      </c>
    </row>
    <row r="938" ht="20" customHeight="1" spans="1:4">
      <c r="A938" s="361">
        <v>936</v>
      </c>
      <c r="B938" s="362" t="s">
        <v>950</v>
      </c>
      <c r="C938" s="362" t="s">
        <v>834</v>
      </c>
      <c r="D938" s="363">
        <v>560</v>
      </c>
    </row>
    <row r="939" ht="20" customHeight="1" spans="1:4">
      <c r="A939" s="361">
        <v>937</v>
      </c>
      <c r="B939" s="362" t="s">
        <v>951</v>
      </c>
      <c r="C939" s="362" t="s">
        <v>834</v>
      </c>
      <c r="D939" s="363">
        <v>280</v>
      </c>
    </row>
    <row r="940" ht="20" customHeight="1" spans="1:4">
      <c r="A940" s="361">
        <v>938</v>
      </c>
      <c r="B940" s="362" t="s">
        <v>952</v>
      </c>
      <c r="C940" s="362" t="s">
        <v>834</v>
      </c>
      <c r="D940" s="363">
        <v>1120</v>
      </c>
    </row>
    <row r="941" ht="20" customHeight="1" spans="1:4">
      <c r="A941" s="361">
        <v>939</v>
      </c>
      <c r="B941" s="362" t="s">
        <v>953</v>
      </c>
      <c r="C941" s="362" t="s">
        <v>834</v>
      </c>
      <c r="D941" s="363">
        <v>280</v>
      </c>
    </row>
    <row r="942" ht="20" customHeight="1" spans="1:4">
      <c r="A942" s="361">
        <v>940</v>
      </c>
      <c r="B942" s="362" t="s">
        <v>954</v>
      </c>
      <c r="C942" s="362" t="s">
        <v>834</v>
      </c>
      <c r="D942" s="363">
        <v>560</v>
      </c>
    </row>
    <row r="943" ht="20" customHeight="1" spans="1:4">
      <c r="A943" s="361">
        <v>941</v>
      </c>
      <c r="B943" s="362" t="s">
        <v>955</v>
      </c>
      <c r="C943" s="362" t="s">
        <v>834</v>
      </c>
      <c r="D943" s="363">
        <v>280</v>
      </c>
    </row>
    <row r="944" ht="20" customHeight="1" spans="1:4">
      <c r="A944" s="361">
        <v>942</v>
      </c>
      <c r="B944" s="362" t="s">
        <v>956</v>
      </c>
      <c r="C944" s="362" t="s">
        <v>834</v>
      </c>
      <c r="D944" s="363">
        <v>280</v>
      </c>
    </row>
    <row r="945" ht="20" customHeight="1" spans="1:4">
      <c r="A945" s="361">
        <v>943</v>
      </c>
      <c r="B945" s="362" t="s">
        <v>957</v>
      </c>
      <c r="C945" s="362" t="s">
        <v>834</v>
      </c>
      <c r="D945" s="363">
        <v>280</v>
      </c>
    </row>
    <row r="946" ht="20" customHeight="1" spans="1:4">
      <c r="A946" s="361">
        <v>944</v>
      </c>
      <c r="B946" s="362" t="s">
        <v>958</v>
      </c>
      <c r="C946" s="362" t="s">
        <v>834</v>
      </c>
      <c r="D946" s="363">
        <v>590</v>
      </c>
    </row>
    <row r="947" ht="20" customHeight="1" spans="1:4">
      <c r="A947" s="361">
        <v>945</v>
      </c>
      <c r="B947" s="362" t="s">
        <v>960</v>
      </c>
      <c r="C947" s="362" t="s">
        <v>834</v>
      </c>
      <c r="D947" s="363">
        <v>280</v>
      </c>
    </row>
    <row r="948" ht="20" customHeight="1" spans="1:4">
      <c r="A948" s="361">
        <v>946</v>
      </c>
      <c r="B948" s="362" t="s">
        <v>961</v>
      </c>
      <c r="C948" s="362" t="s">
        <v>834</v>
      </c>
      <c r="D948" s="363">
        <v>590</v>
      </c>
    </row>
    <row r="949" ht="20" customHeight="1" spans="1:4">
      <c r="A949" s="361">
        <v>947</v>
      </c>
      <c r="B949" s="362" t="s">
        <v>962</v>
      </c>
      <c r="C949" s="362" t="s">
        <v>834</v>
      </c>
      <c r="D949" s="363">
        <v>295</v>
      </c>
    </row>
    <row r="950" ht="20" customHeight="1" spans="1:4">
      <c r="A950" s="361">
        <v>948</v>
      </c>
      <c r="B950" s="362" t="s">
        <v>212</v>
      </c>
      <c r="C950" s="362" t="s">
        <v>834</v>
      </c>
      <c r="D950" s="363">
        <v>295</v>
      </c>
    </row>
    <row r="951" ht="20" customHeight="1" spans="1:4">
      <c r="A951" s="361">
        <v>949</v>
      </c>
      <c r="B951" s="362" t="s">
        <v>963</v>
      </c>
      <c r="C951" s="362" t="s">
        <v>834</v>
      </c>
      <c r="D951" s="363">
        <v>280</v>
      </c>
    </row>
    <row r="952" ht="20" customHeight="1" spans="1:4">
      <c r="A952" s="361">
        <v>950</v>
      </c>
      <c r="B952" s="362" t="s">
        <v>964</v>
      </c>
      <c r="C952" s="362" t="s">
        <v>834</v>
      </c>
      <c r="D952" s="363">
        <v>295</v>
      </c>
    </row>
    <row r="953" ht="20" customHeight="1" spans="1:4">
      <c r="A953" s="361">
        <v>951</v>
      </c>
      <c r="B953" s="362" t="s">
        <v>965</v>
      </c>
      <c r="C953" s="362" t="s">
        <v>834</v>
      </c>
      <c r="D953" s="363">
        <v>885</v>
      </c>
    </row>
    <row r="954" ht="20" customHeight="1" spans="1:4">
      <c r="A954" s="361">
        <v>952</v>
      </c>
      <c r="B954" s="362" t="s">
        <v>966</v>
      </c>
      <c r="C954" s="362" t="s">
        <v>834</v>
      </c>
      <c r="D954" s="363">
        <v>280</v>
      </c>
    </row>
    <row r="955" ht="20" customHeight="1" spans="1:4">
      <c r="A955" s="361">
        <v>953</v>
      </c>
      <c r="B955" s="362" t="s">
        <v>967</v>
      </c>
      <c r="C955" s="362" t="s">
        <v>834</v>
      </c>
      <c r="D955" s="363">
        <v>280</v>
      </c>
    </row>
    <row r="956" ht="20" customHeight="1" spans="1:4">
      <c r="A956" s="361">
        <v>954</v>
      </c>
      <c r="B956" s="362" t="s">
        <v>968</v>
      </c>
      <c r="C956" s="362" t="s">
        <v>834</v>
      </c>
      <c r="D956" s="363">
        <v>295</v>
      </c>
    </row>
    <row r="957" ht="20" customHeight="1" spans="1:4">
      <c r="A957" s="361">
        <v>955</v>
      </c>
      <c r="B957" s="362" t="s">
        <v>969</v>
      </c>
      <c r="C957" s="362" t="s">
        <v>834</v>
      </c>
      <c r="D957" s="363">
        <v>885</v>
      </c>
    </row>
    <row r="958" ht="20" customHeight="1" spans="1:4">
      <c r="A958" s="361">
        <v>956</v>
      </c>
      <c r="B958" s="366" t="s">
        <v>970</v>
      </c>
      <c r="C958" s="362" t="s">
        <v>834</v>
      </c>
      <c r="D958" s="363">
        <v>420</v>
      </c>
    </row>
    <row r="959" ht="20" customHeight="1" spans="1:4">
      <c r="A959" s="361">
        <v>957</v>
      </c>
      <c r="B959" s="372" t="s">
        <v>971</v>
      </c>
      <c r="C959" s="362" t="s">
        <v>834</v>
      </c>
      <c r="D959" s="363">
        <v>560</v>
      </c>
    </row>
    <row r="960" ht="20" customHeight="1" spans="1:4">
      <c r="A960" s="361">
        <v>958</v>
      </c>
      <c r="B960" s="362" t="s">
        <v>972</v>
      </c>
      <c r="C960" s="362" t="s">
        <v>834</v>
      </c>
      <c r="D960" s="363">
        <v>280</v>
      </c>
    </row>
    <row r="961" ht="20" customHeight="1" spans="1:4">
      <c r="A961" s="361">
        <v>959</v>
      </c>
      <c r="B961" s="410" t="s">
        <v>973</v>
      </c>
      <c r="C961" s="410" t="s">
        <v>834</v>
      </c>
      <c r="D961" s="363">
        <v>560</v>
      </c>
    </row>
    <row r="962" ht="20" customHeight="1" spans="1:4">
      <c r="A962" s="361">
        <v>960</v>
      </c>
      <c r="B962" s="362" t="s">
        <v>974</v>
      </c>
      <c r="C962" s="362" t="s">
        <v>834</v>
      </c>
      <c r="D962" s="363">
        <v>280</v>
      </c>
    </row>
    <row r="963" ht="20" customHeight="1" spans="1:4">
      <c r="A963" s="361">
        <v>961</v>
      </c>
      <c r="B963" s="409" t="s">
        <v>975</v>
      </c>
      <c r="C963" s="409" t="s">
        <v>834</v>
      </c>
      <c r="D963" s="363">
        <v>590</v>
      </c>
    </row>
    <row r="964" ht="20" customHeight="1" spans="1:4">
      <c r="A964" s="361">
        <v>962</v>
      </c>
      <c r="B964" s="362" t="s">
        <v>976</v>
      </c>
      <c r="C964" s="362" t="s">
        <v>834</v>
      </c>
      <c r="D964" s="363">
        <v>590</v>
      </c>
    </row>
    <row r="965" ht="20" customHeight="1" spans="1:4">
      <c r="A965" s="361">
        <v>963</v>
      </c>
      <c r="B965" s="409" t="s">
        <v>977</v>
      </c>
      <c r="C965" s="409" t="s">
        <v>834</v>
      </c>
      <c r="D965" s="363">
        <v>280</v>
      </c>
    </row>
    <row r="966" ht="20" customHeight="1" spans="1:4">
      <c r="A966" s="361">
        <v>964</v>
      </c>
      <c r="B966" s="409" t="s">
        <v>978</v>
      </c>
      <c r="C966" s="409" t="s">
        <v>834</v>
      </c>
      <c r="D966" s="363">
        <v>295</v>
      </c>
    </row>
    <row r="967" ht="20" customHeight="1" spans="1:4">
      <c r="A967" s="361">
        <v>965</v>
      </c>
      <c r="B967" s="409" t="s">
        <v>979</v>
      </c>
      <c r="C967" s="409" t="s">
        <v>834</v>
      </c>
      <c r="D967" s="363">
        <v>280</v>
      </c>
    </row>
    <row r="968" ht="20" customHeight="1" spans="1:4">
      <c r="A968" s="361">
        <v>966</v>
      </c>
      <c r="B968" s="413" t="s">
        <v>980</v>
      </c>
      <c r="C968" s="409" t="s">
        <v>834</v>
      </c>
      <c r="D968" s="363">
        <v>840</v>
      </c>
    </row>
    <row r="969" ht="20" customHeight="1" spans="1:4">
      <c r="A969" s="361">
        <v>967</v>
      </c>
      <c r="B969" s="413" t="s">
        <v>981</v>
      </c>
      <c r="C969" s="409" t="s">
        <v>834</v>
      </c>
      <c r="D969" s="363">
        <v>590</v>
      </c>
    </row>
    <row r="970" ht="20" customHeight="1" spans="1:4">
      <c r="A970" s="361">
        <v>968</v>
      </c>
      <c r="B970" s="362" t="s">
        <v>982</v>
      </c>
      <c r="C970" s="362" t="s">
        <v>834</v>
      </c>
      <c r="D970" s="363">
        <v>280</v>
      </c>
    </row>
    <row r="971" ht="20" customHeight="1" spans="1:4">
      <c r="A971" s="361">
        <v>969</v>
      </c>
      <c r="B971" s="409" t="s">
        <v>983</v>
      </c>
      <c r="C971" s="409" t="s">
        <v>834</v>
      </c>
      <c r="D971" s="363">
        <v>280</v>
      </c>
    </row>
    <row r="972" ht="20" customHeight="1" spans="1:4">
      <c r="A972" s="361">
        <v>970</v>
      </c>
      <c r="B972" s="413" t="s">
        <v>984</v>
      </c>
      <c r="C972" s="413" t="s">
        <v>834</v>
      </c>
      <c r="D972" s="363">
        <v>280</v>
      </c>
    </row>
    <row r="973" ht="20" customHeight="1" spans="1:4">
      <c r="A973" s="361">
        <v>971</v>
      </c>
      <c r="B973" s="413" t="s">
        <v>985</v>
      </c>
      <c r="C973" s="413" t="s">
        <v>834</v>
      </c>
      <c r="D973" s="363">
        <v>280</v>
      </c>
    </row>
    <row r="974" ht="20" customHeight="1" spans="1:4">
      <c r="A974" s="361">
        <v>972</v>
      </c>
      <c r="B974" s="413" t="s">
        <v>986</v>
      </c>
      <c r="C974" s="413" t="s">
        <v>834</v>
      </c>
      <c r="D974" s="363">
        <v>295</v>
      </c>
    </row>
    <row r="975" ht="20" customHeight="1" spans="1:4">
      <c r="A975" s="361">
        <v>973</v>
      </c>
      <c r="B975" s="413" t="s">
        <v>987</v>
      </c>
      <c r="C975" s="413" t="s">
        <v>834</v>
      </c>
      <c r="D975" s="363">
        <v>280</v>
      </c>
    </row>
    <row r="976" ht="20" customHeight="1" spans="1:4">
      <c r="A976" s="361">
        <v>974</v>
      </c>
      <c r="B976" s="413" t="s">
        <v>988</v>
      </c>
      <c r="C976" s="413" t="s">
        <v>834</v>
      </c>
      <c r="D976" s="363">
        <v>280</v>
      </c>
    </row>
    <row r="977" ht="20" customHeight="1" spans="1:4">
      <c r="A977" s="361">
        <v>975</v>
      </c>
      <c r="B977" s="413" t="s">
        <v>989</v>
      </c>
      <c r="C977" s="413" t="s">
        <v>834</v>
      </c>
      <c r="D977" s="363">
        <v>560</v>
      </c>
    </row>
    <row r="978" ht="20" customHeight="1" spans="1:4">
      <c r="A978" s="361">
        <v>976</v>
      </c>
      <c r="B978" s="413" t="s">
        <v>990</v>
      </c>
      <c r="C978" s="413" t="s">
        <v>834</v>
      </c>
      <c r="D978" s="363">
        <v>280</v>
      </c>
    </row>
    <row r="979" ht="20" customHeight="1" spans="1:4">
      <c r="A979" s="361">
        <v>977</v>
      </c>
      <c r="B979" s="413" t="s">
        <v>991</v>
      </c>
      <c r="C979" s="413" t="s">
        <v>834</v>
      </c>
      <c r="D979" s="363">
        <v>295</v>
      </c>
    </row>
    <row r="980" ht="20" customHeight="1" spans="1:4">
      <c r="A980" s="361">
        <v>978</v>
      </c>
      <c r="B980" s="410" t="s">
        <v>992</v>
      </c>
      <c r="C980" s="410" t="s">
        <v>834</v>
      </c>
      <c r="D980" s="363">
        <v>295</v>
      </c>
    </row>
    <row r="981" ht="20" customHeight="1" spans="1:4">
      <c r="A981" s="361">
        <v>979</v>
      </c>
      <c r="B981" s="409" t="s">
        <v>993</v>
      </c>
      <c r="C981" s="409" t="s">
        <v>834</v>
      </c>
      <c r="D981" s="431">
        <v>280</v>
      </c>
    </row>
    <row r="982" ht="20" customHeight="1" spans="1:4">
      <c r="A982" s="361">
        <v>980</v>
      </c>
      <c r="B982" s="372" t="s">
        <v>994</v>
      </c>
      <c r="C982" s="362" t="s">
        <v>834</v>
      </c>
      <c r="D982" s="431">
        <v>280</v>
      </c>
    </row>
    <row r="983" ht="20" customHeight="1" spans="1:4">
      <c r="A983" s="361">
        <v>981</v>
      </c>
      <c r="B983" s="413" t="s">
        <v>995</v>
      </c>
      <c r="C983" s="409" t="s">
        <v>834</v>
      </c>
      <c r="D983" s="413">
        <v>295</v>
      </c>
    </row>
    <row r="984" ht="20" customHeight="1" spans="1:4">
      <c r="A984" s="361">
        <v>982</v>
      </c>
      <c r="B984" s="413" t="s">
        <v>996</v>
      </c>
      <c r="C984" s="409" t="s">
        <v>834</v>
      </c>
      <c r="D984" s="413">
        <v>295</v>
      </c>
    </row>
    <row r="985" ht="20" customHeight="1" spans="1:4">
      <c r="A985" s="361">
        <v>983</v>
      </c>
      <c r="B985" s="413" t="s">
        <v>997</v>
      </c>
      <c r="C985" s="409" t="s">
        <v>834</v>
      </c>
      <c r="D985" s="413">
        <v>295</v>
      </c>
    </row>
    <row r="986" ht="20" customHeight="1" spans="1:4">
      <c r="A986" s="361">
        <v>984</v>
      </c>
      <c r="B986" s="409" t="s">
        <v>998</v>
      </c>
      <c r="C986" s="409" t="s">
        <v>834</v>
      </c>
      <c r="D986" s="409">
        <v>295</v>
      </c>
    </row>
    <row r="987" ht="20" customHeight="1" spans="1:4">
      <c r="A987" s="361">
        <v>985</v>
      </c>
      <c r="B987" s="409" t="s">
        <v>999</v>
      </c>
      <c r="C987" s="409" t="s">
        <v>834</v>
      </c>
      <c r="D987" s="409">
        <v>280</v>
      </c>
    </row>
    <row r="988" ht="20" customHeight="1" spans="1:4">
      <c r="A988" s="361">
        <v>986</v>
      </c>
      <c r="B988" s="409" t="s">
        <v>1000</v>
      </c>
      <c r="C988" s="409" t="s">
        <v>834</v>
      </c>
      <c r="D988" s="409">
        <v>295</v>
      </c>
    </row>
    <row r="989" ht="20" customHeight="1" spans="1:4">
      <c r="A989" s="361">
        <v>987</v>
      </c>
      <c r="B989" s="372" t="s">
        <v>1001</v>
      </c>
      <c r="C989" s="362" t="s">
        <v>834</v>
      </c>
      <c r="D989" s="363">
        <v>280</v>
      </c>
    </row>
    <row r="990" ht="20" customHeight="1" spans="1:4">
      <c r="A990" s="361">
        <v>988</v>
      </c>
      <c r="B990" s="432" t="s">
        <v>1002</v>
      </c>
      <c r="C990" s="432" t="s">
        <v>834</v>
      </c>
      <c r="D990" s="432">
        <v>560</v>
      </c>
    </row>
    <row r="991" ht="20" customHeight="1" spans="1:4">
      <c r="A991" s="361">
        <v>989</v>
      </c>
      <c r="B991" s="432" t="s">
        <v>1003</v>
      </c>
      <c r="C991" s="432" t="s">
        <v>834</v>
      </c>
      <c r="D991" s="432">
        <v>280</v>
      </c>
    </row>
    <row r="992" ht="20" customHeight="1" spans="1:4">
      <c r="A992" s="361">
        <v>990</v>
      </c>
      <c r="B992" s="432" t="s">
        <v>1004</v>
      </c>
      <c r="C992" s="432" t="s">
        <v>834</v>
      </c>
      <c r="D992" s="432">
        <v>420</v>
      </c>
    </row>
    <row r="993" ht="20" customHeight="1" spans="1:4">
      <c r="A993" s="361">
        <v>991</v>
      </c>
      <c r="B993" s="432" t="s">
        <v>1005</v>
      </c>
      <c r="C993" s="432" t="s">
        <v>834</v>
      </c>
      <c r="D993" s="432">
        <v>295</v>
      </c>
    </row>
    <row r="994" ht="20" customHeight="1" spans="1:4">
      <c r="A994" s="361">
        <v>992</v>
      </c>
      <c r="B994" s="432" t="s">
        <v>1006</v>
      </c>
      <c r="C994" s="432" t="s">
        <v>834</v>
      </c>
      <c r="D994" s="432">
        <v>295</v>
      </c>
    </row>
    <row r="995" ht="20" customHeight="1" spans="1:4">
      <c r="A995" s="361">
        <v>993</v>
      </c>
      <c r="B995" s="432" t="s">
        <v>1007</v>
      </c>
      <c r="C995" s="432" t="s">
        <v>834</v>
      </c>
      <c r="D995" s="432">
        <v>295</v>
      </c>
    </row>
    <row r="996" ht="20" customHeight="1" spans="1:4">
      <c r="A996" s="361">
        <v>994</v>
      </c>
      <c r="B996" s="432" t="s">
        <v>1008</v>
      </c>
      <c r="C996" s="432" t="s">
        <v>834</v>
      </c>
      <c r="D996" s="432">
        <v>560</v>
      </c>
    </row>
    <row r="997" ht="20" customHeight="1" spans="1:4">
      <c r="A997" s="361">
        <v>995</v>
      </c>
      <c r="B997" s="432" t="s">
        <v>1010</v>
      </c>
      <c r="C997" s="432" t="s">
        <v>834</v>
      </c>
      <c r="D997" s="432">
        <v>295</v>
      </c>
    </row>
    <row r="998" ht="20" customHeight="1" spans="1:4">
      <c r="A998" s="361">
        <v>996</v>
      </c>
      <c r="B998" s="432" t="s">
        <v>1011</v>
      </c>
      <c r="C998" s="432" t="s">
        <v>834</v>
      </c>
      <c r="D998" s="433">
        <v>560</v>
      </c>
    </row>
    <row r="999" ht="20" customHeight="1" spans="1:4">
      <c r="A999" s="361">
        <v>997</v>
      </c>
      <c r="B999" s="409" t="s">
        <v>1012</v>
      </c>
      <c r="C999" s="409" t="s">
        <v>834</v>
      </c>
      <c r="D999" s="363">
        <v>590</v>
      </c>
    </row>
    <row r="1000" ht="20" customHeight="1" spans="1:4">
      <c r="A1000" s="361">
        <v>998</v>
      </c>
      <c r="B1000" s="365" t="s">
        <v>1013</v>
      </c>
      <c r="C1000" s="420" t="s">
        <v>834</v>
      </c>
      <c r="D1000" s="420">
        <v>295</v>
      </c>
    </row>
    <row r="1001" ht="20" customHeight="1" spans="1:4">
      <c r="A1001" s="361">
        <v>999</v>
      </c>
      <c r="B1001" s="365" t="s">
        <v>1015</v>
      </c>
      <c r="C1001" s="420" t="s">
        <v>834</v>
      </c>
      <c r="D1001" s="420">
        <v>280</v>
      </c>
    </row>
    <row r="1002" ht="20" customHeight="1" spans="1:4">
      <c r="A1002" s="361">
        <v>1000</v>
      </c>
      <c r="B1002" s="365" t="s">
        <v>1016</v>
      </c>
      <c r="C1002" s="420" t="s">
        <v>834</v>
      </c>
      <c r="D1002" s="420">
        <v>295</v>
      </c>
    </row>
    <row r="1003" ht="20" customHeight="1" spans="1:4">
      <c r="A1003" s="361">
        <v>1001</v>
      </c>
      <c r="B1003" s="365" t="s">
        <v>1017</v>
      </c>
      <c r="C1003" s="420" t="s">
        <v>834</v>
      </c>
      <c r="D1003" s="420">
        <v>280</v>
      </c>
    </row>
    <row r="1004" ht="20" customHeight="1" spans="1:4">
      <c r="A1004" s="361">
        <v>1002</v>
      </c>
      <c r="B1004" s="365" t="s">
        <v>1020</v>
      </c>
      <c r="C1004" s="420" t="s">
        <v>834</v>
      </c>
      <c r="D1004" s="420">
        <v>295</v>
      </c>
    </row>
    <row r="1005" ht="20" customHeight="1" spans="1:4">
      <c r="A1005" s="361">
        <v>1003</v>
      </c>
      <c r="B1005" s="365" t="s">
        <v>1021</v>
      </c>
      <c r="C1005" s="420" t="s">
        <v>834</v>
      </c>
      <c r="D1005" s="420">
        <v>280</v>
      </c>
    </row>
    <row r="1006" ht="20" customHeight="1" spans="1:4">
      <c r="A1006" s="361">
        <v>1004</v>
      </c>
      <c r="B1006" s="365" t="s">
        <v>1024</v>
      </c>
      <c r="C1006" s="420" t="s">
        <v>834</v>
      </c>
      <c r="D1006" s="420">
        <v>560</v>
      </c>
    </row>
    <row r="1007" ht="20" customHeight="1" spans="1:4">
      <c r="A1007" s="361">
        <v>1005</v>
      </c>
      <c r="B1007" s="410" t="s">
        <v>1025</v>
      </c>
      <c r="C1007" s="434" t="s">
        <v>1026</v>
      </c>
      <c r="D1007" s="363">
        <v>295</v>
      </c>
    </row>
    <row r="1008" ht="20" customHeight="1" spans="1:4">
      <c r="A1008" s="361">
        <v>1006</v>
      </c>
      <c r="B1008" s="410" t="s">
        <v>1027</v>
      </c>
      <c r="C1008" s="434" t="s">
        <v>1026</v>
      </c>
      <c r="D1008" s="363">
        <v>280</v>
      </c>
    </row>
    <row r="1009" ht="20" customHeight="1" spans="1:4">
      <c r="A1009" s="361">
        <v>1007</v>
      </c>
      <c r="B1009" s="410" t="s">
        <v>1028</v>
      </c>
      <c r="C1009" s="434" t="s">
        <v>1026</v>
      </c>
      <c r="D1009" s="363">
        <v>560</v>
      </c>
    </row>
    <row r="1010" ht="20" customHeight="1" spans="1:4">
      <c r="A1010" s="361">
        <v>1008</v>
      </c>
      <c r="B1010" s="410" t="s">
        <v>1029</v>
      </c>
      <c r="C1010" s="434" t="s">
        <v>1026</v>
      </c>
      <c r="D1010" s="363">
        <v>590</v>
      </c>
    </row>
    <row r="1011" ht="20" customHeight="1" spans="1:4">
      <c r="A1011" s="361">
        <v>1009</v>
      </c>
      <c r="B1011" s="410" t="s">
        <v>1030</v>
      </c>
      <c r="C1011" s="434" t="s">
        <v>1026</v>
      </c>
      <c r="D1011" s="363">
        <v>295</v>
      </c>
    </row>
    <row r="1012" ht="20" customHeight="1" spans="1:4">
      <c r="A1012" s="361">
        <v>1010</v>
      </c>
      <c r="B1012" s="410" t="s">
        <v>1031</v>
      </c>
      <c r="C1012" s="434" t="s">
        <v>1026</v>
      </c>
      <c r="D1012" s="363">
        <v>590</v>
      </c>
    </row>
    <row r="1013" ht="20" customHeight="1" spans="1:4">
      <c r="A1013" s="361">
        <v>1011</v>
      </c>
      <c r="B1013" s="409" t="s">
        <v>1032</v>
      </c>
      <c r="C1013" s="434" t="s">
        <v>1026</v>
      </c>
      <c r="D1013" s="363">
        <v>295</v>
      </c>
    </row>
    <row r="1014" ht="20" customHeight="1" spans="1:4">
      <c r="A1014" s="361">
        <v>1012</v>
      </c>
      <c r="B1014" s="410" t="s">
        <v>1033</v>
      </c>
      <c r="C1014" s="434" t="s">
        <v>1026</v>
      </c>
      <c r="D1014" s="435">
        <v>280</v>
      </c>
    </row>
    <row r="1015" ht="20" customHeight="1" spans="1:4">
      <c r="A1015" s="361">
        <v>1013</v>
      </c>
      <c r="B1015" s="409" t="s">
        <v>1034</v>
      </c>
      <c r="C1015" s="434" t="s">
        <v>1026</v>
      </c>
      <c r="D1015" s="417">
        <v>560</v>
      </c>
    </row>
    <row r="1016" ht="20" customHeight="1" spans="1:4">
      <c r="A1016" s="361">
        <v>1014</v>
      </c>
      <c r="B1016" s="436" t="s">
        <v>1035</v>
      </c>
      <c r="C1016" s="434" t="s">
        <v>1026</v>
      </c>
      <c r="D1016" s="363">
        <v>420</v>
      </c>
    </row>
    <row r="1017" ht="20" customHeight="1" spans="1:4">
      <c r="A1017" s="361">
        <v>1015</v>
      </c>
      <c r="B1017" s="362" t="s">
        <v>1036</v>
      </c>
      <c r="C1017" s="434" t="s">
        <v>1026</v>
      </c>
      <c r="D1017" s="363">
        <v>280</v>
      </c>
    </row>
    <row r="1018" ht="20" customHeight="1" spans="1:4">
      <c r="A1018" s="361">
        <v>1016</v>
      </c>
      <c r="B1018" s="409" t="s">
        <v>1037</v>
      </c>
      <c r="C1018" s="434" t="s">
        <v>1026</v>
      </c>
      <c r="D1018" s="363">
        <v>295</v>
      </c>
    </row>
    <row r="1019" ht="20" customHeight="1" spans="1:4">
      <c r="A1019" s="361">
        <v>1017</v>
      </c>
      <c r="B1019" s="409" t="s">
        <v>1038</v>
      </c>
      <c r="C1019" s="434" t="s">
        <v>1026</v>
      </c>
      <c r="D1019" s="363">
        <v>295</v>
      </c>
    </row>
    <row r="1020" ht="20" customHeight="1" spans="1:4">
      <c r="A1020" s="361">
        <v>1018</v>
      </c>
      <c r="B1020" s="362" t="s">
        <v>1039</v>
      </c>
      <c r="C1020" s="434" t="s">
        <v>1026</v>
      </c>
      <c r="D1020" s="363">
        <v>420</v>
      </c>
    </row>
    <row r="1021" ht="20" customHeight="1" spans="1:4">
      <c r="A1021" s="361">
        <v>1019</v>
      </c>
      <c r="B1021" s="368" t="s">
        <v>1040</v>
      </c>
      <c r="C1021" s="434" t="s">
        <v>1026</v>
      </c>
      <c r="D1021" s="363">
        <v>280</v>
      </c>
    </row>
    <row r="1022" ht="20" customHeight="1" spans="1:4">
      <c r="A1022" s="361">
        <v>1020</v>
      </c>
      <c r="B1022" s="368" t="s">
        <v>1041</v>
      </c>
      <c r="C1022" s="434" t="s">
        <v>1026</v>
      </c>
      <c r="D1022" s="363">
        <v>295</v>
      </c>
    </row>
    <row r="1023" ht="20" customHeight="1" spans="1:4">
      <c r="A1023" s="361">
        <v>1021</v>
      </c>
      <c r="B1023" s="409" t="s">
        <v>1042</v>
      </c>
      <c r="C1023" s="434" t="s">
        <v>1026</v>
      </c>
      <c r="D1023" s="363">
        <v>295</v>
      </c>
    </row>
    <row r="1024" ht="20" customHeight="1" spans="1:4">
      <c r="A1024" s="361">
        <v>1022</v>
      </c>
      <c r="B1024" s="409" t="s">
        <v>1043</v>
      </c>
      <c r="C1024" s="434" t="s">
        <v>1026</v>
      </c>
      <c r="D1024" s="363">
        <v>295</v>
      </c>
    </row>
    <row r="1025" ht="20" customHeight="1" spans="1:4">
      <c r="A1025" s="361">
        <v>1023</v>
      </c>
      <c r="B1025" s="362" t="s">
        <v>1044</v>
      </c>
      <c r="C1025" s="434" t="s">
        <v>1026</v>
      </c>
      <c r="D1025" s="363">
        <v>420</v>
      </c>
    </row>
    <row r="1026" ht="20" customHeight="1" spans="1:4">
      <c r="A1026" s="361">
        <v>1024</v>
      </c>
      <c r="B1026" s="362" t="s">
        <v>1045</v>
      </c>
      <c r="C1026" s="434" t="s">
        <v>1026</v>
      </c>
      <c r="D1026" s="363">
        <v>295</v>
      </c>
    </row>
    <row r="1027" ht="20" customHeight="1" spans="1:4">
      <c r="A1027" s="361">
        <v>1025</v>
      </c>
      <c r="B1027" s="362" t="s">
        <v>1046</v>
      </c>
      <c r="C1027" s="434" t="s">
        <v>1026</v>
      </c>
      <c r="D1027" s="363">
        <v>560</v>
      </c>
    </row>
    <row r="1028" ht="20" customHeight="1" spans="1:4">
      <c r="A1028" s="361">
        <v>1026</v>
      </c>
      <c r="B1028" s="368" t="s">
        <v>1047</v>
      </c>
      <c r="C1028" s="434" t="s">
        <v>1026</v>
      </c>
      <c r="D1028" s="363">
        <v>420</v>
      </c>
    </row>
    <row r="1029" ht="20" customHeight="1" spans="1:4">
      <c r="A1029" s="361">
        <v>1027</v>
      </c>
      <c r="B1029" s="362" t="s">
        <v>900</v>
      </c>
      <c r="C1029" s="434" t="s">
        <v>1026</v>
      </c>
      <c r="D1029" s="363">
        <v>590</v>
      </c>
    </row>
    <row r="1030" ht="20" customHeight="1" spans="1:4">
      <c r="A1030" s="361">
        <v>1028</v>
      </c>
      <c r="B1030" s="437" t="s">
        <v>1048</v>
      </c>
      <c r="C1030" s="434" t="s">
        <v>1026</v>
      </c>
      <c r="D1030" s="363">
        <v>1260</v>
      </c>
    </row>
    <row r="1031" ht="20" customHeight="1" spans="1:4">
      <c r="A1031" s="361">
        <v>1029</v>
      </c>
      <c r="B1031" s="437" t="s">
        <v>1049</v>
      </c>
      <c r="C1031" s="434" t="s">
        <v>1026</v>
      </c>
      <c r="D1031" s="363">
        <v>420</v>
      </c>
    </row>
    <row r="1032" ht="20" customHeight="1" spans="1:4">
      <c r="A1032" s="361">
        <v>1030</v>
      </c>
      <c r="B1032" s="437" t="s">
        <v>1050</v>
      </c>
      <c r="C1032" s="434" t="s">
        <v>1026</v>
      </c>
      <c r="D1032" s="363">
        <v>295</v>
      </c>
    </row>
    <row r="1033" ht="20" customHeight="1" spans="1:4">
      <c r="A1033" s="361">
        <v>1031</v>
      </c>
      <c r="B1033" s="436" t="s">
        <v>1051</v>
      </c>
      <c r="C1033" s="434" t="s">
        <v>1026</v>
      </c>
      <c r="D1033" s="363">
        <v>420</v>
      </c>
    </row>
    <row r="1034" ht="20" customHeight="1" spans="1:4">
      <c r="A1034" s="361">
        <v>1032</v>
      </c>
      <c r="B1034" s="372" t="s">
        <v>1052</v>
      </c>
      <c r="C1034" s="362" t="s">
        <v>1026</v>
      </c>
      <c r="D1034" s="363">
        <v>295</v>
      </c>
    </row>
    <row r="1035" ht="20" customHeight="1" spans="1:4">
      <c r="A1035" s="361">
        <v>1033</v>
      </c>
      <c r="B1035" s="409" t="s">
        <v>1053</v>
      </c>
      <c r="C1035" s="434" t="s">
        <v>1026</v>
      </c>
      <c r="D1035" s="363">
        <v>295</v>
      </c>
    </row>
    <row r="1036" ht="20" customHeight="1" spans="1:4">
      <c r="A1036" s="361">
        <v>1034</v>
      </c>
      <c r="B1036" s="409" t="s">
        <v>1054</v>
      </c>
      <c r="C1036" s="434" t="s">
        <v>1026</v>
      </c>
      <c r="D1036" s="363">
        <v>280</v>
      </c>
    </row>
    <row r="1037" ht="20" customHeight="1" spans="1:4">
      <c r="A1037" s="361">
        <v>1035</v>
      </c>
      <c r="B1037" s="409" t="s">
        <v>1055</v>
      </c>
      <c r="C1037" s="434" t="s">
        <v>1026</v>
      </c>
      <c r="D1037" s="363">
        <v>295</v>
      </c>
    </row>
    <row r="1038" ht="20" customHeight="1" spans="1:4">
      <c r="A1038" s="361">
        <v>1036</v>
      </c>
      <c r="B1038" s="409" t="s">
        <v>1056</v>
      </c>
      <c r="C1038" s="434" t="s">
        <v>1026</v>
      </c>
      <c r="D1038" s="363">
        <v>295</v>
      </c>
    </row>
    <row r="1039" ht="20" customHeight="1" spans="1:4">
      <c r="A1039" s="361">
        <v>1037</v>
      </c>
      <c r="B1039" s="409" t="s">
        <v>1057</v>
      </c>
      <c r="C1039" s="434" t="s">
        <v>1026</v>
      </c>
      <c r="D1039" s="363">
        <v>295</v>
      </c>
    </row>
    <row r="1040" ht="20" customHeight="1" spans="1:4">
      <c r="A1040" s="361">
        <v>1038</v>
      </c>
      <c r="B1040" s="409" t="s">
        <v>1058</v>
      </c>
      <c r="C1040" s="434" t="s">
        <v>1026</v>
      </c>
      <c r="D1040" s="363">
        <v>560</v>
      </c>
    </row>
    <row r="1041" ht="20" customHeight="1" spans="1:4">
      <c r="A1041" s="361">
        <v>1039</v>
      </c>
      <c r="B1041" s="409" t="s">
        <v>1059</v>
      </c>
      <c r="C1041" s="434" t="s">
        <v>1026</v>
      </c>
      <c r="D1041" s="363">
        <v>295</v>
      </c>
    </row>
    <row r="1042" ht="20" customHeight="1" spans="1:4">
      <c r="A1042" s="361">
        <v>1040</v>
      </c>
      <c r="B1042" s="409" t="s">
        <v>1060</v>
      </c>
      <c r="C1042" s="434" t="s">
        <v>1026</v>
      </c>
      <c r="D1042" s="363">
        <v>295</v>
      </c>
    </row>
    <row r="1043" ht="20" customHeight="1" spans="1:4">
      <c r="A1043" s="361">
        <v>1041</v>
      </c>
      <c r="B1043" s="409" t="s">
        <v>1061</v>
      </c>
      <c r="C1043" s="434" t="s">
        <v>1026</v>
      </c>
      <c r="D1043" s="363">
        <v>295</v>
      </c>
    </row>
    <row r="1044" ht="20" customHeight="1" spans="1:4">
      <c r="A1044" s="361">
        <v>1042</v>
      </c>
      <c r="B1044" s="409" t="s">
        <v>1062</v>
      </c>
      <c r="C1044" s="434" t="s">
        <v>1026</v>
      </c>
      <c r="D1044" s="363">
        <v>280</v>
      </c>
    </row>
    <row r="1045" ht="20" customHeight="1" spans="1:4">
      <c r="A1045" s="361">
        <v>1043</v>
      </c>
      <c r="B1045" s="368" t="s">
        <v>1063</v>
      </c>
      <c r="C1045" s="434" t="s">
        <v>1026</v>
      </c>
      <c r="D1045" s="363">
        <v>280</v>
      </c>
    </row>
    <row r="1046" ht="20" customHeight="1" spans="1:4">
      <c r="A1046" s="361">
        <v>1044</v>
      </c>
      <c r="B1046" s="362" t="s">
        <v>1064</v>
      </c>
      <c r="C1046" s="434" t="s">
        <v>1026</v>
      </c>
      <c r="D1046" s="363">
        <v>420</v>
      </c>
    </row>
    <row r="1047" ht="20" customHeight="1" spans="1:4">
      <c r="A1047" s="361">
        <v>1045</v>
      </c>
      <c r="B1047" s="362" t="s">
        <v>1065</v>
      </c>
      <c r="C1047" s="434" t="s">
        <v>1026</v>
      </c>
      <c r="D1047" s="363">
        <v>420</v>
      </c>
    </row>
    <row r="1048" ht="20" customHeight="1" spans="1:4">
      <c r="A1048" s="361">
        <v>1046</v>
      </c>
      <c r="B1048" s="362" t="s">
        <v>1066</v>
      </c>
      <c r="C1048" s="434" t="s">
        <v>1026</v>
      </c>
      <c r="D1048" s="363">
        <v>420</v>
      </c>
    </row>
    <row r="1049" ht="20" customHeight="1" spans="1:4">
      <c r="A1049" s="361">
        <v>1047</v>
      </c>
      <c r="B1049" s="362" t="s">
        <v>1067</v>
      </c>
      <c r="C1049" s="434" t="s">
        <v>1026</v>
      </c>
      <c r="D1049" s="363">
        <v>280</v>
      </c>
    </row>
    <row r="1050" ht="20" customHeight="1" spans="1:4">
      <c r="A1050" s="361">
        <v>1048</v>
      </c>
      <c r="B1050" s="362" t="s">
        <v>1068</v>
      </c>
      <c r="C1050" s="362" t="s">
        <v>1026</v>
      </c>
      <c r="D1050" s="363">
        <v>295</v>
      </c>
    </row>
    <row r="1051" ht="20" customHeight="1" spans="1:4">
      <c r="A1051" s="361">
        <v>1049</v>
      </c>
      <c r="B1051" s="438" t="s">
        <v>1069</v>
      </c>
      <c r="C1051" s="434" t="s">
        <v>1026</v>
      </c>
      <c r="D1051" s="363">
        <v>590</v>
      </c>
    </row>
    <row r="1052" ht="20" customHeight="1" spans="1:4">
      <c r="A1052" s="361">
        <v>1050</v>
      </c>
      <c r="B1052" s="438" t="s">
        <v>1070</v>
      </c>
      <c r="C1052" s="434" t="s">
        <v>1026</v>
      </c>
      <c r="D1052" s="363">
        <v>420</v>
      </c>
    </row>
    <row r="1053" ht="20" customHeight="1" spans="1:4">
      <c r="A1053" s="361">
        <v>1051</v>
      </c>
      <c r="B1053" s="409" t="s">
        <v>1071</v>
      </c>
      <c r="C1053" s="434" t="s">
        <v>1026</v>
      </c>
      <c r="D1053" s="363">
        <v>590</v>
      </c>
    </row>
    <row r="1054" ht="20" customHeight="1" spans="1:4">
      <c r="A1054" s="361">
        <v>1052</v>
      </c>
      <c r="B1054" s="409" t="s">
        <v>1072</v>
      </c>
      <c r="C1054" s="434" t="s">
        <v>1026</v>
      </c>
      <c r="D1054" s="363">
        <v>295</v>
      </c>
    </row>
    <row r="1055" ht="20" customHeight="1" spans="1:4">
      <c r="A1055" s="361">
        <v>1053</v>
      </c>
      <c r="B1055" s="409" t="s">
        <v>1073</v>
      </c>
      <c r="C1055" s="434" t="s">
        <v>1026</v>
      </c>
      <c r="D1055" s="363">
        <v>295</v>
      </c>
    </row>
    <row r="1056" ht="20" customHeight="1" spans="1:4">
      <c r="A1056" s="361">
        <v>1054</v>
      </c>
      <c r="B1056" s="409" t="s">
        <v>1074</v>
      </c>
      <c r="C1056" s="434" t="s">
        <v>1026</v>
      </c>
      <c r="D1056" s="363">
        <v>295</v>
      </c>
    </row>
    <row r="1057" ht="20" customHeight="1" spans="1:4">
      <c r="A1057" s="361">
        <v>1055</v>
      </c>
      <c r="B1057" s="409" t="s">
        <v>1075</v>
      </c>
      <c r="C1057" s="434" t="s">
        <v>1026</v>
      </c>
      <c r="D1057" s="363">
        <v>560</v>
      </c>
    </row>
    <row r="1058" ht="20" customHeight="1" spans="1:4">
      <c r="A1058" s="361">
        <v>1056</v>
      </c>
      <c r="B1058" s="409" t="s">
        <v>1076</v>
      </c>
      <c r="C1058" s="434" t="s">
        <v>1026</v>
      </c>
      <c r="D1058" s="363">
        <v>295</v>
      </c>
    </row>
    <row r="1059" ht="20" customHeight="1" spans="1:4">
      <c r="A1059" s="361">
        <v>1057</v>
      </c>
      <c r="B1059" s="409" t="s">
        <v>1077</v>
      </c>
      <c r="C1059" s="434" t="s">
        <v>1026</v>
      </c>
      <c r="D1059" s="363">
        <v>295</v>
      </c>
    </row>
    <row r="1060" ht="20" customHeight="1" spans="1:4">
      <c r="A1060" s="361">
        <v>1058</v>
      </c>
      <c r="B1060" s="409" t="s">
        <v>1078</v>
      </c>
      <c r="C1060" s="434" t="s">
        <v>1026</v>
      </c>
      <c r="D1060" s="363">
        <v>560</v>
      </c>
    </row>
    <row r="1061" ht="20" customHeight="1" spans="1:4">
      <c r="A1061" s="361">
        <v>1059</v>
      </c>
      <c r="B1061" s="409" t="s">
        <v>1079</v>
      </c>
      <c r="C1061" s="434" t="s">
        <v>1026</v>
      </c>
      <c r="D1061" s="363">
        <v>295</v>
      </c>
    </row>
    <row r="1062" ht="20" customHeight="1" spans="1:4">
      <c r="A1062" s="361">
        <v>1060</v>
      </c>
      <c r="B1062" s="409" t="s">
        <v>1080</v>
      </c>
      <c r="C1062" s="434" t="s">
        <v>1026</v>
      </c>
      <c r="D1062" s="363">
        <v>420</v>
      </c>
    </row>
    <row r="1063" ht="20" customHeight="1" spans="1:4">
      <c r="A1063" s="361">
        <v>1061</v>
      </c>
      <c r="B1063" s="409" t="s">
        <v>1081</v>
      </c>
      <c r="C1063" s="434" t="s">
        <v>1026</v>
      </c>
      <c r="D1063" s="363">
        <v>295</v>
      </c>
    </row>
    <row r="1064" ht="20" customHeight="1" spans="1:4">
      <c r="A1064" s="361">
        <v>1062</v>
      </c>
      <c r="B1064" s="409" t="s">
        <v>1082</v>
      </c>
      <c r="C1064" s="434" t="s">
        <v>1026</v>
      </c>
      <c r="D1064" s="363">
        <v>280</v>
      </c>
    </row>
    <row r="1065" ht="20" customHeight="1" spans="1:4">
      <c r="A1065" s="361">
        <v>1063</v>
      </c>
      <c r="B1065" s="362" t="s">
        <v>1083</v>
      </c>
      <c r="C1065" s="434" t="s">
        <v>1026</v>
      </c>
      <c r="D1065" s="363">
        <v>280</v>
      </c>
    </row>
    <row r="1066" ht="20" customHeight="1" spans="1:4">
      <c r="A1066" s="361">
        <v>1064</v>
      </c>
      <c r="B1066" s="362" t="s">
        <v>1084</v>
      </c>
      <c r="C1066" s="434" t="s">
        <v>1026</v>
      </c>
      <c r="D1066" s="363">
        <v>590</v>
      </c>
    </row>
    <row r="1067" ht="20" customHeight="1" spans="1:4">
      <c r="A1067" s="361">
        <v>1065</v>
      </c>
      <c r="B1067" s="362" t="s">
        <v>1085</v>
      </c>
      <c r="C1067" s="434" t="s">
        <v>1026</v>
      </c>
      <c r="D1067" s="363">
        <v>590</v>
      </c>
    </row>
    <row r="1068" ht="20" customHeight="1" spans="1:4">
      <c r="A1068" s="361">
        <v>1066</v>
      </c>
      <c r="B1068" s="439" t="s">
        <v>1086</v>
      </c>
      <c r="C1068" s="434" t="s">
        <v>1026</v>
      </c>
      <c r="D1068" s="363">
        <v>840</v>
      </c>
    </row>
    <row r="1069" ht="20" customHeight="1" spans="1:4">
      <c r="A1069" s="361">
        <v>1067</v>
      </c>
      <c r="B1069" s="439" t="s">
        <v>1087</v>
      </c>
      <c r="C1069" s="434" t="s">
        <v>1026</v>
      </c>
      <c r="D1069" s="363">
        <v>420</v>
      </c>
    </row>
    <row r="1070" ht="20" customHeight="1" spans="1:4">
      <c r="A1070" s="361">
        <v>1068</v>
      </c>
      <c r="B1070" s="439" t="s">
        <v>1088</v>
      </c>
      <c r="C1070" s="434" t="s">
        <v>1026</v>
      </c>
      <c r="D1070" s="363">
        <v>295</v>
      </c>
    </row>
    <row r="1071" ht="20" customHeight="1" spans="1:4">
      <c r="A1071" s="361">
        <v>1069</v>
      </c>
      <c r="B1071" s="409" t="s">
        <v>1089</v>
      </c>
      <c r="C1071" s="434" t="s">
        <v>1026</v>
      </c>
      <c r="D1071" s="363">
        <v>295</v>
      </c>
    </row>
    <row r="1072" ht="20" customHeight="1" spans="1:4">
      <c r="A1072" s="361">
        <v>1070</v>
      </c>
      <c r="B1072" s="409" t="s">
        <v>1090</v>
      </c>
      <c r="C1072" s="434" t="s">
        <v>1026</v>
      </c>
      <c r="D1072" s="363">
        <v>295</v>
      </c>
    </row>
    <row r="1073" ht="20" customHeight="1" spans="1:4">
      <c r="A1073" s="361">
        <v>1071</v>
      </c>
      <c r="B1073" s="440" t="s">
        <v>1091</v>
      </c>
      <c r="C1073" s="434" t="s">
        <v>1026</v>
      </c>
      <c r="D1073" s="363">
        <v>280</v>
      </c>
    </row>
    <row r="1074" ht="20" customHeight="1" spans="1:4">
      <c r="A1074" s="361">
        <v>1072</v>
      </c>
      <c r="B1074" s="431" t="s">
        <v>1093</v>
      </c>
      <c r="C1074" s="434" t="s">
        <v>1026</v>
      </c>
      <c r="D1074" s="363">
        <v>280</v>
      </c>
    </row>
    <row r="1075" ht="20" customHeight="1" spans="1:4">
      <c r="A1075" s="361">
        <v>1073</v>
      </c>
      <c r="B1075" s="362" t="s">
        <v>1094</v>
      </c>
      <c r="C1075" s="362" t="s">
        <v>1026</v>
      </c>
      <c r="D1075" s="363">
        <v>280</v>
      </c>
    </row>
    <row r="1076" ht="20" customHeight="1" spans="1:4">
      <c r="A1076" s="361">
        <v>1074</v>
      </c>
      <c r="B1076" s="362" t="s">
        <v>1095</v>
      </c>
      <c r="C1076" s="434" t="s">
        <v>1026</v>
      </c>
      <c r="D1076" s="363">
        <v>280</v>
      </c>
    </row>
    <row r="1077" ht="20" customHeight="1" spans="1:4">
      <c r="A1077" s="361">
        <v>1075</v>
      </c>
      <c r="B1077" s="409" t="s">
        <v>1096</v>
      </c>
      <c r="C1077" s="434" t="s">
        <v>1026</v>
      </c>
      <c r="D1077" s="363">
        <v>590</v>
      </c>
    </row>
    <row r="1078" ht="20" customHeight="1" spans="1:4">
      <c r="A1078" s="361">
        <v>1076</v>
      </c>
      <c r="B1078" s="409" t="s">
        <v>1097</v>
      </c>
      <c r="C1078" s="434" t="s">
        <v>1026</v>
      </c>
      <c r="D1078" s="363">
        <v>560</v>
      </c>
    </row>
    <row r="1079" ht="20" customHeight="1" spans="1:4">
      <c r="A1079" s="361">
        <v>1077</v>
      </c>
      <c r="B1079" s="409" t="s">
        <v>1098</v>
      </c>
      <c r="C1079" s="434" t="s">
        <v>1026</v>
      </c>
      <c r="D1079" s="363">
        <v>295</v>
      </c>
    </row>
    <row r="1080" ht="20" customHeight="1" spans="1:4">
      <c r="A1080" s="361">
        <v>1078</v>
      </c>
      <c r="B1080" s="368" t="s">
        <v>1099</v>
      </c>
      <c r="C1080" s="434" t="s">
        <v>1026</v>
      </c>
      <c r="D1080" s="363">
        <v>420</v>
      </c>
    </row>
    <row r="1081" ht="20" customHeight="1" spans="1:4">
      <c r="A1081" s="361">
        <v>1079</v>
      </c>
      <c r="B1081" s="368" t="s">
        <v>1100</v>
      </c>
      <c r="C1081" s="434" t="s">
        <v>1026</v>
      </c>
      <c r="D1081" s="363">
        <v>295</v>
      </c>
    </row>
    <row r="1082" ht="20" customHeight="1" spans="1:4">
      <c r="A1082" s="361">
        <v>1080</v>
      </c>
      <c r="B1082" s="368" t="s">
        <v>1101</v>
      </c>
      <c r="C1082" s="434" t="s">
        <v>1026</v>
      </c>
      <c r="D1082" s="363">
        <v>280</v>
      </c>
    </row>
    <row r="1083" ht="20" customHeight="1" spans="1:4">
      <c r="A1083" s="361">
        <v>1081</v>
      </c>
      <c r="B1083" s="368" t="s">
        <v>1102</v>
      </c>
      <c r="C1083" s="434" t="s">
        <v>1026</v>
      </c>
      <c r="D1083" s="363">
        <v>420</v>
      </c>
    </row>
    <row r="1084" ht="20" customHeight="1" spans="1:4">
      <c r="A1084" s="361">
        <v>1082</v>
      </c>
      <c r="B1084" s="368" t="s">
        <v>1103</v>
      </c>
      <c r="C1084" s="434" t="s">
        <v>1026</v>
      </c>
      <c r="D1084" s="363">
        <v>295</v>
      </c>
    </row>
    <row r="1085" ht="20" customHeight="1" spans="1:4">
      <c r="A1085" s="361">
        <v>1083</v>
      </c>
      <c r="B1085" s="368" t="s">
        <v>1104</v>
      </c>
      <c r="C1085" s="434" t="s">
        <v>1026</v>
      </c>
      <c r="D1085" s="363">
        <v>280</v>
      </c>
    </row>
    <row r="1086" ht="20" customHeight="1" spans="1:4">
      <c r="A1086" s="361">
        <v>1084</v>
      </c>
      <c r="B1086" s="441" t="s">
        <v>1105</v>
      </c>
      <c r="C1086" s="434" t="s">
        <v>1026</v>
      </c>
      <c r="D1086" s="363">
        <v>295</v>
      </c>
    </row>
    <row r="1087" ht="20" customHeight="1" spans="1:4">
      <c r="A1087" s="361">
        <v>1085</v>
      </c>
      <c r="B1087" s="436" t="s">
        <v>1106</v>
      </c>
      <c r="C1087" s="434" t="s">
        <v>1026</v>
      </c>
      <c r="D1087" s="363">
        <v>560</v>
      </c>
    </row>
    <row r="1088" ht="20" customHeight="1" spans="1:4">
      <c r="A1088" s="361">
        <v>1086</v>
      </c>
      <c r="B1088" s="441" t="s">
        <v>1107</v>
      </c>
      <c r="C1088" s="441" t="s">
        <v>1026</v>
      </c>
      <c r="D1088" s="363">
        <v>560</v>
      </c>
    </row>
    <row r="1089" ht="20" customHeight="1" spans="1:4">
      <c r="A1089" s="361">
        <v>1087</v>
      </c>
      <c r="B1089" s="409" t="s">
        <v>1108</v>
      </c>
      <c r="C1089" s="434" t="s">
        <v>1026</v>
      </c>
      <c r="D1089" s="363">
        <v>280</v>
      </c>
    </row>
    <row r="1090" ht="20" customHeight="1" spans="1:4">
      <c r="A1090" s="361">
        <v>1088</v>
      </c>
      <c r="B1090" s="409" t="s">
        <v>1109</v>
      </c>
      <c r="C1090" s="434" t="s">
        <v>1026</v>
      </c>
      <c r="D1090" s="363">
        <v>560</v>
      </c>
    </row>
    <row r="1091" ht="20" customHeight="1" spans="1:4">
      <c r="A1091" s="361">
        <v>1089</v>
      </c>
      <c r="B1091" s="409" t="s">
        <v>1110</v>
      </c>
      <c r="C1091" s="434" t="s">
        <v>1026</v>
      </c>
      <c r="D1091" s="363">
        <v>295</v>
      </c>
    </row>
    <row r="1092" ht="20" customHeight="1" spans="1:4">
      <c r="A1092" s="361">
        <v>1090</v>
      </c>
      <c r="B1092" s="409" t="s">
        <v>1111</v>
      </c>
      <c r="C1092" s="434" t="s">
        <v>1026</v>
      </c>
      <c r="D1092" s="363">
        <v>295</v>
      </c>
    </row>
    <row r="1093" ht="20" customHeight="1" spans="1:4">
      <c r="A1093" s="361">
        <v>1091</v>
      </c>
      <c r="B1093" s="409" t="s">
        <v>1112</v>
      </c>
      <c r="C1093" s="434" t="s">
        <v>1026</v>
      </c>
      <c r="D1093" s="363">
        <v>295</v>
      </c>
    </row>
    <row r="1094" ht="20" customHeight="1" spans="1:4">
      <c r="A1094" s="361">
        <v>1092</v>
      </c>
      <c r="B1094" s="409" t="s">
        <v>1113</v>
      </c>
      <c r="C1094" s="434" t="s">
        <v>1026</v>
      </c>
      <c r="D1094" s="363">
        <v>295</v>
      </c>
    </row>
    <row r="1095" ht="20" customHeight="1" spans="1:4">
      <c r="A1095" s="361">
        <v>1093</v>
      </c>
      <c r="B1095" s="362" t="s">
        <v>1114</v>
      </c>
      <c r="C1095" s="434" t="s">
        <v>1026</v>
      </c>
      <c r="D1095" s="363">
        <v>280</v>
      </c>
    </row>
    <row r="1096" ht="20" customHeight="1" spans="1:4">
      <c r="A1096" s="361">
        <v>1094</v>
      </c>
      <c r="B1096" s="442" t="s">
        <v>1115</v>
      </c>
      <c r="C1096" s="434" t="s">
        <v>1026</v>
      </c>
      <c r="D1096" s="363">
        <v>280</v>
      </c>
    </row>
    <row r="1097" ht="20" customHeight="1" spans="1:4">
      <c r="A1097" s="361">
        <v>1095</v>
      </c>
      <c r="B1097" s="409" t="s">
        <v>1116</v>
      </c>
      <c r="C1097" s="434" t="s">
        <v>1026</v>
      </c>
      <c r="D1097" s="363">
        <v>295</v>
      </c>
    </row>
    <row r="1098" ht="20" customHeight="1" spans="1:4">
      <c r="A1098" s="361">
        <v>1096</v>
      </c>
      <c r="B1098" s="362" t="s">
        <v>1117</v>
      </c>
      <c r="C1098" s="434" t="s">
        <v>1026</v>
      </c>
      <c r="D1098" s="363">
        <v>280</v>
      </c>
    </row>
    <row r="1099" ht="20" customHeight="1" spans="1:4">
      <c r="A1099" s="361">
        <v>1097</v>
      </c>
      <c r="B1099" s="362" t="s">
        <v>1118</v>
      </c>
      <c r="C1099" s="434" t="s">
        <v>1026</v>
      </c>
      <c r="D1099" s="363">
        <v>280</v>
      </c>
    </row>
    <row r="1100" ht="20" customHeight="1" spans="1:4">
      <c r="A1100" s="361">
        <v>1098</v>
      </c>
      <c r="B1100" s="362" t="s">
        <v>1119</v>
      </c>
      <c r="C1100" s="434" t="s">
        <v>1026</v>
      </c>
      <c r="D1100" s="363">
        <v>420</v>
      </c>
    </row>
    <row r="1101" ht="20" customHeight="1" spans="1:4">
      <c r="A1101" s="361">
        <v>1099</v>
      </c>
      <c r="B1101" s="362" t="s">
        <v>1120</v>
      </c>
      <c r="C1101" s="434" t="s">
        <v>1026</v>
      </c>
      <c r="D1101" s="363">
        <v>840</v>
      </c>
    </row>
    <row r="1102" ht="20" customHeight="1" spans="1:4">
      <c r="A1102" s="361">
        <v>1100</v>
      </c>
      <c r="B1102" s="362" t="s">
        <v>1121</v>
      </c>
      <c r="C1102" s="434" t="s">
        <v>1026</v>
      </c>
      <c r="D1102" s="363">
        <v>590</v>
      </c>
    </row>
    <row r="1103" ht="20" customHeight="1" spans="1:4">
      <c r="A1103" s="361">
        <v>1101</v>
      </c>
      <c r="B1103" s="362" t="s">
        <v>1122</v>
      </c>
      <c r="C1103" s="434" t="s">
        <v>1026</v>
      </c>
      <c r="D1103" s="363">
        <v>560</v>
      </c>
    </row>
    <row r="1104" ht="20" customHeight="1" spans="1:4">
      <c r="A1104" s="361">
        <v>1102</v>
      </c>
      <c r="B1104" s="362" t="s">
        <v>1123</v>
      </c>
      <c r="C1104" s="434" t="s">
        <v>1026</v>
      </c>
      <c r="D1104" s="363">
        <v>280</v>
      </c>
    </row>
    <row r="1105" ht="20" customHeight="1" spans="1:4">
      <c r="A1105" s="361">
        <v>1103</v>
      </c>
      <c r="B1105" s="362" t="s">
        <v>1124</v>
      </c>
      <c r="C1105" s="434" t="s">
        <v>1026</v>
      </c>
      <c r="D1105" s="363">
        <v>280</v>
      </c>
    </row>
    <row r="1106" ht="20" customHeight="1" spans="1:4">
      <c r="A1106" s="361">
        <v>1104</v>
      </c>
      <c r="B1106" s="362" t="s">
        <v>1125</v>
      </c>
      <c r="C1106" s="434" t="s">
        <v>1026</v>
      </c>
      <c r="D1106" s="363">
        <v>885</v>
      </c>
    </row>
    <row r="1107" ht="20" customHeight="1" spans="1:4">
      <c r="A1107" s="361">
        <v>1105</v>
      </c>
      <c r="B1107" s="362" t="s">
        <v>1126</v>
      </c>
      <c r="C1107" s="434" t="s">
        <v>1026</v>
      </c>
      <c r="D1107" s="363">
        <v>280</v>
      </c>
    </row>
    <row r="1108" ht="20" customHeight="1" spans="1:4">
      <c r="A1108" s="361">
        <v>1106</v>
      </c>
      <c r="B1108" s="362" t="s">
        <v>1127</v>
      </c>
      <c r="C1108" s="434" t="s">
        <v>1026</v>
      </c>
      <c r="D1108" s="363">
        <v>280</v>
      </c>
    </row>
    <row r="1109" ht="20" customHeight="1" spans="1:4">
      <c r="A1109" s="361">
        <v>1107</v>
      </c>
      <c r="B1109" s="443" t="s">
        <v>1128</v>
      </c>
      <c r="C1109" s="434" t="s">
        <v>1026</v>
      </c>
      <c r="D1109" s="363">
        <v>420</v>
      </c>
    </row>
    <row r="1110" ht="20" customHeight="1" spans="1:4">
      <c r="A1110" s="361">
        <v>1108</v>
      </c>
      <c r="B1110" s="443" t="s">
        <v>1129</v>
      </c>
      <c r="C1110" s="434" t="s">
        <v>1026</v>
      </c>
      <c r="D1110" s="363">
        <v>295</v>
      </c>
    </row>
    <row r="1111" ht="20" customHeight="1" spans="1:4">
      <c r="A1111" s="361">
        <v>1109</v>
      </c>
      <c r="B1111" s="409" t="s">
        <v>1130</v>
      </c>
      <c r="C1111" s="434" t="s">
        <v>1026</v>
      </c>
      <c r="D1111" s="363">
        <v>295</v>
      </c>
    </row>
    <row r="1112" ht="20" customHeight="1" spans="1:4">
      <c r="A1112" s="361">
        <v>1110</v>
      </c>
      <c r="B1112" s="409" t="s">
        <v>1131</v>
      </c>
      <c r="C1112" s="434" t="s">
        <v>1026</v>
      </c>
      <c r="D1112" s="363">
        <v>295</v>
      </c>
    </row>
    <row r="1113" ht="20" customHeight="1" spans="1:4">
      <c r="A1113" s="361">
        <v>1111</v>
      </c>
      <c r="B1113" s="409" t="s">
        <v>1132</v>
      </c>
      <c r="C1113" s="434" t="s">
        <v>1026</v>
      </c>
      <c r="D1113" s="363">
        <v>295</v>
      </c>
    </row>
    <row r="1114" ht="20" customHeight="1" spans="1:4">
      <c r="A1114" s="361">
        <v>1112</v>
      </c>
      <c r="B1114" s="409" t="s">
        <v>1133</v>
      </c>
      <c r="C1114" s="434" t="s">
        <v>1026</v>
      </c>
      <c r="D1114" s="363">
        <v>295</v>
      </c>
    </row>
    <row r="1115" ht="20" customHeight="1" spans="1:4">
      <c r="A1115" s="361">
        <v>1113</v>
      </c>
      <c r="B1115" s="409" t="s">
        <v>1134</v>
      </c>
      <c r="C1115" s="434" t="s">
        <v>1026</v>
      </c>
      <c r="D1115" s="363">
        <v>280</v>
      </c>
    </row>
    <row r="1116" ht="20" customHeight="1" spans="1:4">
      <c r="A1116" s="361">
        <v>1114</v>
      </c>
      <c r="B1116" s="409" t="s">
        <v>1135</v>
      </c>
      <c r="C1116" s="434" t="s">
        <v>1026</v>
      </c>
      <c r="D1116" s="363">
        <v>295</v>
      </c>
    </row>
    <row r="1117" ht="20" customHeight="1" spans="1:4">
      <c r="A1117" s="361">
        <v>1115</v>
      </c>
      <c r="B1117" s="409" t="s">
        <v>1136</v>
      </c>
      <c r="C1117" s="434" t="s">
        <v>1026</v>
      </c>
      <c r="D1117" s="363">
        <v>295</v>
      </c>
    </row>
    <row r="1118" ht="20" customHeight="1" spans="1:4">
      <c r="A1118" s="361">
        <v>1116</v>
      </c>
      <c r="B1118" s="408" t="s">
        <v>1137</v>
      </c>
      <c r="C1118" s="434" t="s">
        <v>1026</v>
      </c>
      <c r="D1118" s="363">
        <v>295</v>
      </c>
    </row>
    <row r="1119" ht="20" customHeight="1" spans="1:4">
      <c r="A1119" s="361">
        <v>1117</v>
      </c>
      <c r="B1119" s="409" t="s">
        <v>1138</v>
      </c>
      <c r="C1119" s="434" t="s">
        <v>1026</v>
      </c>
      <c r="D1119" s="363">
        <v>280</v>
      </c>
    </row>
    <row r="1120" ht="20" customHeight="1" spans="1:4">
      <c r="A1120" s="361">
        <v>1118</v>
      </c>
      <c r="B1120" s="362" t="s">
        <v>1139</v>
      </c>
      <c r="C1120" s="434" t="s">
        <v>1026</v>
      </c>
      <c r="D1120" s="363">
        <v>590</v>
      </c>
    </row>
    <row r="1121" ht="20" customHeight="1" spans="1:4">
      <c r="A1121" s="361">
        <v>1119</v>
      </c>
      <c r="B1121" s="362" t="s">
        <v>1140</v>
      </c>
      <c r="C1121" s="434" t="s">
        <v>1026</v>
      </c>
      <c r="D1121" s="363">
        <v>280</v>
      </c>
    </row>
    <row r="1122" ht="20" customHeight="1" spans="1:4">
      <c r="A1122" s="361">
        <v>1120</v>
      </c>
      <c r="B1122" s="362" t="s">
        <v>1141</v>
      </c>
      <c r="C1122" s="434" t="s">
        <v>1026</v>
      </c>
      <c r="D1122" s="363">
        <v>280</v>
      </c>
    </row>
    <row r="1123" ht="20" customHeight="1" spans="1:4">
      <c r="A1123" s="361">
        <v>1121</v>
      </c>
      <c r="B1123" s="362" t="s">
        <v>1142</v>
      </c>
      <c r="C1123" s="434" t="s">
        <v>1026</v>
      </c>
      <c r="D1123" s="363">
        <v>1120</v>
      </c>
    </row>
    <row r="1124" ht="20" customHeight="1" spans="1:4">
      <c r="A1124" s="361">
        <v>1122</v>
      </c>
      <c r="B1124" s="362" t="s">
        <v>1143</v>
      </c>
      <c r="C1124" s="434" t="s">
        <v>1026</v>
      </c>
      <c r="D1124" s="363">
        <v>885</v>
      </c>
    </row>
    <row r="1125" ht="20" customHeight="1" spans="1:4">
      <c r="A1125" s="361">
        <v>1123</v>
      </c>
      <c r="B1125" s="362" t="s">
        <v>1144</v>
      </c>
      <c r="C1125" s="434" t="s">
        <v>1026</v>
      </c>
      <c r="D1125" s="363">
        <v>280</v>
      </c>
    </row>
    <row r="1126" ht="20" customHeight="1" spans="1:4">
      <c r="A1126" s="361">
        <v>1124</v>
      </c>
      <c r="B1126" s="444" t="s">
        <v>1145</v>
      </c>
      <c r="C1126" s="434" t="s">
        <v>1026</v>
      </c>
      <c r="D1126" s="363">
        <v>420</v>
      </c>
    </row>
    <row r="1127" ht="20" customHeight="1" spans="1:4">
      <c r="A1127" s="361">
        <v>1125</v>
      </c>
      <c r="B1127" s="444" t="s">
        <v>1146</v>
      </c>
      <c r="C1127" s="434" t="s">
        <v>1026</v>
      </c>
      <c r="D1127" s="363">
        <v>420</v>
      </c>
    </row>
    <row r="1128" ht="20" customHeight="1" spans="1:4">
      <c r="A1128" s="361">
        <v>1126</v>
      </c>
      <c r="B1128" s="436" t="s">
        <v>1147</v>
      </c>
      <c r="C1128" s="434" t="s">
        <v>1026</v>
      </c>
      <c r="D1128" s="363">
        <v>420</v>
      </c>
    </row>
    <row r="1129" ht="20" customHeight="1" spans="1:4">
      <c r="A1129" s="361">
        <v>1127</v>
      </c>
      <c r="B1129" s="444" t="s">
        <v>1148</v>
      </c>
      <c r="C1129" s="434" t="s">
        <v>1026</v>
      </c>
      <c r="D1129" s="363">
        <v>590</v>
      </c>
    </row>
    <row r="1130" ht="20" customHeight="1" spans="1:4">
      <c r="A1130" s="361">
        <v>1128</v>
      </c>
      <c r="B1130" s="362" t="s">
        <v>1149</v>
      </c>
      <c r="C1130" s="362" t="s">
        <v>1026</v>
      </c>
      <c r="D1130" s="363">
        <v>280</v>
      </c>
    </row>
    <row r="1131" ht="20" customHeight="1" spans="1:4">
      <c r="A1131" s="361">
        <v>1129</v>
      </c>
      <c r="B1131" s="366" t="s">
        <v>1150</v>
      </c>
      <c r="C1131" s="362" t="s">
        <v>1026</v>
      </c>
      <c r="D1131" s="363">
        <v>280</v>
      </c>
    </row>
    <row r="1132" ht="20" customHeight="1" spans="1:4">
      <c r="A1132" s="361">
        <v>1130</v>
      </c>
      <c r="B1132" s="409" t="s">
        <v>1151</v>
      </c>
      <c r="C1132" s="434" t="s">
        <v>1026</v>
      </c>
      <c r="D1132" s="363">
        <v>560</v>
      </c>
    </row>
    <row r="1133" ht="20" customHeight="1" spans="1:4">
      <c r="A1133" s="361">
        <v>1131</v>
      </c>
      <c r="B1133" s="409" t="s">
        <v>1152</v>
      </c>
      <c r="C1133" s="434" t="s">
        <v>1026</v>
      </c>
      <c r="D1133" s="363">
        <v>560</v>
      </c>
    </row>
    <row r="1134" ht="20" customHeight="1" spans="1:4">
      <c r="A1134" s="361">
        <v>1132</v>
      </c>
      <c r="B1134" s="409" t="s">
        <v>1153</v>
      </c>
      <c r="C1134" s="434" t="s">
        <v>1026</v>
      </c>
      <c r="D1134" s="363">
        <v>280</v>
      </c>
    </row>
    <row r="1135" ht="20" customHeight="1" spans="1:4">
      <c r="A1135" s="361">
        <v>1133</v>
      </c>
      <c r="B1135" s="409" t="s">
        <v>1154</v>
      </c>
      <c r="C1135" s="434" t="s">
        <v>1026</v>
      </c>
      <c r="D1135" s="363">
        <v>295</v>
      </c>
    </row>
    <row r="1136" ht="20" customHeight="1" spans="1:4">
      <c r="A1136" s="361">
        <v>1134</v>
      </c>
      <c r="B1136" s="409" t="s">
        <v>1155</v>
      </c>
      <c r="C1136" s="434" t="s">
        <v>1026</v>
      </c>
      <c r="D1136" s="363">
        <v>295</v>
      </c>
    </row>
    <row r="1137" ht="20" customHeight="1" spans="1:4">
      <c r="A1137" s="361">
        <v>1135</v>
      </c>
      <c r="B1137" s="409" t="s">
        <v>1156</v>
      </c>
      <c r="C1137" s="434" t="s">
        <v>1026</v>
      </c>
      <c r="D1137" s="363">
        <v>295</v>
      </c>
    </row>
    <row r="1138" ht="20" customHeight="1" spans="1:4">
      <c r="A1138" s="361">
        <v>1136</v>
      </c>
      <c r="B1138" s="362" t="s">
        <v>1157</v>
      </c>
      <c r="C1138" s="434" t="s">
        <v>1026</v>
      </c>
      <c r="D1138" s="363">
        <v>295</v>
      </c>
    </row>
    <row r="1139" ht="20" customHeight="1" spans="1:4">
      <c r="A1139" s="361">
        <v>1137</v>
      </c>
      <c r="B1139" s="445" t="s">
        <v>1158</v>
      </c>
      <c r="C1139" s="434" t="s">
        <v>1026</v>
      </c>
      <c r="D1139" s="363">
        <v>420</v>
      </c>
    </row>
    <row r="1140" ht="20" customHeight="1" spans="1:4">
      <c r="A1140" s="361">
        <v>1138</v>
      </c>
      <c r="B1140" s="445" t="s">
        <v>1159</v>
      </c>
      <c r="C1140" s="434" t="s">
        <v>1026</v>
      </c>
      <c r="D1140" s="363">
        <v>295</v>
      </c>
    </row>
    <row r="1141" ht="20" customHeight="1" spans="1:4">
      <c r="A1141" s="361">
        <v>1139</v>
      </c>
      <c r="B1141" s="445" t="s">
        <v>1160</v>
      </c>
      <c r="C1141" s="434" t="s">
        <v>1026</v>
      </c>
      <c r="D1141" s="363">
        <v>280</v>
      </c>
    </row>
    <row r="1142" ht="20" customHeight="1" spans="1:4">
      <c r="A1142" s="361">
        <v>1140</v>
      </c>
      <c r="B1142" s="445" t="s">
        <v>1161</v>
      </c>
      <c r="C1142" s="434" t="s">
        <v>1026</v>
      </c>
      <c r="D1142" s="363">
        <v>420</v>
      </c>
    </row>
    <row r="1143" ht="20" customHeight="1" spans="1:4">
      <c r="A1143" s="361">
        <v>1141</v>
      </c>
      <c r="B1143" s="409" t="s">
        <v>1162</v>
      </c>
      <c r="C1143" s="434" t="s">
        <v>1026</v>
      </c>
      <c r="D1143" s="363">
        <v>280</v>
      </c>
    </row>
    <row r="1144" ht="20" customHeight="1" spans="1:4">
      <c r="A1144" s="361">
        <v>1142</v>
      </c>
      <c r="B1144" s="409" t="s">
        <v>1163</v>
      </c>
      <c r="C1144" s="434" t="s">
        <v>1026</v>
      </c>
      <c r="D1144" s="363">
        <v>295</v>
      </c>
    </row>
    <row r="1145" ht="20" customHeight="1" spans="1:4">
      <c r="A1145" s="361">
        <v>1143</v>
      </c>
      <c r="B1145" s="409" t="s">
        <v>1164</v>
      </c>
      <c r="C1145" s="434" t="s">
        <v>1026</v>
      </c>
      <c r="D1145" s="363">
        <v>295</v>
      </c>
    </row>
    <row r="1146" ht="20" customHeight="1" spans="1:4">
      <c r="A1146" s="361">
        <v>1144</v>
      </c>
      <c r="B1146" s="409" t="s">
        <v>1165</v>
      </c>
      <c r="C1146" s="434" t="s">
        <v>1026</v>
      </c>
      <c r="D1146" s="363">
        <v>560</v>
      </c>
    </row>
    <row r="1147" ht="20" customHeight="1" spans="1:4">
      <c r="A1147" s="361">
        <v>1145</v>
      </c>
      <c r="B1147" s="409" t="s">
        <v>1166</v>
      </c>
      <c r="C1147" s="434" t="s">
        <v>1026</v>
      </c>
      <c r="D1147" s="363">
        <v>295</v>
      </c>
    </row>
    <row r="1148" ht="20" customHeight="1" spans="1:4">
      <c r="A1148" s="361">
        <v>1146</v>
      </c>
      <c r="B1148" s="409" t="s">
        <v>1167</v>
      </c>
      <c r="C1148" s="434" t="s">
        <v>1026</v>
      </c>
      <c r="D1148" s="363">
        <v>295</v>
      </c>
    </row>
    <row r="1149" ht="20" customHeight="1" spans="1:4">
      <c r="A1149" s="361">
        <v>1147</v>
      </c>
      <c r="B1149" s="409" t="s">
        <v>1168</v>
      </c>
      <c r="C1149" s="434" t="s">
        <v>1026</v>
      </c>
      <c r="D1149" s="363">
        <v>280</v>
      </c>
    </row>
    <row r="1150" ht="20" customHeight="1" spans="1:4">
      <c r="A1150" s="361">
        <v>1148</v>
      </c>
      <c r="B1150" s="409" t="s">
        <v>1169</v>
      </c>
      <c r="C1150" s="434" t="s">
        <v>1026</v>
      </c>
      <c r="D1150" s="363">
        <v>280</v>
      </c>
    </row>
    <row r="1151" ht="20" customHeight="1" spans="1:4">
      <c r="A1151" s="361">
        <v>1149</v>
      </c>
      <c r="B1151" s="409" t="s">
        <v>1170</v>
      </c>
      <c r="C1151" s="434" t="s">
        <v>1026</v>
      </c>
      <c r="D1151" s="363">
        <v>560</v>
      </c>
    </row>
    <row r="1152" ht="20" customHeight="1" spans="1:4">
      <c r="A1152" s="361">
        <v>1150</v>
      </c>
      <c r="B1152" s="409" t="s">
        <v>1171</v>
      </c>
      <c r="C1152" s="434" t="s">
        <v>1026</v>
      </c>
      <c r="D1152" s="363">
        <v>295</v>
      </c>
    </row>
    <row r="1153" ht="20" customHeight="1" spans="1:4">
      <c r="A1153" s="361">
        <v>1151</v>
      </c>
      <c r="B1153" s="409" t="s">
        <v>1172</v>
      </c>
      <c r="C1153" s="434" t="s">
        <v>1026</v>
      </c>
      <c r="D1153" s="363">
        <v>295</v>
      </c>
    </row>
    <row r="1154" ht="20" customHeight="1" spans="1:4">
      <c r="A1154" s="361">
        <v>1152</v>
      </c>
      <c r="B1154" s="409" t="s">
        <v>1173</v>
      </c>
      <c r="C1154" s="434" t="s">
        <v>1026</v>
      </c>
      <c r="D1154" s="363">
        <v>295</v>
      </c>
    </row>
    <row r="1155" ht="20" customHeight="1" spans="1:4">
      <c r="A1155" s="361">
        <v>1153</v>
      </c>
      <c r="B1155" s="409" t="s">
        <v>1174</v>
      </c>
      <c r="C1155" s="434" t="s">
        <v>1026</v>
      </c>
      <c r="D1155" s="363">
        <v>295</v>
      </c>
    </row>
    <row r="1156" ht="20" customHeight="1" spans="1:4">
      <c r="A1156" s="361">
        <v>1154</v>
      </c>
      <c r="B1156" s="409" t="s">
        <v>1175</v>
      </c>
      <c r="C1156" s="434" t="s">
        <v>1026</v>
      </c>
      <c r="D1156" s="363">
        <v>295</v>
      </c>
    </row>
    <row r="1157" ht="20" customHeight="1" spans="1:4">
      <c r="A1157" s="361">
        <v>1155</v>
      </c>
      <c r="B1157" s="409" t="s">
        <v>1177</v>
      </c>
      <c r="C1157" s="409" t="s">
        <v>1026</v>
      </c>
      <c r="D1157" s="363">
        <v>295</v>
      </c>
    </row>
    <row r="1158" ht="20" customHeight="1" spans="1:4">
      <c r="A1158" s="361">
        <v>1156</v>
      </c>
      <c r="B1158" s="362" t="s">
        <v>1178</v>
      </c>
      <c r="C1158" s="434" t="s">
        <v>1026</v>
      </c>
      <c r="D1158" s="363">
        <v>420</v>
      </c>
    </row>
    <row r="1159" ht="20" customHeight="1" spans="1:4">
      <c r="A1159" s="361">
        <v>1157</v>
      </c>
      <c r="B1159" s="362" t="s">
        <v>1179</v>
      </c>
      <c r="C1159" s="434" t="s">
        <v>1026</v>
      </c>
      <c r="D1159" s="363">
        <v>280</v>
      </c>
    </row>
    <row r="1160" ht="20" customHeight="1" spans="1:4">
      <c r="A1160" s="361">
        <v>1158</v>
      </c>
      <c r="B1160" s="362" t="s">
        <v>1180</v>
      </c>
      <c r="C1160" s="434" t="s">
        <v>1026</v>
      </c>
      <c r="D1160" s="363">
        <v>280</v>
      </c>
    </row>
    <row r="1161" ht="20" customHeight="1" spans="1:4">
      <c r="A1161" s="361">
        <v>1159</v>
      </c>
      <c r="B1161" s="393" t="s">
        <v>401</v>
      </c>
      <c r="C1161" s="434" t="s">
        <v>1026</v>
      </c>
      <c r="D1161" s="363">
        <v>280</v>
      </c>
    </row>
    <row r="1162" ht="20" customHeight="1" spans="1:4">
      <c r="A1162" s="361">
        <v>1160</v>
      </c>
      <c r="B1162" s="409" t="s">
        <v>1181</v>
      </c>
      <c r="C1162" s="434" t="s">
        <v>1026</v>
      </c>
      <c r="D1162" s="363">
        <v>295</v>
      </c>
    </row>
    <row r="1163" ht="20" customHeight="1" spans="1:4">
      <c r="A1163" s="361">
        <v>1161</v>
      </c>
      <c r="B1163" s="409" t="s">
        <v>1182</v>
      </c>
      <c r="C1163" s="434" t="s">
        <v>1026</v>
      </c>
      <c r="D1163" s="363">
        <v>295</v>
      </c>
    </row>
    <row r="1164" ht="20" customHeight="1" spans="1:4">
      <c r="A1164" s="361">
        <v>1162</v>
      </c>
      <c r="B1164" s="409" t="s">
        <v>1183</v>
      </c>
      <c r="C1164" s="434" t="s">
        <v>1026</v>
      </c>
      <c r="D1164" s="363">
        <v>295</v>
      </c>
    </row>
    <row r="1165" ht="20" customHeight="1" spans="1:4">
      <c r="A1165" s="361">
        <v>1163</v>
      </c>
      <c r="B1165" s="409" t="s">
        <v>1184</v>
      </c>
      <c r="C1165" s="434" t="s">
        <v>1026</v>
      </c>
      <c r="D1165" s="363">
        <v>295</v>
      </c>
    </row>
    <row r="1166" ht="20" customHeight="1" spans="1:4">
      <c r="A1166" s="361">
        <v>1164</v>
      </c>
      <c r="B1166" s="362" t="s">
        <v>1185</v>
      </c>
      <c r="C1166" s="434" t="s">
        <v>1026</v>
      </c>
      <c r="D1166" s="363">
        <v>280</v>
      </c>
    </row>
    <row r="1167" ht="20" customHeight="1" spans="1:4">
      <c r="A1167" s="361">
        <v>1165</v>
      </c>
      <c r="B1167" s="362" t="s">
        <v>1186</v>
      </c>
      <c r="C1167" s="434" t="s">
        <v>1026</v>
      </c>
      <c r="D1167" s="363">
        <v>295</v>
      </c>
    </row>
    <row r="1168" ht="20" customHeight="1" spans="1:4">
      <c r="A1168" s="361">
        <v>1166</v>
      </c>
      <c r="B1168" s="362" t="s">
        <v>1187</v>
      </c>
      <c r="C1168" s="434" t="s">
        <v>1026</v>
      </c>
      <c r="D1168" s="363">
        <v>420</v>
      </c>
    </row>
    <row r="1169" ht="20" customHeight="1" spans="1:4">
      <c r="A1169" s="361">
        <v>1167</v>
      </c>
      <c r="B1169" s="434" t="s">
        <v>1188</v>
      </c>
      <c r="C1169" s="434" t="s">
        <v>1026</v>
      </c>
      <c r="D1169" s="363">
        <v>280</v>
      </c>
    </row>
    <row r="1170" ht="20" customHeight="1" spans="1:4">
      <c r="A1170" s="361">
        <v>1168</v>
      </c>
      <c r="B1170" s="434" t="s">
        <v>1189</v>
      </c>
      <c r="C1170" s="434" t="s">
        <v>1026</v>
      </c>
      <c r="D1170" s="363">
        <v>420</v>
      </c>
    </row>
    <row r="1171" ht="20" customHeight="1" spans="1:4">
      <c r="A1171" s="361">
        <v>1169</v>
      </c>
      <c r="B1171" s="434" t="s">
        <v>1190</v>
      </c>
      <c r="C1171" s="434" t="s">
        <v>1026</v>
      </c>
      <c r="D1171" s="363">
        <v>420</v>
      </c>
    </row>
    <row r="1172" ht="20" customHeight="1" spans="1:4">
      <c r="A1172" s="361">
        <v>1170</v>
      </c>
      <c r="B1172" s="434" t="s">
        <v>1191</v>
      </c>
      <c r="C1172" s="434" t="s">
        <v>1026</v>
      </c>
      <c r="D1172" s="363">
        <v>840</v>
      </c>
    </row>
    <row r="1173" ht="20" customHeight="1" spans="1:4">
      <c r="A1173" s="361">
        <v>1171</v>
      </c>
      <c r="B1173" s="434" t="s">
        <v>1192</v>
      </c>
      <c r="C1173" s="434" t="s">
        <v>1026</v>
      </c>
      <c r="D1173" s="363">
        <v>420</v>
      </c>
    </row>
    <row r="1174" ht="20" customHeight="1" spans="1:4">
      <c r="A1174" s="361">
        <v>1172</v>
      </c>
      <c r="B1174" s="434" t="s">
        <v>1193</v>
      </c>
      <c r="C1174" s="434" t="s">
        <v>1026</v>
      </c>
      <c r="D1174" s="363">
        <v>280</v>
      </c>
    </row>
    <row r="1175" ht="20" customHeight="1" spans="1:4">
      <c r="A1175" s="361">
        <v>1173</v>
      </c>
      <c r="B1175" s="434" t="s">
        <v>1194</v>
      </c>
      <c r="C1175" s="434" t="s">
        <v>1026</v>
      </c>
      <c r="D1175" s="363">
        <v>420</v>
      </c>
    </row>
    <row r="1176" ht="20" customHeight="1" spans="1:4">
      <c r="A1176" s="361">
        <v>1174</v>
      </c>
      <c r="B1176" s="409" t="s">
        <v>1196</v>
      </c>
      <c r="C1176" s="434" t="s">
        <v>1026</v>
      </c>
      <c r="D1176" s="363">
        <v>295</v>
      </c>
    </row>
    <row r="1177" ht="20" customHeight="1" spans="1:4">
      <c r="A1177" s="361">
        <v>1175</v>
      </c>
      <c r="B1177" s="409" t="s">
        <v>1197</v>
      </c>
      <c r="C1177" s="434" t="s">
        <v>1026</v>
      </c>
      <c r="D1177" s="363">
        <v>280</v>
      </c>
    </row>
    <row r="1178" ht="20" customHeight="1" spans="1:4">
      <c r="A1178" s="361">
        <v>1176</v>
      </c>
      <c r="B1178" s="409" t="s">
        <v>1198</v>
      </c>
      <c r="C1178" s="434" t="s">
        <v>1026</v>
      </c>
      <c r="D1178" s="363">
        <v>280</v>
      </c>
    </row>
    <row r="1179" ht="20" customHeight="1" spans="1:4">
      <c r="A1179" s="361">
        <v>1177</v>
      </c>
      <c r="B1179" s="362" t="s">
        <v>1199</v>
      </c>
      <c r="C1179" s="434" t="s">
        <v>1026</v>
      </c>
      <c r="D1179" s="363">
        <v>420</v>
      </c>
    </row>
    <row r="1180" ht="20" customHeight="1" spans="1:4">
      <c r="A1180" s="361">
        <v>1178</v>
      </c>
      <c r="B1180" s="362" t="s">
        <v>1200</v>
      </c>
      <c r="C1180" s="362" t="s">
        <v>1026</v>
      </c>
      <c r="D1180" s="363">
        <v>280</v>
      </c>
    </row>
    <row r="1181" ht="20" customHeight="1" spans="1:4">
      <c r="A1181" s="361">
        <v>1179</v>
      </c>
      <c r="B1181" s="409" t="s">
        <v>1201</v>
      </c>
      <c r="C1181" s="434" t="s">
        <v>1026</v>
      </c>
      <c r="D1181" s="363">
        <v>295</v>
      </c>
    </row>
    <row r="1182" ht="20" customHeight="1" spans="1:4">
      <c r="A1182" s="361">
        <v>1180</v>
      </c>
      <c r="B1182" s="409" t="s">
        <v>1202</v>
      </c>
      <c r="C1182" s="434" t="s">
        <v>1026</v>
      </c>
      <c r="D1182" s="363">
        <v>280</v>
      </c>
    </row>
    <row r="1183" ht="20" customHeight="1" spans="1:4">
      <c r="A1183" s="361">
        <v>1181</v>
      </c>
      <c r="B1183" s="409" t="s">
        <v>1203</v>
      </c>
      <c r="C1183" s="434" t="s">
        <v>1026</v>
      </c>
      <c r="D1183" s="363">
        <v>590</v>
      </c>
    </row>
    <row r="1184" ht="20" customHeight="1" spans="1:4">
      <c r="A1184" s="361">
        <v>1182</v>
      </c>
      <c r="B1184" s="409" t="s">
        <v>1204</v>
      </c>
      <c r="C1184" s="434" t="s">
        <v>1026</v>
      </c>
      <c r="D1184" s="363">
        <v>295</v>
      </c>
    </row>
    <row r="1185" ht="20" customHeight="1" spans="1:4">
      <c r="A1185" s="361">
        <v>1183</v>
      </c>
      <c r="B1185" s="409" t="s">
        <v>1205</v>
      </c>
      <c r="C1185" s="434" t="s">
        <v>1026</v>
      </c>
      <c r="D1185" s="363">
        <v>280</v>
      </c>
    </row>
    <row r="1186" ht="20" customHeight="1" spans="1:4">
      <c r="A1186" s="361">
        <v>1184</v>
      </c>
      <c r="B1186" s="409" t="s">
        <v>1206</v>
      </c>
      <c r="C1186" s="434" t="s">
        <v>1026</v>
      </c>
      <c r="D1186" s="363">
        <v>295</v>
      </c>
    </row>
    <row r="1187" ht="20" customHeight="1" spans="1:4">
      <c r="A1187" s="361">
        <v>1185</v>
      </c>
      <c r="B1187" s="409" t="s">
        <v>1207</v>
      </c>
      <c r="C1187" s="434" t="s">
        <v>1026</v>
      </c>
      <c r="D1187" s="363">
        <v>420</v>
      </c>
    </row>
    <row r="1188" ht="20" customHeight="1" spans="1:4">
      <c r="A1188" s="361">
        <v>1186</v>
      </c>
      <c r="B1188" s="409" t="s">
        <v>1208</v>
      </c>
      <c r="C1188" s="434" t="s">
        <v>1026</v>
      </c>
      <c r="D1188" s="363">
        <v>590</v>
      </c>
    </row>
    <row r="1189" ht="20" customHeight="1" spans="1:4">
      <c r="A1189" s="361">
        <v>1187</v>
      </c>
      <c r="B1189" s="362" t="s">
        <v>1209</v>
      </c>
      <c r="C1189" s="434" t="s">
        <v>1026</v>
      </c>
      <c r="D1189" s="363">
        <v>280</v>
      </c>
    </row>
    <row r="1190" ht="20" customHeight="1" spans="1:4">
      <c r="A1190" s="361">
        <v>1188</v>
      </c>
      <c r="B1190" s="362" t="s">
        <v>1211</v>
      </c>
      <c r="C1190" s="434" t="s">
        <v>1026</v>
      </c>
      <c r="D1190" s="363">
        <v>560</v>
      </c>
    </row>
    <row r="1191" ht="20" customHeight="1" spans="1:4">
      <c r="A1191" s="361">
        <v>1189</v>
      </c>
      <c r="B1191" s="409" t="s">
        <v>1212</v>
      </c>
      <c r="C1191" s="434" t="s">
        <v>1026</v>
      </c>
      <c r="D1191" s="363">
        <v>295</v>
      </c>
    </row>
    <row r="1192" ht="20" customHeight="1" spans="1:4">
      <c r="A1192" s="361">
        <v>1190</v>
      </c>
      <c r="B1192" s="409" t="s">
        <v>1213</v>
      </c>
      <c r="C1192" s="434" t="s">
        <v>1026</v>
      </c>
      <c r="D1192" s="363">
        <v>295</v>
      </c>
    </row>
    <row r="1193" ht="20" customHeight="1" spans="1:4">
      <c r="A1193" s="361">
        <v>1191</v>
      </c>
      <c r="B1193" s="409" t="s">
        <v>1214</v>
      </c>
      <c r="C1193" s="434" t="s">
        <v>1026</v>
      </c>
      <c r="D1193" s="363">
        <v>295</v>
      </c>
    </row>
    <row r="1194" ht="20" customHeight="1" spans="1:4">
      <c r="A1194" s="361">
        <v>1192</v>
      </c>
      <c r="B1194" s="409" t="s">
        <v>1215</v>
      </c>
      <c r="C1194" s="434" t="s">
        <v>1026</v>
      </c>
      <c r="D1194" s="363">
        <v>295</v>
      </c>
    </row>
    <row r="1195" ht="20" customHeight="1" spans="1:4">
      <c r="A1195" s="361">
        <v>1193</v>
      </c>
      <c r="B1195" s="362" t="s">
        <v>1216</v>
      </c>
      <c r="C1195" s="434" t="s">
        <v>1026</v>
      </c>
      <c r="D1195" s="363">
        <v>560</v>
      </c>
    </row>
    <row r="1196" ht="20" customHeight="1" spans="1:4">
      <c r="A1196" s="361">
        <v>1194</v>
      </c>
      <c r="B1196" s="362" t="s">
        <v>1217</v>
      </c>
      <c r="C1196" s="434" t="s">
        <v>1026</v>
      </c>
      <c r="D1196" s="363">
        <v>560</v>
      </c>
    </row>
    <row r="1197" ht="20" customHeight="1" spans="1:4">
      <c r="A1197" s="361">
        <v>1195</v>
      </c>
      <c r="B1197" s="362" t="s">
        <v>1218</v>
      </c>
      <c r="C1197" s="434" t="s">
        <v>1026</v>
      </c>
      <c r="D1197" s="363">
        <v>280</v>
      </c>
    </row>
    <row r="1198" ht="20" customHeight="1" spans="1:4">
      <c r="A1198" s="361">
        <v>1196</v>
      </c>
      <c r="B1198" s="446" t="s">
        <v>1219</v>
      </c>
      <c r="C1198" s="434" t="s">
        <v>1026</v>
      </c>
      <c r="D1198" s="363">
        <v>420</v>
      </c>
    </row>
    <row r="1199" ht="20" customHeight="1" spans="1:4">
      <c r="A1199" s="361">
        <v>1197</v>
      </c>
      <c r="B1199" s="446" t="s">
        <v>1221</v>
      </c>
      <c r="C1199" s="434" t="s">
        <v>1026</v>
      </c>
      <c r="D1199" s="363">
        <v>280</v>
      </c>
    </row>
    <row r="1200" ht="20" customHeight="1" spans="1:4">
      <c r="A1200" s="361">
        <v>1198</v>
      </c>
      <c r="B1200" s="446" t="s">
        <v>1222</v>
      </c>
      <c r="C1200" s="434" t="s">
        <v>1026</v>
      </c>
      <c r="D1200" s="363">
        <v>280</v>
      </c>
    </row>
    <row r="1201" ht="20" customHeight="1" spans="1:4">
      <c r="A1201" s="361">
        <v>1199</v>
      </c>
      <c r="B1201" s="446" t="s">
        <v>1223</v>
      </c>
      <c r="C1201" s="434" t="s">
        <v>1026</v>
      </c>
      <c r="D1201" s="363">
        <v>280</v>
      </c>
    </row>
    <row r="1202" ht="20" customHeight="1" spans="1:4">
      <c r="A1202" s="361">
        <v>1200</v>
      </c>
      <c r="B1202" s="409" t="s">
        <v>1224</v>
      </c>
      <c r="C1202" s="434" t="s">
        <v>1026</v>
      </c>
      <c r="D1202" s="363">
        <v>295</v>
      </c>
    </row>
    <row r="1203" ht="20" customHeight="1" spans="1:4">
      <c r="A1203" s="361">
        <v>1201</v>
      </c>
      <c r="B1203" s="409" t="s">
        <v>1225</v>
      </c>
      <c r="C1203" s="434" t="s">
        <v>1026</v>
      </c>
      <c r="D1203" s="363">
        <v>295</v>
      </c>
    </row>
    <row r="1204" ht="20" customHeight="1" spans="1:4">
      <c r="A1204" s="361">
        <v>1202</v>
      </c>
      <c r="B1204" s="409" t="s">
        <v>1226</v>
      </c>
      <c r="C1204" s="434" t="s">
        <v>1026</v>
      </c>
      <c r="D1204" s="363">
        <v>280</v>
      </c>
    </row>
    <row r="1205" ht="20" customHeight="1" spans="1:4">
      <c r="A1205" s="361">
        <v>1203</v>
      </c>
      <c r="B1205" s="409" t="s">
        <v>1227</v>
      </c>
      <c r="C1205" s="434" t="s">
        <v>1026</v>
      </c>
      <c r="D1205" s="363">
        <v>295</v>
      </c>
    </row>
    <row r="1206" ht="20" customHeight="1" spans="1:4">
      <c r="A1206" s="361">
        <v>1204</v>
      </c>
      <c r="B1206" s="409" t="s">
        <v>1228</v>
      </c>
      <c r="C1206" s="434" t="s">
        <v>1026</v>
      </c>
      <c r="D1206" s="363">
        <v>295</v>
      </c>
    </row>
    <row r="1207" ht="20" customHeight="1" spans="1:4">
      <c r="A1207" s="361">
        <v>1205</v>
      </c>
      <c r="B1207" s="409" t="s">
        <v>1229</v>
      </c>
      <c r="C1207" s="434" t="s">
        <v>1026</v>
      </c>
      <c r="D1207" s="363">
        <v>295</v>
      </c>
    </row>
    <row r="1208" ht="20" customHeight="1" spans="1:4">
      <c r="A1208" s="361">
        <v>1206</v>
      </c>
      <c r="B1208" s="409" t="s">
        <v>1230</v>
      </c>
      <c r="C1208" s="434" t="s">
        <v>1026</v>
      </c>
      <c r="D1208" s="363">
        <v>295</v>
      </c>
    </row>
    <row r="1209" ht="20" customHeight="1" spans="1:4">
      <c r="A1209" s="361">
        <v>1207</v>
      </c>
      <c r="B1209" s="409" t="s">
        <v>1231</v>
      </c>
      <c r="C1209" s="434" t="s">
        <v>1026</v>
      </c>
      <c r="D1209" s="363">
        <v>280</v>
      </c>
    </row>
    <row r="1210" ht="20" customHeight="1" spans="1:4">
      <c r="A1210" s="361">
        <v>1208</v>
      </c>
      <c r="B1210" s="362" t="s">
        <v>1232</v>
      </c>
      <c r="C1210" s="434" t="s">
        <v>1026</v>
      </c>
      <c r="D1210" s="363">
        <v>295</v>
      </c>
    </row>
    <row r="1211" ht="20" customHeight="1" spans="1:4">
      <c r="A1211" s="361">
        <v>1209</v>
      </c>
      <c r="B1211" s="447" t="s">
        <v>1233</v>
      </c>
      <c r="C1211" s="447" t="s">
        <v>1026</v>
      </c>
      <c r="D1211" s="363">
        <v>560</v>
      </c>
    </row>
    <row r="1212" ht="20" customHeight="1" spans="1:4">
      <c r="A1212" s="361">
        <v>1210</v>
      </c>
      <c r="B1212" s="362" t="s">
        <v>1234</v>
      </c>
      <c r="C1212" s="434" t="s">
        <v>1026</v>
      </c>
      <c r="D1212" s="363">
        <v>295</v>
      </c>
    </row>
    <row r="1213" ht="20" customHeight="1" spans="1:4">
      <c r="A1213" s="361">
        <v>1211</v>
      </c>
      <c r="B1213" s="436" t="s">
        <v>393</v>
      </c>
      <c r="C1213" s="434" t="s">
        <v>1026</v>
      </c>
      <c r="D1213" s="363">
        <v>280</v>
      </c>
    </row>
    <row r="1214" ht="20" customHeight="1" spans="1:4">
      <c r="A1214" s="361">
        <v>1212</v>
      </c>
      <c r="B1214" s="409" t="s">
        <v>1235</v>
      </c>
      <c r="C1214" s="434" t="s">
        <v>1026</v>
      </c>
      <c r="D1214" s="363">
        <v>295</v>
      </c>
    </row>
    <row r="1215" ht="20" customHeight="1" spans="1:4">
      <c r="A1215" s="361">
        <v>1213</v>
      </c>
      <c r="B1215" s="409" t="s">
        <v>1236</v>
      </c>
      <c r="C1215" s="434" t="s">
        <v>1026</v>
      </c>
      <c r="D1215" s="363">
        <v>295</v>
      </c>
    </row>
    <row r="1216" ht="20" customHeight="1" spans="1:4">
      <c r="A1216" s="361">
        <v>1214</v>
      </c>
      <c r="B1216" s="409" t="s">
        <v>1237</v>
      </c>
      <c r="C1216" s="434" t="s">
        <v>1026</v>
      </c>
      <c r="D1216" s="363">
        <v>295</v>
      </c>
    </row>
    <row r="1217" ht="20" customHeight="1" spans="1:4">
      <c r="A1217" s="361">
        <v>1215</v>
      </c>
      <c r="B1217" s="409" t="s">
        <v>1238</v>
      </c>
      <c r="C1217" s="434" t="s">
        <v>1026</v>
      </c>
      <c r="D1217" s="363">
        <v>280</v>
      </c>
    </row>
    <row r="1218" ht="20" customHeight="1" spans="1:4">
      <c r="A1218" s="361">
        <v>1216</v>
      </c>
      <c r="B1218" s="362" t="s">
        <v>1239</v>
      </c>
      <c r="C1218" s="434" t="s">
        <v>1026</v>
      </c>
      <c r="D1218" s="363">
        <v>280</v>
      </c>
    </row>
    <row r="1219" ht="20" customHeight="1" spans="1:4">
      <c r="A1219" s="361">
        <v>1217</v>
      </c>
      <c r="B1219" s="448" t="s">
        <v>1240</v>
      </c>
      <c r="C1219" s="434" t="s">
        <v>1026</v>
      </c>
      <c r="D1219" s="363">
        <v>590</v>
      </c>
    </row>
    <row r="1220" ht="20" customHeight="1" spans="1:4">
      <c r="A1220" s="361">
        <v>1218</v>
      </c>
      <c r="B1220" s="409" t="s">
        <v>1241</v>
      </c>
      <c r="C1220" s="434" t="s">
        <v>1026</v>
      </c>
      <c r="D1220" s="363">
        <v>280</v>
      </c>
    </row>
    <row r="1221" ht="20" customHeight="1" spans="1:4">
      <c r="A1221" s="361">
        <v>1219</v>
      </c>
      <c r="B1221" s="409" t="s">
        <v>1242</v>
      </c>
      <c r="C1221" s="434" t="s">
        <v>1026</v>
      </c>
      <c r="D1221" s="363">
        <v>560</v>
      </c>
    </row>
    <row r="1222" ht="20" customHeight="1" spans="1:4">
      <c r="A1222" s="361">
        <v>1220</v>
      </c>
      <c r="B1222" s="409" t="s">
        <v>1243</v>
      </c>
      <c r="C1222" s="434" t="s">
        <v>1026</v>
      </c>
      <c r="D1222" s="363">
        <v>560</v>
      </c>
    </row>
    <row r="1223" ht="20" customHeight="1" spans="1:4">
      <c r="A1223" s="361">
        <v>1221</v>
      </c>
      <c r="B1223" s="409" t="s">
        <v>1244</v>
      </c>
      <c r="C1223" s="434" t="s">
        <v>1026</v>
      </c>
      <c r="D1223" s="363">
        <v>280</v>
      </c>
    </row>
    <row r="1224" ht="20" customHeight="1" spans="1:4">
      <c r="A1224" s="361">
        <v>1222</v>
      </c>
      <c r="B1224" s="409" t="s">
        <v>1245</v>
      </c>
      <c r="C1224" s="434" t="s">
        <v>1026</v>
      </c>
      <c r="D1224" s="363">
        <v>295</v>
      </c>
    </row>
    <row r="1225" ht="20" customHeight="1" spans="1:4">
      <c r="A1225" s="361">
        <v>1223</v>
      </c>
      <c r="B1225" s="409" t="s">
        <v>1030</v>
      </c>
      <c r="C1225" s="434" t="s">
        <v>1026</v>
      </c>
      <c r="D1225" s="363">
        <v>295</v>
      </c>
    </row>
    <row r="1226" ht="20" customHeight="1" spans="1:4">
      <c r="A1226" s="361">
        <v>1224</v>
      </c>
      <c r="B1226" s="409" t="s">
        <v>1246</v>
      </c>
      <c r="C1226" s="434" t="s">
        <v>1026</v>
      </c>
      <c r="D1226" s="363">
        <v>295</v>
      </c>
    </row>
    <row r="1227" ht="20" customHeight="1" spans="1:4">
      <c r="A1227" s="361">
        <v>1225</v>
      </c>
      <c r="B1227" s="409" t="s">
        <v>1222</v>
      </c>
      <c r="C1227" s="434" t="s">
        <v>1026</v>
      </c>
      <c r="D1227" s="363">
        <v>295</v>
      </c>
    </row>
    <row r="1228" ht="20" customHeight="1" spans="1:4">
      <c r="A1228" s="361">
        <v>1226</v>
      </c>
      <c r="B1228" s="362" t="s">
        <v>1247</v>
      </c>
      <c r="C1228" s="434" t="s">
        <v>1026</v>
      </c>
      <c r="D1228" s="363">
        <v>295</v>
      </c>
    </row>
    <row r="1229" ht="20" customHeight="1" spans="1:4">
      <c r="A1229" s="361">
        <v>1227</v>
      </c>
      <c r="B1229" s="362" t="s">
        <v>1248</v>
      </c>
      <c r="C1229" s="434" t="s">
        <v>1026</v>
      </c>
      <c r="D1229" s="363">
        <v>295</v>
      </c>
    </row>
    <row r="1230" ht="20" customHeight="1" spans="1:4">
      <c r="A1230" s="361">
        <v>1228</v>
      </c>
      <c r="B1230" s="362" t="s">
        <v>1249</v>
      </c>
      <c r="C1230" s="434" t="s">
        <v>1026</v>
      </c>
      <c r="D1230" s="363">
        <v>420</v>
      </c>
    </row>
    <row r="1231" ht="20" customHeight="1" spans="1:4">
      <c r="A1231" s="361">
        <v>1229</v>
      </c>
      <c r="B1231" s="362" t="s">
        <v>1250</v>
      </c>
      <c r="C1231" s="434" t="s">
        <v>1026</v>
      </c>
      <c r="D1231" s="363">
        <v>295</v>
      </c>
    </row>
    <row r="1232" ht="20" customHeight="1" spans="1:4">
      <c r="A1232" s="361">
        <v>1230</v>
      </c>
      <c r="B1232" s="362" t="s">
        <v>1251</v>
      </c>
      <c r="C1232" s="434" t="s">
        <v>1026</v>
      </c>
      <c r="D1232" s="363">
        <v>420</v>
      </c>
    </row>
    <row r="1233" ht="20" customHeight="1" spans="1:4">
      <c r="A1233" s="361">
        <v>1231</v>
      </c>
      <c r="B1233" s="362" t="s">
        <v>1252</v>
      </c>
      <c r="C1233" s="434" t="s">
        <v>1026</v>
      </c>
      <c r="D1233" s="363">
        <v>420</v>
      </c>
    </row>
    <row r="1234" ht="20" customHeight="1" spans="1:4">
      <c r="A1234" s="361">
        <v>1232</v>
      </c>
      <c r="B1234" s="409" t="s">
        <v>1253</v>
      </c>
      <c r="C1234" s="434" t="s">
        <v>1026</v>
      </c>
      <c r="D1234" s="363">
        <v>295</v>
      </c>
    </row>
    <row r="1235" ht="20" customHeight="1" spans="1:4">
      <c r="A1235" s="361">
        <v>1233</v>
      </c>
      <c r="B1235" s="409" t="s">
        <v>1254</v>
      </c>
      <c r="C1235" s="434" t="s">
        <v>1026</v>
      </c>
      <c r="D1235" s="363">
        <v>295</v>
      </c>
    </row>
    <row r="1236" ht="20" customHeight="1" spans="1:4">
      <c r="A1236" s="361">
        <v>1234</v>
      </c>
      <c r="B1236" s="409" t="s">
        <v>1255</v>
      </c>
      <c r="C1236" s="434" t="s">
        <v>1026</v>
      </c>
      <c r="D1236" s="363">
        <v>590</v>
      </c>
    </row>
    <row r="1237" ht="20" customHeight="1" spans="1:4">
      <c r="A1237" s="361">
        <v>1235</v>
      </c>
      <c r="B1237" s="409" t="s">
        <v>1256</v>
      </c>
      <c r="C1237" s="434" t="s">
        <v>1026</v>
      </c>
      <c r="D1237" s="363">
        <v>295</v>
      </c>
    </row>
    <row r="1238" ht="20" customHeight="1" spans="1:4">
      <c r="A1238" s="361">
        <v>1236</v>
      </c>
      <c r="B1238" s="409" t="s">
        <v>1257</v>
      </c>
      <c r="C1238" s="434" t="s">
        <v>1026</v>
      </c>
      <c r="D1238" s="363">
        <v>295</v>
      </c>
    </row>
    <row r="1239" ht="20" customHeight="1" spans="1:4">
      <c r="A1239" s="361">
        <v>1237</v>
      </c>
      <c r="B1239" s="362" t="s">
        <v>1258</v>
      </c>
      <c r="C1239" s="434" t="s">
        <v>1026</v>
      </c>
      <c r="D1239" s="363">
        <v>420</v>
      </c>
    </row>
    <row r="1240" ht="20" customHeight="1" spans="1:4">
      <c r="A1240" s="361">
        <v>1238</v>
      </c>
      <c r="B1240" s="449" t="s">
        <v>1259</v>
      </c>
      <c r="C1240" s="434" t="s">
        <v>1026</v>
      </c>
      <c r="D1240" s="363">
        <v>420</v>
      </c>
    </row>
    <row r="1241" ht="20" customHeight="1" spans="1:4">
      <c r="A1241" s="361">
        <v>1239</v>
      </c>
      <c r="B1241" s="449" t="s">
        <v>1260</v>
      </c>
      <c r="C1241" s="434" t="s">
        <v>1026</v>
      </c>
      <c r="D1241" s="363">
        <v>420</v>
      </c>
    </row>
    <row r="1242" ht="20" customHeight="1" spans="1:4">
      <c r="A1242" s="361">
        <v>1240</v>
      </c>
      <c r="B1242" s="409" t="s">
        <v>1261</v>
      </c>
      <c r="C1242" s="434" t="s">
        <v>1026</v>
      </c>
      <c r="D1242" s="363">
        <v>295</v>
      </c>
    </row>
    <row r="1243" ht="20" customHeight="1" spans="1:4">
      <c r="A1243" s="361">
        <v>1241</v>
      </c>
      <c r="B1243" s="409" t="s">
        <v>1262</v>
      </c>
      <c r="C1243" s="434" t="s">
        <v>1026</v>
      </c>
      <c r="D1243" s="363">
        <v>295</v>
      </c>
    </row>
    <row r="1244" ht="20" customHeight="1" spans="1:4">
      <c r="A1244" s="361">
        <v>1242</v>
      </c>
      <c r="B1244" s="436" t="s">
        <v>1263</v>
      </c>
      <c r="C1244" s="434" t="s">
        <v>1026</v>
      </c>
      <c r="D1244" s="363">
        <v>420</v>
      </c>
    </row>
    <row r="1245" ht="20" customHeight="1" spans="1:4">
      <c r="A1245" s="361">
        <v>1243</v>
      </c>
      <c r="B1245" s="362" t="s">
        <v>1264</v>
      </c>
      <c r="C1245" s="434" t="s">
        <v>1026</v>
      </c>
      <c r="D1245" s="363">
        <v>280</v>
      </c>
    </row>
    <row r="1246" ht="20" customHeight="1" spans="1:4">
      <c r="A1246" s="361">
        <v>1244</v>
      </c>
      <c r="B1246" s="450" t="s">
        <v>1265</v>
      </c>
      <c r="C1246" s="434" t="s">
        <v>1026</v>
      </c>
      <c r="D1246" s="363">
        <v>560</v>
      </c>
    </row>
    <row r="1247" ht="20" customHeight="1" spans="1:4">
      <c r="A1247" s="361">
        <v>1245</v>
      </c>
      <c r="B1247" s="362" t="s">
        <v>1266</v>
      </c>
      <c r="C1247" s="434" t="s">
        <v>1026</v>
      </c>
      <c r="D1247" s="363">
        <v>280</v>
      </c>
    </row>
    <row r="1248" ht="20" customHeight="1" spans="1:4">
      <c r="A1248" s="361">
        <v>1246</v>
      </c>
      <c r="B1248" s="409" t="s">
        <v>1267</v>
      </c>
      <c r="C1248" s="434" t="s">
        <v>1026</v>
      </c>
      <c r="D1248" s="363">
        <v>560</v>
      </c>
    </row>
    <row r="1249" ht="20" customHeight="1" spans="1:4">
      <c r="A1249" s="361">
        <v>1247</v>
      </c>
      <c r="B1249" s="409" t="s">
        <v>1268</v>
      </c>
      <c r="C1249" s="434" t="s">
        <v>1026</v>
      </c>
      <c r="D1249" s="363">
        <v>295</v>
      </c>
    </row>
    <row r="1250" ht="20" customHeight="1" spans="1:4">
      <c r="A1250" s="361">
        <v>1248</v>
      </c>
      <c r="B1250" s="409" t="s">
        <v>1269</v>
      </c>
      <c r="C1250" s="434" t="s">
        <v>1026</v>
      </c>
      <c r="D1250" s="363">
        <v>295</v>
      </c>
    </row>
    <row r="1251" ht="20" customHeight="1" spans="1:4">
      <c r="A1251" s="361">
        <v>1249</v>
      </c>
      <c r="B1251" s="362" t="s">
        <v>1270</v>
      </c>
      <c r="C1251" s="434" t="s">
        <v>1026</v>
      </c>
      <c r="D1251" s="363">
        <v>420</v>
      </c>
    </row>
    <row r="1252" ht="20" customHeight="1" spans="1:4">
      <c r="A1252" s="361">
        <v>1250</v>
      </c>
      <c r="B1252" s="362" t="s">
        <v>1271</v>
      </c>
      <c r="C1252" s="434" t="s">
        <v>1026</v>
      </c>
      <c r="D1252" s="363">
        <v>420</v>
      </c>
    </row>
    <row r="1253" ht="20" customHeight="1" spans="1:4">
      <c r="A1253" s="361">
        <v>1251</v>
      </c>
      <c r="B1253" s="362" t="s">
        <v>1272</v>
      </c>
      <c r="C1253" s="434" t="s">
        <v>1026</v>
      </c>
      <c r="D1253" s="363">
        <v>295</v>
      </c>
    </row>
    <row r="1254" ht="20" customHeight="1" spans="1:4">
      <c r="A1254" s="361">
        <v>1252</v>
      </c>
      <c r="B1254" s="362" t="s">
        <v>1273</v>
      </c>
      <c r="C1254" s="434" t="s">
        <v>1026</v>
      </c>
      <c r="D1254" s="363">
        <v>280</v>
      </c>
    </row>
    <row r="1255" ht="20" customHeight="1" spans="1:4">
      <c r="A1255" s="361">
        <v>1253</v>
      </c>
      <c r="B1255" s="362" t="s">
        <v>1274</v>
      </c>
      <c r="C1255" s="434" t="s">
        <v>1026</v>
      </c>
      <c r="D1255" s="363">
        <v>280</v>
      </c>
    </row>
    <row r="1256" ht="20" customHeight="1" spans="1:4">
      <c r="A1256" s="361">
        <v>1254</v>
      </c>
      <c r="B1256" s="362" t="s">
        <v>1275</v>
      </c>
      <c r="C1256" s="434" t="s">
        <v>1026</v>
      </c>
      <c r="D1256" s="363">
        <v>560</v>
      </c>
    </row>
    <row r="1257" ht="20" customHeight="1" spans="1:4">
      <c r="A1257" s="361">
        <v>1255</v>
      </c>
      <c r="B1257" s="362" t="s">
        <v>1276</v>
      </c>
      <c r="C1257" s="434" t="s">
        <v>1026</v>
      </c>
      <c r="D1257" s="363">
        <v>295</v>
      </c>
    </row>
    <row r="1258" ht="20" customHeight="1" spans="1:4">
      <c r="A1258" s="361">
        <v>1256</v>
      </c>
      <c r="B1258" s="409" t="s">
        <v>1277</v>
      </c>
      <c r="C1258" s="434" t="s">
        <v>1026</v>
      </c>
      <c r="D1258" s="363">
        <v>590</v>
      </c>
    </row>
    <row r="1259" ht="20" customHeight="1" spans="1:4">
      <c r="A1259" s="361">
        <v>1257</v>
      </c>
      <c r="B1259" s="409" t="s">
        <v>1278</v>
      </c>
      <c r="C1259" s="434" t="s">
        <v>1026</v>
      </c>
      <c r="D1259" s="363">
        <v>295</v>
      </c>
    </row>
    <row r="1260" ht="20" customHeight="1" spans="1:4">
      <c r="A1260" s="361">
        <v>1258</v>
      </c>
      <c r="B1260" s="362" t="s">
        <v>1279</v>
      </c>
      <c r="C1260" s="434" t="s">
        <v>1026</v>
      </c>
      <c r="D1260" s="363">
        <v>295</v>
      </c>
    </row>
    <row r="1261" ht="20" customHeight="1" spans="1:4">
      <c r="A1261" s="361">
        <v>1259</v>
      </c>
      <c r="B1261" s="362" t="s">
        <v>1281</v>
      </c>
      <c r="C1261" s="434" t="s">
        <v>1026</v>
      </c>
      <c r="D1261" s="363">
        <v>295</v>
      </c>
    </row>
    <row r="1262" ht="20" customHeight="1" spans="1:4">
      <c r="A1262" s="361">
        <v>1260</v>
      </c>
      <c r="B1262" s="362" t="s">
        <v>1282</v>
      </c>
      <c r="C1262" s="434" t="s">
        <v>1026</v>
      </c>
      <c r="D1262" s="363">
        <v>295</v>
      </c>
    </row>
    <row r="1263" ht="20" customHeight="1" spans="1:4">
      <c r="A1263" s="361">
        <v>1261</v>
      </c>
      <c r="B1263" s="362" t="s">
        <v>1283</v>
      </c>
      <c r="C1263" s="434" t="s">
        <v>1026</v>
      </c>
      <c r="D1263" s="363">
        <v>295</v>
      </c>
    </row>
    <row r="1264" ht="20" customHeight="1" spans="1:4">
      <c r="A1264" s="361">
        <v>1262</v>
      </c>
      <c r="B1264" s="362" t="s">
        <v>1284</v>
      </c>
      <c r="C1264" s="434" t="s">
        <v>1026</v>
      </c>
      <c r="D1264" s="363">
        <v>420</v>
      </c>
    </row>
    <row r="1265" ht="20" customHeight="1" spans="1:4">
      <c r="A1265" s="361">
        <v>1263</v>
      </c>
      <c r="B1265" s="362" t="s">
        <v>1285</v>
      </c>
      <c r="C1265" s="434" t="s">
        <v>1026</v>
      </c>
      <c r="D1265" s="363">
        <v>295</v>
      </c>
    </row>
    <row r="1266" ht="20" customHeight="1" spans="1:4">
      <c r="A1266" s="361">
        <v>1264</v>
      </c>
      <c r="B1266" s="362" t="s">
        <v>1286</v>
      </c>
      <c r="C1266" s="434" t="s">
        <v>1026</v>
      </c>
      <c r="D1266" s="363">
        <v>280</v>
      </c>
    </row>
    <row r="1267" ht="20" customHeight="1" spans="1:4">
      <c r="A1267" s="361">
        <v>1265</v>
      </c>
      <c r="B1267" s="362" t="s">
        <v>1287</v>
      </c>
      <c r="C1267" s="434" t="s">
        <v>1026</v>
      </c>
      <c r="D1267" s="363">
        <v>295</v>
      </c>
    </row>
    <row r="1268" ht="20" customHeight="1" spans="1:4">
      <c r="A1268" s="361">
        <v>1266</v>
      </c>
      <c r="B1268" s="377" t="s">
        <v>1042</v>
      </c>
      <c r="C1268" s="362" t="s">
        <v>1026</v>
      </c>
      <c r="D1268" s="363">
        <v>280</v>
      </c>
    </row>
    <row r="1269" ht="20" customHeight="1" spans="1:4">
      <c r="A1269" s="361">
        <v>1267</v>
      </c>
      <c r="B1269" s="372" t="s">
        <v>1288</v>
      </c>
      <c r="C1269" s="362" t="s">
        <v>1026</v>
      </c>
      <c r="D1269" s="363">
        <v>280</v>
      </c>
    </row>
    <row r="1270" ht="20" customHeight="1" spans="1:4">
      <c r="A1270" s="361">
        <v>1268</v>
      </c>
      <c r="B1270" s="451" t="s">
        <v>1289</v>
      </c>
      <c r="C1270" s="434" t="s">
        <v>1026</v>
      </c>
      <c r="D1270" s="363">
        <v>420</v>
      </c>
    </row>
    <row r="1271" ht="20" customHeight="1" spans="1:4">
      <c r="A1271" s="361">
        <v>1269</v>
      </c>
      <c r="B1271" s="451" t="s">
        <v>1290</v>
      </c>
      <c r="C1271" s="434" t="s">
        <v>1026</v>
      </c>
      <c r="D1271" s="363">
        <v>295</v>
      </c>
    </row>
    <row r="1272" ht="20" customHeight="1" spans="1:4">
      <c r="A1272" s="361">
        <v>1270</v>
      </c>
      <c r="B1272" s="451" t="s">
        <v>1291</v>
      </c>
      <c r="C1272" s="434" t="s">
        <v>1026</v>
      </c>
      <c r="D1272" s="363">
        <v>840</v>
      </c>
    </row>
    <row r="1273" ht="20" customHeight="1" spans="1:4">
      <c r="A1273" s="361">
        <v>1271</v>
      </c>
      <c r="B1273" s="451" t="s">
        <v>1292</v>
      </c>
      <c r="C1273" s="434" t="s">
        <v>1026</v>
      </c>
      <c r="D1273" s="363">
        <v>560</v>
      </c>
    </row>
    <row r="1274" ht="20" customHeight="1" spans="1:4">
      <c r="A1274" s="361">
        <v>1272</v>
      </c>
      <c r="B1274" s="451" t="s">
        <v>1293</v>
      </c>
      <c r="C1274" s="434" t="s">
        <v>1026</v>
      </c>
      <c r="D1274" s="363">
        <v>420</v>
      </c>
    </row>
    <row r="1275" ht="20" customHeight="1" spans="1:4">
      <c r="A1275" s="361">
        <v>1273</v>
      </c>
      <c r="B1275" s="451" t="s">
        <v>1294</v>
      </c>
      <c r="C1275" s="434" t="s">
        <v>1026</v>
      </c>
      <c r="D1275" s="363">
        <v>295</v>
      </c>
    </row>
    <row r="1276" ht="20" customHeight="1" spans="1:4">
      <c r="A1276" s="361">
        <v>1274</v>
      </c>
      <c r="B1276" s="362" t="s">
        <v>1295</v>
      </c>
      <c r="C1276" s="434" t="s">
        <v>1026</v>
      </c>
      <c r="D1276" s="363">
        <v>420</v>
      </c>
    </row>
    <row r="1277" ht="20" customHeight="1" spans="1:4">
      <c r="A1277" s="361">
        <v>1275</v>
      </c>
      <c r="B1277" s="451" t="s">
        <v>1296</v>
      </c>
      <c r="C1277" s="434" t="s">
        <v>1026</v>
      </c>
      <c r="D1277" s="363">
        <v>885</v>
      </c>
    </row>
    <row r="1278" ht="20" customHeight="1" spans="1:4">
      <c r="A1278" s="361">
        <v>1276</v>
      </c>
      <c r="B1278" s="362" t="s">
        <v>1297</v>
      </c>
      <c r="C1278" s="434" t="s">
        <v>1026</v>
      </c>
      <c r="D1278" s="363">
        <v>295</v>
      </c>
    </row>
    <row r="1279" ht="20" customHeight="1" spans="1:4">
      <c r="A1279" s="361">
        <v>1277</v>
      </c>
      <c r="B1279" s="362" t="s">
        <v>1298</v>
      </c>
      <c r="C1279" s="434" t="s">
        <v>1026</v>
      </c>
      <c r="D1279" s="363">
        <v>295</v>
      </c>
    </row>
    <row r="1280" ht="20" customHeight="1" spans="1:4">
      <c r="A1280" s="361">
        <v>1278</v>
      </c>
      <c r="B1280" s="409" t="s">
        <v>1299</v>
      </c>
      <c r="C1280" s="434" t="s">
        <v>1026</v>
      </c>
      <c r="D1280" s="363">
        <v>295</v>
      </c>
    </row>
    <row r="1281" ht="20" customHeight="1" spans="1:4">
      <c r="A1281" s="361">
        <v>1279</v>
      </c>
      <c r="B1281" s="409" t="s">
        <v>1300</v>
      </c>
      <c r="C1281" s="434" t="s">
        <v>1026</v>
      </c>
      <c r="D1281" s="363">
        <v>295</v>
      </c>
    </row>
    <row r="1282" ht="20" customHeight="1" spans="1:4">
      <c r="A1282" s="361">
        <v>1280</v>
      </c>
      <c r="B1282" s="409" t="s">
        <v>1301</v>
      </c>
      <c r="C1282" s="434" t="s">
        <v>1026</v>
      </c>
      <c r="D1282" s="363">
        <v>295</v>
      </c>
    </row>
    <row r="1283" ht="20" customHeight="1" spans="1:4">
      <c r="A1283" s="361">
        <v>1281</v>
      </c>
      <c r="B1283" s="409" t="s">
        <v>1302</v>
      </c>
      <c r="C1283" s="434" t="s">
        <v>1026</v>
      </c>
      <c r="D1283" s="363">
        <v>295</v>
      </c>
    </row>
    <row r="1284" ht="20" customHeight="1" spans="1:4">
      <c r="A1284" s="361">
        <v>1282</v>
      </c>
      <c r="B1284" s="409" t="s">
        <v>1303</v>
      </c>
      <c r="C1284" s="434" t="s">
        <v>1026</v>
      </c>
      <c r="D1284" s="363">
        <v>295</v>
      </c>
    </row>
    <row r="1285" ht="20" customHeight="1" spans="1:4">
      <c r="A1285" s="361">
        <v>1283</v>
      </c>
      <c r="B1285" s="409" t="s">
        <v>1304</v>
      </c>
      <c r="C1285" s="434" t="s">
        <v>1026</v>
      </c>
      <c r="D1285" s="363">
        <v>280</v>
      </c>
    </row>
    <row r="1286" ht="20" customHeight="1" spans="1:4">
      <c r="A1286" s="361">
        <v>1284</v>
      </c>
      <c r="B1286" s="409" t="s">
        <v>1305</v>
      </c>
      <c r="C1286" s="434" t="s">
        <v>1026</v>
      </c>
      <c r="D1286" s="363">
        <v>295</v>
      </c>
    </row>
    <row r="1287" ht="20" customHeight="1" spans="1:4">
      <c r="A1287" s="361">
        <v>1285</v>
      </c>
      <c r="B1287" s="409" t="s">
        <v>1306</v>
      </c>
      <c r="C1287" s="434" t="s">
        <v>1026</v>
      </c>
      <c r="D1287" s="363">
        <v>295</v>
      </c>
    </row>
    <row r="1288" ht="20" customHeight="1" spans="1:4">
      <c r="A1288" s="361">
        <v>1286</v>
      </c>
      <c r="B1288" s="409" t="s">
        <v>1307</v>
      </c>
      <c r="C1288" s="434" t="s">
        <v>1026</v>
      </c>
      <c r="D1288" s="363">
        <v>280</v>
      </c>
    </row>
    <row r="1289" ht="20" customHeight="1" spans="1:4">
      <c r="A1289" s="361">
        <v>1287</v>
      </c>
      <c r="B1289" s="409" t="s">
        <v>1308</v>
      </c>
      <c r="C1289" s="434" t="s">
        <v>1026</v>
      </c>
      <c r="D1289" s="363">
        <v>295</v>
      </c>
    </row>
    <row r="1290" ht="20" customHeight="1" spans="1:4">
      <c r="A1290" s="361">
        <v>1288</v>
      </c>
      <c r="B1290" s="409" t="s">
        <v>1309</v>
      </c>
      <c r="C1290" s="434" t="s">
        <v>1026</v>
      </c>
      <c r="D1290" s="363">
        <v>280</v>
      </c>
    </row>
    <row r="1291" ht="20" customHeight="1" spans="1:4">
      <c r="A1291" s="361">
        <v>1289</v>
      </c>
      <c r="B1291" s="409" t="s">
        <v>1310</v>
      </c>
      <c r="C1291" s="434" t="s">
        <v>1026</v>
      </c>
      <c r="D1291" s="363">
        <v>280</v>
      </c>
    </row>
    <row r="1292" ht="20" customHeight="1" spans="1:4">
      <c r="A1292" s="361">
        <v>1290</v>
      </c>
      <c r="B1292" s="362" t="s">
        <v>1311</v>
      </c>
      <c r="C1292" s="434" t="s">
        <v>1026</v>
      </c>
      <c r="D1292" s="363">
        <v>280</v>
      </c>
    </row>
    <row r="1293" ht="20" customHeight="1" spans="1:4">
      <c r="A1293" s="361">
        <v>1291</v>
      </c>
      <c r="B1293" s="413" t="s">
        <v>1312</v>
      </c>
      <c r="C1293" s="413" t="s">
        <v>1026</v>
      </c>
      <c r="D1293" s="363">
        <v>420</v>
      </c>
    </row>
    <row r="1294" ht="20" customHeight="1" spans="1:4">
      <c r="A1294" s="361">
        <v>1292</v>
      </c>
      <c r="B1294" s="362" t="s">
        <v>1314</v>
      </c>
      <c r="C1294" s="362" t="s">
        <v>1026</v>
      </c>
      <c r="D1294" s="363">
        <v>280</v>
      </c>
    </row>
    <row r="1295" ht="20" customHeight="1" spans="1:4">
      <c r="A1295" s="361">
        <v>1293</v>
      </c>
      <c r="B1295" s="362" t="s">
        <v>1315</v>
      </c>
      <c r="C1295" s="407" t="s">
        <v>1026</v>
      </c>
      <c r="D1295" s="377">
        <v>295</v>
      </c>
    </row>
    <row r="1296" ht="20" customHeight="1" spans="1:4">
      <c r="A1296" s="361">
        <v>1294</v>
      </c>
      <c r="B1296" s="362" t="s">
        <v>1316</v>
      </c>
      <c r="C1296" s="407" t="s">
        <v>1026</v>
      </c>
      <c r="D1296" s="452">
        <v>560</v>
      </c>
    </row>
    <row r="1297" ht="20" customHeight="1" spans="1:4">
      <c r="A1297" s="361">
        <v>1295</v>
      </c>
      <c r="B1297" s="362" t="s">
        <v>1317</v>
      </c>
      <c r="C1297" s="407" t="s">
        <v>1026</v>
      </c>
      <c r="D1297" s="453">
        <v>295</v>
      </c>
    </row>
    <row r="1298" ht="20" customHeight="1" spans="1:4">
      <c r="A1298" s="361">
        <v>1296</v>
      </c>
      <c r="B1298" s="362" t="s">
        <v>1318</v>
      </c>
      <c r="C1298" s="407" t="s">
        <v>1026</v>
      </c>
      <c r="D1298" s="362">
        <v>590</v>
      </c>
    </row>
    <row r="1299" ht="20" customHeight="1" spans="1:4">
      <c r="A1299" s="361">
        <v>1297</v>
      </c>
      <c r="B1299" s="362" t="s">
        <v>1319</v>
      </c>
      <c r="C1299" s="407" t="s">
        <v>1026</v>
      </c>
      <c r="D1299" s="454">
        <v>280</v>
      </c>
    </row>
    <row r="1300" ht="20" customHeight="1" spans="1:4">
      <c r="A1300" s="361">
        <v>1298</v>
      </c>
      <c r="B1300" s="362" t="s">
        <v>1320</v>
      </c>
      <c r="C1300" s="407" t="s">
        <v>1026</v>
      </c>
      <c r="D1300" s="362">
        <v>560</v>
      </c>
    </row>
    <row r="1301" ht="20" customHeight="1" spans="1:4">
      <c r="A1301" s="361">
        <v>1299</v>
      </c>
      <c r="B1301" s="362" t="s">
        <v>1321</v>
      </c>
      <c r="C1301" s="407" t="s">
        <v>1026</v>
      </c>
      <c r="D1301" s="362">
        <v>280</v>
      </c>
    </row>
    <row r="1302" ht="20" customHeight="1" spans="1:4">
      <c r="A1302" s="361">
        <v>1300</v>
      </c>
      <c r="B1302" s="362" t="s">
        <v>1322</v>
      </c>
      <c r="C1302" s="407" t="s">
        <v>1026</v>
      </c>
      <c r="D1302" s="362">
        <v>295</v>
      </c>
    </row>
    <row r="1303" ht="20" customHeight="1" spans="1:4">
      <c r="A1303" s="361">
        <v>1301</v>
      </c>
      <c r="B1303" s="362" t="s">
        <v>1323</v>
      </c>
      <c r="C1303" s="407" t="s">
        <v>1026</v>
      </c>
      <c r="D1303" s="447">
        <v>590</v>
      </c>
    </row>
    <row r="1304" ht="20" customHeight="1" spans="1:4">
      <c r="A1304" s="361">
        <v>1302</v>
      </c>
      <c r="B1304" s="362" t="s">
        <v>1324</v>
      </c>
      <c r="C1304" s="407" t="s">
        <v>1026</v>
      </c>
      <c r="D1304" s="362">
        <v>280</v>
      </c>
    </row>
    <row r="1305" ht="20" customHeight="1" spans="1:4">
      <c r="A1305" s="361">
        <v>1303</v>
      </c>
      <c r="B1305" s="362" t="s">
        <v>1325</v>
      </c>
      <c r="C1305" s="407" t="s">
        <v>1026</v>
      </c>
      <c r="D1305" s="362">
        <v>295</v>
      </c>
    </row>
    <row r="1306" ht="20" customHeight="1" spans="1:4">
      <c r="A1306" s="361">
        <v>1304</v>
      </c>
      <c r="B1306" s="362" t="s">
        <v>1326</v>
      </c>
      <c r="C1306" s="407" t="s">
        <v>1026</v>
      </c>
      <c r="D1306" s="372">
        <v>295</v>
      </c>
    </row>
    <row r="1307" ht="20" customHeight="1" spans="1:4">
      <c r="A1307" s="361">
        <v>1305</v>
      </c>
      <c r="B1307" s="362" t="s">
        <v>1327</v>
      </c>
      <c r="C1307" s="407" t="s">
        <v>1026</v>
      </c>
      <c r="D1307" s="414">
        <v>420</v>
      </c>
    </row>
    <row r="1308" ht="20" customHeight="1" spans="1:4">
      <c r="A1308" s="361">
        <v>1306</v>
      </c>
      <c r="B1308" s="362" t="s">
        <v>1328</v>
      </c>
      <c r="C1308" s="407" t="s">
        <v>1026</v>
      </c>
      <c r="D1308" s="414">
        <v>280</v>
      </c>
    </row>
    <row r="1309" ht="20" customHeight="1" spans="1:4">
      <c r="A1309" s="361">
        <v>1307</v>
      </c>
      <c r="B1309" s="362" t="s">
        <v>1329</v>
      </c>
      <c r="C1309" s="407" t="s">
        <v>1026</v>
      </c>
      <c r="D1309" s="414">
        <v>280</v>
      </c>
    </row>
    <row r="1310" ht="20" customHeight="1" spans="1:4">
      <c r="A1310" s="361">
        <v>1308</v>
      </c>
      <c r="B1310" s="362" t="s">
        <v>1330</v>
      </c>
      <c r="C1310" s="407" t="s">
        <v>1026</v>
      </c>
      <c r="D1310" s="414">
        <v>295</v>
      </c>
    </row>
    <row r="1311" ht="20" customHeight="1" spans="1:4">
      <c r="A1311" s="361">
        <v>1309</v>
      </c>
      <c r="B1311" s="362" t="s">
        <v>1331</v>
      </c>
      <c r="C1311" s="407" t="s">
        <v>1026</v>
      </c>
      <c r="D1311" s="414">
        <v>280</v>
      </c>
    </row>
    <row r="1312" ht="20" customHeight="1" spans="1:4">
      <c r="A1312" s="361">
        <v>1310</v>
      </c>
      <c r="B1312" s="362" t="s">
        <v>1332</v>
      </c>
      <c r="C1312" s="407" t="s">
        <v>1026</v>
      </c>
      <c r="D1312" s="414">
        <v>280</v>
      </c>
    </row>
    <row r="1313" ht="20" customHeight="1" spans="1:4">
      <c r="A1313" s="361">
        <v>1311</v>
      </c>
      <c r="B1313" s="362" t="s">
        <v>1333</v>
      </c>
      <c r="C1313" s="407" t="s">
        <v>1026</v>
      </c>
      <c r="D1313" s="414">
        <v>280</v>
      </c>
    </row>
    <row r="1314" ht="20" customHeight="1" spans="1:4">
      <c r="A1314" s="361">
        <v>1312</v>
      </c>
      <c r="B1314" s="362" t="s">
        <v>1334</v>
      </c>
      <c r="C1314" s="407" t="s">
        <v>1026</v>
      </c>
      <c r="D1314" s="414">
        <v>280</v>
      </c>
    </row>
    <row r="1315" ht="20" customHeight="1" spans="1:4">
      <c r="A1315" s="361">
        <v>1313</v>
      </c>
      <c r="B1315" s="362" t="s">
        <v>1335</v>
      </c>
      <c r="C1315" s="407" t="s">
        <v>1026</v>
      </c>
      <c r="D1315" s="414">
        <v>280</v>
      </c>
    </row>
    <row r="1316" ht="20" customHeight="1" spans="1:4">
      <c r="A1316" s="361">
        <v>1314</v>
      </c>
      <c r="B1316" s="362" t="s">
        <v>1336</v>
      </c>
      <c r="C1316" s="407" t="s">
        <v>1026</v>
      </c>
      <c r="D1316" s="414">
        <v>280</v>
      </c>
    </row>
    <row r="1317" ht="20" customHeight="1" spans="1:4">
      <c r="A1317" s="361">
        <v>1315</v>
      </c>
      <c r="B1317" s="409" t="s">
        <v>1337</v>
      </c>
      <c r="C1317" s="409" t="s">
        <v>1026</v>
      </c>
      <c r="D1317" s="409">
        <v>840</v>
      </c>
    </row>
    <row r="1318" ht="20" customHeight="1" spans="1:4">
      <c r="A1318" s="361">
        <v>1316</v>
      </c>
      <c r="B1318" s="413" t="s">
        <v>1338</v>
      </c>
      <c r="C1318" s="413" t="s">
        <v>1026</v>
      </c>
      <c r="D1318" s="413">
        <v>560</v>
      </c>
    </row>
    <row r="1319" ht="20" customHeight="1" spans="1:4">
      <c r="A1319" s="361">
        <v>1317</v>
      </c>
      <c r="B1319" s="413" t="s">
        <v>1339</v>
      </c>
      <c r="C1319" s="413" t="s">
        <v>1026</v>
      </c>
      <c r="D1319" s="413">
        <v>280</v>
      </c>
    </row>
    <row r="1320" ht="20" customHeight="1" spans="1:4">
      <c r="A1320" s="361">
        <v>1318</v>
      </c>
      <c r="B1320" s="413" t="s">
        <v>1340</v>
      </c>
      <c r="C1320" s="413" t="s">
        <v>1026</v>
      </c>
      <c r="D1320" s="413">
        <v>280</v>
      </c>
    </row>
    <row r="1321" ht="20" customHeight="1" spans="1:4">
      <c r="A1321" s="361">
        <v>1319</v>
      </c>
      <c r="B1321" s="413" t="s">
        <v>1341</v>
      </c>
      <c r="C1321" s="413" t="s">
        <v>1026</v>
      </c>
      <c r="D1321" s="413">
        <v>280</v>
      </c>
    </row>
    <row r="1322" ht="20" customHeight="1" spans="1:4">
      <c r="A1322" s="361">
        <v>1320</v>
      </c>
      <c r="B1322" s="413" t="s">
        <v>1342</v>
      </c>
      <c r="C1322" s="413" t="s">
        <v>1026</v>
      </c>
      <c r="D1322" s="413">
        <v>295</v>
      </c>
    </row>
    <row r="1323" ht="20" customHeight="1" spans="1:4">
      <c r="A1323" s="361">
        <v>1321</v>
      </c>
      <c r="B1323" s="413" t="s">
        <v>1343</v>
      </c>
      <c r="C1323" s="413" t="s">
        <v>1026</v>
      </c>
      <c r="D1323" s="413">
        <v>420</v>
      </c>
    </row>
    <row r="1324" ht="20" customHeight="1" spans="1:4">
      <c r="A1324" s="361">
        <v>1322</v>
      </c>
      <c r="B1324" s="413" t="s">
        <v>1344</v>
      </c>
      <c r="C1324" s="413" t="s">
        <v>1026</v>
      </c>
      <c r="D1324" s="413">
        <v>560</v>
      </c>
    </row>
    <row r="1325" ht="20" customHeight="1" spans="1:4">
      <c r="A1325" s="361">
        <v>1323</v>
      </c>
      <c r="B1325" s="413" t="s">
        <v>1345</v>
      </c>
      <c r="C1325" s="413" t="s">
        <v>1026</v>
      </c>
      <c r="D1325" s="413">
        <v>280</v>
      </c>
    </row>
    <row r="1326" ht="20" customHeight="1" spans="1:4">
      <c r="A1326" s="361">
        <v>1324</v>
      </c>
      <c r="B1326" s="420" t="s">
        <v>1346</v>
      </c>
      <c r="C1326" s="420" t="s">
        <v>1026</v>
      </c>
      <c r="D1326" s="420">
        <v>280</v>
      </c>
    </row>
    <row r="1327" ht="20" customHeight="1" spans="1:4">
      <c r="A1327" s="361">
        <v>1325</v>
      </c>
      <c r="B1327" s="420" t="s">
        <v>1347</v>
      </c>
      <c r="C1327" s="420" t="s">
        <v>1026</v>
      </c>
      <c r="D1327" s="420">
        <v>280</v>
      </c>
    </row>
    <row r="1328" ht="20" customHeight="1" spans="1:4">
      <c r="A1328" s="361">
        <v>1326</v>
      </c>
      <c r="B1328" s="420" t="s">
        <v>1348</v>
      </c>
      <c r="C1328" s="420" t="s">
        <v>1026</v>
      </c>
      <c r="D1328" s="420">
        <v>280</v>
      </c>
    </row>
    <row r="1329" ht="20" customHeight="1" spans="1:4">
      <c r="A1329" s="361">
        <v>1327</v>
      </c>
      <c r="B1329" s="420" t="s">
        <v>1349</v>
      </c>
      <c r="C1329" s="420" t="s">
        <v>1026</v>
      </c>
      <c r="D1329" s="420">
        <v>560</v>
      </c>
    </row>
    <row r="1330" ht="20" customHeight="1" spans="1:4">
      <c r="A1330" s="361">
        <v>1328</v>
      </c>
      <c r="B1330" s="420" t="s">
        <v>1350</v>
      </c>
      <c r="C1330" s="420" t="s">
        <v>1026</v>
      </c>
      <c r="D1330" s="420">
        <v>280</v>
      </c>
    </row>
    <row r="1331" ht="20" customHeight="1" spans="1:4">
      <c r="A1331" s="361">
        <v>1329</v>
      </c>
      <c r="B1331" s="420" t="s">
        <v>1351</v>
      </c>
      <c r="C1331" s="420" t="s">
        <v>1026</v>
      </c>
      <c r="D1331" s="420">
        <v>280</v>
      </c>
    </row>
    <row r="1332" ht="20" customHeight="1" spans="1:4">
      <c r="A1332" s="361">
        <v>1330</v>
      </c>
      <c r="B1332" s="420" t="s">
        <v>1352</v>
      </c>
      <c r="C1332" s="420" t="s">
        <v>1026</v>
      </c>
      <c r="D1332" s="420">
        <v>295</v>
      </c>
    </row>
    <row r="1333" ht="20" customHeight="1" spans="1:4">
      <c r="A1333" s="361">
        <v>1331</v>
      </c>
      <c r="B1333" s="420" t="s">
        <v>1353</v>
      </c>
      <c r="C1333" s="420" t="s">
        <v>1026</v>
      </c>
      <c r="D1333" s="420">
        <v>560</v>
      </c>
    </row>
    <row r="1334" ht="20" customHeight="1" spans="1:4">
      <c r="A1334" s="361">
        <v>1332</v>
      </c>
      <c r="B1334" s="420" t="s">
        <v>1354</v>
      </c>
      <c r="C1334" s="420" t="s">
        <v>1026</v>
      </c>
      <c r="D1334" s="420">
        <v>280</v>
      </c>
    </row>
    <row r="1335" ht="20" customHeight="1" spans="1:4">
      <c r="A1335" s="361">
        <v>1333</v>
      </c>
      <c r="B1335" s="420" t="s">
        <v>1355</v>
      </c>
      <c r="C1335" s="420" t="s">
        <v>1026</v>
      </c>
      <c r="D1335" s="420">
        <v>280</v>
      </c>
    </row>
    <row r="1336" ht="20" customHeight="1" spans="1:4">
      <c r="A1336" s="361">
        <v>1334</v>
      </c>
      <c r="B1336" s="422" t="s">
        <v>1357</v>
      </c>
      <c r="C1336" s="420" t="s">
        <v>1026</v>
      </c>
      <c r="D1336" s="420">
        <v>295</v>
      </c>
    </row>
    <row r="1337" ht="20" customHeight="1" spans="1:4">
      <c r="A1337" s="361">
        <v>1335</v>
      </c>
      <c r="B1337" s="422" t="s">
        <v>1358</v>
      </c>
      <c r="C1337" s="420" t="s">
        <v>1026</v>
      </c>
      <c r="D1337" s="420">
        <v>280</v>
      </c>
    </row>
    <row r="1338" ht="20" customHeight="1" spans="1:4">
      <c r="A1338" s="361">
        <v>1336</v>
      </c>
      <c r="B1338" s="422" t="s">
        <v>1359</v>
      </c>
      <c r="C1338" s="420" t="s">
        <v>1026</v>
      </c>
      <c r="D1338" s="420">
        <v>295</v>
      </c>
    </row>
    <row r="1339" ht="20" customHeight="1" spans="1:4">
      <c r="A1339" s="361">
        <v>1337</v>
      </c>
      <c r="B1339" s="422" t="s">
        <v>1360</v>
      </c>
      <c r="C1339" s="420" t="s">
        <v>1026</v>
      </c>
      <c r="D1339" s="420">
        <v>280</v>
      </c>
    </row>
    <row r="1340" ht="20" customHeight="1" spans="1:4">
      <c r="A1340" s="361">
        <v>1338</v>
      </c>
      <c r="B1340" s="422" t="s">
        <v>1361</v>
      </c>
      <c r="C1340" s="420" t="s">
        <v>1026</v>
      </c>
      <c r="D1340" s="420">
        <v>420</v>
      </c>
    </row>
    <row r="1341" ht="20" customHeight="1" spans="1:4">
      <c r="A1341" s="361">
        <v>1339</v>
      </c>
      <c r="B1341" s="422" t="s">
        <v>1362</v>
      </c>
      <c r="C1341" s="420" t="s">
        <v>1026</v>
      </c>
      <c r="D1341" s="420">
        <v>295</v>
      </c>
    </row>
    <row r="1342" ht="20" customHeight="1" spans="1:4">
      <c r="A1342" s="361">
        <v>1340</v>
      </c>
      <c r="B1342" s="422" t="s">
        <v>1363</v>
      </c>
      <c r="C1342" s="420" t="s">
        <v>1026</v>
      </c>
      <c r="D1342" s="420">
        <v>280</v>
      </c>
    </row>
    <row r="1343" ht="20" customHeight="1" spans="1:4">
      <c r="A1343" s="361">
        <v>1341</v>
      </c>
      <c r="B1343" s="422" t="s">
        <v>1364</v>
      </c>
      <c r="C1343" s="420" t="s">
        <v>1026</v>
      </c>
      <c r="D1343" s="420">
        <v>280</v>
      </c>
    </row>
    <row r="1344" ht="20" customHeight="1" spans="1:4">
      <c r="A1344" s="361">
        <v>1342</v>
      </c>
      <c r="B1344" s="422" t="s">
        <v>1365</v>
      </c>
      <c r="C1344" s="420" t="s">
        <v>1026</v>
      </c>
      <c r="D1344" s="420">
        <v>295</v>
      </c>
    </row>
    <row r="1345" ht="20" customHeight="1" spans="1:4">
      <c r="A1345" s="361">
        <v>1343</v>
      </c>
      <c r="B1345" s="422" t="s">
        <v>1366</v>
      </c>
      <c r="C1345" s="420" t="s">
        <v>1026</v>
      </c>
      <c r="D1345" s="420">
        <v>280</v>
      </c>
    </row>
    <row r="1346" ht="20" customHeight="1" spans="1:4">
      <c r="A1346" s="361">
        <v>1344</v>
      </c>
      <c r="B1346" s="422" t="s">
        <v>1368</v>
      </c>
      <c r="C1346" s="420" t="s">
        <v>1026</v>
      </c>
      <c r="D1346" s="420">
        <v>295</v>
      </c>
    </row>
    <row r="1347" ht="20" customHeight="1" spans="1:4">
      <c r="A1347" s="361">
        <v>1345</v>
      </c>
      <c r="B1347" s="422" t="s">
        <v>1369</v>
      </c>
      <c r="C1347" s="420" t="s">
        <v>1026</v>
      </c>
      <c r="D1347" s="420">
        <v>280</v>
      </c>
    </row>
    <row r="1348" ht="20" customHeight="1" spans="1:4">
      <c r="A1348" s="361">
        <v>1346</v>
      </c>
      <c r="B1348" s="422" t="s">
        <v>1370</v>
      </c>
      <c r="C1348" s="420" t="s">
        <v>1026</v>
      </c>
      <c r="D1348" s="420">
        <v>590</v>
      </c>
    </row>
    <row r="1349" ht="20" customHeight="1" spans="1:4">
      <c r="A1349" s="361">
        <v>1347</v>
      </c>
      <c r="B1349" s="434" t="s">
        <v>1371</v>
      </c>
      <c r="C1349" s="434" t="s">
        <v>1026</v>
      </c>
      <c r="D1349" s="363">
        <v>280</v>
      </c>
    </row>
    <row r="1350" ht="20" customHeight="1" spans="1:4">
      <c r="A1350" s="361">
        <v>1348</v>
      </c>
      <c r="B1350" s="409" t="s">
        <v>1372</v>
      </c>
      <c r="C1350" s="434" t="s">
        <v>1026</v>
      </c>
      <c r="D1350" s="363">
        <v>295</v>
      </c>
    </row>
    <row r="1351" ht="20" customHeight="1" spans="1:4">
      <c r="A1351" s="361">
        <v>1349</v>
      </c>
      <c r="B1351" s="368" t="s">
        <v>1373</v>
      </c>
      <c r="C1351" s="455" t="s">
        <v>1026</v>
      </c>
      <c r="D1351" s="362">
        <v>560</v>
      </c>
    </row>
    <row r="1352" ht="20" customHeight="1" spans="1:4">
      <c r="A1352" s="361">
        <v>1350</v>
      </c>
      <c r="B1352" s="368" t="s">
        <v>1374</v>
      </c>
      <c r="C1352" s="455" t="s">
        <v>1026</v>
      </c>
      <c r="D1352" s="362">
        <v>295</v>
      </c>
    </row>
    <row r="1353" ht="20" customHeight="1" spans="1:4">
      <c r="A1353" s="361">
        <v>1351</v>
      </c>
      <c r="B1353" s="368" t="s">
        <v>1375</v>
      </c>
      <c r="C1353" s="455" t="s">
        <v>1026</v>
      </c>
      <c r="D1353" s="362">
        <v>280</v>
      </c>
    </row>
    <row r="1354" ht="20" customHeight="1" spans="1:4">
      <c r="A1354" s="361">
        <v>1352</v>
      </c>
      <c r="B1354" s="368" t="s">
        <v>1376</v>
      </c>
      <c r="C1354" s="455" t="s">
        <v>1026</v>
      </c>
      <c r="D1354" s="362">
        <v>295</v>
      </c>
    </row>
    <row r="1355" ht="20" customHeight="1" spans="1:4">
      <c r="A1355" s="361">
        <v>1353</v>
      </c>
      <c r="B1355" s="368" t="s">
        <v>1377</v>
      </c>
      <c r="C1355" s="455" t="s">
        <v>1026</v>
      </c>
      <c r="D1355" s="362">
        <v>590</v>
      </c>
    </row>
    <row r="1356" ht="20" customHeight="1" spans="1:4">
      <c r="A1356" s="361">
        <v>1354</v>
      </c>
      <c r="B1356" s="368" t="s">
        <v>1378</v>
      </c>
      <c r="C1356" s="455" t="s">
        <v>1026</v>
      </c>
      <c r="D1356" s="362">
        <v>560</v>
      </c>
    </row>
    <row r="1357" ht="20" customHeight="1" spans="1:4">
      <c r="A1357" s="361">
        <v>1355</v>
      </c>
      <c r="B1357" s="368" t="s">
        <v>1380</v>
      </c>
      <c r="C1357" s="455" t="s">
        <v>1026</v>
      </c>
      <c r="D1357" s="362">
        <v>885</v>
      </c>
    </row>
    <row r="1358" ht="20" customHeight="1" spans="1:4">
      <c r="A1358" s="361">
        <v>1356</v>
      </c>
      <c r="B1358" s="368" t="s">
        <v>1381</v>
      </c>
      <c r="C1358" s="455" t="s">
        <v>1026</v>
      </c>
      <c r="D1358" s="362">
        <v>590</v>
      </c>
    </row>
    <row r="1359" ht="20" customHeight="1" spans="1:4">
      <c r="A1359" s="361">
        <v>1357</v>
      </c>
      <c r="B1359" s="409" t="s">
        <v>3956</v>
      </c>
      <c r="C1359" s="434" t="s">
        <v>1026</v>
      </c>
      <c r="D1359" s="363">
        <v>420</v>
      </c>
    </row>
    <row r="1360" ht="20" customHeight="1" spans="1:4">
      <c r="A1360" s="361">
        <v>1358</v>
      </c>
      <c r="B1360" s="456" t="s">
        <v>3967</v>
      </c>
      <c r="C1360" s="456" t="s">
        <v>1026</v>
      </c>
      <c r="D1360" s="457">
        <v>280</v>
      </c>
    </row>
    <row r="1361" ht="20" customHeight="1" spans="1:4">
      <c r="A1361" s="361">
        <v>1359</v>
      </c>
      <c r="B1361" s="456" t="s">
        <v>3968</v>
      </c>
      <c r="C1361" s="456" t="s">
        <v>1026</v>
      </c>
      <c r="D1361" s="457">
        <v>560</v>
      </c>
    </row>
    <row r="1362" ht="20" customHeight="1" spans="1:4">
      <c r="A1362" s="361">
        <v>1360</v>
      </c>
      <c r="B1362" s="361" t="s">
        <v>3980</v>
      </c>
      <c r="C1362" s="361" t="s">
        <v>1026</v>
      </c>
      <c r="D1362" s="361">
        <v>295</v>
      </c>
    </row>
    <row r="1363" ht="20" customHeight="1" spans="1:4">
      <c r="A1363" s="361">
        <v>1361</v>
      </c>
      <c r="B1363" s="361" t="s">
        <v>2323</v>
      </c>
      <c r="C1363" s="361" t="s">
        <v>1026</v>
      </c>
      <c r="D1363" s="361">
        <v>280</v>
      </c>
    </row>
    <row r="1364" ht="20" customHeight="1" spans="1:4">
      <c r="A1364" s="361">
        <v>1362</v>
      </c>
      <c r="B1364" s="361" t="s">
        <v>3981</v>
      </c>
      <c r="C1364" s="361" t="s">
        <v>1026</v>
      </c>
      <c r="D1364" s="361">
        <v>295</v>
      </c>
    </row>
    <row r="1365" ht="20" customHeight="1" spans="1:4">
      <c r="A1365" s="361">
        <v>1363</v>
      </c>
      <c r="B1365" s="361" t="s">
        <v>3807</v>
      </c>
      <c r="C1365" s="361" t="s">
        <v>1026</v>
      </c>
      <c r="D1365" s="361">
        <v>280</v>
      </c>
    </row>
    <row r="1366" ht="20" customHeight="1" spans="1:4">
      <c r="A1366" s="361">
        <v>1364</v>
      </c>
      <c r="B1366" s="361" t="s">
        <v>3982</v>
      </c>
      <c r="C1366" s="361" t="s">
        <v>1026</v>
      </c>
      <c r="D1366" s="361">
        <v>560</v>
      </c>
    </row>
    <row r="1367" ht="20" customHeight="1" spans="1:4">
      <c r="A1367" s="361">
        <v>1365</v>
      </c>
      <c r="B1367" s="361" t="s">
        <v>3983</v>
      </c>
      <c r="C1367" s="361" t="s">
        <v>1026</v>
      </c>
      <c r="D1367" s="361">
        <v>295</v>
      </c>
    </row>
    <row r="1368" ht="20" customHeight="1" spans="1:4">
      <c r="A1368" s="361">
        <v>1366</v>
      </c>
      <c r="B1368" s="368" t="s">
        <v>1382</v>
      </c>
      <c r="C1368" s="362" t="s">
        <v>1383</v>
      </c>
      <c r="D1368" s="363">
        <v>420</v>
      </c>
    </row>
    <row r="1369" ht="20" customHeight="1" spans="1:4">
      <c r="A1369" s="361">
        <v>1367</v>
      </c>
      <c r="B1369" s="368" t="s">
        <v>1384</v>
      </c>
      <c r="C1369" s="362" t="s">
        <v>1383</v>
      </c>
      <c r="D1369" s="363">
        <v>295</v>
      </c>
    </row>
    <row r="1370" ht="20" customHeight="1" spans="1:4">
      <c r="A1370" s="361">
        <v>1368</v>
      </c>
      <c r="B1370" s="368" t="s">
        <v>1385</v>
      </c>
      <c r="C1370" s="362" t="s">
        <v>1383</v>
      </c>
      <c r="D1370" s="363">
        <v>840</v>
      </c>
    </row>
    <row r="1371" ht="20" customHeight="1" spans="1:4">
      <c r="A1371" s="361">
        <v>1369</v>
      </c>
      <c r="B1371" s="377" t="s">
        <v>1386</v>
      </c>
      <c r="C1371" s="377" t="s">
        <v>1383</v>
      </c>
      <c r="D1371" s="363">
        <v>295</v>
      </c>
    </row>
    <row r="1372" ht="20" customHeight="1" spans="1:4">
      <c r="A1372" s="361">
        <v>1370</v>
      </c>
      <c r="B1372" s="386" t="s">
        <v>1387</v>
      </c>
      <c r="C1372" s="377" t="s">
        <v>1383</v>
      </c>
      <c r="D1372" s="363">
        <v>280</v>
      </c>
    </row>
    <row r="1373" ht="20" customHeight="1" spans="1:4">
      <c r="A1373" s="361">
        <v>1371</v>
      </c>
      <c r="B1373" s="386" t="s">
        <v>1388</v>
      </c>
      <c r="C1373" s="377" t="s">
        <v>1383</v>
      </c>
      <c r="D1373" s="363">
        <v>295</v>
      </c>
    </row>
    <row r="1374" ht="20" customHeight="1" spans="1:4">
      <c r="A1374" s="361">
        <v>1372</v>
      </c>
      <c r="B1374" s="377" t="s">
        <v>1389</v>
      </c>
      <c r="C1374" s="377" t="s">
        <v>1383</v>
      </c>
      <c r="D1374" s="363">
        <v>280</v>
      </c>
    </row>
    <row r="1375" ht="20" customHeight="1" spans="1:4">
      <c r="A1375" s="361">
        <v>1373</v>
      </c>
      <c r="B1375" s="458" t="s">
        <v>1390</v>
      </c>
      <c r="C1375" s="377" t="s">
        <v>1383</v>
      </c>
      <c r="D1375" s="363">
        <v>295</v>
      </c>
    </row>
    <row r="1376" ht="20" customHeight="1" spans="1:4">
      <c r="A1376" s="361">
        <v>1374</v>
      </c>
      <c r="B1376" s="458" t="s">
        <v>1391</v>
      </c>
      <c r="C1376" s="377" t="s">
        <v>1383</v>
      </c>
      <c r="D1376" s="363">
        <v>295</v>
      </c>
    </row>
    <row r="1377" ht="20" customHeight="1" spans="1:4">
      <c r="A1377" s="361">
        <v>1375</v>
      </c>
      <c r="B1377" s="377" t="s">
        <v>1392</v>
      </c>
      <c r="C1377" s="377" t="s">
        <v>1383</v>
      </c>
      <c r="D1377" s="363">
        <v>280</v>
      </c>
    </row>
    <row r="1378" ht="20" customHeight="1" spans="1:4">
      <c r="A1378" s="361">
        <v>1376</v>
      </c>
      <c r="B1378" s="458" t="s">
        <v>1393</v>
      </c>
      <c r="C1378" s="377" t="s">
        <v>1383</v>
      </c>
      <c r="D1378" s="363">
        <v>420</v>
      </c>
    </row>
    <row r="1379" ht="20" customHeight="1" spans="1:4">
      <c r="A1379" s="361">
        <v>1377</v>
      </c>
      <c r="B1379" s="362" t="s">
        <v>1394</v>
      </c>
      <c r="C1379" s="362" t="s">
        <v>1383</v>
      </c>
      <c r="D1379" s="363">
        <v>280</v>
      </c>
    </row>
    <row r="1380" ht="20" customHeight="1" spans="1:4">
      <c r="A1380" s="361">
        <v>1378</v>
      </c>
      <c r="B1380" s="362" t="s">
        <v>1395</v>
      </c>
      <c r="C1380" s="362" t="s">
        <v>1383</v>
      </c>
      <c r="D1380" s="363">
        <v>885</v>
      </c>
    </row>
    <row r="1381" ht="20" customHeight="1" spans="1:4">
      <c r="A1381" s="361">
        <v>1379</v>
      </c>
      <c r="B1381" s="377" t="s">
        <v>1396</v>
      </c>
      <c r="C1381" s="377" t="s">
        <v>1383</v>
      </c>
      <c r="D1381" s="363">
        <v>280</v>
      </c>
    </row>
    <row r="1382" ht="20" customHeight="1" spans="1:4">
      <c r="A1382" s="361">
        <v>1380</v>
      </c>
      <c r="B1382" s="459" t="s">
        <v>1397</v>
      </c>
      <c r="C1382" s="377" t="s">
        <v>1383</v>
      </c>
      <c r="D1382" s="363">
        <v>295</v>
      </c>
    </row>
    <row r="1383" ht="20" customHeight="1" spans="1:4">
      <c r="A1383" s="361">
        <v>1381</v>
      </c>
      <c r="B1383" s="458" t="s">
        <v>1398</v>
      </c>
      <c r="C1383" s="377" t="s">
        <v>1383</v>
      </c>
      <c r="D1383" s="363">
        <v>295</v>
      </c>
    </row>
    <row r="1384" ht="20" customHeight="1" spans="1:4">
      <c r="A1384" s="361">
        <v>1382</v>
      </c>
      <c r="B1384" s="458" t="s">
        <v>1399</v>
      </c>
      <c r="C1384" s="377" t="s">
        <v>1383</v>
      </c>
      <c r="D1384" s="363">
        <v>885</v>
      </c>
    </row>
    <row r="1385" ht="20" customHeight="1" spans="1:4">
      <c r="A1385" s="361">
        <v>1383</v>
      </c>
      <c r="B1385" s="362" t="s">
        <v>1400</v>
      </c>
      <c r="C1385" s="362" t="s">
        <v>1383</v>
      </c>
      <c r="D1385" s="363">
        <v>590</v>
      </c>
    </row>
    <row r="1386" ht="20" customHeight="1" spans="1:4">
      <c r="A1386" s="361">
        <v>1384</v>
      </c>
      <c r="B1386" s="362" t="s">
        <v>1401</v>
      </c>
      <c r="C1386" s="362" t="s">
        <v>1383</v>
      </c>
      <c r="D1386" s="363">
        <v>420</v>
      </c>
    </row>
    <row r="1387" ht="20" customHeight="1" spans="1:4">
      <c r="A1387" s="361">
        <v>1385</v>
      </c>
      <c r="B1387" s="362" t="s">
        <v>1402</v>
      </c>
      <c r="C1387" s="362" t="s">
        <v>1383</v>
      </c>
      <c r="D1387" s="363">
        <v>295</v>
      </c>
    </row>
    <row r="1388" ht="20" customHeight="1" spans="1:4">
      <c r="A1388" s="361">
        <v>1386</v>
      </c>
      <c r="B1388" s="362" t="s">
        <v>1403</v>
      </c>
      <c r="C1388" s="362" t="s">
        <v>1383</v>
      </c>
      <c r="D1388" s="363">
        <v>295</v>
      </c>
    </row>
    <row r="1389" ht="20" customHeight="1" spans="1:4">
      <c r="A1389" s="361">
        <v>1387</v>
      </c>
      <c r="B1389" s="377" t="s">
        <v>1404</v>
      </c>
      <c r="C1389" s="377" t="s">
        <v>1383</v>
      </c>
      <c r="D1389" s="363">
        <v>420</v>
      </c>
    </row>
    <row r="1390" ht="20" customHeight="1" spans="1:4">
      <c r="A1390" s="361">
        <v>1388</v>
      </c>
      <c r="B1390" s="368" t="s">
        <v>1405</v>
      </c>
      <c r="C1390" s="362" t="s">
        <v>1383</v>
      </c>
      <c r="D1390" s="363">
        <v>420</v>
      </c>
    </row>
    <row r="1391" ht="20" customHeight="1" spans="1:4">
      <c r="A1391" s="361">
        <v>1389</v>
      </c>
      <c r="B1391" s="377" t="s">
        <v>1406</v>
      </c>
      <c r="C1391" s="377" t="s">
        <v>1383</v>
      </c>
      <c r="D1391" s="363">
        <v>885</v>
      </c>
    </row>
    <row r="1392" ht="20" customHeight="1" spans="1:4">
      <c r="A1392" s="361">
        <v>1390</v>
      </c>
      <c r="B1392" s="377" t="s">
        <v>1407</v>
      </c>
      <c r="C1392" s="377" t="s">
        <v>1383</v>
      </c>
      <c r="D1392" s="363">
        <v>295</v>
      </c>
    </row>
    <row r="1393" ht="20" customHeight="1" spans="1:4">
      <c r="A1393" s="361">
        <v>1391</v>
      </c>
      <c r="B1393" s="377" t="s">
        <v>1408</v>
      </c>
      <c r="C1393" s="377" t="s">
        <v>1383</v>
      </c>
      <c r="D1393" s="363">
        <v>420</v>
      </c>
    </row>
    <row r="1394" ht="20" customHeight="1" spans="1:4">
      <c r="A1394" s="361">
        <v>1392</v>
      </c>
      <c r="B1394" s="362" t="s">
        <v>1409</v>
      </c>
      <c r="C1394" s="362" t="s">
        <v>1383</v>
      </c>
      <c r="D1394" s="363">
        <v>885</v>
      </c>
    </row>
    <row r="1395" ht="20" customHeight="1" spans="1:4">
      <c r="A1395" s="361">
        <v>1393</v>
      </c>
      <c r="B1395" s="377" t="s">
        <v>1410</v>
      </c>
      <c r="C1395" s="377" t="s">
        <v>1383</v>
      </c>
      <c r="D1395" s="363">
        <v>280</v>
      </c>
    </row>
    <row r="1396" ht="20" customHeight="1" spans="1:4">
      <c r="A1396" s="361">
        <v>1394</v>
      </c>
      <c r="B1396" s="377" t="s">
        <v>1411</v>
      </c>
      <c r="C1396" s="377" t="s">
        <v>1383</v>
      </c>
      <c r="D1396" s="363">
        <v>885</v>
      </c>
    </row>
    <row r="1397" ht="20" customHeight="1" spans="1:4">
      <c r="A1397" s="361">
        <v>1395</v>
      </c>
      <c r="B1397" s="362" t="s">
        <v>1412</v>
      </c>
      <c r="C1397" s="362" t="s">
        <v>1383</v>
      </c>
      <c r="D1397" s="363">
        <v>295</v>
      </c>
    </row>
    <row r="1398" ht="20" customHeight="1" spans="1:4">
      <c r="A1398" s="361">
        <v>1396</v>
      </c>
      <c r="B1398" s="377" t="s">
        <v>1414</v>
      </c>
      <c r="C1398" s="377" t="s">
        <v>1383</v>
      </c>
      <c r="D1398" s="363">
        <v>1120</v>
      </c>
    </row>
    <row r="1399" ht="20" customHeight="1" spans="1:4">
      <c r="A1399" s="361">
        <v>1397</v>
      </c>
      <c r="B1399" s="377" t="s">
        <v>1415</v>
      </c>
      <c r="C1399" s="377" t="s">
        <v>1383</v>
      </c>
      <c r="D1399" s="363">
        <v>280</v>
      </c>
    </row>
    <row r="1400" ht="20" customHeight="1" spans="1:4">
      <c r="A1400" s="361">
        <v>1398</v>
      </c>
      <c r="B1400" s="377" t="s">
        <v>1416</v>
      </c>
      <c r="C1400" s="377" t="s">
        <v>1383</v>
      </c>
      <c r="D1400" s="363">
        <v>280</v>
      </c>
    </row>
    <row r="1401" ht="20" customHeight="1" spans="1:4">
      <c r="A1401" s="361">
        <v>1399</v>
      </c>
      <c r="B1401" s="377" t="s">
        <v>1417</v>
      </c>
      <c r="C1401" s="377" t="s">
        <v>1383</v>
      </c>
      <c r="D1401" s="363">
        <v>295</v>
      </c>
    </row>
    <row r="1402" ht="20" customHeight="1" spans="1:4">
      <c r="A1402" s="361">
        <v>1400</v>
      </c>
      <c r="B1402" s="377" t="s">
        <v>1418</v>
      </c>
      <c r="C1402" s="377" t="s">
        <v>1383</v>
      </c>
      <c r="D1402" s="363">
        <v>295</v>
      </c>
    </row>
    <row r="1403" ht="20" customHeight="1" spans="1:4">
      <c r="A1403" s="361">
        <v>1401</v>
      </c>
      <c r="B1403" s="377" t="s">
        <v>1419</v>
      </c>
      <c r="C1403" s="377" t="s">
        <v>1383</v>
      </c>
      <c r="D1403" s="363">
        <v>840</v>
      </c>
    </row>
    <row r="1404" ht="20" customHeight="1" spans="1:4">
      <c r="A1404" s="361">
        <v>1402</v>
      </c>
      <c r="B1404" s="368" t="s">
        <v>1420</v>
      </c>
      <c r="C1404" s="362" t="s">
        <v>1383</v>
      </c>
      <c r="D1404" s="363">
        <v>280</v>
      </c>
    </row>
    <row r="1405" ht="20" customHeight="1" spans="1:4">
      <c r="A1405" s="361">
        <v>1403</v>
      </c>
      <c r="B1405" s="458" t="s">
        <v>1421</v>
      </c>
      <c r="C1405" s="377" t="s">
        <v>1383</v>
      </c>
      <c r="D1405" s="363">
        <v>295</v>
      </c>
    </row>
    <row r="1406" ht="20" customHeight="1" spans="1:4">
      <c r="A1406" s="361">
        <v>1404</v>
      </c>
      <c r="B1406" s="377" t="s">
        <v>1422</v>
      </c>
      <c r="C1406" s="377" t="s">
        <v>1383</v>
      </c>
      <c r="D1406" s="363">
        <v>840</v>
      </c>
    </row>
    <row r="1407" ht="20" customHeight="1" spans="1:4">
      <c r="A1407" s="361">
        <v>1405</v>
      </c>
      <c r="B1407" s="377" t="s">
        <v>1423</v>
      </c>
      <c r="C1407" s="377" t="s">
        <v>1383</v>
      </c>
      <c r="D1407" s="363">
        <v>280</v>
      </c>
    </row>
    <row r="1408" ht="20" customHeight="1" spans="1:4">
      <c r="A1408" s="361">
        <v>1406</v>
      </c>
      <c r="B1408" s="377" t="s">
        <v>1424</v>
      </c>
      <c r="C1408" s="377" t="s">
        <v>1383</v>
      </c>
      <c r="D1408" s="363">
        <v>885</v>
      </c>
    </row>
    <row r="1409" ht="20" customHeight="1" spans="1:4">
      <c r="A1409" s="361">
        <v>1407</v>
      </c>
      <c r="B1409" s="458" t="s">
        <v>1425</v>
      </c>
      <c r="C1409" s="377" t="s">
        <v>1383</v>
      </c>
      <c r="D1409" s="363">
        <v>280</v>
      </c>
    </row>
    <row r="1410" ht="20" customHeight="1" spans="1:4">
      <c r="A1410" s="361">
        <v>1408</v>
      </c>
      <c r="B1410" s="362" t="s">
        <v>1426</v>
      </c>
      <c r="C1410" s="362" t="s">
        <v>1383</v>
      </c>
      <c r="D1410" s="363">
        <v>295</v>
      </c>
    </row>
    <row r="1411" ht="20" customHeight="1" spans="1:4">
      <c r="A1411" s="361">
        <v>1409</v>
      </c>
      <c r="B1411" s="362" t="s">
        <v>1427</v>
      </c>
      <c r="C1411" s="362" t="s">
        <v>1383</v>
      </c>
      <c r="D1411" s="363">
        <v>295</v>
      </c>
    </row>
    <row r="1412" ht="20" customHeight="1" spans="1:4">
      <c r="A1412" s="361">
        <v>1410</v>
      </c>
      <c r="B1412" s="362" t="s">
        <v>1428</v>
      </c>
      <c r="C1412" s="362" t="s">
        <v>1383</v>
      </c>
      <c r="D1412" s="363">
        <v>420</v>
      </c>
    </row>
    <row r="1413" ht="20" customHeight="1" spans="1:4">
      <c r="A1413" s="361">
        <v>1411</v>
      </c>
      <c r="B1413" s="377" t="s">
        <v>1429</v>
      </c>
      <c r="C1413" s="377" t="s">
        <v>1383</v>
      </c>
      <c r="D1413" s="363">
        <v>295</v>
      </c>
    </row>
    <row r="1414" ht="20" customHeight="1" spans="1:4">
      <c r="A1414" s="361">
        <v>1412</v>
      </c>
      <c r="B1414" s="458" t="s">
        <v>1430</v>
      </c>
      <c r="C1414" s="377" t="s">
        <v>1383</v>
      </c>
      <c r="D1414" s="363">
        <v>295</v>
      </c>
    </row>
    <row r="1415" ht="20" customHeight="1" spans="1:4">
      <c r="A1415" s="361">
        <v>1413</v>
      </c>
      <c r="B1415" s="377" t="s">
        <v>1431</v>
      </c>
      <c r="C1415" s="377" t="s">
        <v>1383</v>
      </c>
      <c r="D1415" s="363">
        <v>590</v>
      </c>
    </row>
    <row r="1416" ht="20" customHeight="1" spans="1:4">
      <c r="A1416" s="361">
        <v>1414</v>
      </c>
      <c r="B1416" s="377" t="s">
        <v>1432</v>
      </c>
      <c r="C1416" s="377" t="s">
        <v>1383</v>
      </c>
      <c r="D1416" s="363">
        <v>840</v>
      </c>
    </row>
    <row r="1417" ht="20" customHeight="1" spans="1:4">
      <c r="A1417" s="361">
        <v>1415</v>
      </c>
      <c r="B1417" s="377" t="s">
        <v>1433</v>
      </c>
      <c r="C1417" s="377" t="s">
        <v>1383</v>
      </c>
      <c r="D1417" s="363">
        <v>560</v>
      </c>
    </row>
    <row r="1418" ht="20" customHeight="1" spans="1:4">
      <c r="A1418" s="361">
        <v>1416</v>
      </c>
      <c r="B1418" s="368" t="s">
        <v>1434</v>
      </c>
      <c r="C1418" s="362" t="s">
        <v>1383</v>
      </c>
      <c r="D1418" s="363">
        <v>840</v>
      </c>
    </row>
    <row r="1419" ht="20" customHeight="1" spans="1:4">
      <c r="A1419" s="361">
        <v>1417</v>
      </c>
      <c r="B1419" s="368" t="s">
        <v>1435</v>
      </c>
      <c r="C1419" s="362" t="s">
        <v>1383</v>
      </c>
      <c r="D1419" s="363">
        <v>560</v>
      </c>
    </row>
    <row r="1420" ht="20" customHeight="1" spans="1:4">
      <c r="A1420" s="361">
        <v>1418</v>
      </c>
      <c r="B1420" s="368" t="s">
        <v>1436</v>
      </c>
      <c r="C1420" s="362" t="s">
        <v>1383</v>
      </c>
      <c r="D1420" s="363">
        <v>280</v>
      </c>
    </row>
    <row r="1421" ht="20" customHeight="1" spans="1:4">
      <c r="A1421" s="361">
        <v>1419</v>
      </c>
      <c r="B1421" s="368" t="s">
        <v>1437</v>
      </c>
      <c r="C1421" s="362" t="s">
        <v>1383</v>
      </c>
      <c r="D1421" s="363">
        <v>280</v>
      </c>
    </row>
    <row r="1422" ht="20" customHeight="1" spans="1:4">
      <c r="A1422" s="361">
        <v>1420</v>
      </c>
      <c r="B1422" s="368" t="s">
        <v>1438</v>
      </c>
      <c r="C1422" s="362" t="s">
        <v>1383</v>
      </c>
      <c r="D1422" s="363">
        <v>560</v>
      </c>
    </row>
    <row r="1423" ht="20" customHeight="1" spans="1:4">
      <c r="A1423" s="361">
        <v>1421</v>
      </c>
      <c r="B1423" s="459" t="s">
        <v>1439</v>
      </c>
      <c r="C1423" s="377" t="s">
        <v>1383</v>
      </c>
      <c r="D1423" s="363">
        <v>590</v>
      </c>
    </row>
    <row r="1424" ht="20" customHeight="1" spans="1:4">
      <c r="A1424" s="361">
        <v>1422</v>
      </c>
      <c r="B1424" s="377" t="s">
        <v>1440</v>
      </c>
      <c r="C1424" s="377" t="s">
        <v>1383</v>
      </c>
      <c r="D1424" s="363">
        <v>295</v>
      </c>
    </row>
    <row r="1425" ht="20" customHeight="1" spans="1:4">
      <c r="A1425" s="361">
        <v>1423</v>
      </c>
      <c r="B1425" s="368" t="s">
        <v>1441</v>
      </c>
      <c r="C1425" s="362" t="s">
        <v>1383</v>
      </c>
      <c r="D1425" s="363">
        <v>280</v>
      </c>
    </row>
    <row r="1426" ht="20" customHeight="1" spans="1:4">
      <c r="A1426" s="361">
        <v>1424</v>
      </c>
      <c r="B1426" s="377" t="s">
        <v>1442</v>
      </c>
      <c r="C1426" s="377" t="s">
        <v>1383</v>
      </c>
      <c r="D1426" s="363">
        <v>280</v>
      </c>
    </row>
    <row r="1427" ht="20" customHeight="1" spans="1:4">
      <c r="A1427" s="361">
        <v>1425</v>
      </c>
      <c r="B1427" s="368" t="s">
        <v>1443</v>
      </c>
      <c r="C1427" s="362" t="s">
        <v>1383</v>
      </c>
      <c r="D1427" s="363">
        <v>280</v>
      </c>
    </row>
    <row r="1428" ht="20" customHeight="1" spans="1:4">
      <c r="A1428" s="361">
        <v>1426</v>
      </c>
      <c r="B1428" s="368" t="s">
        <v>1444</v>
      </c>
      <c r="C1428" s="362" t="s">
        <v>1383</v>
      </c>
      <c r="D1428" s="363">
        <v>280</v>
      </c>
    </row>
    <row r="1429" ht="20" customHeight="1" spans="1:4">
      <c r="A1429" s="361">
        <v>1427</v>
      </c>
      <c r="B1429" s="368" t="s">
        <v>1445</v>
      </c>
      <c r="C1429" s="362" t="s">
        <v>1383</v>
      </c>
      <c r="D1429" s="363">
        <v>280</v>
      </c>
    </row>
    <row r="1430" ht="20" customHeight="1" spans="1:4">
      <c r="A1430" s="361">
        <v>1428</v>
      </c>
      <c r="B1430" s="368" t="s">
        <v>1446</v>
      </c>
      <c r="C1430" s="362" t="s">
        <v>1383</v>
      </c>
      <c r="D1430" s="363">
        <v>885</v>
      </c>
    </row>
    <row r="1431" ht="20" customHeight="1" spans="1:4">
      <c r="A1431" s="361">
        <v>1429</v>
      </c>
      <c r="B1431" s="379" t="s">
        <v>1447</v>
      </c>
      <c r="C1431" s="377" t="s">
        <v>1383</v>
      </c>
      <c r="D1431" s="363">
        <v>420</v>
      </c>
    </row>
    <row r="1432" ht="20" customHeight="1" spans="1:4">
      <c r="A1432" s="361">
        <v>1430</v>
      </c>
      <c r="B1432" s="459" t="s">
        <v>1448</v>
      </c>
      <c r="C1432" s="377" t="s">
        <v>1383</v>
      </c>
      <c r="D1432" s="363">
        <v>420</v>
      </c>
    </row>
    <row r="1433" ht="20" customHeight="1" spans="1:4">
      <c r="A1433" s="361">
        <v>1431</v>
      </c>
      <c r="B1433" s="377" t="s">
        <v>1449</v>
      </c>
      <c r="C1433" s="377" t="s">
        <v>1383</v>
      </c>
      <c r="D1433" s="363">
        <v>420</v>
      </c>
    </row>
    <row r="1434" ht="20" customHeight="1" spans="1:4">
      <c r="A1434" s="361">
        <v>1432</v>
      </c>
      <c r="B1434" s="377" t="s">
        <v>1450</v>
      </c>
      <c r="C1434" s="377" t="s">
        <v>1383</v>
      </c>
      <c r="D1434" s="363">
        <v>295</v>
      </c>
    </row>
    <row r="1435" ht="20" customHeight="1" spans="1:4">
      <c r="A1435" s="361">
        <v>1433</v>
      </c>
      <c r="B1435" s="377" t="s">
        <v>1451</v>
      </c>
      <c r="C1435" s="377" t="s">
        <v>1383</v>
      </c>
      <c r="D1435" s="363">
        <v>885</v>
      </c>
    </row>
    <row r="1436" ht="20" customHeight="1" spans="1:4">
      <c r="A1436" s="361">
        <v>1434</v>
      </c>
      <c r="B1436" s="377" t="s">
        <v>1452</v>
      </c>
      <c r="C1436" s="377" t="s">
        <v>1383</v>
      </c>
      <c r="D1436" s="363">
        <v>280</v>
      </c>
    </row>
    <row r="1437" ht="20" customHeight="1" spans="1:4">
      <c r="A1437" s="361">
        <v>1435</v>
      </c>
      <c r="B1437" s="377" t="s">
        <v>1453</v>
      </c>
      <c r="C1437" s="377" t="s">
        <v>1383</v>
      </c>
      <c r="D1437" s="363">
        <v>420</v>
      </c>
    </row>
    <row r="1438" ht="20" customHeight="1" spans="1:4">
      <c r="A1438" s="361">
        <v>1436</v>
      </c>
      <c r="B1438" s="368" t="s">
        <v>1454</v>
      </c>
      <c r="C1438" s="362" t="s">
        <v>1383</v>
      </c>
      <c r="D1438" s="363">
        <v>590</v>
      </c>
    </row>
    <row r="1439" ht="20" customHeight="1" spans="1:4">
      <c r="A1439" s="361">
        <v>1437</v>
      </c>
      <c r="B1439" s="362" t="s">
        <v>1455</v>
      </c>
      <c r="C1439" s="362" t="s">
        <v>1383</v>
      </c>
      <c r="D1439" s="363">
        <v>420</v>
      </c>
    </row>
    <row r="1440" ht="20" customHeight="1" spans="1:4">
      <c r="A1440" s="361">
        <v>1438</v>
      </c>
      <c r="B1440" s="362" t="s">
        <v>1456</v>
      </c>
      <c r="C1440" s="362" t="s">
        <v>1383</v>
      </c>
      <c r="D1440" s="363">
        <v>295</v>
      </c>
    </row>
    <row r="1441" ht="20" customHeight="1" spans="1:4">
      <c r="A1441" s="361">
        <v>1439</v>
      </c>
      <c r="B1441" s="362" t="s">
        <v>1457</v>
      </c>
      <c r="C1441" s="362" t="s">
        <v>1383</v>
      </c>
      <c r="D1441" s="363">
        <v>280</v>
      </c>
    </row>
    <row r="1442" ht="20" customHeight="1" spans="1:4">
      <c r="A1442" s="361">
        <v>1440</v>
      </c>
      <c r="B1442" s="377" t="s">
        <v>1459</v>
      </c>
      <c r="C1442" s="377" t="s">
        <v>1383</v>
      </c>
      <c r="D1442" s="363">
        <v>295</v>
      </c>
    </row>
    <row r="1443" ht="20" customHeight="1" spans="1:4">
      <c r="A1443" s="361">
        <v>1441</v>
      </c>
      <c r="B1443" s="362" t="s">
        <v>1460</v>
      </c>
      <c r="C1443" s="362" t="s">
        <v>1383</v>
      </c>
      <c r="D1443" s="363">
        <v>280</v>
      </c>
    </row>
    <row r="1444" ht="20" customHeight="1" spans="1:4">
      <c r="A1444" s="361">
        <v>1442</v>
      </c>
      <c r="B1444" s="458" t="s">
        <v>1461</v>
      </c>
      <c r="C1444" s="377" t="s">
        <v>1383</v>
      </c>
      <c r="D1444" s="363">
        <v>420</v>
      </c>
    </row>
    <row r="1445" ht="20" customHeight="1" spans="1:4">
      <c r="A1445" s="361">
        <v>1443</v>
      </c>
      <c r="B1445" s="377" t="s">
        <v>1462</v>
      </c>
      <c r="C1445" s="377" t="s">
        <v>1383</v>
      </c>
      <c r="D1445" s="363">
        <v>420</v>
      </c>
    </row>
    <row r="1446" ht="20" customHeight="1" spans="1:4">
      <c r="A1446" s="361">
        <v>1444</v>
      </c>
      <c r="B1446" s="362" t="s">
        <v>1463</v>
      </c>
      <c r="C1446" s="362" t="s">
        <v>1383</v>
      </c>
      <c r="D1446" s="363">
        <v>280</v>
      </c>
    </row>
    <row r="1447" ht="20" customHeight="1" spans="1:4">
      <c r="A1447" s="361">
        <v>1445</v>
      </c>
      <c r="B1447" s="362" t="s">
        <v>1464</v>
      </c>
      <c r="C1447" s="362" t="s">
        <v>1383</v>
      </c>
      <c r="D1447" s="363">
        <v>280</v>
      </c>
    </row>
    <row r="1448" ht="20" customHeight="1" spans="1:4">
      <c r="A1448" s="361">
        <v>1446</v>
      </c>
      <c r="B1448" s="458" t="s">
        <v>1465</v>
      </c>
      <c r="C1448" s="377" t="s">
        <v>1383</v>
      </c>
      <c r="D1448" s="363">
        <v>295</v>
      </c>
    </row>
    <row r="1449" ht="20" customHeight="1" spans="1:4">
      <c r="A1449" s="361">
        <v>1447</v>
      </c>
      <c r="B1449" s="377" t="s">
        <v>1466</v>
      </c>
      <c r="C1449" s="377" t="s">
        <v>1383</v>
      </c>
      <c r="D1449" s="363">
        <v>420</v>
      </c>
    </row>
    <row r="1450" ht="20" customHeight="1" spans="1:4">
      <c r="A1450" s="361">
        <v>1448</v>
      </c>
      <c r="B1450" s="368" t="s">
        <v>1467</v>
      </c>
      <c r="C1450" s="362" t="s">
        <v>1383</v>
      </c>
      <c r="D1450" s="363">
        <v>280</v>
      </c>
    </row>
    <row r="1451" ht="20" customHeight="1" spans="1:4">
      <c r="A1451" s="361">
        <v>1449</v>
      </c>
      <c r="B1451" s="377" t="s">
        <v>1468</v>
      </c>
      <c r="C1451" s="377" t="s">
        <v>1383</v>
      </c>
      <c r="D1451" s="363">
        <v>295</v>
      </c>
    </row>
    <row r="1452" ht="20" customHeight="1" spans="1:4">
      <c r="A1452" s="361">
        <v>1450</v>
      </c>
      <c r="B1452" s="377" t="s">
        <v>1469</v>
      </c>
      <c r="C1452" s="377" t="s">
        <v>1383</v>
      </c>
      <c r="D1452" s="363">
        <v>295</v>
      </c>
    </row>
    <row r="1453" ht="20" customHeight="1" spans="1:4">
      <c r="A1453" s="361">
        <v>1451</v>
      </c>
      <c r="B1453" s="386" t="s">
        <v>1470</v>
      </c>
      <c r="C1453" s="377" t="s">
        <v>1383</v>
      </c>
      <c r="D1453" s="363">
        <v>295</v>
      </c>
    </row>
    <row r="1454" ht="20" customHeight="1" spans="1:4">
      <c r="A1454" s="361">
        <v>1452</v>
      </c>
      <c r="B1454" s="458" t="s">
        <v>1471</v>
      </c>
      <c r="C1454" s="377" t="s">
        <v>1383</v>
      </c>
      <c r="D1454" s="363">
        <v>420</v>
      </c>
    </row>
    <row r="1455" ht="20" customHeight="1" spans="1:4">
      <c r="A1455" s="361">
        <v>1453</v>
      </c>
      <c r="B1455" s="460" t="s">
        <v>1472</v>
      </c>
      <c r="C1455" s="377" t="s">
        <v>1383</v>
      </c>
      <c r="D1455" s="363">
        <v>280</v>
      </c>
    </row>
    <row r="1456" ht="20" customHeight="1" spans="1:4">
      <c r="A1456" s="361">
        <v>1454</v>
      </c>
      <c r="B1456" s="362" t="s">
        <v>1473</v>
      </c>
      <c r="C1456" s="362" t="s">
        <v>1383</v>
      </c>
      <c r="D1456" s="363">
        <v>560</v>
      </c>
    </row>
    <row r="1457" ht="20" customHeight="1" spans="1:4">
      <c r="A1457" s="361">
        <v>1455</v>
      </c>
      <c r="B1457" s="362" t="s">
        <v>1474</v>
      </c>
      <c r="C1457" s="362" t="s">
        <v>1383</v>
      </c>
      <c r="D1457" s="363">
        <v>295</v>
      </c>
    </row>
    <row r="1458" ht="20" customHeight="1" spans="1:4">
      <c r="A1458" s="361">
        <v>1456</v>
      </c>
      <c r="B1458" s="362" t="s">
        <v>1475</v>
      </c>
      <c r="C1458" s="362" t="s">
        <v>1383</v>
      </c>
      <c r="D1458" s="363">
        <v>295</v>
      </c>
    </row>
    <row r="1459" ht="20" customHeight="1" spans="1:4">
      <c r="A1459" s="361">
        <v>1457</v>
      </c>
      <c r="B1459" s="461" t="s">
        <v>1476</v>
      </c>
      <c r="C1459" s="377" t="s">
        <v>1383</v>
      </c>
      <c r="D1459" s="363">
        <v>420</v>
      </c>
    </row>
    <row r="1460" ht="20" customHeight="1" spans="1:4">
      <c r="A1460" s="361">
        <v>1458</v>
      </c>
      <c r="B1460" s="461" t="s">
        <v>1477</v>
      </c>
      <c r="C1460" s="377" t="s">
        <v>1383</v>
      </c>
      <c r="D1460" s="363">
        <v>1180</v>
      </c>
    </row>
    <row r="1461" ht="20" customHeight="1" spans="1:4">
      <c r="A1461" s="361">
        <v>1459</v>
      </c>
      <c r="B1461" s="377" t="s">
        <v>1478</v>
      </c>
      <c r="C1461" s="377" t="s">
        <v>1383</v>
      </c>
      <c r="D1461" s="363">
        <v>420</v>
      </c>
    </row>
    <row r="1462" ht="20" customHeight="1" spans="1:4">
      <c r="A1462" s="361">
        <v>1460</v>
      </c>
      <c r="B1462" s="377" t="s">
        <v>1479</v>
      </c>
      <c r="C1462" s="377" t="s">
        <v>1383</v>
      </c>
      <c r="D1462" s="363">
        <v>420</v>
      </c>
    </row>
    <row r="1463" ht="20" customHeight="1" spans="1:4">
      <c r="A1463" s="361">
        <v>1461</v>
      </c>
      <c r="B1463" s="409" t="s">
        <v>1480</v>
      </c>
      <c r="C1463" s="409" t="s">
        <v>1383</v>
      </c>
      <c r="D1463" s="363">
        <v>295</v>
      </c>
    </row>
    <row r="1464" ht="20" customHeight="1" spans="1:4">
      <c r="A1464" s="361">
        <v>1462</v>
      </c>
      <c r="B1464" s="409" t="s">
        <v>1481</v>
      </c>
      <c r="C1464" s="409" t="s">
        <v>1383</v>
      </c>
      <c r="D1464" s="363">
        <v>295</v>
      </c>
    </row>
    <row r="1465" ht="20" customHeight="1" spans="1:4">
      <c r="A1465" s="361">
        <v>1463</v>
      </c>
      <c r="B1465" s="409" t="s">
        <v>1482</v>
      </c>
      <c r="C1465" s="409" t="s">
        <v>1383</v>
      </c>
      <c r="D1465" s="363">
        <v>295</v>
      </c>
    </row>
    <row r="1466" ht="20" customHeight="1" spans="1:4">
      <c r="A1466" s="361">
        <v>1464</v>
      </c>
      <c r="B1466" s="409" t="s">
        <v>1483</v>
      </c>
      <c r="C1466" s="409" t="s">
        <v>1383</v>
      </c>
      <c r="D1466" s="363">
        <v>295</v>
      </c>
    </row>
    <row r="1467" ht="20" customHeight="1" spans="1:4">
      <c r="A1467" s="361">
        <v>1465</v>
      </c>
      <c r="B1467" s="409" t="s">
        <v>1484</v>
      </c>
      <c r="C1467" s="409" t="s">
        <v>1383</v>
      </c>
      <c r="D1467" s="363">
        <v>590</v>
      </c>
    </row>
    <row r="1468" ht="20" customHeight="1" spans="1:4">
      <c r="A1468" s="361">
        <v>1466</v>
      </c>
      <c r="B1468" s="409" t="s">
        <v>1485</v>
      </c>
      <c r="C1468" s="409" t="s">
        <v>1383</v>
      </c>
      <c r="D1468" s="363">
        <v>295</v>
      </c>
    </row>
    <row r="1469" ht="20" customHeight="1" spans="1:4">
      <c r="A1469" s="361">
        <v>1467</v>
      </c>
      <c r="B1469" s="409" t="s">
        <v>1486</v>
      </c>
      <c r="C1469" s="409" t="s">
        <v>1383</v>
      </c>
      <c r="D1469" s="363">
        <v>295</v>
      </c>
    </row>
    <row r="1470" ht="20" customHeight="1" spans="1:4">
      <c r="A1470" s="361">
        <v>1468</v>
      </c>
      <c r="B1470" s="409" t="s">
        <v>1487</v>
      </c>
      <c r="C1470" s="409" t="s">
        <v>1383</v>
      </c>
      <c r="D1470" s="363">
        <v>295</v>
      </c>
    </row>
    <row r="1471" ht="20" customHeight="1" spans="1:4">
      <c r="A1471" s="361">
        <v>1469</v>
      </c>
      <c r="B1471" s="409" t="s">
        <v>1488</v>
      </c>
      <c r="C1471" s="409" t="s">
        <v>1383</v>
      </c>
      <c r="D1471" s="363">
        <v>295</v>
      </c>
    </row>
    <row r="1472" ht="20" customHeight="1" spans="1:4">
      <c r="A1472" s="361">
        <v>1470</v>
      </c>
      <c r="B1472" s="409" t="s">
        <v>1489</v>
      </c>
      <c r="C1472" s="409" t="s">
        <v>1383</v>
      </c>
      <c r="D1472" s="363">
        <v>840</v>
      </c>
    </row>
    <row r="1473" ht="20" customHeight="1" spans="1:4">
      <c r="A1473" s="361">
        <v>1471</v>
      </c>
      <c r="B1473" s="409" t="s">
        <v>1490</v>
      </c>
      <c r="C1473" s="409" t="s">
        <v>1383</v>
      </c>
      <c r="D1473" s="363">
        <v>295</v>
      </c>
    </row>
    <row r="1474" ht="20" customHeight="1" spans="1:4">
      <c r="A1474" s="361">
        <v>1472</v>
      </c>
      <c r="B1474" s="409" t="s">
        <v>1491</v>
      </c>
      <c r="C1474" s="409" t="s">
        <v>1383</v>
      </c>
      <c r="D1474" s="363">
        <v>295</v>
      </c>
    </row>
    <row r="1475" ht="20" customHeight="1" spans="1:4">
      <c r="A1475" s="361">
        <v>1473</v>
      </c>
      <c r="B1475" s="409" t="s">
        <v>1492</v>
      </c>
      <c r="C1475" s="409" t="s">
        <v>1383</v>
      </c>
      <c r="D1475" s="363">
        <v>295</v>
      </c>
    </row>
    <row r="1476" ht="20" customHeight="1" spans="1:4">
      <c r="A1476" s="361">
        <v>1474</v>
      </c>
      <c r="B1476" s="409" t="s">
        <v>1493</v>
      </c>
      <c r="C1476" s="409" t="s">
        <v>1383</v>
      </c>
      <c r="D1476" s="363">
        <v>280</v>
      </c>
    </row>
    <row r="1477" ht="20" customHeight="1" spans="1:4">
      <c r="A1477" s="361">
        <v>1475</v>
      </c>
      <c r="B1477" s="409" t="s">
        <v>1494</v>
      </c>
      <c r="C1477" s="409" t="s">
        <v>1383</v>
      </c>
      <c r="D1477" s="363">
        <v>295</v>
      </c>
    </row>
    <row r="1478" ht="20" customHeight="1" spans="1:4">
      <c r="A1478" s="361">
        <v>1476</v>
      </c>
      <c r="B1478" s="409" t="s">
        <v>1495</v>
      </c>
      <c r="C1478" s="409" t="s">
        <v>1383</v>
      </c>
      <c r="D1478" s="363">
        <v>295</v>
      </c>
    </row>
    <row r="1479" ht="20" customHeight="1" spans="1:4">
      <c r="A1479" s="361">
        <v>1477</v>
      </c>
      <c r="B1479" s="409" t="s">
        <v>1496</v>
      </c>
      <c r="C1479" s="409" t="s">
        <v>1383</v>
      </c>
      <c r="D1479" s="363">
        <v>295</v>
      </c>
    </row>
    <row r="1480" ht="20" customHeight="1" spans="1:4">
      <c r="A1480" s="361">
        <v>1478</v>
      </c>
      <c r="B1480" s="409" t="s">
        <v>1497</v>
      </c>
      <c r="C1480" s="409" t="s">
        <v>1383</v>
      </c>
      <c r="D1480" s="363">
        <v>295</v>
      </c>
    </row>
    <row r="1481" ht="20" customHeight="1" spans="1:4">
      <c r="A1481" s="361">
        <v>1479</v>
      </c>
      <c r="B1481" s="409" t="s">
        <v>1498</v>
      </c>
      <c r="C1481" s="409" t="s">
        <v>1383</v>
      </c>
      <c r="D1481" s="363">
        <v>295</v>
      </c>
    </row>
    <row r="1482" ht="20" customHeight="1" spans="1:4">
      <c r="A1482" s="361">
        <v>1480</v>
      </c>
      <c r="B1482" s="409" t="s">
        <v>1499</v>
      </c>
      <c r="C1482" s="409" t="s">
        <v>1383</v>
      </c>
      <c r="D1482" s="363">
        <v>295</v>
      </c>
    </row>
    <row r="1483" ht="20" customHeight="1" spans="1:4">
      <c r="A1483" s="361">
        <v>1481</v>
      </c>
      <c r="B1483" s="409" t="s">
        <v>1500</v>
      </c>
      <c r="C1483" s="409" t="s">
        <v>1383</v>
      </c>
      <c r="D1483" s="363">
        <v>280</v>
      </c>
    </row>
    <row r="1484" ht="20" customHeight="1" spans="1:4">
      <c r="A1484" s="361">
        <v>1482</v>
      </c>
      <c r="B1484" s="409" t="s">
        <v>1501</v>
      </c>
      <c r="C1484" s="409" t="s">
        <v>1383</v>
      </c>
      <c r="D1484" s="363">
        <v>590</v>
      </c>
    </row>
    <row r="1485" ht="20" customHeight="1" spans="1:4">
      <c r="A1485" s="361">
        <v>1483</v>
      </c>
      <c r="B1485" s="409" t="s">
        <v>1502</v>
      </c>
      <c r="C1485" s="409" t="s">
        <v>1383</v>
      </c>
      <c r="D1485" s="363">
        <v>840</v>
      </c>
    </row>
    <row r="1486" ht="20" customHeight="1" spans="1:4">
      <c r="A1486" s="361">
        <v>1484</v>
      </c>
      <c r="B1486" s="409" t="s">
        <v>1503</v>
      </c>
      <c r="C1486" s="409" t="s">
        <v>1383</v>
      </c>
      <c r="D1486" s="363">
        <v>295</v>
      </c>
    </row>
    <row r="1487" ht="20" customHeight="1" spans="1:4">
      <c r="A1487" s="361">
        <v>1485</v>
      </c>
      <c r="B1487" s="409" t="s">
        <v>1504</v>
      </c>
      <c r="C1487" s="409" t="s">
        <v>1383</v>
      </c>
      <c r="D1487" s="363">
        <v>295</v>
      </c>
    </row>
    <row r="1488" ht="20" customHeight="1" spans="1:4">
      <c r="A1488" s="361">
        <v>1486</v>
      </c>
      <c r="B1488" s="409" t="s">
        <v>1505</v>
      </c>
      <c r="C1488" s="409" t="s">
        <v>1383</v>
      </c>
      <c r="D1488" s="363">
        <v>295</v>
      </c>
    </row>
    <row r="1489" ht="20" customHeight="1" spans="1:4">
      <c r="A1489" s="361">
        <v>1487</v>
      </c>
      <c r="B1489" s="409" t="s">
        <v>1506</v>
      </c>
      <c r="C1489" s="409" t="s">
        <v>1383</v>
      </c>
      <c r="D1489" s="363">
        <v>295</v>
      </c>
    </row>
    <row r="1490" ht="20" customHeight="1" spans="1:4">
      <c r="A1490" s="361">
        <v>1488</v>
      </c>
      <c r="B1490" s="409" t="s">
        <v>1507</v>
      </c>
      <c r="C1490" s="409" t="s">
        <v>1383</v>
      </c>
      <c r="D1490" s="363">
        <v>560</v>
      </c>
    </row>
    <row r="1491" ht="20" customHeight="1" spans="1:4">
      <c r="A1491" s="361">
        <v>1489</v>
      </c>
      <c r="B1491" s="409" t="s">
        <v>1508</v>
      </c>
      <c r="C1491" s="409" t="s">
        <v>1383</v>
      </c>
      <c r="D1491" s="363">
        <v>295</v>
      </c>
    </row>
    <row r="1492" ht="20" customHeight="1" spans="1:4">
      <c r="A1492" s="361">
        <v>1490</v>
      </c>
      <c r="B1492" s="409" t="s">
        <v>1509</v>
      </c>
      <c r="C1492" s="409" t="s">
        <v>1383</v>
      </c>
      <c r="D1492" s="363">
        <v>295</v>
      </c>
    </row>
    <row r="1493" ht="20" customHeight="1" spans="1:4">
      <c r="A1493" s="361">
        <v>1491</v>
      </c>
      <c r="B1493" s="409" t="s">
        <v>1510</v>
      </c>
      <c r="C1493" s="409" t="s">
        <v>1383</v>
      </c>
      <c r="D1493" s="363">
        <v>295</v>
      </c>
    </row>
    <row r="1494" ht="20" customHeight="1" spans="1:4">
      <c r="A1494" s="361">
        <v>1492</v>
      </c>
      <c r="B1494" s="409" t="s">
        <v>1511</v>
      </c>
      <c r="C1494" s="409" t="s">
        <v>1383</v>
      </c>
      <c r="D1494" s="363">
        <v>295</v>
      </c>
    </row>
    <row r="1495" ht="20" customHeight="1" spans="1:4">
      <c r="A1495" s="361">
        <v>1493</v>
      </c>
      <c r="B1495" s="409" t="s">
        <v>1512</v>
      </c>
      <c r="C1495" s="409" t="s">
        <v>1383</v>
      </c>
      <c r="D1495" s="363">
        <v>295</v>
      </c>
    </row>
    <row r="1496" ht="20" customHeight="1" spans="1:4">
      <c r="A1496" s="361">
        <v>1494</v>
      </c>
      <c r="B1496" s="409" t="s">
        <v>1513</v>
      </c>
      <c r="C1496" s="409" t="s">
        <v>1383</v>
      </c>
      <c r="D1496" s="363">
        <v>295</v>
      </c>
    </row>
    <row r="1497" ht="20" customHeight="1" spans="1:4">
      <c r="A1497" s="361">
        <v>1495</v>
      </c>
      <c r="B1497" s="409" t="s">
        <v>1514</v>
      </c>
      <c r="C1497" s="409" t="s">
        <v>1383</v>
      </c>
      <c r="D1497" s="363">
        <v>295</v>
      </c>
    </row>
    <row r="1498" ht="20" customHeight="1" spans="1:4">
      <c r="A1498" s="361">
        <v>1496</v>
      </c>
      <c r="B1498" s="409" t="s">
        <v>1515</v>
      </c>
      <c r="C1498" s="409" t="s">
        <v>1383</v>
      </c>
      <c r="D1498" s="363">
        <v>280</v>
      </c>
    </row>
    <row r="1499" ht="20" customHeight="1" spans="1:4">
      <c r="A1499" s="361">
        <v>1497</v>
      </c>
      <c r="B1499" s="409" t="s">
        <v>1516</v>
      </c>
      <c r="C1499" s="409" t="s">
        <v>1383</v>
      </c>
      <c r="D1499" s="363">
        <v>295</v>
      </c>
    </row>
    <row r="1500" ht="20" customHeight="1" spans="1:4">
      <c r="A1500" s="361">
        <v>1498</v>
      </c>
      <c r="B1500" s="409" t="s">
        <v>1517</v>
      </c>
      <c r="C1500" s="409" t="s">
        <v>1383</v>
      </c>
      <c r="D1500" s="363">
        <v>295</v>
      </c>
    </row>
    <row r="1501" ht="20" customHeight="1" spans="1:4">
      <c r="A1501" s="361">
        <v>1499</v>
      </c>
      <c r="B1501" s="409" t="s">
        <v>1518</v>
      </c>
      <c r="C1501" s="409" t="s">
        <v>1383</v>
      </c>
      <c r="D1501" s="363">
        <v>295</v>
      </c>
    </row>
    <row r="1502" ht="20" customHeight="1" spans="1:4">
      <c r="A1502" s="361">
        <v>1500</v>
      </c>
      <c r="B1502" s="409" t="s">
        <v>1519</v>
      </c>
      <c r="C1502" s="409" t="s">
        <v>1383</v>
      </c>
      <c r="D1502" s="363">
        <v>295</v>
      </c>
    </row>
    <row r="1503" ht="20" customHeight="1" spans="1:4">
      <c r="A1503" s="361">
        <v>1501</v>
      </c>
      <c r="B1503" s="409" t="s">
        <v>1520</v>
      </c>
      <c r="C1503" s="409" t="s">
        <v>1383</v>
      </c>
      <c r="D1503" s="363">
        <v>295</v>
      </c>
    </row>
    <row r="1504" ht="20" customHeight="1" spans="1:4">
      <c r="A1504" s="361">
        <v>1502</v>
      </c>
      <c r="B1504" s="409" t="s">
        <v>1521</v>
      </c>
      <c r="C1504" s="409" t="s">
        <v>1383</v>
      </c>
      <c r="D1504" s="363">
        <v>295</v>
      </c>
    </row>
    <row r="1505" ht="20" customHeight="1" spans="1:4">
      <c r="A1505" s="361">
        <v>1503</v>
      </c>
      <c r="B1505" s="409" t="s">
        <v>1522</v>
      </c>
      <c r="C1505" s="409" t="s">
        <v>1383</v>
      </c>
      <c r="D1505" s="363">
        <v>295</v>
      </c>
    </row>
    <row r="1506" ht="20" customHeight="1" spans="1:4">
      <c r="A1506" s="361">
        <v>1504</v>
      </c>
      <c r="B1506" s="409" t="s">
        <v>1523</v>
      </c>
      <c r="C1506" s="409" t="s">
        <v>1383</v>
      </c>
      <c r="D1506" s="363">
        <v>295</v>
      </c>
    </row>
    <row r="1507" ht="20" customHeight="1" spans="1:4">
      <c r="A1507" s="361">
        <v>1505</v>
      </c>
      <c r="B1507" s="409" t="s">
        <v>1524</v>
      </c>
      <c r="C1507" s="409" t="s">
        <v>1383</v>
      </c>
      <c r="D1507" s="363">
        <v>295</v>
      </c>
    </row>
    <row r="1508" ht="20" customHeight="1" spans="1:4">
      <c r="A1508" s="361">
        <v>1506</v>
      </c>
      <c r="B1508" s="409" t="s">
        <v>1525</v>
      </c>
      <c r="C1508" s="409" t="s">
        <v>1383</v>
      </c>
      <c r="D1508" s="363">
        <v>295</v>
      </c>
    </row>
    <row r="1509" ht="20" customHeight="1" spans="1:4">
      <c r="A1509" s="361">
        <v>1507</v>
      </c>
      <c r="B1509" s="409" t="s">
        <v>1526</v>
      </c>
      <c r="C1509" s="409" t="s">
        <v>1383</v>
      </c>
      <c r="D1509" s="363">
        <v>295</v>
      </c>
    </row>
    <row r="1510" ht="20" customHeight="1" spans="1:4">
      <c r="A1510" s="361">
        <v>1508</v>
      </c>
      <c r="B1510" s="409" t="s">
        <v>1527</v>
      </c>
      <c r="C1510" s="409" t="s">
        <v>1383</v>
      </c>
      <c r="D1510" s="363">
        <v>295</v>
      </c>
    </row>
    <row r="1511" ht="20" customHeight="1" spans="1:4">
      <c r="A1511" s="361">
        <v>1509</v>
      </c>
      <c r="B1511" s="409" t="s">
        <v>1528</v>
      </c>
      <c r="C1511" s="409" t="s">
        <v>1383</v>
      </c>
      <c r="D1511" s="363">
        <v>295</v>
      </c>
    </row>
    <row r="1512" ht="20" customHeight="1" spans="1:4">
      <c r="A1512" s="361">
        <v>1510</v>
      </c>
      <c r="B1512" s="409" t="s">
        <v>1529</v>
      </c>
      <c r="C1512" s="409" t="s">
        <v>1383</v>
      </c>
      <c r="D1512" s="363">
        <v>1180</v>
      </c>
    </row>
    <row r="1513" ht="20" customHeight="1" spans="1:4">
      <c r="A1513" s="361">
        <v>1511</v>
      </c>
      <c r="B1513" s="409" t="s">
        <v>1530</v>
      </c>
      <c r="C1513" s="409" t="s">
        <v>1383</v>
      </c>
      <c r="D1513" s="363">
        <v>295</v>
      </c>
    </row>
    <row r="1514" ht="20" customHeight="1" spans="1:4">
      <c r="A1514" s="361">
        <v>1512</v>
      </c>
      <c r="B1514" s="409" t="s">
        <v>1531</v>
      </c>
      <c r="C1514" s="409" t="s">
        <v>1383</v>
      </c>
      <c r="D1514" s="363">
        <v>885</v>
      </c>
    </row>
    <row r="1515" ht="20" customHeight="1" spans="1:4">
      <c r="A1515" s="361">
        <v>1513</v>
      </c>
      <c r="B1515" s="409" t="s">
        <v>1532</v>
      </c>
      <c r="C1515" s="409" t="s">
        <v>1383</v>
      </c>
      <c r="D1515" s="363">
        <v>295</v>
      </c>
    </row>
    <row r="1516" ht="20" customHeight="1" spans="1:4">
      <c r="A1516" s="361">
        <v>1514</v>
      </c>
      <c r="B1516" s="409" t="s">
        <v>1533</v>
      </c>
      <c r="C1516" s="409" t="s">
        <v>1383</v>
      </c>
      <c r="D1516" s="363">
        <v>280</v>
      </c>
    </row>
    <row r="1517" ht="20" customHeight="1" spans="1:4">
      <c r="A1517" s="361">
        <v>1515</v>
      </c>
      <c r="B1517" s="409" t="s">
        <v>1534</v>
      </c>
      <c r="C1517" s="409" t="s">
        <v>1383</v>
      </c>
      <c r="D1517" s="363">
        <v>280</v>
      </c>
    </row>
    <row r="1518" ht="20" customHeight="1" spans="1:4">
      <c r="A1518" s="361">
        <v>1516</v>
      </c>
      <c r="B1518" s="409" t="s">
        <v>1535</v>
      </c>
      <c r="C1518" s="409" t="s">
        <v>1383</v>
      </c>
      <c r="D1518" s="363">
        <v>295</v>
      </c>
    </row>
    <row r="1519" ht="20" customHeight="1" spans="1:4">
      <c r="A1519" s="361">
        <v>1517</v>
      </c>
      <c r="B1519" s="409" t="s">
        <v>1536</v>
      </c>
      <c r="C1519" s="409" t="s">
        <v>1383</v>
      </c>
      <c r="D1519" s="363">
        <v>560</v>
      </c>
    </row>
    <row r="1520" ht="20" customHeight="1" spans="1:4">
      <c r="A1520" s="361">
        <v>1518</v>
      </c>
      <c r="B1520" s="409" t="s">
        <v>1537</v>
      </c>
      <c r="C1520" s="409" t="s">
        <v>1383</v>
      </c>
      <c r="D1520" s="363">
        <v>280</v>
      </c>
    </row>
    <row r="1521" ht="20" customHeight="1" spans="1:4">
      <c r="A1521" s="361">
        <v>1519</v>
      </c>
      <c r="B1521" s="409" t="s">
        <v>1538</v>
      </c>
      <c r="C1521" s="409" t="s">
        <v>1383</v>
      </c>
      <c r="D1521" s="363">
        <v>295</v>
      </c>
    </row>
    <row r="1522" ht="20" customHeight="1" spans="1:4">
      <c r="A1522" s="361">
        <v>1520</v>
      </c>
      <c r="B1522" s="409" t="s">
        <v>1539</v>
      </c>
      <c r="C1522" s="409" t="s">
        <v>1383</v>
      </c>
      <c r="D1522" s="363">
        <v>295</v>
      </c>
    </row>
    <row r="1523" ht="20" customHeight="1" spans="1:4">
      <c r="A1523" s="361">
        <v>1521</v>
      </c>
      <c r="B1523" s="409" t="s">
        <v>1540</v>
      </c>
      <c r="C1523" s="409" t="s">
        <v>1383</v>
      </c>
      <c r="D1523" s="363">
        <v>280</v>
      </c>
    </row>
    <row r="1524" ht="20" customHeight="1" spans="1:4">
      <c r="A1524" s="361">
        <v>1522</v>
      </c>
      <c r="B1524" s="409" t="s">
        <v>1541</v>
      </c>
      <c r="C1524" s="409" t="s">
        <v>1383</v>
      </c>
      <c r="D1524" s="363">
        <v>295</v>
      </c>
    </row>
    <row r="1525" ht="20" customHeight="1" spans="1:4">
      <c r="A1525" s="361">
        <v>1523</v>
      </c>
      <c r="B1525" s="409" t="s">
        <v>1542</v>
      </c>
      <c r="C1525" s="409" t="s">
        <v>1383</v>
      </c>
      <c r="D1525" s="363">
        <v>885</v>
      </c>
    </row>
    <row r="1526" ht="20" customHeight="1" spans="1:4">
      <c r="A1526" s="361">
        <v>1524</v>
      </c>
      <c r="B1526" s="409" t="s">
        <v>1543</v>
      </c>
      <c r="C1526" s="409" t="s">
        <v>1383</v>
      </c>
      <c r="D1526" s="363">
        <v>1260</v>
      </c>
    </row>
    <row r="1527" ht="20" customHeight="1" spans="1:4">
      <c r="A1527" s="361">
        <v>1525</v>
      </c>
      <c r="B1527" s="409" t="s">
        <v>1544</v>
      </c>
      <c r="C1527" s="409" t="s">
        <v>1383</v>
      </c>
      <c r="D1527" s="363">
        <v>295</v>
      </c>
    </row>
    <row r="1528" ht="20" customHeight="1" spans="1:4">
      <c r="A1528" s="361">
        <v>1526</v>
      </c>
      <c r="B1528" s="409" t="s">
        <v>1545</v>
      </c>
      <c r="C1528" s="409" t="s">
        <v>1383</v>
      </c>
      <c r="D1528" s="363">
        <v>280</v>
      </c>
    </row>
    <row r="1529" ht="20" customHeight="1" spans="1:4">
      <c r="A1529" s="361">
        <v>1527</v>
      </c>
      <c r="B1529" s="409" t="s">
        <v>1546</v>
      </c>
      <c r="C1529" s="409" t="s">
        <v>1383</v>
      </c>
      <c r="D1529" s="363">
        <v>295</v>
      </c>
    </row>
    <row r="1530" ht="20" customHeight="1" spans="1:4">
      <c r="A1530" s="361">
        <v>1528</v>
      </c>
      <c r="B1530" s="409" t="s">
        <v>1547</v>
      </c>
      <c r="C1530" s="409" t="s">
        <v>1383</v>
      </c>
      <c r="D1530" s="363">
        <v>420</v>
      </c>
    </row>
    <row r="1531" ht="20" customHeight="1" spans="1:4">
      <c r="A1531" s="361">
        <v>1529</v>
      </c>
      <c r="B1531" s="409" t="s">
        <v>1548</v>
      </c>
      <c r="C1531" s="409" t="s">
        <v>1383</v>
      </c>
      <c r="D1531" s="363">
        <v>280</v>
      </c>
    </row>
    <row r="1532" ht="20" customHeight="1" spans="1:4">
      <c r="A1532" s="361">
        <v>1530</v>
      </c>
      <c r="B1532" s="409" t="s">
        <v>1549</v>
      </c>
      <c r="C1532" s="409" t="s">
        <v>1383</v>
      </c>
      <c r="D1532" s="363">
        <v>295</v>
      </c>
    </row>
    <row r="1533" ht="20" customHeight="1" spans="1:4">
      <c r="A1533" s="361">
        <v>1531</v>
      </c>
      <c r="B1533" s="409" t="s">
        <v>1550</v>
      </c>
      <c r="C1533" s="409" t="s">
        <v>1383</v>
      </c>
      <c r="D1533" s="363">
        <v>295</v>
      </c>
    </row>
    <row r="1534" ht="20" customHeight="1" spans="1:4">
      <c r="A1534" s="361">
        <v>1532</v>
      </c>
      <c r="B1534" s="409" t="s">
        <v>1551</v>
      </c>
      <c r="C1534" s="409" t="s">
        <v>1383</v>
      </c>
      <c r="D1534" s="363">
        <v>1180</v>
      </c>
    </row>
    <row r="1535" ht="20" customHeight="1" spans="1:4">
      <c r="A1535" s="361">
        <v>1533</v>
      </c>
      <c r="B1535" s="409" t="s">
        <v>1552</v>
      </c>
      <c r="C1535" s="409" t="s">
        <v>1383</v>
      </c>
      <c r="D1535" s="363">
        <v>280</v>
      </c>
    </row>
    <row r="1536" ht="20" customHeight="1" spans="1:4">
      <c r="A1536" s="361">
        <v>1534</v>
      </c>
      <c r="B1536" s="409" t="s">
        <v>1553</v>
      </c>
      <c r="C1536" s="409" t="s">
        <v>1383</v>
      </c>
      <c r="D1536" s="363">
        <v>560</v>
      </c>
    </row>
    <row r="1537" ht="20" customHeight="1" spans="1:4">
      <c r="A1537" s="361">
        <v>1535</v>
      </c>
      <c r="B1537" s="409" t="s">
        <v>1554</v>
      </c>
      <c r="C1537" s="409" t="s">
        <v>1383</v>
      </c>
      <c r="D1537" s="363">
        <v>560</v>
      </c>
    </row>
    <row r="1538" ht="20" customHeight="1" spans="1:4">
      <c r="A1538" s="361">
        <v>1536</v>
      </c>
      <c r="B1538" s="409" t="s">
        <v>1555</v>
      </c>
      <c r="C1538" s="409" t="s">
        <v>1383</v>
      </c>
      <c r="D1538" s="363">
        <v>295</v>
      </c>
    </row>
    <row r="1539" ht="20" customHeight="1" spans="1:4">
      <c r="A1539" s="361">
        <v>1537</v>
      </c>
      <c r="B1539" s="409" t="s">
        <v>1556</v>
      </c>
      <c r="C1539" s="409" t="s">
        <v>1383</v>
      </c>
      <c r="D1539" s="363">
        <v>280</v>
      </c>
    </row>
    <row r="1540" ht="20" customHeight="1" spans="1:4">
      <c r="A1540" s="361">
        <v>1538</v>
      </c>
      <c r="B1540" s="409" t="s">
        <v>1557</v>
      </c>
      <c r="C1540" s="409" t="s">
        <v>1383</v>
      </c>
      <c r="D1540" s="363">
        <v>280</v>
      </c>
    </row>
    <row r="1541" ht="20" customHeight="1" spans="1:4">
      <c r="A1541" s="361">
        <v>1539</v>
      </c>
      <c r="B1541" s="409" t="s">
        <v>1558</v>
      </c>
      <c r="C1541" s="409" t="s">
        <v>1383</v>
      </c>
      <c r="D1541" s="363">
        <v>295</v>
      </c>
    </row>
    <row r="1542" ht="20" customHeight="1" spans="1:4">
      <c r="A1542" s="361">
        <v>1540</v>
      </c>
      <c r="B1542" s="409" t="s">
        <v>1559</v>
      </c>
      <c r="C1542" s="409" t="s">
        <v>1383</v>
      </c>
      <c r="D1542" s="363">
        <v>295</v>
      </c>
    </row>
    <row r="1543" ht="20" customHeight="1" spans="1:4">
      <c r="A1543" s="361">
        <v>1541</v>
      </c>
      <c r="B1543" s="409" t="s">
        <v>1560</v>
      </c>
      <c r="C1543" s="409" t="s">
        <v>1383</v>
      </c>
      <c r="D1543" s="363">
        <v>295</v>
      </c>
    </row>
    <row r="1544" ht="20" customHeight="1" spans="1:4">
      <c r="A1544" s="361">
        <v>1542</v>
      </c>
      <c r="B1544" s="409" t="s">
        <v>1561</v>
      </c>
      <c r="C1544" s="409" t="s">
        <v>1383</v>
      </c>
      <c r="D1544" s="363">
        <v>295</v>
      </c>
    </row>
    <row r="1545" ht="20" customHeight="1" spans="1:4">
      <c r="A1545" s="361">
        <v>1543</v>
      </c>
      <c r="B1545" s="409" t="s">
        <v>1562</v>
      </c>
      <c r="C1545" s="409" t="s">
        <v>1383</v>
      </c>
      <c r="D1545" s="363">
        <v>295</v>
      </c>
    </row>
    <row r="1546" ht="20" customHeight="1" spans="1:4">
      <c r="A1546" s="361">
        <v>1544</v>
      </c>
      <c r="B1546" s="409" t="s">
        <v>1563</v>
      </c>
      <c r="C1546" s="409" t="s">
        <v>1383</v>
      </c>
      <c r="D1546" s="363">
        <v>295</v>
      </c>
    </row>
    <row r="1547" ht="20" customHeight="1" spans="1:4">
      <c r="A1547" s="361">
        <v>1545</v>
      </c>
      <c r="B1547" s="409" t="s">
        <v>1564</v>
      </c>
      <c r="C1547" s="409" t="s">
        <v>1383</v>
      </c>
      <c r="D1547" s="363">
        <v>295</v>
      </c>
    </row>
    <row r="1548" ht="20" customHeight="1" spans="1:4">
      <c r="A1548" s="361">
        <v>1546</v>
      </c>
      <c r="B1548" s="409" t="s">
        <v>1565</v>
      </c>
      <c r="C1548" s="409" t="s">
        <v>1383</v>
      </c>
      <c r="D1548" s="363">
        <v>295</v>
      </c>
    </row>
    <row r="1549" ht="20" customHeight="1" spans="1:4">
      <c r="A1549" s="361">
        <v>1547</v>
      </c>
      <c r="B1549" s="409" t="s">
        <v>1566</v>
      </c>
      <c r="C1549" s="409" t="s">
        <v>1383</v>
      </c>
      <c r="D1549" s="363">
        <v>295</v>
      </c>
    </row>
    <row r="1550" ht="20" customHeight="1" spans="1:4">
      <c r="A1550" s="361">
        <v>1548</v>
      </c>
      <c r="B1550" s="409" t="s">
        <v>1567</v>
      </c>
      <c r="C1550" s="409" t="s">
        <v>1383</v>
      </c>
      <c r="D1550" s="363">
        <v>280</v>
      </c>
    </row>
    <row r="1551" ht="20" customHeight="1" spans="1:4">
      <c r="A1551" s="361">
        <v>1549</v>
      </c>
      <c r="B1551" s="409" t="s">
        <v>1568</v>
      </c>
      <c r="C1551" s="409" t="s">
        <v>1383</v>
      </c>
      <c r="D1551" s="363">
        <v>295</v>
      </c>
    </row>
    <row r="1552" ht="20" customHeight="1" spans="1:4">
      <c r="A1552" s="361">
        <v>1550</v>
      </c>
      <c r="B1552" s="409" t="s">
        <v>1569</v>
      </c>
      <c r="C1552" s="409" t="s">
        <v>1383</v>
      </c>
      <c r="D1552" s="363">
        <v>295</v>
      </c>
    </row>
    <row r="1553" ht="20" customHeight="1" spans="1:4">
      <c r="A1553" s="361">
        <v>1551</v>
      </c>
      <c r="B1553" s="409" t="s">
        <v>1570</v>
      </c>
      <c r="C1553" s="409" t="s">
        <v>1383</v>
      </c>
      <c r="D1553" s="363">
        <v>295</v>
      </c>
    </row>
    <row r="1554" ht="20" customHeight="1" spans="1:4">
      <c r="A1554" s="361">
        <v>1552</v>
      </c>
      <c r="B1554" s="409" t="s">
        <v>1571</v>
      </c>
      <c r="C1554" s="409" t="s">
        <v>1383</v>
      </c>
      <c r="D1554" s="363">
        <v>295</v>
      </c>
    </row>
    <row r="1555" ht="20" customHeight="1" spans="1:4">
      <c r="A1555" s="361">
        <v>1553</v>
      </c>
      <c r="B1555" s="409" t="s">
        <v>1572</v>
      </c>
      <c r="C1555" s="409" t="s">
        <v>1383</v>
      </c>
      <c r="D1555" s="363">
        <v>295</v>
      </c>
    </row>
    <row r="1556" ht="20" customHeight="1" spans="1:4">
      <c r="A1556" s="361">
        <v>1554</v>
      </c>
      <c r="B1556" s="409" t="s">
        <v>1573</v>
      </c>
      <c r="C1556" s="409" t="s">
        <v>1383</v>
      </c>
      <c r="D1556" s="363">
        <v>840</v>
      </c>
    </row>
    <row r="1557" ht="20" customHeight="1" spans="1:4">
      <c r="A1557" s="361">
        <v>1555</v>
      </c>
      <c r="B1557" s="409" t="s">
        <v>1574</v>
      </c>
      <c r="C1557" s="409" t="s">
        <v>1383</v>
      </c>
      <c r="D1557" s="363">
        <v>295</v>
      </c>
    </row>
    <row r="1558" ht="20" customHeight="1" spans="1:4">
      <c r="A1558" s="361">
        <v>1556</v>
      </c>
      <c r="B1558" s="409" t="s">
        <v>1575</v>
      </c>
      <c r="C1558" s="409" t="s">
        <v>1383</v>
      </c>
      <c r="D1558" s="363">
        <v>295</v>
      </c>
    </row>
    <row r="1559" ht="20" customHeight="1" spans="1:4">
      <c r="A1559" s="361">
        <v>1557</v>
      </c>
      <c r="B1559" s="409" t="s">
        <v>1576</v>
      </c>
      <c r="C1559" s="409" t="s">
        <v>1383</v>
      </c>
      <c r="D1559" s="363">
        <v>295</v>
      </c>
    </row>
    <row r="1560" ht="20" customHeight="1" spans="1:4">
      <c r="A1560" s="361">
        <v>1558</v>
      </c>
      <c r="B1560" s="409" t="s">
        <v>1577</v>
      </c>
      <c r="C1560" s="409" t="s">
        <v>1383</v>
      </c>
      <c r="D1560" s="363">
        <v>590</v>
      </c>
    </row>
    <row r="1561" ht="20" customHeight="1" spans="1:4">
      <c r="A1561" s="361">
        <v>1559</v>
      </c>
      <c r="B1561" s="409" t="s">
        <v>1578</v>
      </c>
      <c r="C1561" s="409" t="s">
        <v>1383</v>
      </c>
      <c r="D1561" s="363">
        <v>280</v>
      </c>
    </row>
    <row r="1562" ht="20" customHeight="1" spans="1:4">
      <c r="A1562" s="361">
        <v>1560</v>
      </c>
      <c r="B1562" s="409" t="s">
        <v>1579</v>
      </c>
      <c r="C1562" s="409" t="s">
        <v>1383</v>
      </c>
      <c r="D1562" s="363">
        <v>295</v>
      </c>
    </row>
    <row r="1563" ht="20" customHeight="1" spans="1:4">
      <c r="A1563" s="361">
        <v>1561</v>
      </c>
      <c r="B1563" s="409" t="s">
        <v>1580</v>
      </c>
      <c r="C1563" s="409" t="s">
        <v>1383</v>
      </c>
      <c r="D1563" s="363">
        <v>295</v>
      </c>
    </row>
    <row r="1564" ht="20" customHeight="1" spans="1:4">
      <c r="A1564" s="361">
        <v>1562</v>
      </c>
      <c r="B1564" s="409" t="s">
        <v>1581</v>
      </c>
      <c r="C1564" s="409" t="s">
        <v>1383</v>
      </c>
      <c r="D1564" s="363">
        <v>295</v>
      </c>
    </row>
    <row r="1565" ht="20" customHeight="1" spans="1:4">
      <c r="A1565" s="361">
        <v>1563</v>
      </c>
      <c r="B1565" s="409" t="s">
        <v>1582</v>
      </c>
      <c r="C1565" s="409" t="s">
        <v>1383</v>
      </c>
      <c r="D1565" s="363">
        <v>840</v>
      </c>
    </row>
    <row r="1566" ht="20" customHeight="1" spans="1:4">
      <c r="A1566" s="361">
        <v>1564</v>
      </c>
      <c r="B1566" s="409" t="s">
        <v>1583</v>
      </c>
      <c r="C1566" s="409" t="s">
        <v>1383</v>
      </c>
      <c r="D1566" s="363">
        <v>295</v>
      </c>
    </row>
    <row r="1567" ht="20" customHeight="1" spans="1:4">
      <c r="A1567" s="361">
        <v>1565</v>
      </c>
      <c r="B1567" s="409" t="s">
        <v>1584</v>
      </c>
      <c r="C1567" s="409" t="s">
        <v>1383</v>
      </c>
      <c r="D1567" s="363">
        <v>295</v>
      </c>
    </row>
    <row r="1568" ht="20" customHeight="1" spans="1:4">
      <c r="A1568" s="361">
        <v>1566</v>
      </c>
      <c r="B1568" s="409" t="s">
        <v>1585</v>
      </c>
      <c r="C1568" s="409" t="s">
        <v>1383</v>
      </c>
      <c r="D1568" s="363">
        <v>295</v>
      </c>
    </row>
    <row r="1569" ht="20" customHeight="1" spans="1:4">
      <c r="A1569" s="361">
        <v>1567</v>
      </c>
      <c r="B1569" s="409" t="s">
        <v>1586</v>
      </c>
      <c r="C1569" s="409" t="s">
        <v>1383</v>
      </c>
      <c r="D1569" s="363">
        <v>295</v>
      </c>
    </row>
    <row r="1570" ht="20" customHeight="1" spans="1:4">
      <c r="A1570" s="361">
        <v>1568</v>
      </c>
      <c r="B1570" s="409" t="s">
        <v>1587</v>
      </c>
      <c r="C1570" s="409" t="s">
        <v>1383</v>
      </c>
      <c r="D1570" s="363">
        <v>280</v>
      </c>
    </row>
    <row r="1571" ht="20" customHeight="1" spans="1:4">
      <c r="A1571" s="361">
        <v>1569</v>
      </c>
      <c r="B1571" s="409" t="s">
        <v>1588</v>
      </c>
      <c r="C1571" s="409" t="s">
        <v>1383</v>
      </c>
      <c r="D1571" s="363">
        <v>295</v>
      </c>
    </row>
    <row r="1572" ht="20" customHeight="1" spans="1:4">
      <c r="A1572" s="361">
        <v>1570</v>
      </c>
      <c r="B1572" s="409" t="s">
        <v>1589</v>
      </c>
      <c r="C1572" s="409" t="s">
        <v>1383</v>
      </c>
      <c r="D1572" s="363">
        <v>295</v>
      </c>
    </row>
    <row r="1573" ht="20" customHeight="1" spans="1:4">
      <c r="A1573" s="361">
        <v>1571</v>
      </c>
      <c r="B1573" s="409" t="s">
        <v>1590</v>
      </c>
      <c r="C1573" s="409" t="s">
        <v>1383</v>
      </c>
      <c r="D1573" s="363">
        <v>420</v>
      </c>
    </row>
    <row r="1574" ht="20" customHeight="1" spans="1:4">
      <c r="A1574" s="361">
        <v>1572</v>
      </c>
      <c r="B1574" s="409" t="s">
        <v>1591</v>
      </c>
      <c r="C1574" s="409" t="s">
        <v>1383</v>
      </c>
      <c r="D1574" s="363">
        <v>280</v>
      </c>
    </row>
    <row r="1575" ht="20" customHeight="1" spans="1:4">
      <c r="A1575" s="361">
        <v>1573</v>
      </c>
      <c r="B1575" s="409" t="s">
        <v>1592</v>
      </c>
      <c r="C1575" s="409" t="s">
        <v>1383</v>
      </c>
      <c r="D1575" s="363">
        <v>295</v>
      </c>
    </row>
    <row r="1576" ht="20" customHeight="1" spans="1:4">
      <c r="A1576" s="361">
        <v>1574</v>
      </c>
      <c r="B1576" s="409" t="s">
        <v>1593</v>
      </c>
      <c r="C1576" s="409" t="s">
        <v>1383</v>
      </c>
      <c r="D1576" s="363">
        <v>295</v>
      </c>
    </row>
    <row r="1577" ht="20" customHeight="1" spans="1:4">
      <c r="A1577" s="361">
        <v>1575</v>
      </c>
      <c r="B1577" s="409" t="s">
        <v>1594</v>
      </c>
      <c r="C1577" s="409" t="s">
        <v>1383</v>
      </c>
      <c r="D1577" s="363">
        <v>295</v>
      </c>
    </row>
    <row r="1578" ht="20" customHeight="1" spans="1:4">
      <c r="A1578" s="361">
        <v>1576</v>
      </c>
      <c r="B1578" s="409" t="s">
        <v>1595</v>
      </c>
      <c r="C1578" s="409" t="s">
        <v>1383</v>
      </c>
      <c r="D1578" s="363">
        <v>280</v>
      </c>
    </row>
    <row r="1579" ht="20" customHeight="1" spans="1:4">
      <c r="A1579" s="361">
        <v>1577</v>
      </c>
      <c r="B1579" s="409" t="s">
        <v>1596</v>
      </c>
      <c r="C1579" s="409" t="s">
        <v>1383</v>
      </c>
      <c r="D1579" s="363">
        <v>295</v>
      </c>
    </row>
    <row r="1580" ht="20" customHeight="1" spans="1:4">
      <c r="A1580" s="361">
        <v>1578</v>
      </c>
      <c r="B1580" s="409" t="s">
        <v>1597</v>
      </c>
      <c r="C1580" s="409" t="s">
        <v>1383</v>
      </c>
      <c r="D1580" s="363">
        <v>295</v>
      </c>
    </row>
    <row r="1581" ht="20" customHeight="1" spans="1:4">
      <c r="A1581" s="361">
        <v>1579</v>
      </c>
      <c r="B1581" s="409" t="s">
        <v>1598</v>
      </c>
      <c r="C1581" s="409" t="s">
        <v>1383</v>
      </c>
      <c r="D1581" s="363">
        <v>295</v>
      </c>
    </row>
    <row r="1582" ht="20" customHeight="1" spans="1:4">
      <c r="A1582" s="361">
        <v>1580</v>
      </c>
      <c r="B1582" s="409" t="s">
        <v>1599</v>
      </c>
      <c r="C1582" s="409" t="s">
        <v>1383</v>
      </c>
      <c r="D1582" s="363">
        <v>295</v>
      </c>
    </row>
    <row r="1583" ht="20" customHeight="1" spans="1:4">
      <c r="A1583" s="361">
        <v>1581</v>
      </c>
      <c r="B1583" s="409" t="s">
        <v>1600</v>
      </c>
      <c r="C1583" s="409" t="s">
        <v>1383</v>
      </c>
      <c r="D1583" s="363">
        <v>295</v>
      </c>
    </row>
    <row r="1584" ht="20" customHeight="1" spans="1:4">
      <c r="A1584" s="361">
        <v>1582</v>
      </c>
      <c r="B1584" s="409" t="s">
        <v>1601</v>
      </c>
      <c r="C1584" s="409" t="s">
        <v>1383</v>
      </c>
      <c r="D1584" s="363">
        <v>295</v>
      </c>
    </row>
    <row r="1585" ht="20" customHeight="1" spans="1:4">
      <c r="A1585" s="361">
        <v>1583</v>
      </c>
      <c r="B1585" s="409" t="s">
        <v>1602</v>
      </c>
      <c r="C1585" s="409" t="s">
        <v>1383</v>
      </c>
      <c r="D1585" s="363">
        <v>840</v>
      </c>
    </row>
    <row r="1586" ht="20" customHeight="1" spans="1:4">
      <c r="A1586" s="361">
        <v>1584</v>
      </c>
      <c r="B1586" s="409" t="s">
        <v>1603</v>
      </c>
      <c r="C1586" s="409" t="s">
        <v>1383</v>
      </c>
      <c r="D1586" s="363">
        <v>295</v>
      </c>
    </row>
    <row r="1587" ht="20" customHeight="1" spans="1:4">
      <c r="A1587" s="361">
        <v>1585</v>
      </c>
      <c r="B1587" s="409" t="s">
        <v>1604</v>
      </c>
      <c r="C1587" s="409" t="s">
        <v>1383</v>
      </c>
      <c r="D1587" s="363">
        <v>295</v>
      </c>
    </row>
    <row r="1588" ht="20" customHeight="1" spans="1:4">
      <c r="A1588" s="361">
        <v>1586</v>
      </c>
      <c r="B1588" s="409" t="s">
        <v>1605</v>
      </c>
      <c r="C1588" s="409" t="s">
        <v>1383</v>
      </c>
      <c r="D1588" s="363">
        <v>590</v>
      </c>
    </row>
    <row r="1589" ht="20" customHeight="1" spans="1:4">
      <c r="A1589" s="361">
        <v>1587</v>
      </c>
      <c r="B1589" s="409" t="s">
        <v>1606</v>
      </c>
      <c r="C1589" s="409" t="s">
        <v>1383</v>
      </c>
      <c r="D1589" s="363">
        <v>590</v>
      </c>
    </row>
    <row r="1590" ht="20" customHeight="1" spans="1:4">
      <c r="A1590" s="361">
        <v>1588</v>
      </c>
      <c r="B1590" s="409" t="s">
        <v>1607</v>
      </c>
      <c r="C1590" s="409" t="s">
        <v>1383</v>
      </c>
      <c r="D1590" s="363">
        <v>840</v>
      </c>
    </row>
    <row r="1591" ht="20" customHeight="1" spans="1:4">
      <c r="A1591" s="361">
        <v>1589</v>
      </c>
      <c r="B1591" s="409" t="s">
        <v>1608</v>
      </c>
      <c r="C1591" s="409" t="s">
        <v>1383</v>
      </c>
      <c r="D1591" s="363">
        <v>295</v>
      </c>
    </row>
    <row r="1592" ht="20" customHeight="1" spans="1:4">
      <c r="A1592" s="361">
        <v>1590</v>
      </c>
      <c r="B1592" s="409" t="s">
        <v>1609</v>
      </c>
      <c r="C1592" s="409" t="s">
        <v>1383</v>
      </c>
      <c r="D1592" s="363">
        <v>295</v>
      </c>
    </row>
    <row r="1593" ht="20" customHeight="1" spans="1:4">
      <c r="A1593" s="361">
        <v>1591</v>
      </c>
      <c r="B1593" s="409" t="s">
        <v>1610</v>
      </c>
      <c r="C1593" s="409" t="s">
        <v>1383</v>
      </c>
      <c r="D1593" s="363">
        <v>295</v>
      </c>
    </row>
    <row r="1594" ht="20" customHeight="1" spans="1:4">
      <c r="A1594" s="361">
        <v>1592</v>
      </c>
      <c r="B1594" s="409" t="s">
        <v>1611</v>
      </c>
      <c r="C1594" s="409" t="s">
        <v>1383</v>
      </c>
      <c r="D1594" s="363">
        <v>295</v>
      </c>
    </row>
    <row r="1595" ht="20" customHeight="1" spans="1:4">
      <c r="A1595" s="361">
        <v>1593</v>
      </c>
      <c r="B1595" s="409" t="s">
        <v>1612</v>
      </c>
      <c r="C1595" s="409" t="s">
        <v>1383</v>
      </c>
      <c r="D1595" s="363">
        <v>295</v>
      </c>
    </row>
    <row r="1596" ht="20" customHeight="1" spans="1:4">
      <c r="A1596" s="361">
        <v>1594</v>
      </c>
      <c r="B1596" s="409" t="s">
        <v>1613</v>
      </c>
      <c r="C1596" s="409" t="s">
        <v>1383</v>
      </c>
      <c r="D1596" s="363">
        <v>295</v>
      </c>
    </row>
    <row r="1597" ht="20" customHeight="1" spans="1:4">
      <c r="A1597" s="361">
        <v>1595</v>
      </c>
      <c r="B1597" s="409" t="s">
        <v>1614</v>
      </c>
      <c r="C1597" s="409" t="s">
        <v>1383</v>
      </c>
      <c r="D1597" s="363">
        <v>295</v>
      </c>
    </row>
    <row r="1598" ht="20" customHeight="1" spans="1:4">
      <c r="A1598" s="361">
        <v>1596</v>
      </c>
      <c r="B1598" s="409" t="s">
        <v>1615</v>
      </c>
      <c r="C1598" s="409" t="s">
        <v>1383</v>
      </c>
      <c r="D1598" s="363">
        <v>280</v>
      </c>
    </row>
    <row r="1599" ht="20" customHeight="1" spans="1:4">
      <c r="A1599" s="361">
        <v>1597</v>
      </c>
      <c r="B1599" s="409" t="s">
        <v>1616</v>
      </c>
      <c r="C1599" s="409" t="s">
        <v>1383</v>
      </c>
      <c r="D1599" s="363">
        <v>295</v>
      </c>
    </row>
    <row r="1600" ht="20" customHeight="1" spans="1:4">
      <c r="A1600" s="361">
        <v>1598</v>
      </c>
      <c r="B1600" s="409" t="s">
        <v>1617</v>
      </c>
      <c r="C1600" s="409" t="s">
        <v>1383</v>
      </c>
      <c r="D1600" s="363">
        <v>295</v>
      </c>
    </row>
    <row r="1601" ht="20" customHeight="1" spans="1:4">
      <c r="A1601" s="361">
        <v>1599</v>
      </c>
      <c r="B1601" s="409" t="s">
        <v>1618</v>
      </c>
      <c r="C1601" s="409" t="s">
        <v>1383</v>
      </c>
      <c r="D1601" s="363">
        <v>295</v>
      </c>
    </row>
    <row r="1602" ht="20" customHeight="1" spans="1:4">
      <c r="A1602" s="361">
        <v>1600</v>
      </c>
      <c r="B1602" s="409" t="s">
        <v>1619</v>
      </c>
      <c r="C1602" s="409" t="s">
        <v>1383</v>
      </c>
      <c r="D1602" s="363">
        <v>295</v>
      </c>
    </row>
    <row r="1603" ht="20" customHeight="1" spans="1:4">
      <c r="A1603" s="361">
        <v>1601</v>
      </c>
      <c r="B1603" s="409" t="s">
        <v>1215</v>
      </c>
      <c r="C1603" s="409" t="s">
        <v>1383</v>
      </c>
      <c r="D1603" s="363">
        <v>295</v>
      </c>
    </row>
    <row r="1604" ht="20" customHeight="1" spans="1:4">
      <c r="A1604" s="361">
        <v>1602</v>
      </c>
      <c r="B1604" s="409" t="s">
        <v>1620</v>
      </c>
      <c r="C1604" s="409" t="s">
        <v>1383</v>
      </c>
      <c r="D1604" s="363">
        <v>295</v>
      </c>
    </row>
    <row r="1605" ht="20" customHeight="1" spans="1:4">
      <c r="A1605" s="361">
        <v>1603</v>
      </c>
      <c r="B1605" s="409" t="s">
        <v>1621</v>
      </c>
      <c r="C1605" s="409" t="s">
        <v>1383</v>
      </c>
      <c r="D1605" s="363">
        <v>295</v>
      </c>
    </row>
    <row r="1606" ht="20" customHeight="1" spans="1:4">
      <c r="A1606" s="361">
        <v>1604</v>
      </c>
      <c r="B1606" s="409" t="s">
        <v>1622</v>
      </c>
      <c r="C1606" s="409" t="s">
        <v>1383</v>
      </c>
      <c r="D1606" s="363">
        <v>295</v>
      </c>
    </row>
    <row r="1607" ht="20" customHeight="1" spans="1:4">
      <c r="A1607" s="361">
        <v>1605</v>
      </c>
      <c r="B1607" s="409" t="s">
        <v>1623</v>
      </c>
      <c r="C1607" s="409" t="s">
        <v>1383</v>
      </c>
      <c r="D1607" s="363">
        <v>295</v>
      </c>
    </row>
    <row r="1608" ht="20" customHeight="1" spans="1:4">
      <c r="A1608" s="361">
        <v>1606</v>
      </c>
      <c r="B1608" s="409" t="s">
        <v>1624</v>
      </c>
      <c r="C1608" s="409" t="s">
        <v>1383</v>
      </c>
      <c r="D1608" s="363">
        <v>295</v>
      </c>
    </row>
    <row r="1609" ht="20" customHeight="1" spans="1:4">
      <c r="A1609" s="361">
        <v>1607</v>
      </c>
      <c r="B1609" s="409" t="s">
        <v>1625</v>
      </c>
      <c r="C1609" s="409" t="s">
        <v>1383</v>
      </c>
      <c r="D1609" s="363">
        <v>590</v>
      </c>
    </row>
    <row r="1610" ht="20" customHeight="1" spans="1:4">
      <c r="A1610" s="361">
        <v>1608</v>
      </c>
      <c r="B1610" s="409" t="s">
        <v>1626</v>
      </c>
      <c r="C1610" s="409" t="s">
        <v>1383</v>
      </c>
      <c r="D1610" s="363">
        <v>295</v>
      </c>
    </row>
    <row r="1611" ht="20" customHeight="1" spans="1:4">
      <c r="A1611" s="361">
        <v>1609</v>
      </c>
      <c r="B1611" s="409" t="s">
        <v>1627</v>
      </c>
      <c r="C1611" s="409" t="s">
        <v>1383</v>
      </c>
      <c r="D1611" s="363">
        <v>295</v>
      </c>
    </row>
    <row r="1612" ht="20" customHeight="1" spans="1:4">
      <c r="A1612" s="361">
        <v>1610</v>
      </c>
      <c r="B1612" s="409" t="s">
        <v>1628</v>
      </c>
      <c r="C1612" s="409" t="s">
        <v>1383</v>
      </c>
      <c r="D1612" s="363">
        <v>295</v>
      </c>
    </row>
    <row r="1613" ht="20" customHeight="1" spans="1:4">
      <c r="A1613" s="361">
        <v>1611</v>
      </c>
      <c r="B1613" s="409" t="s">
        <v>1629</v>
      </c>
      <c r="C1613" s="409" t="s">
        <v>1383</v>
      </c>
      <c r="D1613" s="363">
        <v>295</v>
      </c>
    </row>
    <row r="1614" ht="20" customHeight="1" spans="1:4">
      <c r="A1614" s="361">
        <v>1612</v>
      </c>
      <c r="B1614" s="409" t="s">
        <v>1630</v>
      </c>
      <c r="C1614" s="409" t="s">
        <v>1383</v>
      </c>
      <c r="D1614" s="363">
        <v>295</v>
      </c>
    </row>
    <row r="1615" ht="20" customHeight="1" spans="1:4">
      <c r="A1615" s="361">
        <v>1613</v>
      </c>
      <c r="B1615" s="409" t="s">
        <v>1631</v>
      </c>
      <c r="C1615" s="409" t="s">
        <v>1383</v>
      </c>
      <c r="D1615" s="363">
        <v>295</v>
      </c>
    </row>
    <row r="1616" ht="20" customHeight="1" spans="1:4">
      <c r="A1616" s="361">
        <v>1614</v>
      </c>
      <c r="B1616" s="408" t="s">
        <v>1632</v>
      </c>
      <c r="C1616" s="409" t="s">
        <v>1383</v>
      </c>
      <c r="D1616" s="363">
        <v>295</v>
      </c>
    </row>
    <row r="1617" ht="20" customHeight="1" spans="1:4">
      <c r="A1617" s="361">
        <v>1615</v>
      </c>
      <c r="B1617" s="408" t="s">
        <v>1633</v>
      </c>
      <c r="C1617" s="409" t="s">
        <v>1383</v>
      </c>
      <c r="D1617" s="363">
        <v>590</v>
      </c>
    </row>
    <row r="1618" ht="20" customHeight="1" spans="1:4">
      <c r="A1618" s="361">
        <v>1616</v>
      </c>
      <c r="B1618" s="372" t="s">
        <v>1634</v>
      </c>
      <c r="C1618" s="372" t="s">
        <v>1383</v>
      </c>
      <c r="D1618" s="363">
        <v>280</v>
      </c>
    </row>
    <row r="1619" ht="20" customHeight="1" spans="1:4">
      <c r="A1619" s="361">
        <v>1617</v>
      </c>
      <c r="B1619" s="362" t="s">
        <v>1635</v>
      </c>
      <c r="C1619" s="362" t="s">
        <v>1383</v>
      </c>
      <c r="D1619" s="363">
        <v>295</v>
      </c>
    </row>
    <row r="1620" ht="20" customHeight="1" spans="1:4">
      <c r="A1620" s="361">
        <v>1618</v>
      </c>
      <c r="B1620" s="409" t="s">
        <v>1636</v>
      </c>
      <c r="C1620" s="409" t="s">
        <v>1383</v>
      </c>
      <c r="D1620" s="363">
        <v>280</v>
      </c>
    </row>
    <row r="1621" ht="20" customHeight="1" spans="1:4">
      <c r="A1621" s="361">
        <v>1619</v>
      </c>
      <c r="B1621" s="409" t="s">
        <v>1637</v>
      </c>
      <c r="C1621" s="409" t="s">
        <v>1383</v>
      </c>
      <c r="D1621" s="363">
        <v>885</v>
      </c>
    </row>
    <row r="1622" ht="20" customHeight="1" spans="1:4">
      <c r="A1622" s="361">
        <v>1620</v>
      </c>
      <c r="B1622" s="377" t="s">
        <v>1638</v>
      </c>
      <c r="C1622" s="377" t="s">
        <v>1383</v>
      </c>
      <c r="D1622" s="363">
        <v>295</v>
      </c>
    </row>
    <row r="1623" ht="20" customHeight="1" spans="1:4">
      <c r="A1623" s="361">
        <v>1621</v>
      </c>
      <c r="B1623" s="362" t="s">
        <v>1639</v>
      </c>
      <c r="C1623" s="377" t="s">
        <v>1383</v>
      </c>
      <c r="D1623" s="363">
        <v>280</v>
      </c>
    </row>
    <row r="1624" ht="20" customHeight="1" spans="1:4">
      <c r="A1624" s="361">
        <v>1622</v>
      </c>
      <c r="B1624" s="377" t="s">
        <v>1640</v>
      </c>
      <c r="C1624" s="377" t="s">
        <v>1383</v>
      </c>
      <c r="D1624" s="363">
        <v>560</v>
      </c>
    </row>
    <row r="1625" ht="20" customHeight="1" spans="1:4">
      <c r="A1625" s="361">
        <v>1623</v>
      </c>
      <c r="B1625" s="431" t="s">
        <v>1641</v>
      </c>
      <c r="C1625" s="410" t="s">
        <v>1383</v>
      </c>
      <c r="D1625" s="363">
        <v>280</v>
      </c>
    </row>
    <row r="1626" ht="20" customHeight="1" spans="1:4">
      <c r="A1626" s="361">
        <v>1624</v>
      </c>
      <c r="B1626" s="410" t="s">
        <v>1642</v>
      </c>
      <c r="C1626" s="410" t="s">
        <v>1383</v>
      </c>
      <c r="D1626" s="363">
        <v>295</v>
      </c>
    </row>
    <row r="1627" ht="20" customHeight="1" spans="1:4">
      <c r="A1627" s="361">
        <v>1625</v>
      </c>
      <c r="B1627" s="410" t="s">
        <v>1643</v>
      </c>
      <c r="C1627" s="410" t="s">
        <v>1383</v>
      </c>
      <c r="D1627" s="363">
        <v>295</v>
      </c>
    </row>
    <row r="1628" ht="20" customHeight="1" spans="1:4">
      <c r="A1628" s="361">
        <v>1626</v>
      </c>
      <c r="B1628" s="410" t="s">
        <v>1644</v>
      </c>
      <c r="C1628" s="410" t="s">
        <v>1383</v>
      </c>
      <c r="D1628" s="363">
        <v>295</v>
      </c>
    </row>
    <row r="1629" ht="20" customHeight="1" spans="1:4">
      <c r="A1629" s="361">
        <v>1627</v>
      </c>
      <c r="B1629" s="410" t="s">
        <v>1645</v>
      </c>
      <c r="C1629" s="410" t="s">
        <v>1383</v>
      </c>
      <c r="D1629" s="363">
        <v>295</v>
      </c>
    </row>
    <row r="1630" ht="20" customHeight="1" spans="1:4">
      <c r="A1630" s="361">
        <v>1628</v>
      </c>
      <c r="B1630" s="410" t="s">
        <v>1646</v>
      </c>
      <c r="C1630" s="410" t="s">
        <v>1383</v>
      </c>
      <c r="D1630" s="363">
        <v>295</v>
      </c>
    </row>
    <row r="1631" ht="20" customHeight="1" spans="1:4">
      <c r="A1631" s="361">
        <v>1629</v>
      </c>
      <c r="B1631" s="410" t="s">
        <v>1647</v>
      </c>
      <c r="C1631" s="410" t="s">
        <v>1383</v>
      </c>
      <c r="D1631" s="363">
        <v>295</v>
      </c>
    </row>
    <row r="1632" ht="20" customHeight="1" spans="1:4">
      <c r="A1632" s="361">
        <v>1630</v>
      </c>
      <c r="B1632" s="377" t="s">
        <v>1128</v>
      </c>
      <c r="C1632" s="377" t="s">
        <v>1383</v>
      </c>
      <c r="D1632" s="363">
        <v>295</v>
      </c>
    </row>
    <row r="1633" ht="20" customHeight="1" spans="1:4">
      <c r="A1633" s="361">
        <v>1631</v>
      </c>
      <c r="B1633" s="410" t="s">
        <v>1648</v>
      </c>
      <c r="C1633" s="410" t="s">
        <v>1383</v>
      </c>
      <c r="D1633" s="363">
        <v>295</v>
      </c>
    </row>
    <row r="1634" ht="20" customHeight="1" spans="1:4">
      <c r="A1634" s="361">
        <v>1632</v>
      </c>
      <c r="B1634" s="410" t="s">
        <v>1649</v>
      </c>
      <c r="C1634" s="410" t="s">
        <v>1383</v>
      </c>
      <c r="D1634" s="363">
        <v>295</v>
      </c>
    </row>
    <row r="1635" ht="20" customHeight="1" spans="1:4">
      <c r="A1635" s="361">
        <v>1633</v>
      </c>
      <c r="B1635" s="410" t="s">
        <v>1650</v>
      </c>
      <c r="C1635" s="410" t="s">
        <v>1383</v>
      </c>
      <c r="D1635" s="363">
        <v>295</v>
      </c>
    </row>
    <row r="1636" ht="20" customHeight="1" spans="1:4">
      <c r="A1636" s="361">
        <v>1634</v>
      </c>
      <c r="B1636" s="462" t="s">
        <v>1651</v>
      </c>
      <c r="C1636" s="362" t="s">
        <v>1383</v>
      </c>
      <c r="D1636" s="363">
        <v>295</v>
      </c>
    </row>
    <row r="1637" ht="20" customHeight="1" spans="1:4">
      <c r="A1637" s="361">
        <v>1635</v>
      </c>
      <c r="B1637" s="462" t="s">
        <v>1652</v>
      </c>
      <c r="C1637" s="362" t="s">
        <v>1383</v>
      </c>
      <c r="D1637" s="363">
        <v>280</v>
      </c>
    </row>
    <row r="1638" ht="20" customHeight="1" spans="1:4">
      <c r="A1638" s="361">
        <v>1636</v>
      </c>
      <c r="B1638" s="462" t="s">
        <v>1653</v>
      </c>
      <c r="C1638" s="362" t="s">
        <v>1383</v>
      </c>
      <c r="D1638" s="363">
        <v>280</v>
      </c>
    </row>
    <row r="1639" ht="20" customHeight="1" spans="1:4">
      <c r="A1639" s="361">
        <v>1637</v>
      </c>
      <c r="B1639" s="462" t="s">
        <v>1654</v>
      </c>
      <c r="C1639" s="362" t="s">
        <v>1383</v>
      </c>
      <c r="D1639" s="363">
        <v>280</v>
      </c>
    </row>
    <row r="1640" ht="20" customHeight="1" spans="1:4">
      <c r="A1640" s="361">
        <v>1638</v>
      </c>
      <c r="B1640" s="462" t="s">
        <v>1655</v>
      </c>
      <c r="C1640" s="362" t="s">
        <v>1383</v>
      </c>
      <c r="D1640" s="363">
        <v>295</v>
      </c>
    </row>
    <row r="1641" ht="20" customHeight="1" spans="1:4">
      <c r="A1641" s="361">
        <v>1639</v>
      </c>
      <c r="B1641" s="462" t="s">
        <v>1656</v>
      </c>
      <c r="C1641" s="362" t="s">
        <v>1383</v>
      </c>
      <c r="D1641" s="363">
        <v>590</v>
      </c>
    </row>
    <row r="1642" ht="20" customHeight="1" spans="1:4">
      <c r="A1642" s="361">
        <v>1640</v>
      </c>
      <c r="B1642" s="462" t="s">
        <v>1657</v>
      </c>
      <c r="C1642" s="362" t="s">
        <v>1383</v>
      </c>
      <c r="D1642" s="363">
        <v>295</v>
      </c>
    </row>
    <row r="1643" ht="20" customHeight="1" spans="1:4">
      <c r="A1643" s="361">
        <v>1641</v>
      </c>
      <c r="B1643" s="462" t="s">
        <v>1658</v>
      </c>
      <c r="C1643" s="362" t="s">
        <v>1383</v>
      </c>
      <c r="D1643" s="363">
        <v>560</v>
      </c>
    </row>
    <row r="1644" ht="20" customHeight="1" spans="1:4">
      <c r="A1644" s="361">
        <v>1642</v>
      </c>
      <c r="B1644" s="462" t="s">
        <v>1659</v>
      </c>
      <c r="C1644" s="362" t="s">
        <v>1383</v>
      </c>
      <c r="D1644" s="363">
        <v>295</v>
      </c>
    </row>
    <row r="1645" ht="20" customHeight="1" spans="1:4">
      <c r="A1645" s="361">
        <v>1643</v>
      </c>
      <c r="B1645" s="463" t="s">
        <v>1660</v>
      </c>
      <c r="C1645" s="362" t="s">
        <v>1383</v>
      </c>
      <c r="D1645" s="363">
        <v>295</v>
      </c>
    </row>
    <row r="1646" ht="20" customHeight="1" spans="1:4">
      <c r="A1646" s="361">
        <v>1644</v>
      </c>
      <c r="B1646" s="463" t="s">
        <v>1661</v>
      </c>
      <c r="C1646" s="362" t="s">
        <v>1383</v>
      </c>
      <c r="D1646" s="363">
        <v>295</v>
      </c>
    </row>
    <row r="1647" ht="20" customHeight="1" spans="1:4">
      <c r="A1647" s="361">
        <v>1645</v>
      </c>
      <c r="B1647" s="463" t="s">
        <v>1662</v>
      </c>
      <c r="C1647" s="362" t="s">
        <v>1383</v>
      </c>
      <c r="D1647" s="363">
        <v>295</v>
      </c>
    </row>
    <row r="1648" ht="20" customHeight="1" spans="1:4">
      <c r="A1648" s="361">
        <v>1646</v>
      </c>
      <c r="B1648" s="462" t="s">
        <v>826</v>
      </c>
      <c r="C1648" s="362" t="s">
        <v>1383</v>
      </c>
      <c r="D1648" s="363">
        <v>885</v>
      </c>
    </row>
    <row r="1649" ht="20" customHeight="1" spans="1:4">
      <c r="A1649" s="361">
        <v>1647</v>
      </c>
      <c r="B1649" s="462" t="s">
        <v>1663</v>
      </c>
      <c r="C1649" s="362" t="s">
        <v>1383</v>
      </c>
      <c r="D1649" s="363">
        <v>295</v>
      </c>
    </row>
    <row r="1650" ht="20" customHeight="1" spans="1:4">
      <c r="A1650" s="361">
        <v>1648</v>
      </c>
      <c r="B1650" s="413" t="s">
        <v>1664</v>
      </c>
      <c r="C1650" s="413" t="s">
        <v>1383</v>
      </c>
      <c r="D1650" s="363">
        <v>295</v>
      </c>
    </row>
    <row r="1651" ht="20" customHeight="1" spans="1:4">
      <c r="A1651" s="361">
        <v>1649</v>
      </c>
      <c r="B1651" s="413" t="s">
        <v>1665</v>
      </c>
      <c r="C1651" s="413" t="s">
        <v>1383</v>
      </c>
      <c r="D1651" s="363">
        <v>280</v>
      </c>
    </row>
    <row r="1652" ht="20" customHeight="1" spans="1:4">
      <c r="A1652" s="361">
        <v>1650</v>
      </c>
      <c r="B1652" s="413" t="s">
        <v>1666</v>
      </c>
      <c r="C1652" s="413" t="s">
        <v>1383</v>
      </c>
      <c r="D1652" s="363">
        <v>280</v>
      </c>
    </row>
    <row r="1653" ht="20" customHeight="1" spans="1:4">
      <c r="A1653" s="361">
        <v>1651</v>
      </c>
      <c r="B1653" s="409" t="s">
        <v>1667</v>
      </c>
      <c r="C1653" s="409" t="s">
        <v>1383</v>
      </c>
      <c r="D1653" s="363">
        <v>295</v>
      </c>
    </row>
    <row r="1654" ht="20" customHeight="1" spans="1:4">
      <c r="A1654" s="361">
        <v>1652</v>
      </c>
      <c r="B1654" s="409" t="s">
        <v>1668</v>
      </c>
      <c r="C1654" s="409" t="s">
        <v>1383</v>
      </c>
      <c r="D1654" s="363">
        <v>280</v>
      </c>
    </row>
    <row r="1655" ht="20" customHeight="1" spans="1:4">
      <c r="A1655" s="361">
        <v>1653</v>
      </c>
      <c r="B1655" s="424" t="s">
        <v>1669</v>
      </c>
      <c r="C1655" s="362" t="s">
        <v>1383</v>
      </c>
      <c r="D1655" s="363">
        <v>420</v>
      </c>
    </row>
    <row r="1656" ht="20" customHeight="1" spans="1:4">
      <c r="A1656" s="361">
        <v>1654</v>
      </c>
      <c r="B1656" s="424" t="s">
        <v>1670</v>
      </c>
      <c r="C1656" s="362" t="s">
        <v>1383</v>
      </c>
      <c r="D1656" s="363">
        <v>280</v>
      </c>
    </row>
    <row r="1657" ht="20" customHeight="1" spans="1:4">
      <c r="A1657" s="361">
        <v>1655</v>
      </c>
      <c r="B1657" s="372" t="s">
        <v>1671</v>
      </c>
      <c r="C1657" s="362" t="s">
        <v>1383</v>
      </c>
      <c r="D1657" s="363">
        <v>420</v>
      </c>
    </row>
    <row r="1658" ht="20" customHeight="1" spans="1:4">
      <c r="A1658" s="361">
        <v>1656</v>
      </c>
      <c r="B1658" s="361" t="s">
        <v>1672</v>
      </c>
      <c r="C1658" s="362" t="s">
        <v>1383</v>
      </c>
      <c r="D1658" s="363">
        <v>280</v>
      </c>
    </row>
    <row r="1659" ht="20" customHeight="1" spans="1:4">
      <c r="A1659" s="361">
        <v>1657</v>
      </c>
      <c r="B1659" s="362" t="s">
        <v>1673</v>
      </c>
      <c r="C1659" s="362" t="s">
        <v>1383</v>
      </c>
      <c r="D1659" s="363">
        <v>590</v>
      </c>
    </row>
    <row r="1660" ht="20" customHeight="1" spans="1:4">
      <c r="A1660" s="361">
        <v>1658</v>
      </c>
      <c r="B1660" s="377" t="s">
        <v>1674</v>
      </c>
      <c r="C1660" s="377" t="s">
        <v>1383</v>
      </c>
      <c r="D1660" s="363">
        <v>420</v>
      </c>
    </row>
    <row r="1661" ht="20" customHeight="1" spans="1:4">
      <c r="A1661" s="361">
        <v>1659</v>
      </c>
      <c r="B1661" s="413" t="s">
        <v>1675</v>
      </c>
      <c r="C1661" s="362" t="s">
        <v>1383</v>
      </c>
      <c r="D1661" s="415">
        <v>840</v>
      </c>
    </row>
    <row r="1662" ht="20" customHeight="1" spans="1:4">
      <c r="A1662" s="361">
        <v>1660</v>
      </c>
      <c r="B1662" s="413" t="s">
        <v>1676</v>
      </c>
      <c r="C1662" s="362" t="s">
        <v>1383</v>
      </c>
      <c r="D1662" s="415">
        <v>420</v>
      </c>
    </row>
    <row r="1663" ht="20" customHeight="1" spans="1:4">
      <c r="A1663" s="361">
        <v>1661</v>
      </c>
      <c r="B1663" s="413" t="s">
        <v>1677</v>
      </c>
      <c r="C1663" s="362" t="s">
        <v>1383</v>
      </c>
      <c r="D1663" s="412">
        <v>560</v>
      </c>
    </row>
    <row r="1664" ht="20" customHeight="1" spans="1:4">
      <c r="A1664" s="361">
        <v>1662</v>
      </c>
      <c r="B1664" s="413" t="s">
        <v>1678</v>
      </c>
      <c r="C1664" s="362" t="s">
        <v>1383</v>
      </c>
      <c r="D1664" s="431">
        <v>590</v>
      </c>
    </row>
    <row r="1665" ht="20" customHeight="1" spans="1:4">
      <c r="A1665" s="361">
        <v>1663</v>
      </c>
      <c r="B1665" s="413" t="s">
        <v>1679</v>
      </c>
      <c r="C1665" s="362" t="s">
        <v>1383</v>
      </c>
      <c r="D1665" s="464">
        <v>295</v>
      </c>
    </row>
    <row r="1666" ht="20" customHeight="1" spans="1:4">
      <c r="A1666" s="361">
        <v>1664</v>
      </c>
      <c r="B1666" s="413" t="s">
        <v>1680</v>
      </c>
      <c r="C1666" s="362" t="s">
        <v>1383</v>
      </c>
      <c r="D1666" s="417">
        <v>590</v>
      </c>
    </row>
    <row r="1667" ht="20" customHeight="1" spans="1:4">
      <c r="A1667" s="361">
        <v>1665</v>
      </c>
      <c r="B1667" s="413" t="s">
        <v>1681</v>
      </c>
      <c r="C1667" s="362" t="s">
        <v>1383</v>
      </c>
      <c r="D1667" s="412">
        <v>420</v>
      </c>
    </row>
    <row r="1668" ht="20" customHeight="1" spans="1:4">
      <c r="A1668" s="361">
        <v>1666</v>
      </c>
      <c r="B1668" s="413" t="s">
        <v>1682</v>
      </c>
      <c r="C1668" s="362" t="s">
        <v>1383</v>
      </c>
      <c r="D1668" s="465">
        <v>280</v>
      </c>
    </row>
    <row r="1669" ht="20" customHeight="1" spans="1:4">
      <c r="A1669" s="361">
        <v>1667</v>
      </c>
      <c r="B1669" s="413" t="s">
        <v>1683</v>
      </c>
      <c r="C1669" s="362" t="s">
        <v>1383</v>
      </c>
      <c r="D1669" s="464">
        <v>280</v>
      </c>
    </row>
    <row r="1670" ht="20" customHeight="1" spans="1:4">
      <c r="A1670" s="361">
        <v>1668</v>
      </c>
      <c r="B1670" s="409" t="s">
        <v>1684</v>
      </c>
      <c r="C1670" s="409" t="s">
        <v>1383</v>
      </c>
      <c r="D1670" s="466">
        <v>280</v>
      </c>
    </row>
    <row r="1671" ht="20" customHeight="1" spans="1:4">
      <c r="A1671" s="361">
        <v>1669</v>
      </c>
      <c r="B1671" s="467" t="s">
        <v>1685</v>
      </c>
      <c r="C1671" s="377" t="s">
        <v>1383</v>
      </c>
      <c r="D1671" s="465">
        <v>280</v>
      </c>
    </row>
    <row r="1672" ht="20" customHeight="1" spans="1:4">
      <c r="A1672" s="361">
        <v>1670</v>
      </c>
      <c r="B1672" s="467" t="s">
        <v>1686</v>
      </c>
      <c r="C1672" s="377" t="s">
        <v>1383</v>
      </c>
      <c r="D1672" s="464">
        <v>295</v>
      </c>
    </row>
    <row r="1673" ht="20" customHeight="1" spans="1:4">
      <c r="A1673" s="361">
        <v>1671</v>
      </c>
      <c r="B1673" s="467" t="s">
        <v>1687</v>
      </c>
      <c r="C1673" s="377" t="s">
        <v>1383</v>
      </c>
      <c r="D1673" s="362">
        <v>280</v>
      </c>
    </row>
    <row r="1674" ht="20" customHeight="1" spans="1:4">
      <c r="A1674" s="361">
        <v>1672</v>
      </c>
      <c r="B1674" s="467" t="s">
        <v>1688</v>
      </c>
      <c r="C1674" s="377" t="s">
        <v>1383</v>
      </c>
      <c r="D1674" s="413">
        <v>295</v>
      </c>
    </row>
    <row r="1675" ht="20" customHeight="1" spans="1:4">
      <c r="A1675" s="361">
        <v>1673</v>
      </c>
      <c r="B1675" s="467" t="s">
        <v>1689</v>
      </c>
      <c r="C1675" s="377" t="s">
        <v>1383</v>
      </c>
      <c r="D1675" s="468">
        <v>280</v>
      </c>
    </row>
    <row r="1676" ht="20" customHeight="1" spans="1:4">
      <c r="A1676" s="361">
        <v>1674</v>
      </c>
      <c r="B1676" s="467" t="s">
        <v>1690</v>
      </c>
      <c r="C1676" s="377" t="s">
        <v>1383</v>
      </c>
      <c r="D1676" s="413">
        <v>280</v>
      </c>
    </row>
    <row r="1677" ht="20" customHeight="1" spans="1:4">
      <c r="A1677" s="361">
        <v>1675</v>
      </c>
      <c r="B1677" s="467" t="s">
        <v>1691</v>
      </c>
      <c r="C1677" s="377" t="s">
        <v>1383</v>
      </c>
      <c r="D1677" s="466">
        <v>280</v>
      </c>
    </row>
    <row r="1678" ht="20" customHeight="1" spans="1:4">
      <c r="A1678" s="361">
        <v>1676</v>
      </c>
      <c r="B1678" s="467" t="s">
        <v>1692</v>
      </c>
      <c r="C1678" s="377" t="s">
        <v>1383</v>
      </c>
      <c r="D1678" s="413">
        <v>560</v>
      </c>
    </row>
    <row r="1679" ht="20" customHeight="1" spans="1:4">
      <c r="A1679" s="361">
        <v>1677</v>
      </c>
      <c r="B1679" s="467" t="s">
        <v>1693</v>
      </c>
      <c r="C1679" s="377" t="s">
        <v>1383</v>
      </c>
      <c r="D1679" s="413">
        <v>295</v>
      </c>
    </row>
    <row r="1680" ht="20" customHeight="1" spans="1:4">
      <c r="A1680" s="361">
        <v>1678</v>
      </c>
      <c r="B1680" s="467" t="s">
        <v>1694</v>
      </c>
      <c r="C1680" s="377" t="s">
        <v>1383</v>
      </c>
      <c r="D1680" s="413">
        <v>560</v>
      </c>
    </row>
    <row r="1681" ht="20" customHeight="1" spans="1:4">
      <c r="A1681" s="361">
        <v>1679</v>
      </c>
      <c r="B1681" s="467" t="s">
        <v>1696</v>
      </c>
      <c r="C1681" s="377" t="s">
        <v>1383</v>
      </c>
      <c r="D1681" s="413">
        <v>280</v>
      </c>
    </row>
    <row r="1682" ht="20" customHeight="1" spans="1:4">
      <c r="A1682" s="361">
        <v>1680</v>
      </c>
      <c r="B1682" s="467" t="s">
        <v>1697</v>
      </c>
      <c r="C1682" s="377" t="s">
        <v>1383</v>
      </c>
      <c r="D1682" s="413">
        <v>280</v>
      </c>
    </row>
    <row r="1683" ht="20" customHeight="1" spans="1:4">
      <c r="A1683" s="361">
        <v>1681</v>
      </c>
      <c r="B1683" s="467" t="s">
        <v>1698</v>
      </c>
      <c r="C1683" s="377" t="s">
        <v>1383</v>
      </c>
      <c r="D1683" s="413">
        <v>590</v>
      </c>
    </row>
    <row r="1684" ht="20" customHeight="1" spans="1:4">
      <c r="A1684" s="361">
        <v>1682</v>
      </c>
      <c r="B1684" s="467" t="s">
        <v>1699</v>
      </c>
      <c r="C1684" s="377" t="s">
        <v>1383</v>
      </c>
      <c r="D1684" s="413">
        <v>590</v>
      </c>
    </row>
    <row r="1685" ht="20" customHeight="1" spans="1:4">
      <c r="A1685" s="361">
        <v>1683</v>
      </c>
      <c r="B1685" s="467" t="s">
        <v>1700</v>
      </c>
      <c r="C1685" s="377" t="s">
        <v>1383</v>
      </c>
      <c r="D1685" s="413">
        <v>280</v>
      </c>
    </row>
    <row r="1686" ht="20" customHeight="1" spans="1:4">
      <c r="A1686" s="361">
        <v>1684</v>
      </c>
      <c r="B1686" s="467" t="s">
        <v>1701</v>
      </c>
      <c r="C1686" s="377" t="s">
        <v>1383</v>
      </c>
      <c r="D1686" s="413">
        <v>280</v>
      </c>
    </row>
    <row r="1687" ht="20" customHeight="1" spans="1:4">
      <c r="A1687" s="361">
        <v>1685</v>
      </c>
      <c r="B1687" s="467" t="s">
        <v>1702</v>
      </c>
      <c r="C1687" s="377" t="s">
        <v>1383</v>
      </c>
      <c r="D1687" s="413">
        <v>295</v>
      </c>
    </row>
    <row r="1688" ht="20" customHeight="1" spans="1:4">
      <c r="A1688" s="361">
        <v>1686</v>
      </c>
      <c r="B1688" s="413" t="s">
        <v>1703</v>
      </c>
      <c r="C1688" s="413" t="s">
        <v>1383</v>
      </c>
      <c r="D1688" s="413">
        <v>280</v>
      </c>
    </row>
    <row r="1689" ht="20" customHeight="1" spans="1:4">
      <c r="A1689" s="361">
        <v>1687</v>
      </c>
      <c r="B1689" s="432" t="s">
        <v>1704</v>
      </c>
      <c r="C1689" s="432" t="s">
        <v>1383</v>
      </c>
      <c r="D1689" s="432">
        <v>280</v>
      </c>
    </row>
    <row r="1690" ht="20" customHeight="1" spans="1:4">
      <c r="A1690" s="361">
        <v>1688</v>
      </c>
      <c r="B1690" s="432" t="s">
        <v>1705</v>
      </c>
      <c r="C1690" s="432" t="s">
        <v>1383</v>
      </c>
      <c r="D1690" s="432">
        <v>590</v>
      </c>
    </row>
    <row r="1691" ht="20" customHeight="1" spans="1:4">
      <c r="A1691" s="361">
        <v>1689</v>
      </c>
      <c r="B1691" s="432" t="s">
        <v>1706</v>
      </c>
      <c r="C1691" s="432" t="s">
        <v>1383</v>
      </c>
      <c r="D1691" s="432">
        <v>280</v>
      </c>
    </row>
    <row r="1692" ht="20" customHeight="1" spans="1:4">
      <c r="A1692" s="361">
        <v>1690</v>
      </c>
      <c r="B1692" s="432" t="s">
        <v>1707</v>
      </c>
      <c r="C1692" s="432" t="s">
        <v>1383</v>
      </c>
      <c r="D1692" s="432">
        <v>280</v>
      </c>
    </row>
    <row r="1693" ht="20" customHeight="1" spans="1:4">
      <c r="A1693" s="361">
        <v>1691</v>
      </c>
      <c r="B1693" s="432" t="s">
        <v>1708</v>
      </c>
      <c r="C1693" s="432" t="s">
        <v>1383</v>
      </c>
      <c r="D1693" s="432">
        <v>280</v>
      </c>
    </row>
    <row r="1694" ht="20" customHeight="1" spans="1:4">
      <c r="A1694" s="361">
        <v>1692</v>
      </c>
      <c r="B1694" s="432" t="s">
        <v>1709</v>
      </c>
      <c r="C1694" s="432" t="s">
        <v>1383</v>
      </c>
      <c r="D1694" s="432">
        <v>295</v>
      </c>
    </row>
    <row r="1695" ht="20" customHeight="1" spans="1:4">
      <c r="A1695" s="361">
        <v>1693</v>
      </c>
      <c r="B1695" s="432" t="s">
        <v>1710</v>
      </c>
      <c r="C1695" s="432" t="s">
        <v>1383</v>
      </c>
      <c r="D1695" s="433">
        <v>590</v>
      </c>
    </row>
    <row r="1696" ht="20" customHeight="1" spans="1:4">
      <c r="A1696" s="361">
        <v>1694</v>
      </c>
      <c r="B1696" s="432" t="s">
        <v>1711</v>
      </c>
      <c r="C1696" s="432" t="s">
        <v>1383</v>
      </c>
      <c r="D1696" s="432">
        <v>295</v>
      </c>
    </row>
    <row r="1697" ht="20" customHeight="1" spans="1:4">
      <c r="A1697" s="361">
        <v>1695</v>
      </c>
      <c r="B1697" s="432" t="s">
        <v>1712</v>
      </c>
      <c r="C1697" s="432" t="s">
        <v>1383</v>
      </c>
      <c r="D1697" s="432">
        <v>280</v>
      </c>
    </row>
    <row r="1698" ht="20" customHeight="1" spans="1:4">
      <c r="A1698" s="361">
        <v>1696</v>
      </c>
      <c r="B1698" s="432" t="s">
        <v>1713</v>
      </c>
      <c r="C1698" s="432" t="s">
        <v>1383</v>
      </c>
      <c r="D1698" s="432">
        <v>280</v>
      </c>
    </row>
    <row r="1699" ht="20" customHeight="1" spans="1:4">
      <c r="A1699" s="361">
        <v>1697</v>
      </c>
      <c r="B1699" s="432" t="s">
        <v>1714</v>
      </c>
      <c r="C1699" s="432" t="s">
        <v>1383</v>
      </c>
      <c r="D1699" s="432">
        <v>295</v>
      </c>
    </row>
    <row r="1700" ht="20" customHeight="1" spans="1:4">
      <c r="A1700" s="361">
        <v>1698</v>
      </c>
      <c r="B1700" s="432" t="s">
        <v>1715</v>
      </c>
      <c r="C1700" s="432" t="s">
        <v>1383</v>
      </c>
      <c r="D1700" s="432">
        <v>295</v>
      </c>
    </row>
    <row r="1701" ht="20" customHeight="1" spans="1:4">
      <c r="A1701" s="361">
        <v>1699</v>
      </c>
      <c r="B1701" s="432" t="s">
        <v>1716</v>
      </c>
      <c r="C1701" s="432" t="s">
        <v>1383</v>
      </c>
      <c r="D1701" s="432">
        <v>280</v>
      </c>
    </row>
    <row r="1702" ht="20" customHeight="1" spans="1:4">
      <c r="A1702" s="361">
        <v>1700</v>
      </c>
      <c r="B1702" s="432" t="s">
        <v>1717</v>
      </c>
      <c r="C1702" s="432" t="s">
        <v>1383</v>
      </c>
      <c r="D1702" s="432">
        <v>420</v>
      </c>
    </row>
    <row r="1703" ht="20" customHeight="1" spans="1:4">
      <c r="A1703" s="361">
        <v>1701</v>
      </c>
      <c r="B1703" s="469" t="s">
        <v>1718</v>
      </c>
      <c r="C1703" s="362" t="s">
        <v>1383</v>
      </c>
      <c r="D1703" s="363">
        <v>280</v>
      </c>
    </row>
    <row r="1704" ht="20" customHeight="1" spans="1:4">
      <c r="A1704" s="361">
        <v>1702</v>
      </c>
      <c r="B1704" s="467" t="s">
        <v>1719</v>
      </c>
      <c r="C1704" s="377" t="s">
        <v>1383</v>
      </c>
      <c r="D1704" s="413">
        <v>590</v>
      </c>
    </row>
    <row r="1705" ht="20" customHeight="1" spans="1:4">
      <c r="A1705" s="361">
        <v>1703</v>
      </c>
      <c r="B1705" s="470" t="s">
        <v>1720</v>
      </c>
      <c r="C1705" s="420" t="s">
        <v>1383</v>
      </c>
      <c r="D1705" s="420">
        <v>280</v>
      </c>
    </row>
    <row r="1706" ht="20" customHeight="1" spans="1:4">
      <c r="A1706" s="361">
        <v>1704</v>
      </c>
      <c r="B1706" s="470" t="s">
        <v>1721</v>
      </c>
      <c r="C1706" s="420" t="s">
        <v>1383</v>
      </c>
      <c r="D1706" s="420">
        <v>280</v>
      </c>
    </row>
    <row r="1707" ht="20" customHeight="1" spans="1:4">
      <c r="A1707" s="361">
        <v>1705</v>
      </c>
      <c r="B1707" s="420" t="s">
        <v>1722</v>
      </c>
      <c r="C1707" s="420" t="s">
        <v>1383</v>
      </c>
      <c r="D1707" s="420">
        <v>280</v>
      </c>
    </row>
    <row r="1708" ht="20" customHeight="1" spans="1:4">
      <c r="A1708" s="361">
        <v>1706</v>
      </c>
      <c r="B1708" s="420" t="s">
        <v>1723</v>
      </c>
      <c r="C1708" s="420" t="s">
        <v>1383</v>
      </c>
      <c r="D1708" s="420">
        <v>280</v>
      </c>
    </row>
    <row r="1709" ht="20" customHeight="1" spans="1:4">
      <c r="A1709" s="361">
        <v>1707</v>
      </c>
      <c r="B1709" s="420" t="s">
        <v>1724</v>
      </c>
      <c r="C1709" s="420" t="s">
        <v>1383</v>
      </c>
      <c r="D1709" s="420">
        <v>280</v>
      </c>
    </row>
    <row r="1710" ht="20" customHeight="1" spans="1:4">
      <c r="A1710" s="361">
        <v>1708</v>
      </c>
      <c r="B1710" s="470" t="s">
        <v>1725</v>
      </c>
      <c r="C1710" s="420" t="s">
        <v>1383</v>
      </c>
      <c r="D1710" s="420">
        <v>280</v>
      </c>
    </row>
    <row r="1711" ht="20" customHeight="1" spans="1:4">
      <c r="A1711" s="361">
        <v>1709</v>
      </c>
      <c r="B1711" s="470" t="s">
        <v>1726</v>
      </c>
      <c r="C1711" s="420" t="s">
        <v>1383</v>
      </c>
      <c r="D1711" s="420">
        <v>560</v>
      </c>
    </row>
    <row r="1712" ht="20" customHeight="1" spans="1:4">
      <c r="A1712" s="361">
        <v>1710</v>
      </c>
      <c r="B1712" s="470" t="s">
        <v>1727</v>
      </c>
      <c r="C1712" s="420" t="s">
        <v>1383</v>
      </c>
      <c r="D1712" s="420">
        <v>280</v>
      </c>
    </row>
    <row r="1713" ht="20" customHeight="1" spans="1:4">
      <c r="A1713" s="361">
        <v>1711</v>
      </c>
      <c r="B1713" s="420" t="s">
        <v>1728</v>
      </c>
      <c r="C1713" s="420" t="s">
        <v>1383</v>
      </c>
      <c r="D1713" s="420">
        <v>295</v>
      </c>
    </row>
    <row r="1714" ht="20" customHeight="1" spans="1:4">
      <c r="A1714" s="361">
        <v>1712</v>
      </c>
      <c r="B1714" s="420" t="s">
        <v>1729</v>
      </c>
      <c r="C1714" s="420" t="s">
        <v>1383</v>
      </c>
      <c r="D1714" s="420">
        <v>420</v>
      </c>
    </row>
    <row r="1715" ht="20" customHeight="1" spans="1:4">
      <c r="A1715" s="361">
        <v>1713</v>
      </c>
      <c r="B1715" s="470" t="s">
        <v>3957</v>
      </c>
      <c r="C1715" s="420" t="s">
        <v>1383</v>
      </c>
      <c r="D1715" s="420">
        <v>420</v>
      </c>
    </row>
    <row r="1716" ht="20" customHeight="1" spans="1:4">
      <c r="A1716" s="361">
        <v>1714</v>
      </c>
      <c r="B1716" s="409" t="s">
        <v>3958</v>
      </c>
      <c r="C1716" s="409" t="s">
        <v>1383</v>
      </c>
      <c r="D1716" s="363">
        <v>280</v>
      </c>
    </row>
    <row r="1717" ht="20" customHeight="1" spans="1:4">
      <c r="A1717" s="361">
        <v>1715</v>
      </c>
      <c r="B1717" s="377" t="s">
        <v>1458</v>
      </c>
      <c r="C1717" s="377" t="s">
        <v>1383</v>
      </c>
      <c r="D1717" s="363">
        <v>560</v>
      </c>
    </row>
    <row r="1718" ht="20" customHeight="1" spans="1:4">
      <c r="A1718" s="361">
        <v>1716</v>
      </c>
      <c r="B1718" s="471" t="s">
        <v>1730</v>
      </c>
      <c r="C1718" s="472" t="s">
        <v>1731</v>
      </c>
      <c r="D1718" s="363">
        <v>840</v>
      </c>
    </row>
    <row r="1719" ht="20" customHeight="1" spans="1:4">
      <c r="A1719" s="361">
        <v>1717</v>
      </c>
      <c r="B1719" s="372" t="s">
        <v>1732</v>
      </c>
      <c r="C1719" s="372" t="s">
        <v>1731</v>
      </c>
      <c r="D1719" s="363">
        <v>560</v>
      </c>
    </row>
    <row r="1720" ht="20" customHeight="1" spans="1:4">
      <c r="A1720" s="361">
        <v>1718</v>
      </c>
      <c r="B1720" s="372" t="s">
        <v>1733</v>
      </c>
      <c r="C1720" s="372" t="s">
        <v>1731</v>
      </c>
      <c r="D1720" s="363">
        <v>560</v>
      </c>
    </row>
    <row r="1721" ht="20" customHeight="1" spans="1:4">
      <c r="A1721" s="361">
        <v>1719</v>
      </c>
      <c r="B1721" s="372" t="s">
        <v>1734</v>
      </c>
      <c r="C1721" s="372" t="s">
        <v>1731</v>
      </c>
      <c r="D1721" s="363">
        <v>420</v>
      </c>
    </row>
    <row r="1722" ht="20" customHeight="1" spans="1:4">
      <c r="A1722" s="361">
        <v>1720</v>
      </c>
      <c r="B1722" s="473" t="s">
        <v>1735</v>
      </c>
      <c r="C1722" s="474" t="s">
        <v>1731</v>
      </c>
      <c r="D1722" s="363">
        <v>280</v>
      </c>
    </row>
    <row r="1723" ht="20" customHeight="1" spans="1:4">
      <c r="A1723" s="361">
        <v>1721</v>
      </c>
      <c r="B1723" s="372" t="s">
        <v>1736</v>
      </c>
      <c r="C1723" s="372" t="s">
        <v>1731</v>
      </c>
      <c r="D1723" s="363">
        <v>295</v>
      </c>
    </row>
    <row r="1724" ht="20" customHeight="1" spans="1:4">
      <c r="A1724" s="361">
        <v>1722</v>
      </c>
      <c r="B1724" s="471" t="s">
        <v>100</v>
      </c>
      <c r="C1724" s="475" t="s">
        <v>1731</v>
      </c>
      <c r="D1724" s="363">
        <v>560</v>
      </c>
    </row>
    <row r="1725" ht="20" customHeight="1" spans="1:4">
      <c r="A1725" s="361">
        <v>1723</v>
      </c>
      <c r="B1725" s="372" t="s">
        <v>1737</v>
      </c>
      <c r="C1725" s="372" t="s">
        <v>1731</v>
      </c>
      <c r="D1725" s="363">
        <v>590</v>
      </c>
    </row>
    <row r="1726" ht="20" customHeight="1" spans="1:4">
      <c r="A1726" s="361">
        <v>1724</v>
      </c>
      <c r="B1726" s="369" t="s">
        <v>1738</v>
      </c>
      <c r="C1726" s="476" t="s">
        <v>1731</v>
      </c>
      <c r="D1726" s="363">
        <v>420</v>
      </c>
    </row>
    <row r="1727" ht="20" customHeight="1" spans="1:4">
      <c r="A1727" s="361">
        <v>1725</v>
      </c>
      <c r="B1727" s="477" t="s">
        <v>1739</v>
      </c>
      <c r="C1727" s="476" t="s">
        <v>1731</v>
      </c>
      <c r="D1727" s="363">
        <v>590</v>
      </c>
    </row>
    <row r="1728" ht="20" customHeight="1" spans="1:4">
      <c r="A1728" s="361">
        <v>1726</v>
      </c>
      <c r="B1728" s="372" t="s">
        <v>1740</v>
      </c>
      <c r="C1728" s="372" t="s">
        <v>1731</v>
      </c>
      <c r="D1728" s="363">
        <v>840</v>
      </c>
    </row>
    <row r="1729" ht="20" customHeight="1" spans="1:4">
      <c r="A1729" s="361">
        <v>1727</v>
      </c>
      <c r="B1729" s="366" t="s">
        <v>1741</v>
      </c>
      <c r="C1729" s="478" t="s">
        <v>1731</v>
      </c>
      <c r="D1729" s="363">
        <v>280</v>
      </c>
    </row>
    <row r="1730" ht="20" customHeight="1" spans="1:4">
      <c r="A1730" s="361">
        <v>1728</v>
      </c>
      <c r="B1730" s="372" t="s">
        <v>1742</v>
      </c>
      <c r="C1730" s="372" t="s">
        <v>1731</v>
      </c>
      <c r="D1730" s="363">
        <v>295</v>
      </c>
    </row>
    <row r="1731" ht="20" customHeight="1" spans="1:4">
      <c r="A1731" s="361">
        <v>1729</v>
      </c>
      <c r="B1731" s="362" t="s">
        <v>1743</v>
      </c>
      <c r="C1731" s="479" t="s">
        <v>1731</v>
      </c>
      <c r="D1731" s="363">
        <v>295</v>
      </c>
    </row>
    <row r="1732" ht="20" customHeight="1" spans="1:4">
      <c r="A1732" s="361">
        <v>1730</v>
      </c>
      <c r="B1732" s="372" t="s">
        <v>1744</v>
      </c>
      <c r="C1732" s="372" t="s">
        <v>1731</v>
      </c>
      <c r="D1732" s="363">
        <v>420</v>
      </c>
    </row>
    <row r="1733" ht="20" customHeight="1" spans="1:4">
      <c r="A1733" s="361">
        <v>1731</v>
      </c>
      <c r="B1733" s="372" t="s">
        <v>1745</v>
      </c>
      <c r="C1733" s="372" t="s">
        <v>1731</v>
      </c>
      <c r="D1733" s="363">
        <v>280</v>
      </c>
    </row>
    <row r="1734" ht="20" customHeight="1" spans="1:4">
      <c r="A1734" s="361">
        <v>1732</v>
      </c>
      <c r="B1734" s="372" t="s">
        <v>1746</v>
      </c>
      <c r="C1734" s="372" t="s">
        <v>1731</v>
      </c>
      <c r="D1734" s="363">
        <v>560</v>
      </c>
    </row>
    <row r="1735" ht="20" customHeight="1" spans="1:4">
      <c r="A1735" s="361">
        <v>1733</v>
      </c>
      <c r="B1735" s="471" t="s">
        <v>1747</v>
      </c>
      <c r="C1735" s="480" t="s">
        <v>1731</v>
      </c>
      <c r="D1735" s="363">
        <v>420</v>
      </c>
    </row>
    <row r="1736" ht="20" customHeight="1" spans="1:4">
      <c r="A1736" s="361">
        <v>1734</v>
      </c>
      <c r="B1736" s="372" t="s">
        <v>1748</v>
      </c>
      <c r="C1736" s="372" t="s">
        <v>1731</v>
      </c>
      <c r="D1736" s="363">
        <v>295</v>
      </c>
    </row>
    <row r="1737" ht="20" customHeight="1" spans="1:4">
      <c r="A1737" s="361">
        <v>1735</v>
      </c>
      <c r="B1737" s="471" t="s">
        <v>1749</v>
      </c>
      <c r="C1737" s="480" t="s">
        <v>1731</v>
      </c>
      <c r="D1737" s="363">
        <v>280</v>
      </c>
    </row>
    <row r="1738" ht="20" customHeight="1" spans="1:4">
      <c r="A1738" s="361">
        <v>1736</v>
      </c>
      <c r="B1738" s="471" t="s">
        <v>1750</v>
      </c>
      <c r="C1738" s="481" t="s">
        <v>1731</v>
      </c>
      <c r="D1738" s="363">
        <v>280</v>
      </c>
    </row>
    <row r="1739" ht="20" customHeight="1" spans="1:4">
      <c r="A1739" s="361">
        <v>1737</v>
      </c>
      <c r="B1739" s="482" t="s">
        <v>368</v>
      </c>
      <c r="C1739" s="372" t="s">
        <v>1731</v>
      </c>
      <c r="D1739" s="363">
        <v>295</v>
      </c>
    </row>
    <row r="1740" ht="20" customHeight="1" spans="1:4">
      <c r="A1740" s="361">
        <v>1738</v>
      </c>
      <c r="B1740" s="372" t="s">
        <v>1751</v>
      </c>
      <c r="C1740" s="372" t="s">
        <v>1731</v>
      </c>
      <c r="D1740" s="363">
        <v>280</v>
      </c>
    </row>
    <row r="1741" ht="20" customHeight="1" spans="1:4">
      <c r="A1741" s="361">
        <v>1739</v>
      </c>
      <c r="B1741" s="372" t="s">
        <v>1752</v>
      </c>
      <c r="C1741" s="372" t="s">
        <v>1731</v>
      </c>
      <c r="D1741" s="363">
        <v>560</v>
      </c>
    </row>
    <row r="1742" ht="20" customHeight="1" spans="1:4">
      <c r="A1742" s="361">
        <v>1740</v>
      </c>
      <c r="B1742" s="482" t="s">
        <v>53</v>
      </c>
      <c r="C1742" s="372" t="s">
        <v>1731</v>
      </c>
      <c r="D1742" s="363">
        <v>280</v>
      </c>
    </row>
    <row r="1743" ht="20" customHeight="1" spans="1:4">
      <c r="A1743" s="361">
        <v>1741</v>
      </c>
      <c r="B1743" s="362" t="s">
        <v>1753</v>
      </c>
      <c r="C1743" s="362" t="s">
        <v>1731</v>
      </c>
      <c r="D1743" s="363">
        <v>295</v>
      </c>
    </row>
    <row r="1744" ht="20" customHeight="1" spans="1:4">
      <c r="A1744" s="361">
        <v>1742</v>
      </c>
      <c r="B1744" s="362" t="s">
        <v>1754</v>
      </c>
      <c r="C1744" s="362" t="s">
        <v>1731</v>
      </c>
      <c r="D1744" s="363">
        <v>280</v>
      </c>
    </row>
    <row r="1745" ht="20" customHeight="1" spans="1:4">
      <c r="A1745" s="361">
        <v>1743</v>
      </c>
      <c r="B1745" s="372" t="s">
        <v>1755</v>
      </c>
      <c r="C1745" s="372" t="s">
        <v>1731</v>
      </c>
      <c r="D1745" s="363">
        <v>280</v>
      </c>
    </row>
    <row r="1746" ht="20" customHeight="1" spans="1:4">
      <c r="A1746" s="361">
        <v>1744</v>
      </c>
      <c r="B1746" s="372" t="s">
        <v>1756</v>
      </c>
      <c r="C1746" s="372" t="s">
        <v>1731</v>
      </c>
      <c r="D1746" s="363">
        <v>560</v>
      </c>
    </row>
    <row r="1747" ht="20" customHeight="1" spans="1:4">
      <c r="A1747" s="361">
        <v>1745</v>
      </c>
      <c r="B1747" s="372" t="s">
        <v>1757</v>
      </c>
      <c r="C1747" s="372" t="s">
        <v>1731</v>
      </c>
      <c r="D1747" s="363">
        <v>420</v>
      </c>
    </row>
    <row r="1748" ht="20" customHeight="1" spans="1:4">
      <c r="A1748" s="361">
        <v>1746</v>
      </c>
      <c r="B1748" s="372" t="s">
        <v>1758</v>
      </c>
      <c r="C1748" s="372" t="s">
        <v>1731</v>
      </c>
      <c r="D1748" s="363">
        <v>560</v>
      </c>
    </row>
    <row r="1749" ht="20" customHeight="1" spans="1:4">
      <c r="A1749" s="361">
        <v>1747</v>
      </c>
      <c r="B1749" s="372" t="s">
        <v>1759</v>
      </c>
      <c r="C1749" s="372" t="s">
        <v>1731</v>
      </c>
      <c r="D1749" s="363">
        <v>420</v>
      </c>
    </row>
    <row r="1750" ht="20" customHeight="1" spans="1:4">
      <c r="A1750" s="361">
        <v>1748</v>
      </c>
      <c r="B1750" s="372" t="s">
        <v>1760</v>
      </c>
      <c r="C1750" s="372" t="s">
        <v>1731</v>
      </c>
      <c r="D1750" s="363">
        <v>295</v>
      </c>
    </row>
    <row r="1751" ht="20" customHeight="1" spans="1:4">
      <c r="A1751" s="361">
        <v>1749</v>
      </c>
      <c r="B1751" s="372" t="s">
        <v>1761</v>
      </c>
      <c r="C1751" s="372" t="s">
        <v>1731</v>
      </c>
      <c r="D1751" s="363">
        <v>280</v>
      </c>
    </row>
    <row r="1752" ht="20" customHeight="1" spans="1:4">
      <c r="A1752" s="361">
        <v>1750</v>
      </c>
      <c r="B1752" s="372" t="s">
        <v>1762</v>
      </c>
      <c r="C1752" s="372" t="s">
        <v>1731</v>
      </c>
      <c r="D1752" s="363">
        <v>280</v>
      </c>
    </row>
    <row r="1753" ht="20" customHeight="1" spans="1:4">
      <c r="A1753" s="361">
        <v>1751</v>
      </c>
      <c r="B1753" s="372" t="s">
        <v>1763</v>
      </c>
      <c r="C1753" s="372" t="s">
        <v>1731</v>
      </c>
      <c r="D1753" s="363">
        <v>280</v>
      </c>
    </row>
    <row r="1754" ht="20" customHeight="1" spans="1:4">
      <c r="A1754" s="361">
        <v>1752</v>
      </c>
      <c r="B1754" s="471" t="s">
        <v>1764</v>
      </c>
      <c r="C1754" s="483" t="s">
        <v>1731</v>
      </c>
      <c r="D1754" s="363">
        <v>590</v>
      </c>
    </row>
    <row r="1755" ht="20" customHeight="1" spans="1:4">
      <c r="A1755" s="361">
        <v>1753</v>
      </c>
      <c r="B1755" s="471" t="s">
        <v>1765</v>
      </c>
      <c r="C1755" s="483" t="s">
        <v>1731</v>
      </c>
      <c r="D1755" s="363">
        <v>295</v>
      </c>
    </row>
    <row r="1756" ht="20" customHeight="1" spans="1:4">
      <c r="A1756" s="361">
        <v>1754</v>
      </c>
      <c r="B1756" s="372" t="s">
        <v>1766</v>
      </c>
      <c r="C1756" s="372" t="s">
        <v>1731</v>
      </c>
      <c r="D1756" s="363">
        <v>280</v>
      </c>
    </row>
    <row r="1757" ht="20" customHeight="1" spans="1:4">
      <c r="A1757" s="361">
        <v>1755</v>
      </c>
      <c r="B1757" s="372" t="s">
        <v>1767</v>
      </c>
      <c r="C1757" s="372" t="s">
        <v>1731</v>
      </c>
      <c r="D1757" s="363">
        <v>295</v>
      </c>
    </row>
    <row r="1758" ht="20" customHeight="1" spans="1:4">
      <c r="A1758" s="361">
        <v>1756</v>
      </c>
      <c r="B1758" s="372" t="s">
        <v>1768</v>
      </c>
      <c r="C1758" s="372" t="s">
        <v>1731</v>
      </c>
      <c r="D1758" s="363">
        <v>295</v>
      </c>
    </row>
    <row r="1759" ht="20" customHeight="1" spans="1:4">
      <c r="A1759" s="361">
        <v>1757</v>
      </c>
      <c r="B1759" s="372" t="s">
        <v>1769</v>
      </c>
      <c r="C1759" s="372" t="s">
        <v>1731</v>
      </c>
      <c r="D1759" s="363">
        <v>295</v>
      </c>
    </row>
    <row r="1760" ht="20" customHeight="1" spans="1:4">
      <c r="A1760" s="361">
        <v>1758</v>
      </c>
      <c r="B1760" s="372" t="s">
        <v>1770</v>
      </c>
      <c r="C1760" s="372" t="s">
        <v>1731</v>
      </c>
      <c r="D1760" s="363">
        <v>295</v>
      </c>
    </row>
    <row r="1761" ht="20" customHeight="1" spans="1:4">
      <c r="A1761" s="361">
        <v>1759</v>
      </c>
      <c r="B1761" s="372" t="s">
        <v>1771</v>
      </c>
      <c r="C1761" s="372" t="s">
        <v>1731</v>
      </c>
      <c r="D1761" s="363">
        <v>280</v>
      </c>
    </row>
    <row r="1762" ht="20" customHeight="1" spans="1:4">
      <c r="A1762" s="361">
        <v>1760</v>
      </c>
      <c r="B1762" s="372" t="s">
        <v>1772</v>
      </c>
      <c r="C1762" s="372" t="s">
        <v>1731</v>
      </c>
      <c r="D1762" s="363">
        <v>420</v>
      </c>
    </row>
    <row r="1763" ht="20" customHeight="1" spans="1:4">
      <c r="A1763" s="361">
        <v>1761</v>
      </c>
      <c r="B1763" s="372" t="s">
        <v>1773</v>
      </c>
      <c r="C1763" s="372" t="s">
        <v>1731</v>
      </c>
      <c r="D1763" s="363">
        <v>280</v>
      </c>
    </row>
    <row r="1764" ht="20" customHeight="1" spans="1:4">
      <c r="A1764" s="361">
        <v>1762</v>
      </c>
      <c r="B1764" s="377" t="s">
        <v>1774</v>
      </c>
      <c r="C1764" s="372" t="s">
        <v>1731</v>
      </c>
      <c r="D1764" s="363">
        <v>280</v>
      </c>
    </row>
    <row r="1765" ht="20" customHeight="1" spans="1:4">
      <c r="A1765" s="361">
        <v>1763</v>
      </c>
      <c r="B1765" s="362" t="s">
        <v>1775</v>
      </c>
      <c r="C1765" s="372" t="s">
        <v>1731</v>
      </c>
      <c r="D1765" s="363">
        <v>590</v>
      </c>
    </row>
    <row r="1766" ht="20" customHeight="1" spans="1:4">
      <c r="A1766" s="361">
        <v>1764</v>
      </c>
      <c r="B1766" s="362" t="s">
        <v>1776</v>
      </c>
      <c r="C1766" s="362" t="s">
        <v>1731</v>
      </c>
      <c r="D1766" s="363">
        <v>420</v>
      </c>
    </row>
    <row r="1767" ht="20" customHeight="1" spans="1:4">
      <c r="A1767" s="361">
        <v>1765</v>
      </c>
      <c r="B1767" s="362" t="s">
        <v>1777</v>
      </c>
      <c r="C1767" s="362" t="s">
        <v>1731</v>
      </c>
      <c r="D1767" s="363">
        <v>295</v>
      </c>
    </row>
    <row r="1768" ht="20" customHeight="1" spans="1:4">
      <c r="A1768" s="361">
        <v>1766</v>
      </c>
      <c r="B1768" s="362" t="s">
        <v>1778</v>
      </c>
      <c r="C1768" s="362" t="s">
        <v>1731</v>
      </c>
      <c r="D1768" s="363">
        <v>420</v>
      </c>
    </row>
    <row r="1769" ht="20" customHeight="1" spans="1:4">
      <c r="A1769" s="361">
        <v>1767</v>
      </c>
      <c r="B1769" s="362" t="s">
        <v>1779</v>
      </c>
      <c r="C1769" s="362" t="s">
        <v>1731</v>
      </c>
      <c r="D1769" s="363">
        <v>420</v>
      </c>
    </row>
    <row r="1770" ht="20" customHeight="1" spans="1:4">
      <c r="A1770" s="361">
        <v>1768</v>
      </c>
      <c r="B1770" s="362" t="s">
        <v>1780</v>
      </c>
      <c r="C1770" s="362" t="s">
        <v>1731</v>
      </c>
      <c r="D1770" s="363">
        <v>280</v>
      </c>
    </row>
    <row r="1771" ht="20" customHeight="1" spans="1:4">
      <c r="A1771" s="361">
        <v>1769</v>
      </c>
      <c r="B1771" s="362" t="s">
        <v>1781</v>
      </c>
      <c r="C1771" s="362" t="s">
        <v>1731</v>
      </c>
      <c r="D1771" s="363">
        <v>280</v>
      </c>
    </row>
    <row r="1772" ht="20" customHeight="1" spans="1:4">
      <c r="A1772" s="361">
        <v>1770</v>
      </c>
      <c r="B1772" s="362" t="s">
        <v>1782</v>
      </c>
      <c r="C1772" s="362" t="s">
        <v>1731</v>
      </c>
      <c r="D1772" s="363">
        <v>590</v>
      </c>
    </row>
    <row r="1773" ht="20" customHeight="1" spans="1:4">
      <c r="A1773" s="361">
        <v>1771</v>
      </c>
      <c r="B1773" s="362" t="s">
        <v>1783</v>
      </c>
      <c r="C1773" s="362" t="s">
        <v>1731</v>
      </c>
      <c r="D1773" s="363">
        <v>295</v>
      </c>
    </row>
    <row r="1774" ht="20" customHeight="1" spans="1:4">
      <c r="A1774" s="361">
        <v>1772</v>
      </c>
      <c r="B1774" s="362" t="s">
        <v>1784</v>
      </c>
      <c r="C1774" s="362" t="s">
        <v>1731</v>
      </c>
      <c r="D1774" s="363">
        <v>280</v>
      </c>
    </row>
    <row r="1775" ht="20" customHeight="1" spans="1:4">
      <c r="A1775" s="361">
        <v>1773</v>
      </c>
      <c r="B1775" s="362" t="s">
        <v>1785</v>
      </c>
      <c r="C1775" s="362" t="s">
        <v>1731</v>
      </c>
      <c r="D1775" s="363">
        <v>295</v>
      </c>
    </row>
    <row r="1776" ht="20" customHeight="1" spans="1:4">
      <c r="A1776" s="361">
        <v>1774</v>
      </c>
      <c r="B1776" s="362" t="s">
        <v>1786</v>
      </c>
      <c r="C1776" s="362" t="s">
        <v>1731</v>
      </c>
      <c r="D1776" s="363">
        <v>560</v>
      </c>
    </row>
    <row r="1777" ht="20" customHeight="1" spans="1:4">
      <c r="A1777" s="361">
        <v>1775</v>
      </c>
      <c r="B1777" s="362" t="s">
        <v>1787</v>
      </c>
      <c r="C1777" s="362" t="s">
        <v>1731</v>
      </c>
      <c r="D1777" s="363">
        <v>280</v>
      </c>
    </row>
    <row r="1778" ht="20" customHeight="1" spans="1:4">
      <c r="A1778" s="361">
        <v>1776</v>
      </c>
      <c r="B1778" s="362" t="s">
        <v>1788</v>
      </c>
      <c r="C1778" s="362" t="s">
        <v>1731</v>
      </c>
      <c r="D1778" s="363">
        <v>295</v>
      </c>
    </row>
    <row r="1779" ht="20" customHeight="1" spans="1:4">
      <c r="A1779" s="361">
        <v>1777</v>
      </c>
      <c r="B1779" s="362" t="s">
        <v>1789</v>
      </c>
      <c r="C1779" s="362" t="s">
        <v>1731</v>
      </c>
      <c r="D1779" s="363">
        <v>590</v>
      </c>
    </row>
    <row r="1780" ht="20" customHeight="1" spans="1:4">
      <c r="A1780" s="361">
        <v>1778</v>
      </c>
      <c r="B1780" s="372" t="s">
        <v>1790</v>
      </c>
      <c r="C1780" s="372" t="s">
        <v>1731</v>
      </c>
      <c r="D1780" s="363">
        <v>295</v>
      </c>
    </row>
    <row r="1781" ht="20" customHeight="1" spans="1:4">
      <c r="A1781" s="361">
        <v>1779</v>
      </c>
      <c r="B1781" s="372" t="s">
        <v>1321</v>
      </c>
      <c r="C1781" s="476" t="s">
        <v>1731</v>
      </c>
      <c r="D1781" s="363">
        <v>295</v>
      </c>
    </row>
    <row r="1782" ht="20" customHeight="1" spans="1:4">
      <c r="A1782" s="361">
        <v>1780</v>
      </c>
      <c r="B1782" s="482" t="s">
        <v>1791</v>
      </c>
      <c r="C1782" s="372" t="s">
        <v>1731</v>
      </c>
      <c r="D1782" s="363">
        <v>560</v>
      </c>
    </row>
    <row r="1783" ht="20" customHeight="1" spans="1:4">
      <c r="A1783" s="361">
        <v>1781</v>
      </c>
      <c r="B1783" s="409" t="s">
        <v>1792</v>
      </c>
      <c r="C1783" s="409" t="s">
        <v>1731</v>
      </c>
      <c r="D1783" s="363">
        <v>840</v>
      </c>
    </row>
    <row r="1784" ht="20" customHeight="1" spans="1:4">
      <c r="A1784" s="361">
        <v>1782</v>
      </c>
      <c r="B1784" s="409" t="s">
        <v>1793</v>
      </c>
      <c r="C1784" s="409" t="s">
        <v>1731</v>
      </c>
      <c r="D1784" s="363">
        <v>295</v>
      </c>
    </row>
    <row r="1785" ht="20" customHeight="1" spans="1:4">
      <c r="A1785" s="361">
        <v>1783</v>
      </c>
      <c r="B1785" s="409" t="s">
        <v>1794</v>
      </c>
      <c r="C1785" s="409" t="s">
        <v>1731</v>
      </c>
      <c r="D1785" s="363">
        <v>295</v>
      </c>
    </row>
    <row r="1786" ht="20" customHeight="1" spans="1:4">
      <c r="A1786" s="361">
        <v>1784</v>
      </c>
      <c r="B1786" s="409" t="s">
        <v>1795</v>
      </c>
      <c r="C1786" s="409" t="s">
        <v>1731</v>
      </c>
      <c r="D1786" s="363">
        <v>280</v>
      </c>
    </row>
    <row r="1787" ht="20" customHeight="1" spans="1:4">
      <c r="A1787" s="361">
        <v>1785</v>
      </c>
      <c r="B1787" s="409" t="s">
        <v>1796</v>
      </c>
      <c r="C1787" s="409" t="s">
        <v>1731</v>
      </c>
      <c r="D1787" s="363">
        <v>295</v>
      </c>
    </row>
    <row r="1788" ht="20" customHeight="1" spans="1:4">
      <c r="A1788" s="361">
        <v>1786</v>
      </c>
      <c r="B1788" s="409" t="s">
        <v>1797</v>
      </c>
      <c r="C1788" s="409" t="s">
        <v>1731</v>
      </c>
      <c r="D1788" s="363">
        <v>295</v>
      </c>
    </row>
    <row r="1789" ht="20" customHeight="1" spans="1:4">
      <c r="A1789" s="361">
        <v>1787</v>
      </c>
      <c r="B1789" s="409" t="s">
        <v>1798</v>
      </c>
      <c r="C1789" s="409" t="s">
        <v>1731</v>
      </c>
      <c r="D1789" s="363">
        <v>280</v>
      </c>
    </row>
    <row r="1790" ht="20" customHeight="1" spans="1:4">
      <c r="A1790" s="361">
        <v>1788</v>
      </c>
      <c r="B1790" s="409" t="s">
        <v>1799</v>
      </c>
      <c r="C1790" s="409" t="s">
        <v>1731</v>
      </c>
      <c r="D1790" s="363">
        <v>280</v>
      </c>
    </row>
    <row r="1791" ht="20" customHeight="1" spans="1:4">
      <c r="A1791" s="361">
        <v>1789</v>
      </c>
      <c r="B1791" s="409" t="s">
        <v>1800</v>
      </c>
      <c r="C1791" s="409" t="s">
        <v>1731</v>
      </c>
      <c r="D1791" s="363">
        <v>295</v>
      </c>
    </row>
    <row r="1792" ht="20" customHeight="1" spans="1:4">
      <c r="A1792" s="361">
        <v>1790</v>
      </c>
      <c r="B1792" s="409" t="s">
        <v>1801</v>
      </c>
      <c r="C1792" s="409" t="s">
        <v>1731</v>
      </c>
      <c r="D1792" s="363">
        <v>280</v>
      </c>
    </row>
    <row r="1793" ht="20" customHeight="1" spans="1:4">
      <c r="A1793" s="361">
        <v>1791</v>
      </c>
      <c r="B1793" s="409" t="s">
        <v>1802</v>
      </c>
      <c r="C1793" s="409" t="s">
        <v>1731</v>
      </c>
      <c r="D1793" s="363">
        <v>295</v>
      </c>
    </row>
    <row r="1794" ht="20" customHeight="1" spans="1:4">
      <c r="A1794" s="361">
        <v>1792</v>
      </c>
      <c r="B1794" s="409" t="s">
        <v>1803</v>
      </c>
      <c r="C1794" s="409" t="s">
        <v>1731</v>
      </c>
      <c r="D1794" s="363">
        <v>295</v>
      </c>
    </row>
    <row r="1795" ht="20" customHeight="1" spans="1:4">
      <c r="A1795" s="361">
        <v>1793</v>
      </c>
      <c r="B1795" s="409" t="s">
        <v>1804</v>
      </c>
      <c r="C1795" s="409" t="s">
        <v>1731</v>
      </c>
      <c r="D1795" s="363">
        <v>295</v>
      </c>
    </row>
    <row r="1796" ht="20" customHeight="1" spans="1:4">
      <c r="A1796" s="361">
        <v>1794</v>
      </c>
      <c r="B1796" s="409" t="s">
        <v>1805</v>
      </c>
      <c r="C1796" s="409" t="s">
        <v>1731</v>
      </c>
      <c r="D1796" s="363">
        <v>280</v>
      </c>
    </row>
    <row r="1797" ht="20" customHeight="1" spans="1:4">
      <c r="A1797" s="361">
        <v>1795</v>
      </c>
      <c r="B1797" s="409" t="s">
        <v>1806</v>
      </c>
      <c r="C1797" s="409" t="s">
        <v>1731</v>
      </c>
      <c r="D1797" s="363">
        <v>295</v>
      </c>
    </row>
    <row r="1798" ht="20" customHeight="1" spans="1:4">
      <c r="A1798" s="361">
        <v>1796</v>
      </c>
      <c r="B1798" s="409" t="s">
        <v>1807</v>
      </c>
      <c r="C1798" s="409" t="s">
        <v>1731</v>
      </c>
      <c r="D1798" s="363">
        <v>295</v>
      </c>
    </row>
    <row r="1799" ht="20" customHeight="1" spans="1:4">
      <c r="A1799" s="361">
        <v>1797</v>
      </c>
      <c r="B1799" s="409" t="s">
        <v>1808</v>
      </c>
      <c r="C1799" s="409" t="s">
        <v>1731</v>
      </c>
      <c r="D1799" s="363">
        <v>295</v>
      </c>
    </row>
    <row r="1800" ht="20" customHeight="1" spans="1:4">
      <c r="A1800" s="361">
        <v>1798</v>
      </c>
      <c r="B1800" s="409" t="s">
        <v>1809</v>
      </c>
      <c r="C1800" s="409" t="s">
        <v>1731</v>
      </c>
      <c r="D1800" s="363">
        <v>295</v>
      </c>
    </row>
    <row r="1801" ht="20" customHeight="1" spans="1:4">
      <c r="A1801" s="361">
        <v>1799</v>
      </c>
      <c r="B1801" s="409" t="s">
        <v>1810</v>
      </c>
      <c r="C1801" s="409" t="s">
        <v>1731</v>
      </c>
      <c r="D1801" s="363">
        <v>295</v>
      </c>
    </row>
    <row r="1802" ht="20" customHeight="1" spans="1:4">
      <c r="A1802" s="361">
        <v>1800</v>
      </c>
      <c r="B1802" s="409" t="s">
        <v>1811</v>
      </c>
      <c r="C1802" s="409" t="s">
        <v>1731</v>
      </c>
      <c r="D1802" s="363">
        <v>295</v>
      </c>
    </row>
    <row r="1803" ht="20" customHeight="1" spans="1:4">
      <c r="A1803" s="361">
        <v>1801</v>
      </c>
      <c r="B1803" s="409" t="s">
        <v>1812</v>
      </c>
      <c r="C1803" s="409" t="s">
        <v>1731</v>
      </c>
      <c r="D1803" s="363">
        <v>280</v>
      </c>
    </row>
    <row r="1804" ht="20" customHeight="1" spans="1:4">
      <c r="A1804" s="361">
        <v>1802</v>
      </c>
      <c r="B1804" s="409" t="s">
        <v>1813</v>
      </c>
      <c r="C1804" s="409" t="s">
        <v>1731</v>
      </c>
      <c r="D1804" s="363">
        <v>295</v>
      </c>
    </row>
    <row r="1805" ht="20" customHeight="1" spans="1:4">
      <c r="A1805" s="361">
        <v>1803</v>
      </c>
      <c r="B1805" s="409" t="s">
        <v>1814</v>
      </c>
      <c r="C1805" s="409" t="s">
        <v>1731</v>
      </c>
      <c r="D1805" s="363">
        <v>295</v>
      </c>
    </row>
    <row r="1806" ht="20" customHeight="1" spans="1:4">
      <c r="A1806" s="361">
        <v>1804</v>
      </c>
      <c r="B1806" s="409" t="s">
        <v>1815</v>
      </c>
      <c r="C1806" s="409" t="s">
        <v>1731</v>
      </c>
      <c r="D1806" s="363">
        <v>295</v>
      </c>
    </row>
    <row r="1807" ht="20" customHeight="1" spans="1:4">
      <c r="A1807" s="361">
        <v>1805</v>
      </c>
      <c r="B1807" s="409" t="s">
        <v>1816</v>
      </c>
      <c r="C1807" s="409" t="s">
        <v>1731</v>
      </c>
      <c r="D1807" s="363">
        <v>280</v>
      </c>
    </row>
    <row r="1808" ht="20" customHeight="1" spans="1:4">
      <c r="A1808" s="361">
        <v>1806</v>
      </c>
      <c r="B1808" s="409" t="s">
        <v>1817</v>
      </c>
      <c r="C1808" s="409" t="s">
        <v>1731</v>
      </c>
      <c r="D1808" s="363">
        <v>280</v>
      </c>
    </row>
    <row r="1809" ht="20" customHeight="1" spans="1:4">
      <c r="A1809" s="361">
        <v>1807</v>
      </c>
      <c r="B1809" s="409" t="s">
        <v>1818</v>
      </c>
      <c r="C1809" s="409" t="s">
        <v>1731</v>
      </c>
      <c r="D1809" s="363">
        <v>295</v>
      </c>
    </row>
    <row r="1810" ht="20" customHeight="1" spans="1:4">
      <c r="A1810" s="361">
        <v>1808</v>
      </c>
      <c r="B1810" s="409" t="s">
        <v>1819</v>
      </c>
      <c r="C1810" s="409" t="s">
        <v>1731</v>
      </c>
      <c r="D1810" s="363">
        <v>295</v>
      </c>
    </row>
    <row r="1811" ht="20" customHeight="1" spans="1:4">
      <c r="A1811" s="361">
        <v>1809</v>
      </c>
      <c r="B1811" s="409" t="s">
        <v>1820</v>
      </c>
      <c r="C1811" s="409" t="s">
        <v>1731</v>
      </c>
      <c r="D1811" s="363">
        <v>295</v>
      </c>
    </row>
    <row r="1812" ht="20" customHeight="1" spans="1:4">
      <c r="A1812" s="361">
        <v>1810</v>
      </c>
      <c r="B1812" s="409" t="s">
        <v>1821</v>
      </c>
      <c r="C1812" s="409" t="s">
        <v>1731</v>
      </c>
      <c r="D1812" s="363">
        <v>295</v>
      </c>
    </row>
    <row r="1813" ht="20" customHeight="1" spans="1:4">
      <c r="A1813" s="361">
        <v>1811</v>
      </c>
      <c r="B1813" s="409" t="s">
        <v>1822</v>
      </c>
      <c r="C1813" s="409" t="s">
        <v>1731</v>
      </c>
      <c r="D1813" s="363">
        <v>295</v>
      </c>
    </row>
    <row r="1814" ht="20" customHeight="1" spans="1:4">
      <c r="A1814" s="361">
        <v>1812</v>
      </c>
      <c r="B1814" s="409" t="s">
        <v>1823</v>
      </c>
      <c r="C1814" s="409" t="s">
        <v>1731</v>
      </c>
      <c r="D1814" s="363">
        <v>280</v>
      </c>
    </row>
    <row r="1815" ht="20" customHeight="1" spans="1:4">
      <c r="A1815" s="361">
        <v>1813</v>
      </c>
      <c r="B1815" s="409" t="s">
        <v>1824</v>
      </c>
      <c r="C1815" s="409" t="s">
        <v>1731</v>
      </c>
      <c r="D1815" s="363">
        <v>280</v>
      </c>
    </row>
    <row r="1816" ht="20" customHeight="1" spans="1:4">
      <c r="A1816" s="361">
        <v>1814</v>
      </c>
      <c r="B1816" s="409" t="s">
        <v>1825</v>
      </c>
      <c r="C1816" s="409" t="s">
        <v>1731</v>
      </c>
      <c r="D1816" s="363">
        <v>295</v>
      </c>
    </row>
    <row r="1817" ht="20" customHeight="1" spans="1:4">
      <c r="A1817" s="361">
        <v>1815</v>
      </c>
      <c r="B1817" s="409" t="s">
        <v>1826</v>
      </c>
      <c r="C1817" s="409" t="s">
        <v>1731</v>
      </c>
      <c r="D1817" s="363">
        <v>295</v>
      </c>
    </row>
    <row r="1818" ht="20" customHeight="1" spans="1:4">
      <c r="A1818" s="361">
        <v>1816</v>
      </c>
      <c r="B1818" s="409" t="s">
        <v>1827</v>
      </c>
      <c r="C1818" s="409" t="s">
        <v>1731</v>
      </c>
      <c r="D1818" s="363">
        <v>280</v>
      </c>
    </row>
    <row r="1819" ht="20" customHeight="1" spans="1:4">
      <c r="A1819" s="361">
        <v>1817</v>
      </c>
      <c r="B1819" s="409" t="s">
        <v>1828</v>
      </c>
      <c r="C1819" s="409" t="s">
        <v>1731</v>
      </c>
      <c r="D1819" s="363">
        <v>295</v>
      </c>
    </row>
    <row r="1820" ht="20" customHeight="1" spans="1:4">
      <c r="A1820" s="361">
        <v>1818</v>
      </c>
      <c r="B1820" s="409" t="s">
        <v>1829</v>
      </c>
      <c r="C1820" s="409" t="s">
        <v>1731</v>
      </c>
      <c r="D1820" s="363">
        <v>295</v>
      </c>
    </row>
    <row r="1821" ht="20" customHeight="1" spans="1:4">
      <c r="A1821" s="361">
        <v>1819</v>
      </c>
      <c r="B1821" s="409" t="s">
        <v>1830</v>
      </c>
      <c r="C1821" s="409" t="s">
        <v>1731</v>
      </c>
      <c r="D1821" s="363">
        <v>295</v>
      </c>
    </row>
    <row r="1822" ht="20" customHeight="1" spans="1:4">
      <c r="A1822" s="361">
        <v>1820</v>
      </c>
      <c r="B1822" s="409" t="s">
        <v>1831</v>
      </c>
      <c r="C1822" s="409" t="s">
        <v>1731</v>
      </c>
      <c r="D1822" s="363">
        <v>295</v>
      </c>
    </row>
    <row r="1823" ht="20" customHeight="1" spans="1:4">
      <c r="A1823" s="361">
        <v>1821</v>
      </c>
      <c r="B1823" s="409" t="s">
        <v>1832</v>
      </c>
      <c r="C1823" s="409" t="s">
        <v>1731</v>
      </c>
      <c r="D1823" s="363">
        <v>295</v>
      </c>
    </row>
    <row r="1824" ht="20" customHeight="1" spans="1:4">
      <c r="A1824" s="361">
        <v>1822</v>
      </c>
      <c r="B1824" s="409" t="s">
        <v>1833</v>
      </c>
      <c r="C1824" s="409" t="s">
        <v>1731</v>
      </c>
      <c r="D1824" s="363">
        <v>280</v>
      </c>
    </row>
    <row r="1825" ht="20" customHeight="1" spans="1:4">
      <c r="A1825" s="361">
        <v>1823</v>
      </c>
      <c r="B1825" s="409" t="s">
        <v>1834</v>
      </c>
      <c r="C1825" s="409" t="s">
        <v>1731</v>
      </c>
      <c r="D1825" s="363">
        <v>295</v>
      </c>
    </row>
    <row r="1826" ht="20" customHeight="1" spans="1:4">
      <c r="A1826" s="361">
        <v>1824</v>
      </c>
      <c r="B1826" s="409" t="s">
        <v>1247</v>
      </c>
      <c r="C1826" s="409" t="s">
        <v>1731</v>
      </c>
      <c r="D1826" s="363">
        <v>295</v>
      </c>
    </row>
    <row r="1827" ht="20" customHeight="1" spans="1:4">
      <c r="A1827" s="361">
        <v>1825</v>
      </c>
      <c r="B1827" s="409" t="s">
        <v>1835</v>
      </c>
      <c r="C1827" s="409" t="s">
        <v>1731</v>
      </c>
      <c r="D1827" s="363">
        <v>295</v>
      </c>
    </row>
    <row r="1828" ht="20" customHeight="1" spans="1:4">
      <c r="A1828" s="361">
        <v>1826</v>
      </c>
      <c r="B1828" s="409" t="s">
        <v>1836</v>
      </c>
      <c r="C1828" s="409" t="s">
        <v>1731</v>
      </c>
      <c r="D1828" s="363">
        <v>295</v>
      </c>
    </row>
    <row r="1829" ht="20" customHeight="1" spans="1:4">
      <c r="A1829" s="361">
        <v>1827</v>
      </c>
      <c r="B1829" s="409" t="s">
        <v>1837</v>
      </c>
      <c r="C1829" s="409" t="s">
        <v>1731</v>
      </c>
      <c r="D1829" s="363">
        <v>295</v>
      </c>
    </row>
    <row r="1830" ht="20" customHeight="1" spans="1:4">
      <c r="A1830" s="361">
        <v>1828</v>
      </c>
      <c r="B1830" s="409" t="s">
        <v>1838</v>
      </c>
      <c r="C1830" s="409" t="s">
        <v>1731</v>
      </c>
      <c r="D1830" s="363">
        <v>280</v>
      </c>
    </row>
    <row r="1831" ht="20" customHeight="1" spans="1:4">
      <c r="A1831" s="361">
        <v>1829</v>
      </c>
      <c r="B1831" s="409" t="s">
        <v>1839</v>
      </c>
      <c r="C1831" s="409" t="s">
        <v>1731</v>
      </c>
      <c r="D1831" s="363">
        <v>420</v>
      </c>
    </row>
    <row r="1832" ht="20" customHeight="1" spans="1:4">
      <c r="A1832" s="361">
        <v>1830</v>
      </c>
      <c r="B1832" s="409" t="s">
        <v>1840</v>
      </c>
      <c r="C1832" s="409" t="s">
        <v>1731</v>
      </c>
      <c r="D1832" s="363">
        <v>280</v>
      </c>
    </row>
    <row r="1833" ht="20" customHeight="1" spans="1:4">
      <c r="A1833" s="361">
        <v>1831</v>
      </c>
      <c r="B1833" s="409" t="s">
        <v>1841</v>
      </c>
      <c r="C1833" s="409" t="s">
        <v>1731</v>
      </c>
      <c r="D1833" s="363">
        <v>280</v>
      </c>
    </row>
    <row r="1834" ht="20" customHeight="1" spans="1:4">
      <c r="A1834" s="361">
        <v>1832</v>
      </c>
      <c r="B1834" s="409" t="s">
        <v>1842</v>
      </c>
      <c r="C1834" s="409" t="s">
        <v>1731</v>
      </c>
      <c r="D1834" s="363">
        <v>280</v>
      </c>
    </row>
    <row r="1835" ht="20" customHeight="1" spans="1:4">
      <c r="A1835" s="361">
        <v>1833</v>
      </c>
      <c r="B1835" s="409" t="s">
        <v>1843</v>
      </c>
      <c r="C1835" s="409" t="s">
        <v>1731</v>
      </c>
      <c r="D1835" s="363">
        <v>840</v>
      </c>
    </row>
    <row r="1836" ht="20" customHeight="1" spans="1:4">
      <c r="A1836" s="361">
        <v>1834</v>
      </c>
      <c r="B1836" s="362" t="s">
        <v>1844</v>
      </c>
      <c r="C1836" s="362" t="s">
        <v>1731</v>
      </c>
      <c r="D1836" s="363">
        <v>280</v>
      </c>
    </row>
    <row r="1837" ht="20" customHeight="1" spans="1:4">
      <c r="A1837" s="361">
        <v>1835</v>
      </c>
      <c r="B1837" s="362" t="s">
        <v>1846</v>
      </c>
      <c r="C1837" s="362" t="s">
        <v>1731</v>
      </c>
      <c r="D1837" s="363">
        <v>280</v>
      </c>
    </row>
    <row r="1838" ht="20" customHeight="1" spans="1:4">
      <c r="A1838" s="361">
        <v>1836</v>
      </c>
      <c r="B1838" s="362" t="s">
        <v>1847</v>
      </c>
      <c r="C1838" s="362" t="s">
        <v>1731</v>
      </c>
      <c r="D1838" s="363">
        <v>560</v>
      </c>
    </row>
    <row r="1839" ht="20" customHeight="1" spans="1:4">
      <c r="A1839" s="361">
        <v>1837</v>
      </c>
      <c r="B1839" s="484" t="s">
        <v>1849</v>
      </c>
      <c r="C1839" s="372" t="s">
        <v>1731</v>
      </c>
      <c r="D1839" s="363">
        <v>280</v>
      </c>
    </row>
    <row r="1840" ht="20" customHeight="1" spans="1:4">
      <c r="A1840" s="361">
        <v>1838</v>
      </c>
      <c r="B1840" s="372" t="s">
        <v>1850</v>
      </c>
      <c r="C1840" s="478" t="s">
        <v>1731</v>
      </c>
      <c r="D1840" s="363">
        <v>590</v>
      </c>
    </row>
    <row r="1841" ht="20" customHeight="1" spans="1:4">
      <c r="A1841" s="361">
        <v>1839</v>
      </c>
      <c r="B1841" s="369" t="s">
        <v>1851</v>
      </c>
      <c r="C1841" s="478" t="s">
        <v>1731</v>
      </c>
      <c r="D1841" s="363">
        <v>295</v>
      </c>
    </row>
    <row r="1842" ht="20" customHeight="1" spans="1:4">
      <c r="A1842" s="361">
        <v>1840</v>
      </c>
      <c r="B1842" s="482" t="s">
        <v>1852</v>
      </c>
      <c r="C1842" s="372" t="s">
        <v>1731</v>
      </c>
      <c r="D1842" s="363">
        <v>295</v>
      </c>
    </row>
    <row r="1843" ht="20" customHeight="1" spans="1:4">
      <c r="A1843" s="361">
        <v>1841</v>
      </c>
      <c r="B1843" s="477" t="s">
        <v>1853</v>
      </c>
      <c r="C1843" s="485" t="s">
        <v>1731</v>
      </c>
      <c r="D1843" s="363">
        <v>280</v>
      </c>
    </row>
    <row r="1844" ht="20" customHeight="1" spans="1:4">
      <c r="A1844" s="361">
        <v>1842</v>
      </c>
      <c r="B1844" s="410" t="s">
        <v>1854</v>
      </c>
      <c r="C1844" s="410" t="s">
        <v>1731</v>
      </c>
      <c r="D1844" s="363">
        <v>295</v>
      </c>
    </row>
    <row r="1845" ht="20" customHeight="1" spans="1:4">
      <c r="A1845" s="361">
        <v>1843</v>
      </c>
      <c r="B1845" s="410" t="s">
        <v>1855</v>
      </c>
      <c r="C1845" s="410" t="s">
        <v>1731</v>
      </c>
      <c r="D1845" s="363">
        <v>280</v>
      </c>
    </row>
    <row r="1846" ht="20" customHeight="1" spans="1:4">
      <c r="A1846" s="361">
        <v>1844</v>
      </c>
      <c r="B1846" s="372" t="s">
        <v>1856</v>
      </c>
      <c r="C1846" s="372" t="s">
        <v>1731</v>
      </c>
      <c r="D1846" s="363">
        <v>280</v>
      </c>
    </row>
    <row r="1847" ht="20" customHeight="1" spans="1:4">
      <c r="A1847" s="361">
        <v>1845</v>
      </c>
      <c r="B1847" s="410" t="s">
        <v>1857</v>
      </c>
      <c r="C1847" s="410" t="s">
        <v>1731</v>
      </c>
      <c r="D1847" s="363">
        <v>295</v>
      </c>
    </row>
    <row r="1848" ht="20" customHeight="1" spans="1:4">
      <c r="A1848" s="361">
        <v>1846</v>
      </c>
      <c r="B1848" s="372" t="s">
        <v>1858</v>
      </c>
      <c r="C1848" s="372" t="s">
        <v>1731</v>
      </c>
      <c r="D1848" s="363">
        <v>295</v>
      </c>
    </row>
    <row r="1849" ht="20" customHeight="1" spans="1:4">
      <c r="A1849" s="361">
        <v>1847</v>
      </c>
      <c r="B1849" s="372" t="s">
        <v>1859</v>
      </c>
      <c r="C1849" s="372" t="s">
        <v>1731</v>
      </c>
      <c r="D1849" s="363">
        <v>560</v>
      </c>
    </row>
    <row r="1850" ht="20" customHeight="1" spans="1:4">
      <c r="A1850" s="361">
        <v>1848</v>
      </c>
      <c r="B1850" s="372" t="s">
        <v>1860</v>
      </c>
      <c r="C1850" s="372" t="s">
        <v>1731</v>
      </c>
      <c r="D1850" s="363">
        <v>295</v>
      </c>
    </row>
    <row r="1851" ht="20" customHeight="1" spans="1:4">
      <c r="A1851" s="361">
        <v>1849</v>
      </c>
      <c r="B1851" s="362" t="s">
        <v>1861</v>
      </c>
      <c r="C1851" s="362" t="s">
        <v>1731</v>
      </c>
      <c r="D1851" s="363">
        <v>560</v>
      </c>
    </row>
    <row r="1852" ht="20" customHeight="1" spans="1:4">
      <c r="A1852" s="361">
        <v>1850</v>
      </c>
      <c r="B1852" s="372" t="s">
        <v>1862</v>
      </c>
      <c r="C1852" s="372" t="s">
        <v>1731</v>
      </c>
      <c r="D1852" s="363">
        <v>280</v>
      </c>
    </row>
    <row r="1853" ht="20" customHeight="1" spans="1:4">
      <c r="A1853" s="361">
        <v>1851</v>
      </c>
      <c r="B1853" s="471" t="s">
        <v>1863</v>
      </c>
      <c r="C1853" s="483" t="s">
        <v>1731</v>
      </c>
      <c r="D1853" s="363">
        <v>280</v>
      </c>
    </row>
    <row r="1854" ht="20" customHeight="1" spans="1:4">
      <c r="A1854" s="361">
        <v>1852</v>
      </c>
      <c r="B1854" s="482" t="s">
        <v>1864</v>
      </c>
      <c r="C1854" s="372" t="s">
        <v>1731</v>
      </c>
      <c r="D1854" s="363">
        <v>590</v>
      </c>
    </row>
    <row r="1855" ht="20" customHeight="1" spans="1:4">
      <c r="A1855" s="361">
        <v>1853</v>
      </c>
      <c r="B1855" s="366" t="s">
        <v>1865</v>
      </c>
      <c r="C1855" s="478" t="s">
        <v>1731</v>
      </c>
      <c r="D1855" s="363">
        <v>590</v>
      </c>
    </row>
    <row r="1856" ht="20" customHeight="1" spans="1:4">
      <c r="A1856" s="361">
        <v>1854</v>
      </c>
      <c r="B1856" s="486" t="s">
        <v>1866</v>
      </c>
      <c r="C1856" s="362" t="s">
        <v>1731</v>
      </c>
      <c r="D1856" s="363">
        <v>280</v>
      </c>
    </row>
    <row r="1857" ht="20" customHeight="1" spans="1:4">
      <c r="A1857" s="361">
        <v>1855</v>
      </c>
      <c r="B1857" s="362" t="s">
        <v>1867</v>
      </c>
      <c r="C1857" s="362" t="s">
        <v>1731</v>
      </c>
      <c r="D1857" s="363">
        <v>280</v>
      </c>
    </row>
    <row r="1858" ht="20" customHeight="1" spans="1:4">
      <c r="A1858" s="361">
        <v>1856</v>
      </c>
      <c r="B1858" s="372" t="s">
        <v>1868</v>
      </c>
      <c r="C1858" s="372" t="s">
        <v>1731</v>
      </c>
      <c r="D1858" s="363">
        <v>280</v>
      </c>
    </row>
    <row r="1859" ht="20" customHeight="1" spans="1:4">
      <c r="A1859" s="361">
        <v>1857</v>
      </c>
      <c r="B1859" s="372" t="s">
        <v>1869</v>
      </c>
      <c r="C1859" s="372" t="s">
        <v>1731</v>
      </c>
      <c r="D1859" s="363">
        <v>280</v>
      </c>
    </row>
    <row r="1860" ht="20" customHeight="1" spans="1:4">
      <c r="A1860" s="361">
        <v>1858</v>
      </c>
      <c r="B1860" s="482" t="s">
        <v>1870</v>
      </c>
      <c r="C1860" s="372" t="s">
        <v>1731</v>
      </c>
      <c r="D1860" s="363">
        <v>295</v>
      </c>
    </row>
    <row r="1861" ht="20" customHeight="1" spans="1:4">
      <c r="A1861" s="361">
        <v>1859</v>
      </c>
      <c r="B1861" s="409" t="s">
        <v>1871</v>
      </c>
      <c r="C1861" s="409" t="s">
        <v>1731</v>
      </c>
      <c r="D1861" s="363">
        <v>560</v>
      </c>
    </row>
    <row r="1862" ht="20" customHeight="1" spans="1:4">
      <c r="A1862" s="361">
        <v>1860</v>
      </c>
      <c r="B1862" s="413" t="s">
        <v>1872</v>
      </c>
      <c r="C1862" s="413" t="s">
        <v>1731</v>
      </c>
      <c r="D1862" s="363">
        <v>295</v>
      </c>
    </row>
    <row r="1863" ht="20" customHeight="1" spans="1:4">
      <c r="A1863" s="361">
        <v>1861</v>
      </c>
      <c r="B1863" s="372" t="s">
        <v>1873</v>
      </c>
      <c r="C1863" s="372" t="s">
        <v>1731</v>
      </c>
      <c r="D1863" s="363">
        <v>590</v>
      </c>
    </row>
    <row r="1864" ht="20" customHeight="1" spans="1:4">
      <c r="A1864" s="361">
        <v>1862</v>
      </c>
      <c r="B1864" s="372" t="s">
        <v>1874</v>
      </c>
      <c r="C1864" s="372" t="s">
        <v>1731</v>
      </c>
      <c r="D1864" s="363">
        <v>280</v>
      </c>
    </row>
    <row r="1865" ht="20" customHeight="1" spans="1:4">
      <c r="A1865" s="361">
        <v>1863</v>
      </c>
      <c r="B1865" s="372" t="s">
        <v>1875</v>
      </c>
      <c r="C1865" s="372" t="s">
        <v>1731</v>
      </c>
      <c r="D1865" s="464">
        <v>280</v>
      </c>
    </row>
    <row r="1866" ht="20" customHeight="1" spans="1:4">
      <c r="A1866" s="361">
        <v>1864</v>
      </c>
      <c r="B1866" s="487" t="s">
        <v>1876</v>
      </c>
      <c r="C1866" s="453" t="s">
        <v>1731</v>
      </c>
      <c r="D1866" s="468">
        <v>280</v>
      </c>
    </row>
    <row r="1867" ht="20" customHeight="1" spans="1:4">
      <c r="A1867" s="361">
        <v>1865</v>
      </c>
      <c r="B1867" s="487" t="s">
        <v>1877</v>
      </c>
      <c r="C1867" s="453" t="s">
        <v>1731</v>
      </c>
      <c r="D1867" s="468">
        <v>295</v>
      </c>
    </row>
    <row r="1868" ht="20" customHeight="1" spans="1:4">
      <c r="A1868" s="361">
        <v>1866</v>
      </c>
      <c r="B1868" s="487" t="s">
        <v>1878</v>
      </c>
      <c r="C1868" s="453" t="s">
        <v>1731</v>
      </c>
      <c r="D1868" s="468">
        <v>590</v>
      </c>
    </row>
    <row r="1869" ht="20" customHeight="1" spans="1:4">
      <c r="A1869" s="361">
        <v>1867</v>
      </c>
      <c r="B1869" s="409" t="s">
        <v>1879</v>
      </c>
      <c r="C1869" s="409" t="s">
        <v>1731</v>
      </c>
      <c r="D1869" s="407">
        <v>885</v>
      </c>
    </row>
    <row r="1870" ht="20" customHeight="1" spans="1:4">
      <c r="A1870" s="361">
        <v>1868</v>
      </c>
      <c r="B1870" s="409" t="s">
        <v>1880</v>
      </c>
      <c r="C1870" s="409" t="s">
        <v>1731</v>
      </c>
      <c r="D1870" s="409">
        <v>280</v>
      </c>
    </row>
    <row r="1871" ht="20" customHeight="1" spans="1:4">
      <c r="A1871" s="361">
        <v>1869</v>
      </c>
      <c r="B1871" s="420" t="s">
        <v>1881</v>
      </c>
      <c r="C1871" s="420" t="s">
        <v>1731</v>
      </c>
      <c r="D1871" s="420">
        <v>280</v>
      </c>
    </row>
    <row r="1872" ht="20" customHeight="1" spans="1:4">
      <c r="A1872" s="361">
        <v>1870</v>
      </c>
      <c r="B1872" s="420" t="s">
        <v>1882</v>
      </c>
      <c r="C1872" s="420" t="s">
        <v>1731</v>
      </c>
      <c r="D1872" s="420">
        <v>295</v>
      </c>
    </row>
    <row r="1873" ht="20" customHeight="1" spans="1:4">
      <c r="A1873" s="361">
        <v>1871</v>
      </c>
      <c r="B1873" s="420" t="s">
        <v>1883</v>
      </c>
      <c r="C1873" s="420" t="s">
        <v>1731</v>
      </c>
      <c r="D1873" s="420">
        <v>590</v>
      </c>
    </row>
    <row r="1874" ht="20" customHeight="1" spans="1:4">
      <c r="A1874" s="361">
        <v>1872</v>
      </c>
      <c r="B1874" s="420" t="s">
        <v>1884</v>
      </c>
      <c r="C1874" s="420" t="s">
        <v>1731</v>
      </c>
      <c r="D1874" s="420">
        <v>280</v>
      </c>
    </row>
    <row r="1875" ht="20" customHeight="1" spans="1:4">
      <c r="A1875" s="361">
        <v>1873</v>
      </c>
      <c r="B1875" s="420" t="s">
        <v>1885</v>
      </c>
      <c r="C1875" s="420" t="s">
        <v>1731</v>
      </c>
      <c r="D1875" s="420">
        <v>560</v>
      </c>
    </row>
    <row r="1876" ht="20" customHeight="1" spans="1:4">
      <c r="A1876" s="361">
        <v>1874</v>
      </c>
      <c r="B1876" s="420" t="s">
        <v>1886</v>
      </c>
      <c r="C1876" s="420" t="s">
        <v>1731</v>
      </c>
      <c r="D1876" s="420">
        <v>590</v>
      </c>
    </row>
    <row r="1877" ht="20" customHeight="1" spans="1:4">
      <c r="A1877" s="361">
        <v>1875</v>
      </c>
      <c r="B1877" s="377" t="s">
        <v>1887</v>
      </c>
      <c r="C1877" s="377" t="s">
        <v>1888</v>
      </c>
      <c r="D1877" s="363">
        <v>420</v>
      </c>
    </row>
    <row r="1878" ht="20" customHeight="1" spans="1:4">
      <c r="A1878" s="361">
        <v>1876</v>
      </c>
      <c r="B1878" s="488" t="s">
        <v>1889</v>
      </c>
      <c r="C1878" s="377" t="s">
        <v>1888</v>
      </c>
      <c r="D1878" s="363">
        <v>420</v>
      </c>
    </row>
    <row r="1879" ht="20" customHeight="1" spans="1:4">
      <c r="A1879" s="361">
        <v>1877</v>
      </c>
      <c r="B1879" s="377" t="s">
        <v>1890</v>
      </c>
      <c r="C1879" s="377" t="s">
        <v>1888</v>
      </c>
      <c r="D1879" s="363">
        <v>420</v>
      </c>
    </row>
    <row r="1880" ht="20" customHeight="1" spans="1:4">
      <c r="A1880" s="361">
        <v>1878</v>
      </c>
      <c r="B1880" s="377" t="s">
        <v>1891</v>
      </c>
      <c r="C1880" s="377" t="s">
        <v>1888</v>
      </c>
      <c r="D1880" s="363">
        <v>420</v>
      </c>
    </row>
    <row r="1881" ht="20" customHeight="1" spans="1:4">
      <c r="A1881" s="361">
        <v>1879</v>
      </c>
      <c r="B1881" s="377" t="s">
        <v>1892</v>
      </c>
      <c r="C1881" s="377" t="s">
        <v>1888</v>
      </c>
      <c r="D1881" s="363">
        <v>590</v>
      </c>
    </row>
    <row r="1882" ht="20" customHeight="1" spans="1:4">
      <c r="A1882" s="361">
        <v>1880</v>
      </c>
      <c r="B1882" s="362" t="s">
        <v>1893</v>
      </c>
      <c r="C1882" s="377" t="s">
        <v>1888</v>
      </c>
      <c r="D1882" s="363">
        <v>280</v>
      </c>
    </row>
    <row r="1883" ht="20" customHeight="1" spans="1:4">
      <c r="A1883" s="361">
        <v>1881</v>
      </c>
      <c r="B1883" s="362" t="s">
        <v>1894</v>
      </c>
      <c r="C1883" s="362" t="s">
        <v>1888</v>
      </c>
      <c r="D1883" s="363">
        <v>420</v>
      </c>
    </row>
    <row r="1884" ht="20" customHeight="1" spans="1:4">
      <c r="A1884" s="361">
        <v>1882</v>
      </c>
      <c r="B1884" s="488" t="s">
        <v>1895</v>
      </c>
      <c r="C1884" s="362" t="s">
        <v>1888</v>
      </c>
      <c r="D1884" s="363">
        <v>280</v>
      </c>
    </row>
    <row r="1885" ht="20" customHeight="1" spans="1:4">
      <c r="A1885" s="361">
        <v>1883</v>
      </c>
      <c r="B1885" s="362" t="s">
        <v>1896</v>
      </c>
      <c r="C1885" s="377" t="s">
        <v>1888</v>
      </c>
      <c r="D1885" s="363">
        <v>280</v>
      </c>
    </row>
    <row r="1886" ht="20" customHeight="1" spans="1:4">
      <c r="A1886" s="361">
        <v>1884</v>
      </c>
      <c r="B1886" s="362" t="s">
        <v>1897</v>
      </c>
      <c r="C1886" s="377" t="s">
        <v>1888</v>
      </c>
      <c r="D1886" s="363">
        <v>295</v>
      </c>
    </row>
    <row r="1887" ht="20" customHeight="1" spans="1:4">
      <c r="A1887" s="361">
        <v>1885</v>
      </c>
      <c r="B1887" s="362" t="s">
        <v>1898</v>
      </c>
      <c r="C1887" s="377" t="s">
        <v>1888</v>
      </c>
      <c r="D1887" s="363">
        <v>295</v>
      </c>
    </row>
    <row r="1888" ht="20" customHeight="1" spans="1:4">
      <c r="A1888" s="361">
        <v>1886</v>
      </c>
      <c r="B1888" s="362" t="s">
        <v>1899</v>
      </c>
      <c r="C1888" s="377" t="s">
        <v>1888</v>
      </c>
      <c r="D1888" s="363">
        <v>295</v>
      </c>
    </row>
    <row r="1889" ht="20" customHeight="1" spans="1:4">
      <c r="A1889" s="361">
        <v>1887</v>
      </c>
      <c r="B1889" s="362" t="s">
        <v>1900</v>
      </c>
      <c r="C1889" s="377" t="s">
        <v>1888</v>
      </c>
      <c r="D1889" s="363">
        <v>295</v>
      </c>
    </row>
    <row r="1890" ht="20" customHeight="1" spans="1:4">
      <c r="A1890" s="361">
        <v>1888</v>
      </c>
      <c r="B1890" s="362" t="s">
        <v>1901</v>
      </c>
      <c r="C1890" s="377" t="s">
        <v>1888</v>
      </c>
      <c r="D1890" s="363">
        <v>295</v>
      </c>
    </row>
    <row r="1891" ht="20" customHeight="1" spans="1:4">
      <c r="A1891" s="361">
        <v>1889</v>
      </c>
      <c r="B1891" s="362" t="s">
        <v>1902</v>
      </c>
      <c r="C1891" s="362" t="s">
        <v>1888</v>
      </c>
      <c r="D1891" s="363">
        <v>590</v>
      </c>
    </row>
    <row r="1892" ht="20" customHeight="1" spans="1:4">
      <c r="A1892" s="361">
        <v>1890</v>
      </c>
      <c r="B1892" s="362" t="s">
        <v>1903</v>
      </c>
      <c r="C1892" s="362" t="s">
        <v>1888</v>
      </c>
      <c r="D1892" s="363">
        <v>295</v>
      </c>
    </row>
    <row r="1893" ht="20" customHeight="1" spans="1:4">
      <c r="A1893" s="361">
        <v>1891</v>
      </c>
      <c r="B1893" s="488" t="s">
        <v>1904</v>
      </c>
      <c r="C1893" s="362" t="s">
        <v>1888</v>
      </c>
      <c r="D1893" s="363">
        <v>420</v>
      </c>
    </row>
    <row r="1894" ht="20" customHeight="1" spans="1:4">
      <c r="A1894" s="361">
        <v>1892</v>
      </c>
      <c r="B1894" s="377" t="s">
        <v>1905</v>
      </c>
      <c r="C1894" s="377" t="s">
        <v>1888</v>
      </c>
      <c r="D1894" s="363">
        <v>295</v>
      </c>
    </row>
    <row r="1895" ht="20" customHeight="1" spans="1:4">
      <c r="A1895" s="361">
        <v>1893</v>
      </c>
      <c r="B1895" s="377" t="s">
        <v>1906</v>
      </c>
      <c r="C1895" s="377" t="s">
        <v>1888</v>
      </c>
      <c r="D1895" s="363">
        <v>420</v>
      </c>
    </row>
    <row r="1896" ht="20" customHeight="1" spans="1:4">
      <c r="A1896" s="361">
        <v>1894</v>
      </c>
      <c r="B1896" s="377" t="s">
        <v>1907</v>
      </c>
      <c r="C1896" s="377" t="s">
        <v>1888</v>
      </c>
      <c r="D1896" s="363">
        <v>295</v>
      </c>
    </row>
    <row r="1897" ht="20" customHeight="1" spans="1:4">
      <c r="A1897" s="361">
        <v>1895</v>
      </c>
      <c r="B1897" s="377" t="s">
        <v>1908</v>
      </c>
      <c r="C1897" s="362" t="s">
        <v>1888</v>
      </c>
      <c r="D1897" s="363">
        <v>295</v>
      </c>
    </row>
    <row r="1898" ht="20" customHeight="1" spans="1:4">
      <c r="A1898" s="361">
        <v>1896</v>
      </c>
      <c r="B1898" s="362" t="s">
        <v>1909</v>
      </c>
      <c r="C1898" s="362" t="s">
        <v>1888</v>
      </c>
      <c r="D1898" s="363">
        <v>885</v>
      </c>
    </row>
    <row r="1899" ht="20" customHeight="1" spans="1:4">
      <c r="A1899" s="361">
        <v>1897</v>
      </c>
      <c r="B1899" s="377" t="s">
        <v>1910</v>
      </c>
      <c r="C1899" s="377" t="s">
        <v>1888</v>
      </c>
      <c r="D1899" s="363">
        <v>420</v>
      </c>
    </row>
    <row r="1900" ht="20" customHeight="1" spans="1:4">
      <c r="A1900" s="361">
        <v>1898</v>
      </c>
      <c r="B1900" s="377" t="s">
        <v>1911</v>
      </c>
      <c r="C1900" s="377" t="s">
        <v>1888</v>
      </c>
      <c r="D1900" s="363">
        <v>590</v>
      </c>
    </row>
    <row r="1901" ht="20" customHeight="1" spans="1:4">
      <c r="A1901" s="361">
        <v>1899</v>
      </c>
      <c r="B1901" s="362" t="s">
        <v>1912</v>
      </c>
      <c r="C1901" s="362" t="s">
        <v>1888</v>
      </c>
      <c r="D1901" s="363">
        <v>295</v>
      </c>
    </row>
    <row r="1902" ht="20" customHeight="1" spans="1:4">
      <c r="A1902" s="361">
        <v>1900</v>
      </c>
      <c r="B1902" s="362" t="s">
        <v>1913</v>
      </c>
      <c r="C1902" s="362" t="s">
        <v>1888</v>
      </c>
      <c r="D1902" s="363">
        <v>590</v>
      </c>
    </row>
    <row r="1903" ht="20" customHeight="1" spans="1:4">
      <c r="A1903" s="361">
        <v>1901</v>
      </c>
      <c r="B1903" s="362" t="s">
        <v>1914</v>
      </c>
      <c r="C1903" s="362" t="s">
        <v>1888</v>
      </c>
      <c r="D1903" s="363">
        <v>295</v>
      </c>
    </row>
    <row r="1904" ht="20" customHeight="1" spans="1:4">
      <c r="A1904" s="361">
        <v>1902</v>
      </c>
      <c r="B1904" s="362" t="s">
        <v>1915</v>
      </c>
      <c r="C1904" s="362" t="s">
        <v>1888</v>
      </c>
      <c r="D1904" s="363">
        <v>590</v>
      </c>
    </row>
    <row r="1905" ht="20" customHeight="1" spans="1:4">
      <c r="A1905" s="361">
        <v>1903</v>
      </c>
      <c r="B1905" s="488" t="s">
        <v>1916</v>
      </c>
      <c r="C1905" s="362" t="s">
        <v>1888</v>
      </c>
      <c r="D1905" s="363">
        <v>295</v>
      </c>
    </row>
    <row r="1906" ht="20" customHeight="1" spans="1:4">
      <c r="A1906" s="361">
        <v>1904</v>
      </c>
      <c r="B1906" s="377" t="s">
        <v>1917</v>
      </c>
      <c r="C1906" s="377" t="s">
        <v>1888</v>
      </c>
      <c r="D1906" s="363">
        <v>590</v>
      </c>
    </row>
    <row r="1907" ht="20" customHeight="1" spans="1:4">
      <c r="A1907" s="361">
        <v>1905</v>
      </c>
      <c r="B1907" s="488" t="s">
        <v>1918</v>
      </c>
      <c r="C1907" s="377" t="s">
        <v>1888</v>
      </c>
      <c r="D1907" s="363">
        <v>295</v>
      </c>
    </row>
    <row r="1908" ht="20" customHeight="1" spans="1:4">
      <c r="A1908" s="361">
        <v>1906</v>
      </c>
      <c r="B1908" s="362" t="s">
        <v>1919</v>
      </c>
      <c r="C1908" s="362" t="s">
        <v>1888</v>
      </c>
      <c r="D1908" s="363">
        <v>885</v>
      </c>
    </row>
    <row r="1909" ht="20" customHeight="1" spans="1:4">
      <c r="A1909" s="361">
        <v>1907</v>
      </c>
      <c r="B1909" s="362" t="s">
        <v>1920</v>
      </c>
      <c r="C1909" s="362" t="s">
        <v>1888</v>
      </c>
      <c r="D1909" s="363">
        <v>280</v>
      </c>
    </row>
    <row r="1910" ht="20" customHeight="1" spans="1:4">
      <c r="A1910" s="361">
        <v>1908</v>
      </c>
      <c r="B1910" s="362" t="s">
        <v>1921</v>
      </c>
      <c r="C1910" s="362" t="s">
        <v>1888</v>
      </c>
      <c r="D1910" s="363">
        <v>885</v>
      </c>
    </row>
    <row r="1911" ht="20" customHeight="1" spans="1:4">
      <c r="A1911" s="361">
        <v>1909</v>
      </c>
      <c r="B1911" s="377" t="s">
        <v>1922</v>
      </c>
      <c r="C1911" s="377" t="s">
        <v>1888</v>
      </c>
      <c r="D1911" s="363">
        <v>295</v>
      </c>
    </row>
    <row r="1912" ht="20" customHeight="1" spans="1:4">
      <c r="A1912" s="361">
        <v>1910</v>
      </c>
      <c r="B1912" s="377" t="s">
        <v>1923</v>
      </c>
      <c r="C1912" s="377" t="s">
        <v>1888</v>
      </c>
      <c r="D1912" s="363">
        <v>590</v>
      </c>
    </row>
    <row r="1913" ht="20" customHeight="1" spans="1:4">
      <c r="A1913" s="361">
        <v>1911</v>
      </c>
      <c r="B1913" s="488" t="s">
        <v>1924</v>
      </c>
      <c r="C1913" s="362" t="s">
        <v>1888</v>
      </c>
      <c r="D1913" s="363">
        <v>295</v>
      </c>
    </row>
    <row r="1914" ht="20" customHeight="1" spans="1:4">
      <c r="A1914" s="361">
        <v>1912</v>
      </c>
      <c r="B1914" s="362" t="s">
        <v>1925</v>
      </c>
      <c r="C1914" s="362" t="s">
        <v>1888</v>
      </c>
      <c r="D1914" s="363">
        <v>295</v>
      </c>
    </row>
    <row r="1915" ht="20" customHeight="1" spans="1:4">
      <c r="A1915" s="361">
        <v>1913</v>
      </c>
      <c r="B1915" s="362" t="s">
        <v>1926</v>
      </c>
      <c r="C1915" s="362" t="s">
        <v>1888</v>
      </c>
      <c r="D1915" s="363">
        <v>590</v>
      </c>
    </row>
    <row r="1916" ht="20" customHeight="1" spans="1:4">
      <c r="A1916" s="361">
        <v>1914</v>
      </c>
      <c r="B1916" s="362" t="s">
        <v>1927</v>
      </c>
      <c r="C1916" s="362" t="s">
        <v>1888</v>
      </c>
      <c r="D1916" s="363">
        <v>560</v>
      </c>
    </row>
    <row r="1917" ht="20" customHeight="1" spans="1:4">
      <c r="A1917" s="361">
        <v>1915</v>
      </c>
      <c r="B1917" s="377" t="s">
        <v>1928</v>
      </c>
      <c r="C1917" s="377" t="s">
        <v>1888</v>
      </c>
      <c r="D1917" s="363">
        <v>590</v>
      </c>
    </row>
    <row r="1918" ht="20" customHeight="1" spans="1:4">
      <c r="A1918" s="361">
        <v>1916</v>
      </c>
      <c r="B1918" s="368" t="s">
        <v>1929</v>
      </c>
      <c r="C1918" s="362" t="s">
        <v>1888</v>
      </c>
      <c r="D1918" s="363">
        <v>295</v>
      </c>
    </row>
    <row r="1919" ht="20" customHeight="1" spans="1:4">
      <c r="A1919" s="361">
        <v>1917</v>
      </c>
      <c r="B1919" s="368" t="s">
        <v>1930</v>
      </c>
      <c r="C1919" s="362" t="s">
        <v>1888</v>
      </c>
      <c r="D1919" s="363">
        <v>295</v>
      </c>
    </row>
    <row r="1920" ht="20" customHeight="1" spans="1:4">
      <c r="A1920" s="361">
        <v>1918</v>
      </c>
      <c r="B1920" s="368" t="s">
        <v>1931</v>
      </c>
      <c r="C1920" s="362" t="s">
        <v>1888</v>
      </c>
      <c r="D1920" s="363">
        <v>295</v>
      </c>
    </row>
    <row r="1921" ht="20" customHeight="1" spans="1:4">
      <c r="A1921" s="361">
        <v>1919</v>
      </c>
      <c r="B1921" s="368" t="s">
        <v>1932</v>
      </c>
      <c r="C1921" s="362" t="s">
        <v>1888</v>
      </c>
      <c r="D1921" s="363">
        <v>280</v>
      </c>
    </row>
    <row r="1922" ht="20" customHeight="1" spans="1:4">
      <c r="A1922" s="361">
        <v>1920</v>
      </c>
      <c r="B1922" s="368" t="s">
        <v>1933</v>
      </c>
      <c r="C1922" s="362" t="s">
        <v>1888</v>
      </c>
      <c r="D1922" s="363">
        <v>420</v>
      </c>
    </row>
    <row r="1923" ht="20" customHeight="1" spans="1:4">
      <c r="A1923" s="361">
        <v>1921</v>
      </c>
      <c r="B1923" s="368" t="s">
        <v>1934</v>
      </c>
      <c r="C1923" s="362" t="s">
        <v>1888</v>
      </c>
      <c r="D1923" s="363">
        <v>280</v>
      </c>
    </row>
    <row r="1924" ht="20" customHeight="1" spans="1:4">
      <c r="A1924" s="361">
        <v>1922</v>
      </c>
      <c r="B1924" s="368" t="s">
        <v>1935</v>
      </c>
      <c r="C1924" s="362" t="s">
        <v>1888</v>
      </c>
      <c r="D1924" s="363">
        <v>280</v>
      </c>
    </row>
    <row r="1925" ht="20" customHeight="1" spans="1:4">
      <c r="A1925" s="361">
        <v>1923</v>
      </c>
      <c r="B1925" s="368" t="s">
        <v>1936</v>
      </c>
      <c r="C1925" s="362" t="s">
        <v>1888</v>
      </c>
      <c r="D1925" s="363">
        <v>280</v>
      </c>
    </row>
    <row r="1926" ht="20" customHeight="1" spans="1:4">
      <c r="A1926" s="361">
        <v>1924</v>
      </c>
      <c r="B1926" s="489" t="s">
        <v>1937</v>
      </c>
      <c r="C1926" s="362" t="s">
        <v>1888</v>
      </c>
      <c r="D1926" s="363">
        <v>295</v>
      </c>
    </row>
    <row r="1927" ht="20" customHeight="1" spans="1:4">
      <c r="A1927" s="361">
        <v>1925</v>
      </c>
      <c r="B1927" s="377" t="s">
        <v>1938</v>
      </c>
      <c r="C1927" s="377" t="s">
        <v>1888</v>
      </c>
      <c r="D1927" s="363">
        <v>420</v>
      </c>
    </row>
    <row r="1928" ht="20" customHeight="1" spans="1:4">
      <c r="A1928" s="361">
        <v>1926</v>
      </c>
      <c r="B1928" s="362" t="s">
        <v>1939</v>
      </c>
      <c r="C1928" s="362" t="s">
        <v>1888</v>
      </c>
      <c r="D1928" s="363">
        <v>590</v>
      </c>
    </row>
    <row r="1929" ht="20" customHeight="1" spans="1:4">
      <c r="A1929" s="361">
        <v>1927</v>
      </c>
      <c r="B1929" s="362" t="s">
        <v>1940</v>
      </c>
      <c r="C1929" s="377" t="s">
        <v>1888</v>
      </c>
      <c r="D1929" s="363">
        <v>420</v>
      </c>
    </row>
    <row r="1930" ht="20" customHeight="1" spans="1:4">
      <c r="A1930" s="361">
        <v>1928</v>
      </c>
      <c r="B1930" s="362" t="s">
        <v>1941</v>
      </c>
      <c r="C1930" s="362" t="s">
        <v>1888</v>
      </c>
      <c r="D1930" s="363">
        <v>420</v>
      </c>
    </row>
    <row r="1931" ht="20" customHeight="1" spans="1:4">
      <c r="A1931" s="361">
        <v>1929</v>
      </c>
      <c r="B1931" s="488" t="s">
        <v>1942</v>
      </c>
      <c r="C1931" s="377" t="s">
        <v>1888</v>
      </c>
      <c r="D1931" s="363">
        <v>420</v>
      </c>
    </row>
    <row r="1932" ht="20" customHeight="1" spans="1:4">
      <c r="A1932" s="361">
        <v>1930</v>
      </c>
      <c r="B1932" s="490" t="s">
        <v>1943</v>
      </c>
      <c r="C1932" s="362" t="s">
        <v>1888</v>
      </c>
      <c r="D1932" s="363">
        <v>590</v>
      </c>
    </row>
    <row r="1933" ht="20" customHeight="1" spans="1:4">
      <c r="A1933" s="361">
        <v>1931</v>
      </c>
      <c r="B1933" s="377" t="s">
        <v>1944</v>
      </c>
      <c r="C1933" s="377" t="s">
        <v>1888</v>
      </c>
      <c r="D1933" s="363">
        <v>420</v>
      </c>
    </row>
    <row r="1934" ht="20" customHeight="1" spans="1:4">
      <c r="A1934" s="361">
        <v>1932</v>
      </c>
      <c r="B1934" s="377" t="s">
        <v>1945</v>
      </c>
      <c r="C1934" s="377" t="s">
        <v>1888</v>
      </c>
      <c r="D1934" s="363">
        <v>590</v>
      </c>
    </row>
    <row r="1935" ht="20" customHeight="1" spans="1:4">
      <c r="A1935" s="361">
        <v>1933</v>
      </c>
      <c r="B1935" s="377" t="s">
        <v>1946</v>
      </c>
      <c r="C1935" s="377" t="s">
        <v>1888</v>
      </c>
      <c r="D1935" s="363">
        <v>420</v>
      </c>
    </row>
    <row r="1936" ht="20" customHeight="1" spans="1:4">
      <c r="A1936" s="361">
        <v>1934</v>
      </c>
      <c r="B1936" s="490" t="s">
        <v>1947</v>
      </c>
      <c r="C1936" s="362" t="s">
        <v>1888</v>
      </c>
      <c r="D1936" s="363">
        <v>295</v>
      </c>
    </row>
    <row r="1937" ht="20" customHeight="1" spans="1:4">
      <c r="A1937" s="361">
        <v>1935</v>
      </c>
      <c r="B1937" s="362" t="s">
        <v>1948</v>
      </c>
      <c r="C1937" s="362" t="s">
        <v>1888</v>
      </c>
      <c r="D1937" s="363">
        <v>885</v>
      </c>
    </row>
    <row r="1938" ht="20" customHeight="1" spans="1:4">
      <c r="A1938" s="361">
        <v>1936</v>
      </c>
      <c r="B1938" s="488" t="s">
        <v>1949</v>
      </c>
      <c r="C1938" s="377" t="s">
        <v>1888</v>
      </c>
      <c r="D1938" s="363">
        <v>885</v>
      </c>
    </row>
    <row r="1939" ht="20" customHeight="1" spans="1:4">
      <c r="A1939" s="361">
        <v>1937</v>
      </c>
      <c r="B1939" s="362" t="s">
        <v>1950</v>
      </c>
      <c r="C1939" s="362" t="s">
        <v>1888</v>
      </c>
      <c r="D1939" s="363">
        <v>590</v>
      </c>
    </row>
    <row r="1940" ht="20" customHeight="1" spans="1:4">
      <c r="A1940" s="361">
        <v>1938</v>
      </c>
      <c r="B1940" s="362" t="s">
        <v>1951</v>
      </c>
      <c r="C1940" s="377" t="s">
        <v>1888</v>
      </c>
      <c r="D1940" s="363">
        <v>420</v>
      </c>
    </row>
    <row r="1941" ht="20" customHeight="1" spans="1:4">
      <c r="A1941" s="361">
        <v>1939</v>
      </c>
      <c r="B1941" s="488" t="s">
        <v>1952</v>
      </c>
      <c r="C1941" s="362" t="s">
        <v>1888</v>
      </c>
      <c r="D1941" s="363">
        <v>295</v>
      </c>
    </row>
    <row r="1942" ht="20" customHeight="1" spans="1:4">
      <c r="A1942" s="361">
        <v>1940</v>
      </c>
      <c r="B1942" s="377" t="s">
        <v>1953</v>
      </c>
      <c r="C1942" s="377" t="s">
        <v>1888</v>
      </c>
      <c r="D1942" s="363">
        <v>295</v>
      </c>
    </row>
    <row r="1943" ht="20" customHeight="1" spans="1:4">
      <c r="A1943" s="361">
        <v>1941</v>
      </c>
      <c r="B1943" s="377" t="s">
        <v>1954</v>
      </c>
      <c r="C1943" s="377" t="s">
        <v>1888</v>
      </c>
      <c r="D1943" s="363">
        <v>295</v>
      </c>
    </row>
    <row r="1944" ht="20" customHeight="1" spans="1:4">
      <c r="A1944" s="361">
        <v>1942</v>
      </c>
      <c r="B1944" s="362" t="s">
        <v>1955</v>
      </c>
      <c r="C1944" s="377" t="s">
        <v>1888</v>
      </c>
      <c r="D1944" s="363">
        <v>590</v>
      </c>
    </row>
    <row r="1945" ht="20" customHeight="1" spans="1:4">
      <c r="A1945" s="361">
        <v>1943</v>
      </c>
      <c r="B1945" s="362" t="s">
        <v>1956</v>
      </c>
      <c r="C1945" s="362" t="s">
        <v>1888</v>
      </c>
      <c r="D1945" s="363">
        <v>280</v>
      </c>
    </row>
    <row r="1946" ht="20" customHeight="1" spans="1:4">
      <c r="A1946" s="361">
        <v>1944</v>
      </c>
      <c r="B1946" s="362" t="s">
        <v>1957</v>
      </c>
      <c r="C1946" s="362" t="s">
        <v>1888</v>
      </c>
      <c r="D1946" s="363">
        <v>295</v>
      </c>
    </row>
    <row r="1947" ht="20" customHeight="1" spans="1:4">
      <c r="A1947" s="361">
        <v>1945</v>
      </c>
      <c r="B1947" s="377" t="s">
        <v>1958</v>
      </c>
      <c r="C1947" s="377" t="s">
        <v>1888</v>
      </c>
      <c r="D1947" s="363">
        <v>295</v>
      </c>
    </row>
    <row r="1948" ht="20" customHeight="1" spans="1:4">
      <c r="A1948" s="361">
        <v>1946</v>
      </c>
      <c r="B1948" s="491" t="s">
        <v>1959</v>
      </c>
      <c r="C1948" s="362" t="s">
        <v>1888</v>
      </c>
      <c r="D1948" s="363">
        <v>295</v>
      </c>
    </row>
    <row r="1949" ht="20" customHeight="1" spans="1:4">
      <c r="A1949" s="361">
        <v>1947</v>
      </c>
      <c r="B1949" s="377" t="s">
        <v>1960</v>
      </c>
      <c r="C1949" s="377" t="s">
        <v>1888</v>
      </c>
      <c r="D1949" s="363">
        <v>590</v>
      </c>
    </row>
    <row r="1950" ht="20" customHeight="1" spans="1:4">
      <c r="A1950" s="361">
        <v>1948</v>
      </c>
      <c r="B1950" s="377" t="s">
        <v>1961</v>
      </c>
      <c r="C1950" s="377" t="s">
        <v>1888</v>
      </c>
      <c r="D1950" s="363">
        <v>590</v>
      </c>
    </row>
    <row r="1951" ht="20" customHeight="1" spans="1:4">
      <c r="A1951" s="361">
        <v>1949</v>
      </c>
      <c r="B1951" s="362" t="s">
        <v>1962</v>
      </c>
      <c r="C1951" s="362" t="s">
        <v>1888</v>
      </c>
      <c r="D1951" s="363">
        <v>560</v>
      </c>
    </row>
    <row r="1952" ht="20" customHeight="1" spans="1:4">
      <c r="A1952" s="361">
        <v>1950</v>
      </c>
      <c r="B1952" s="377" t="s">
        <v>9</v>
      </c>
      <c r="C1952" s="377" t="s">
        <v>1888</v>
      </c>
      <c r="D1952" s="363">
        <v>295</v>
      </c>
    </row>
    <row r="1953" ht="20" customHeight="1" spans="1:4">
      <c r="A1953" s="361">
        <v>1951</v>
      </c>
      <c r="B1953" s="488" t="s">
        <v>1963</v>
      </c>
      <c r="C1953" s="377" t="s">
        <v>1888</v>
      </c>
      <c r="D1953" s="363">
        <v>590</v>
      </c>
    </row>
    <row r="1954" ht="20" customHeight="1" spans="1:4">
      <c r="A1954" s="361">
        <v>1952</v>
      </c>
      <c r="B1954" s="362" t="s">
        <v>1964</v>
      </c>
      <c r="C1954" s="362" t="s">
        <v>1888</v>
      </c>
      <c r="D1954" s="363">
        <v>280</v>
      </c>
    </row>
    <row r="1955" ht="20" customHeight="1" spans="1:4">
      <c r="A1955" s="361">
        <v>1953</v>
      </c>
      <c r="B1955" s="362" t="s">
        <v>1965</v>
      </c>
      <c r="C1955" s="362" t="s">
        <v>1888</v>
      </c>
      <c r="D1955" s="363">
        <v>280</v>
      </c>
    </row>
    <row r="1956" ht="20" customHeight="1" spans="1:4">
      <c r="A1956" s="361">
        <v>1954</v>
      </c>
      <c r="B1956" s="362" t="s">
        <v>1966</v>
      </c>
      <c r="C1956" s="362" t="s">
        <v>1888</v>
      </c>
      <c r="D1956" s="363">
        <v>295</v>
      </c>
    </row>
    <row r="1957" ht="20" customHeight="1" spans="1:4">
      <c r="A1957" s="361">
        <v>1955</v>
      </c>
      <c r="B1957" s="362" t="s">
        <v>1967</v>
      </c>
      <c r="C1957" s="362" t="s">
        <v>1888</v>
      </c>
      <c r="D1957" s="363">
        <v>885</v>
      </c>
    </row>
    <row r="1958" ht="20" customHeight="1" spans="1:4">
      <c r="A1958" s="361">
        <v>1956</v>
      </c>
      <c r="B1958" s="362" t="s">
        <v>1968</v>
      </c>
      <c r="C1958" s="362" t="s">
        <v>1888</v>
      </c>
      <c r="D1958" s="363">
        <v>885</v>
      </c>
    </row>
    <row r="1959" ht="20" customHeight="1" spans="1:4">
      <c r="A1959" s="361">
        <v>1957</v>
      </c>
      <c r="B1959" s="362" t="s">
        <v>1969</v>
      </c>
      <c r="C1959" s="362" t="s">
        <v>1888</v>
      </c>
      <c r="D1959" s="363">
        <v>885</v>
      </c>
    </row>
    <row r="1960" ht="20" customHeight="1" spans="1:4">
      <c r="A1960" s="361">
        <v>1958</v>
      </c>
      <c r="B1960" s="362" t="s">
        <v>1970</v>
      </c>
      <c r="C1960" s="362" t="s">
        <v>1888</v>
      </c>
      <c r="D1960" s="363">
        <v>295</v>
      </c>
    </row>
    <row r="1961" ht="20" customHeight="1" spans="1:4">
      <c r="A1961" s="361">
        <v>1959</v>
      </c>
      <c r="B1961" s="362" t="s">
        <v>1971</v>
      </c>
      <c r="C1961" s="362" t="s">
        <v>1888</v>
      </c>
      <c r="D1961" s="363">
        <v>280</v>
      </c>
    </row>
    <row r="1962" ht="20" customHeight="1" spans="1:4">
      <c r="A1962" s="361">
        <v>1960</v>
      </c>
      <c r="B1962" s="362" t="s">
        <v>1972</v>
      </c>
      <c r="C1962" s="362" t="s">
        <v>1888</v>
      </c>
      <c r="D1962" s="363">
        <v>560</v>
      </c>
    </row>
    <row r="1963" ht="20" customHeight="1" spans="1:4">
      <c r="A1963" s="361">
        <v>1961</v>
      </c>
      <c r="B1963" s="362" t="s">
        <v>1973</v>
      </c>
      <c r="C1963" s="362" t="s">
        <v>1888</v>
      </c>
      <c r="D1963" s="363">
        <v>560</v>
      </c>
    </row>
    <row r="1964" ht="20" customHeight="1" spans="1:4">
      <c r="A1964" s="361">
        <v>1962</v>
      </c>
      <c r="B1964" s="409" t="s">
        <v>1974</v>
      </c>
      <c r="C1964" s="409" t="s">
        <v>1888</v>
      </c>
      <c r="D1964" s="363">
        <v>295</v>
      </c>
    </row>
    <row r="1965" ht="20" customHeight="1" spans="1:4">
      <c r="A1965" s="361">
        <v>1963</v>
      </c>
      <c r="B1965" s="409" t="s">
        <v>1975</v>
      </c>
      <c r="C1965" s="409" t="s">
        <v>1888</v>
      </c>
      <c r="D1965" s="363">
        <v>295</v>
      </c>
    </row>
    <row r="1966" ht="20" customHeight="1" spans="1:4">
      <c r="A1966" s="361">
        <v>1964</v>
      </c>
      <c r="B1966" s="409" t="s">
        <v>1976</v>
      </c>
      <c r="C1966" s="409" t="s">
        <v>1888</v>
      </c>
      <c r="D1966" s="363">
        <v>295</v>
      </c>
    </row>
    <row r="1967" ht="20" customHeight="1" spans="1:4">
      <c r="A1967" s="361">
        <v>1965</v>
      </c>
      <c r="B1967" s="409" t="s">
        <v>1977</v>
      </c>
      <c r="C1967" s="409" t="s">
        <v>1888</v>
      </c>
      <c r="D1967" s="363">
        <v>295</v>
      </c>
    </row>
    <row r="1968" ht="20" customHeight="1" spans="1:4">
      <c r="A1968" s="361">
        <v>1966</v>
      </c>
      <c r="B1968" s="409" t="s">
        <v>1978</v>
      </c>
      <c r="C1968" s="409" t="s">
        <v>1888</v>
      </c>
      <c r="D1968" s="363">
        <v>295</v>
      </c>
    </row>
    <row r="1969" ht="20" customHeight="1" spans="1:4">
      <c r="A1969" s="361">
        <v>1967</v>
      </c>
      <c r="B1969" s="409" t="s">
        <v>1979</v>
      </c>
      <c r="C1969" s="409" t="s">
        <v>1888</v>
      </c>
      <c r="D1969" s="363">
        <v>295</v>
      </c>
    </row>
    <row r="1970" ht="20" customHeight="1" spans="1:4">
      <c r="A1970" s="361">
        <v>1968</v>
      </c>
      <c r="B1970" s="409" t="s">
        <v>1980</v>
      </c>
      <c r="C1970" s="409" t="s">
        <v>1888</v>
      </c>
      <c r="D1970" s="363">
        <v>295</v>
      </c>
    </row>
    <row r="1971" ht="20" customHeight="1" spans="1:4">
      <c r="A1971" s="361">
        <v>1969</v>
      </c>
      <c r="B1971" s="409" t="s">
        <v>1981</v>
      </c>
      <c r="C1971" s="409" t="s">
        <v>1888</v>
      </c>
      <c r="D1971" s="363">
        <v>295</v>
      </c>
    </row>
    <row r="1972" ht="20" customHeight="1" spans="1:4">
      <c r="A1972" s="361">
        <v>1970</v>
      </c>
      <c r="B1972" s="409" t="s">
        <v>1982</v>
      </c>
      <c r="C1972" s="409" t="s">
        <v>1888</v>
      </c>
      <c r="D1972" s="363">
        <v>295</v>
      </c>
    </row>
    <row r="1973" ht="20" customHeight="1" spans="1:4">
      <c r="A1973" s="361">
        <v>1971</v>
      </c>
      <c r="B1973" s="409" t="s">
        <v>1983</v>
      </c>
      <c r="C1973" s="409" t="s">
        <v>1888</v>
      </c>
      <c r="D1973" s="363">
        <v>295</v>
      </c>
    </row>
    <row r="1974" ht="20" customHeight="1" spans="1:4">
      <c r="A1974" s="361">
        <v>1972</v>
      </c>
      <c r="B1974" s="409" t="s">
        <v>1984</v>
      </c>
      <c r="C1974" s="409" t="s">
        <v>1888</v>
      </c>
      <c r="D1974" s="363">
        <v>560</v>
      </c>
    </row>
    <row r="1975" ht="20" customHeight="1" spans="1:4">
      <c r="A1975" s="361">
        <v>1973</v>
      </c>
      <c r="B1975" s="409" t="s">
        <v>1985</v>
      </c>
      <c r="C1975" s="409" t="s">
        <v>1888</v>
      </c>
      <c r="D1975" s="363">
        <v>295</v>
      </c>
    </row>
    <row r="1976" ht="20" customHeight="1" spans="1:4">
      <c r="A1976" s="361">
        <v>1974</v>
      </c>
      <c r="B1976" s="409" t="s">
        <v>1986</v>
      </c>
      <c r="C1976" s="409" t="s">
        <v>1888</v>
      </c>
      <c r="D1976" s="363">
        <v>295</v>
      </c>
    </row>
    <row r="1977" ht="20" customHeight="1" spans="1:4">
      <c r="A1977" s="361">
        <v>1975</v>
      </c>
      <c r="B1977" s="409" t="s">
        <v>969</v>
      </c>
      <c r="C1977" s="409" t="s">
        <v>1888</v>
      </c>
      <c r="D1977" s="363">
        <v>295</v>
      </c>
    </row>
    <row r="1978" ht="20" customHeight="1" spans="1:4">
      <c r="A1978" s="361">
        <v>1976</v>
      </c>
      <c r="B1978" s="409" t="s">
        <v>1987</v>
      </c>
      <c r="C1978" s="409" t="s">
        <v>1888</v>
      </c>
      <c r="D1978" s="363">
        <v>295</v>
      </c>
    </row>
    <row r="1979" ht="20" customHeight="1" spans="1:4">
      <c r="A1979" s="361">
        <v>1977</v>
      </c>
      <c r="B1979" s="409" t="s">
        <v>1988</v>
      </c>
      <c r="C1979" s="409" t="s">
        <v>1888</v>
      </c>
      <c r="D1979" s="363">
        <v>560</v>
      </c>
    </row>
    <row r="1980" ht="20" customHeight="1" spans="1:4">
      <c r="A1980" s="361">
        <v>1978</v>
      </c>
      <c r="B1980" s="409" t="s">
        <v>1989</v>
      </c>
      <c r="C1980" s="409" t="s">
        <v>1888</v>
      </c>
      <c r="D1980" s="363">
        <v>295</v>
      </c>
    </row>
    <row r="1981" ht="20" customHeight="1" spans="1:4">
      <c r="A1981" s="361">
        <v>1979</v>
      </c>
      <c r="B1981" s="409" t="s">
        <v>1990</v>
      </c>
      <c r="C1981" s="409" t="s">
        <v>1888</v>
      </c>
      <c r="D1981" s="363">
        <v>295</v>
      </c>
    </row>
    <row r="1982" ht="20" customHeight="1" spans="1:4">
      <c r="A1982" s="361">
        <v>1980</v>
      </c>
      <c r="B1982" s="409" t="s">
        <v>1991</v>
      </c>
      <c r="C1982" s="409" t="s">
        <v>1888</v>
      </c>
      <c r="D1982" s="363">
        <v>295</v>
      </c>
    </row>
    <row r="1983" ht="20" customHeight="1" spans="1:4">
      <c r="A1983" s="361">
        <v>1981</v>
      </c>
      <c r="B1983" s="409" t="s">
        <v>1992</v>
      </c>
      <c r="C1983" s="409" t="s">
        <v>1888</v>
      </c>
      <c r="D1983" s="363">
        <v>295</v>
      </c>
    </row>
    <row r="1984" ht="20" customHeight="1" spans="1:4">
      <c r="A1984" s="361">
        <v>1982</v>
      </c>
      <c r="B1984" s="409" t="s">
        <v>313</v>
      </c>
      <c r="C1984" s="409" t="s">
        <v>1888</v>
      </c>
      <c r="D1984" s="363">
        <v>295</v>
      </c>
    </row>
    <row r="1985" ht="20" customHeight="1" spans="1:4">
      <c r="A1985" s="361">
        <v>1983</v>
      </c>
      <c r="B1985" s="409" t="s">
        <v>1993</v>
      </c>
      <c r="C1985" s="409" t="s">
        <v>1888</v>
      </c>
      <c r="D1985" s="363">
        <v>280</v>
      </c>
    </row>
    <row r="1986" ht="20" customHeight="1" spans="1:4">
      <c r="A1986" s="361">
        <v>1984</v>
      </c>
      <c r="B1986" s="409" t="s">
        <v>1994</v>
      </c>
      <c r="C1986" s="409" t="s">
        <v>1888</v>
      </c>
      <c r="D1986" s="363">
        <v>295</v>
      </c>
    </row>
    <row r="1987" ht="20" customHeight="1" spans="1:4">
      <c r="A1987" s="361">
        <v>1985</v>
      </c>
      <c r="B1987" s="409" t="s">
        <v>1995</v>
      </c>
      <c r="C1987" s="409" t="s">
        <v>1888</v>
      </c>
      <c r="D1987" s="363">
        <v>295</v>
      </c>
    </row>
    <row r="1988" ht="20" customHeight="1" spans="1:4">
      <c r="A1988" s="361">
        <v>1986</v>
      </c>
      <c r="B1988" s="409" t="s">
        <v>1996</v>
      </c>
      <c r="C1988" s="409" t="s">
        <v>1888</v>
      </c>
      <c r="D1988" s="363">
        <v>295</v>
      </c>
    </row>
    <row r="1989" ht="20" customHeight="1" spans="1:4">
      <c r="A1989" s="361">
        <v>1987</v>
      </c>
      <c r="B1989" s="409" t="s">
        <v>1997</v>
      </c>
      <c r="C1989" s="409" t="s">
        <v>1888</v>
      </c>
      <c r="D1989" s="363">
        <v>295</v>
      </c>
    </row>
    <row r="1990" ht="20" customHeight="1" spans="1:4">
      <c r="A1990" s="361">
        <v>1988</v>
      </c>
      <c r="B1990" s="409" t="s">
        <v>1998</v>
      </c>
      <c r="C1990" s="409" t="s">
        <v>1888</v>
      </c>
      <c r="D1990" s="363">
        <v>560</v>
      </c>
    </row>
    <row r="1991" ht="20" customHeight="1" spans="1:4">
      <c r="A1991" s="361">
        <v>1989</v>
      </c>
      <c r="B1991" s="409" t="s">
        <v>1999</v>
      </c>
      <c r="C1991" s="409" t="s">
        <v>1888</v>
      </c>
      <c r="D1991" s="363">
        <v>295</v>
      </c>
    </row>
    <row r="1992" ht="20" customHeight="1" spans="1:4">
      <c r="A1992" s="361">
        <v>1990</v>
      </c>
      <c r="B1992" s="409" t="s">
        <v>2000</v>
      </c>
      <c r="C1992" s="409" t="s">
        <v>1888</v>
      </c>
      <c r="D1992" s="363">
        <v>295</v>
      </c>
    </row>
    <row r="1993" ht="20" customHeight="1" spans="1:4">
      <c r="A1993" s="361">
        <v>1991</v>
      </c>
      <c r="B1993" s="409" t="s">
        <v>2001</v>
      </c>
      <c r="C1993" s="409" t="s">
        <v>1888</v>
      </c>
      <c r="D1993" s="363">
        <v>840</v>
      </c>
    </row>
    <row r="1994" ht="20" customHeight="1" spans="1:4">
      <c r="A1994" s="361">
        <v>1992</v>
      </c>
      <c r="B1994" s="409" t="s">
        <v>2002</v>
      </c>
      <c r="C1994" s="409" t="s">
        <v>1888</v>
      </c>
      <c r="D1994" s="363">
        <v>295</v>
      </c>
    </row>
    <row r="1995" ht="20" customHeight="1" spans="1:4">
      <c r="A1995" s="361">
        <v>1993</v>
      </c>
      <c r="B1995" s="409" t="s">
        <v>2003</v>
      </c>
      <c r="C1995" s="409" t="s">
        <v>1888</v>
      </c>
      <c r="D1995" s="363">
        <v>295</v>
      </c>
    </row>
    <row r="1996" ht="20" customHeight="1" spans="1:4">
      <c r="A1996" s="361">
        <v>1994</v>
      </c>
      <c r="B1996" s="409" t="s">
        <v>1225</v>
      </c>
      <c r="C1996" s="409" t="s">
        <v>1888</v>
      </c>
      <c r="D1996" s="363">
        <v>295</v>
      </c>
    </row>
    <row r="1997" ht="20" customHeight="1" spans="1:4">
      <c r="A1997" s="361">
        <v>1995</v>
      </c>
      <c r="B1997" s="409" t="s">
        <v>2004</v>
      </c>
      <c r="C1997" s="409" t="s">
        <v>1888</v>
      </c>
      <c r="D1997" s="363">
        <v>295</v>
      </c>
    </row>
    <row r="1998" ht="20" customHeight="1" spans="1:4">
      <c r="A1998" s="361">
        <v>1996</v>
      </c>
      <c r="B1998" s="409" t="s">
        <v>2005</v>
      </c>
      <c r="C1998" s="409" t="s">
        <v>1888</v>
      </c>
      <c r="D1998" s="363">
        <v>295</v>
      </c>
    </row>
    <row r="1999" ht="20" customHeight="1" spans="1:4">
      <c r="A1999" s="361">
        <v>1997</v>
      </c>
      <c r="B1999" s="409" t="s">
        <v>2006</v>
      </c>
      <c r="C1999" s="409" t="s">
        <v>1888</v>
      </c>
      <c r="D1999" s="363">
        <v>295</v>
      </c>
    </row>
    <row r="2000" ht="20" customHeight="1" spans="1:4">
      <c r="A2000" s="361">
        <v>1998</v>
      </c>
      <c r="B2000" s="409" t="s">
        <v>2008</v>
      </c>
      <c r="C2000" s="409" t="s">
        <v>1888</v>
      </c>
      <c r="D2000" s="363">
        <v>295</v>
      </c>
    </row>
    <row r="2001" ht="20" customHeight="1" spans="1:4">
      <c r="A2001" s="361">
        <v>1999</v>
      </c>
      <c r="B2001" s="409" t="s">
        <v>2009</v>
      </c>
      <c r="C2001" s="409" t="s">
        <v>1888</v>
      </c>
      <c r="D2001" s="363">
        <v>295</v>
      </c>
    </row>
    <row r="2002" ht="20" customHeight="1" spans="1:4">
      <c r="A2002" s="361">
        <v>2000</v>
      </c>
      <c r="B2002" s="409" t="s">
        <v>2010</v>
      </c>
      <c r="C2002" s="409" t="s">
        <v>1888</v>
      </c>
      <c r="D2002" s="363">
        <v>295</v>
      </c>
    </row>
    <row r="2003" ht="20" customHeight="1" spans="1:4">
      <c r="A2003" s="361">
        <v>2001</v>
      </c>
      <c r="B2003" s="409" t="s">
        <v>2011</v>
      </c>
      <c r="C2003" s="409" t="s">
        <v>1888</v>
      </c>
      <c r="D2003" s="363">
        <v>295</v>
      </c>
    </row>
    <row r="2004" ht="20" customHeight="1" spans="1:4">
      <c r="A2004" s="361">
        <v>2002</v>
      </c>
      <c r="B2004" s="409" t="s">
        <v>2012</v>
      </c>
      <c r="C2004" s="409" t="s">
        <v>1888</v>
      </c>
      <c r="D2004" s="363">
        <v>295</v>
      </c>
    </row>
    <row r="2005" ht="20" customHeight="1" spans="1:4">
      <c r="A2005" s="361">
        <v>2003</v>
      </c>
      <c r="B2005" s="409" t="s">
        <v>2013</v>
      </c>
      <c r="C2005" s="409" t="s">
        <v>1888</v>
      </c>
      <c r="D2005" s="363">
        <v>295</v>
      </c>
    </row>
    <row r="2006" ht="20" customHeight="1" spans="1:4">
      <c r="A2006" s="361">
        <v>2004</v>
      </c>
      <c r="B2006" s="409" t="s">
        <v>2014</v>
      </c>
      <c r="C2006" s="409" t="s">
        <v>1888</v>
      </c>
      <c r="D2006" s="363">
        <v>295</v>
      </c>
    </row>
    <row r="2007" ht="20" customHeight="1" spans="1:4">
      <c r="A2007" s="361">
        <v>2005</v>
      </c>
      <c r="B2007" s="409" t="s">
        <v>2015</v>
      </c>
      <c r="C2007" s="409" t="s">
        <v>1888</v>
      </c>
      <c r="D2007" s="363">
        <v>295</v>
      </c>
    </row>
    <row r="2008" ht="20" customHeight="1" spans="1:4">
      <c r="A2008" s="361">
        <v>2006</v>
      </c>
      <c r="B2008" s="409" t="s">
        <v>2016</v>
      </c>
      <c r="C2008" s="409" t="s">
        <v>1888</v>
      </c>
      <c r="D2008" s="363">
        <v>295</v>
      </c>
    </row>
    <row r="2009" ht="20" customHeight="1" spans="1:4">
      <c r="A2009" s="361">
        <v>2007</v>
      </c>
      <c r="B2009" s="409" t="s">
        <v>2017</v>
      </c>
      <c r="C2009" s="409" t="s">
        <v>1888</v>
      </c>
      <c r="D2009" s="363">
        <v>295</v>
      </c>
    </row>
    <row r="2010" ht="20" customHeight="1" spans="1:4">
      <c r="A2010" s="361">
        <v>2008</v>
      </c>
      <c r="B2010" s="409" t="s">
        <v>2018</v>
      </c>
      <c r="C2010" s="409" t="s">
        <v>1888</v>
      </c>
      <c r="D2010" s="363">
        <v>295</v>
      </c>
    </row>
    <row r="2011" ht="20" customHeight="1" spans="1:4">
      <c r="A2011" s="361">
        <v>2009</v>
      </c>
      <c r="B2011" s="409" t="s">
        <v>2019</v>
      </c>
      <c r="C2011" s="409" t="s">
        <v>1888</v>
      </c>
      <c r="D2011" s="363">
        <v>295</v>
      </c>
    </row>
    <row r="2012" ht="20" customHeight="1" spans="1:4">
      <c r="A2012" s="361">
        <v>2010</v>
      </c>
      <c r="B2012" s="409" t="s">
        <v>2020</v>
      </c>
      <c r="C2012" s="409" t="s">
        <v>1888</v>
      </c>
      <c r="D2012" s="363">
        <v>295</v>
      </c>
    </row>
    <row r="2013" ht="20" customHeight="1" spans="1:4">
      <c r="A2013" s="361">
        <v>2011</v>
      </c>
      <c r="B2013" s="409" t="s">
        <v>2021</v>
      </c>
      <c r="C2013" s="409" t="s">
        <v>1888</v>
      </c>
      <c r="D2013" s="363">
        <v>295</v>
      </c>
    </row>
    <row r="2014" ht="20" customHeight="1" spans="1:4">
      <c r="A2014" s="361">
        <v>2012</v>
      </c>
      <c r="B2014" s="409" t="s">
        <v>2022</v>
      </c>
      <c r="C2014" s="409" t="s">
        <v>1888</v>
      </c>
      <c r="D2014" s="363">
        <v>280</v>
      </c>
    </row>
    <row r="2015" ht="20" customHeight="1" spans="1:4">
      <c r="A2015" s="361">
        <v>2013</v>
      </c>
      <c r="B2015" s="409" t="s">
        <v>2023</v>
      </c>
      <c r="C2015" s="409" t="s">
        <v>1888</v>
      </c>
      <c r="D2015" s="363">
        <v>295</v>
      </c>
    </row>
    <row r="2016" ht="20" customHeight="1" spans="1:4">
      <c r="A2016" s="361">
        <v>2014</v>
      </c>
      <c r="B2016" s="409" t="s">
        <v>2024</v>
      </c>
      <c r="C2016" s="409" t="s">
        <v>1888</v>
      </c>
      <c r="D2016" s="363">
        <v>280</v>
      </c>
    </row>
    <row r="2017" ht="20" customHeight="1" spans="1:4">
      <c r="A2017" s="361">
        <v>2015</v>
      </c>
      <c r="B2017" s="409" t="s">
        <v>2025</v>
      </c>
      <c r="C2017" s="409" t="s">
        <v>1888</v>
      </c>
      <c r="D2017" s="363">
        <v>295</v>
      </c>
    </row>
    <row r="2018" ht="20" customHeight="1" spans="1:4">
      <c r="A2018" s="361">
        <v>2016</v>
      </c>
      <c r="B2018" s="409" t="s">
        <v>2026</v>
      </c>
      <c r="C2018" s="409" t="s">
        <v>1888</v>
      </c>
      <c r="D2018" s="363">
        <v>840</v>
      </c>
    </row>
    <row r="2019" ht="20" customHeight="1" spans="1:4">
      <c r="A2019" s="361">
        <v>2017</v>
      </c>
      <c r="B2019" s="409" t="s">
        <v>2027</v>
      </c>
      <c r="C2019" s="409" t="s">
        <v>1888</v>
      </c>
      <c r="D2019" s="363">
        <v>295</v>
      </c>
    </row>
    <row r="2020" ht="20" customHeight="1" spans="1:4">
      <c r="A2020" s="361">
        <v>2018</v>
      </c>
      <c r="B2020" s="409" t="s">
        <v>2028</v>
      </c>
      <c r="C2020" s="409" t="s">
        <v>1888</v>
      </c>
      <c r="D2020" s="363">
        <v>295</v>
      </c>
    </row>
    <row r="2021" ht="20" customHeight="1" spans="1:4">
      <c r="A2021" s="361">
        <v>2019</v>
      </c>
      <c r="B2021" s="409" t="s">
        <v>2029</v>
      </c>
      <c r="C2021" s="409" t="s">
        <v>1888</v>
      </c>
      <c r="D2021" s="363">
        <v>590</v>
      </c>
    </row>
    <row r="2022" ht="20" customHeight="1" spans="1:4">
      <c r="A2022" s="361">
        <v>2020</v>
      </c>
      <c r="B2022" s="409" t="s">
        <v>2030</v>
      </c>
      <c r="C2022" s="409" t="s">
        <v>1888</v>
      </c>
      <c r="D2022" s="363">
        <v>295</v>
      </c>
    </row>
    <row r="2023" ht="20" customHeight="1" spans="1:4">
      <c r="A2023" s="361">
        <v>2021</v>
      </c>
      <c r="B2023" s="409" t="s">
        <v>2031</v>
      </c>
      <c r="C2023" s="409" t="s">
        <v>1888</v>
      </c>
      <c r="D2023" s="363">
        <v>295</v>
      </c>
    </row>
    <row r="2024" ht="20" customHeight="1" spans="1:4">
      <c r="A2024" s="361">
        <v>2022</v>
      </c>
      <c r="B2024" s="409" t="s">
        <v>2032</v>
      </c>
      <c r="C2024" s="409" t="s">
        <v>1888</v>
      </c>
      <c r="D2024" s="363">
        <v>295</v>
      </c>
    </row>
    <row r="2025" ht="20" customHeight="1" spans="1:4">
      <c r="A2025" s="361">
        <v>2023</v>
      </c>
      <c r="B2025" s="409" t="s">
        <v>2033</v>
      </c>
      <c r="C2025" s="409" t="s">
        <v>1888</v>
      </c>
      <c r="D2025" s="363">
        <v>280</v>
      </c>
    </row>
    <row r="2026" ht="20" customHeight="1" spans="1:4">
      <c r="A2026" s="361">
        <v>2024</v>
      </c>
      <c r="B2026" s="409" t="s">
        <v>2034</v>
      </c>
      <c r="C2026" s="409" t="s">
        <v>1888</v>
      </c>
      <c r="D2026" s="363">
        <v>295</v>
      </c>
    </row>
    <row r="2027" ht="20" customHeight="1" spans="1:4">
      <c r="A2027" s="361">
        <v>2025</v>
      </c>
      <c r="B2027" s="409" t="s">
        <v>2035</v>
      </c>
      <c r="C2027" s="409" t="s">
        <v>1888</v>
      </c>
      <c r="D2027" s="363">
        <v>560</v>
      </c>
    </row>
    <row r="2028" ht="20" customHeight="1" spans="1:4">
      <c r="A2028" s="361">
        <v>2026</v>
      </c>
      <c r="B2028" s="409" t="s">
        <v>2036</v>
      </c>
      <c r="C2028" s="409" t="s">
        <v>1888</v>
      </c>
      <c r="D2028" s="363">
        <v>295</v>
      </c>
    </row>
    <row r="2029" ht="20" customHeight="1" spans="1:4">
      <c r="A2029" s="361">
        <v>2027</v>
      </c>
      <c r="B2029" s="409" t="s">
        <v>2037</v>
      </c>
      <c r="C2029" s="409" t="s">
        <v>1888</v>
      </c>
      <c r="D2029" s="363">
        <v>280</v>
      </c>
    </row>
    <row r="2030" ht="20" customHeight="1" spans="1:4">
      <c r="A2030" s="361">
        <v>2028</v>
      </c>
      <c r="B2030" s="409" t="s">
        <v>2038</v>
      </c>
      <c r="C2030" s="409" t="s">
        <v>1888</v>
      </c>
      <c r="D2030" s="363">
        <v>280</v>
      </c>
    </row>
    <row r="2031" ht="20" customHeight="1" spans="1:4">
      <c r="A2031" s="361">
        <v>2029</v>
      </c>
      <c r="B2031" s="409" t="s">
        <v>2039</v>
      </c>
      <c r="C2031" s="409" t="s">
        <v>1888</v>
      </c>
      <c r="D2031" s="363">
        <v>295</v>
      </c>
    </row>
    <row r="2032" ht="20" customHeight="1" spans="1:4">
      <c r="A2032" s="361">
        <v>2030</v>
      </c>
      <c r="B2032" s="409" t="s">
        <v>2040</v>
      </c>
      <c r="C2032" s="409" t="s">
        <v>1888</v>
      </c>
      <c r="D2032" s="363">
        <v>295</v>
      </c>
    </row>
    <row r="2033" ht="20" customHeight="1" spans="1:4">
      <c r="A2033" s="361">
        <v>2031</v>
      </c>
      <c r="B2033" s="409" t="s">
        <v>2041</v>
      </c>
      <c r="C2033" s="409" t="s">
        <v>1888</v>
      </c>
      <c r="D2033" s="363">
        <v>295</v>
      </c>
    </row>
    <row r="2034" ht="20" customHeight="1" spans="1:4">
      <c r="A2034" s="361">
        <v>2032</v>
      </c>
      <c r="B2034" s="409" t="s">
        <v>2042</v>
      </c>
      <c r="C2034" s="409" t="s">
        <v>1888</v>
      </c>
      <c r="D2034" s="363">
        <v>885</v>
      </c>
    </row>
    <row r="2035" ht="20" customHeight="1" spans="1:4">
      <c r="A2035" s="361">
        <v>2033</v>
      </c>
      <c r="B2035" s="409" t="s">
        <v>2043</v>
      </c>
      <c r="C2035" s="409" t="s">
        <v>1888</v>
      </c>
      <c r="D2035" s="363">
        <v>280</v>
      </c>
    </row>
    <row r="2036" ht="20" customHeight="1" spans="1:4">
      <c r="A2036" s="361">
        <v>2034</v>
      </c>
      <c r="B2036" s="409" t="s">
        <v>2044</v>
      </c>
      <c r="C2036" s="409" t="s">
        <v>1888</v>
      </c>
      <c r="D2036" s="363">
        <v>295</v>
      </c>
    </row>
    <row r="2037" ht="20" customHeight="1" spans="1:4">
      <c r="A2037" s="361">
        <v>2035</v>
      </c>
      <c r="B2037" s="409" t="s">
        <v>2045</v>
      </c>
      <c r="C2037" s="409" t="s">
        <v>1888</v>
      </c>
      <c r="D2037" s="363">
        <v>295</v>
      </c>
    </row>
    <row r="2038" ht="20" customHeight="1" spans="1:4">
      <c r="A2038" s="361">
        <v>2036</v>
      </c>
      <c r="B2038" s="409" t="s">
        <v>2046</v>
      </c>
      <c r="C2038" s="409" t="s">
        <v>1888</v>
      </c>
      <c r="D2038" s="363">
        <v>295</v>
      </c>
    </row>
    <row r="2039" ht="20" customHeight="1" spans="1:4">
      <c r="A2039" s="361">
        <v>2037</v>
      </c>
      <c r="B2039" s="409" t="s">
        <v>2047</v>
      </c>
      <c r="C2039" s="409" t="s">
        <v>1888</v>
      </c>
      <c r="D2039" s="363">
        <v>295</v>
      </c>
    </row>
    <row r="2040" ht="20" customHeight="1" spans="1:4">
      <c r="A2040" s="361">
        <v>2038</v>
      </c>
      <c r="B2040" s="409" t="s">
        <v>2048</v>
      </c>
      <c r="C2040" s="409" t="s">
        <v>1888</v>
      </c>
      <c r="D2040" s="363">
        <v>295</v>
      </c>
    </row>
    <row r="2041" ht="20" customHeight="1" spans="1:4">
      <c r="A2041" s="361">
        <v>2039</v>
      </c>
      <c r="B2041" s="409" t="s">
        <v>2049</v>
      </c>
      <c r="C2041" s="409" t="s">
        <v>1888</v>
      </c>
      <c r="D2041" s="363">
        <v>295</v>
      </c>
    </row>
    <row r="2042" ht="20" customHeight="1" spans="1:4">
      <c r="A2042" s="361">
        <v>2040</v>
      </c>
      <c r="B2042" s="409" t="s">
        <v>2050</v>
      </c>
      <c r="C2042" s="409" t="s">
        <v>1888</v>
      </c>
      <c r="D2042" s="363">
        <v>280</v>
      </c>
    </row>
    <row r="2043" ht="20" customHeight="1" spans="1:4">
      <c r="A2043" s="361">
        <v>2041</v>
      </c>
      <c r="B2043" s="409" t="s">
        <v>2051</v>
      </c>
      <c r="C2043" s="409" t="s">
        <v>1888</v>
      </c>
      <c r="D2043" s="363">
        <v>295</v>
      </c>
    </row>
    <row r="2044" ht="20" customHeight="1" spans="1:4">
      <c r="A2044" s="361">
        <v>2042</v>
      </c>
      <c r="B2044" s="409" t="s">
        <v>2052</v>
      </c>
      <c r="C2044" s="409" t="s">
        <v>1888</v>
      </c>
      <c r="D2044" s="363">
        <v>295</v>
      </c>
    </row>
    <row r="2045" ht="20" customHeight="1" spans="1:4">
      <c r="A2045" s="361">
        <v>2043</v>
      </c>
      <c r="B2045" s="409" t="s">
        <v>2053</v>
      </c>
      <c r="C2045" s="409" t="s">
        <v>1888</v>
      </c>
      <c r="D2045" s="363">
        <v>295</v>
      </c>
    </row>
    <row r="2046" ht="20" customHeight="1" spans="1:4">
      <c r="A2046" s="361">
        <v>2044</v>
      </c>
      <c r="B2046" s="409" t="s">
        <v>2054</v>
      </c>
      <c r="C2046" s="409" t="s">
        <v>1888</v>
      </c>
      <c r="D2046" s="363">
        <v>295</v>
      </c>
    </row>
    <row r="2047" ht="20" customHeight="1" spans="1:4">
      <c r="A2047" s="361">
        <v>2045</v>
      </c>
      <c r="B2047" s="409" t="s">
        <v>2055</v>
      </c>
      <c r="C2047" s="409" t="s">
        <v>1888</v>
      </c>
      <c r="D2047" s="363">
        <v>280</v>
      </c>
    </row>
    <row r="2048" ht="20" customHeight="1" spans="1:4">
      <c r="A2048" s="361">
        <v>2046</v>
      </c>
      <c r="B2048" s="409" t="s">
        <v>2056</v>
      </c>
      <c r="C2048" s="409" t="s">
        <v>1888</v>
      </c>
      <c r="D2048" s="363">
        <v>295</v>
      </c>
    </row>
    <row r="2049" ht="20" customHeight="1" spans="1:4">
      <c r="A2049" s="361">
        <v>2047</v>
      </c>
      <c r="B2049" s="409" t="s">
        <v>2057</v>
      </c>
      <c r="C2049" s="409" t="s">
        <v>1888</v>
      </c>
      <c r="D2049" s="363">
        <v>295</v>
      </c>
    </row>
    <row r="2050" ht="20" customHeight="1" spans="1:4">
      <c r="A2050" s="361">
        <v>2048</v>
      </c>
      <c r="B2050" s="408" t="s">
        <v>2058</v>
      </c>
      <c r="C2050" s="409" t="s">
        <v>1888</v>
      </c>
      <c r="D2050" s="363">
        <v>295</v>
      </c>
    </row>
    <row r="2051" ht="20" customHeight="1" spans="1:4">
      <c r="A2051" s="361">
        <v>2049</v>
      </c>
      <c r="B2051" s="408" t="s">
        <v>2059</v>
      </c>
      <c r="C2051" s="409" t="s">
        <v>1888</v>
      </c>
      <c r="D2051" s="363">
        <v>295</v>
      </c>
    </row>
    <row r="2052" ht="20" customHeight="1" spans="1:4">
      <c r="A2052" s="361">
        <v>2050</v>
      </c>
      <c r="B2052" s="362" t="s">
        <v>2060</v>
      </c>
      <c r="C2052" s="362" t="s">
        <v>1888</v>
      </c>
      <c r="D2052" s="363">
        <v>295</v>
      </c>
    </row>
    <row r="2053" ht="20" customHeight="1" spans="1:4">
      <c r="A2053" s="361">
        <v>2051</v>
      </c>
      <c r="B2053" s="362" t="s">
        <v>2061</v>
      </c>
      <c r="C2053" s="362" t="s">
        <v>1888</v>
      </c>
      <c r="D2053" s="363">
        <v>280</v>
      </c>
    </row>
    <row r="2054" ht="20" customHeight="1" spans="1:4">
      <c r="A2054" s="361">
        <v>2052</v>
      </c>
      <c r="B2054" s="362" t="s">
        <v>2062</v>
      </c>
      <c r="C2054" s="362" t="s">
        <v>1888</v>
      </c>
      <c r="D2054" s="363">
        <v>560</v>
      </c>
    </row>
    <row r="2055" ht="20" customHeight="1" spans="1:4">
      <c r="A2055" s="361">
        <v>2053</v>
      </c>
      <c r="B2055" s="377" t="s">
        <v>2063</v>
      </c>
      <c r="C2055" s="377" t="s">
        <v>1888</v>
      </c>
      <c r="D2055" s="363">
        <v>420</v>
      </c>
    </row>
    <row r="2056" ht="20" customHeight="1" spans="1:4">
      <c r="A2056" s="361">
        <v>2054</v>
      </c>
      <c r="B2056" s="409" t="s">
        <v>2064</v>
      </c>
      <c r="C2056" s="409" t="s">
        <v>1888</v>
      </c>
      <c r="D2056" s="363">
        <v>295</v>
      </c>
    </row>
    <row r="2057" ht="20" customHeight="1" spans="1:4">
      <c r="A2057" s="361">
        <v>2055</v>
      </c>
      <c r="B2057" s="410" t="s">
        <v>2065</v>
      </c>
      <c r="C2057" s="410" t="s">
        <v>1888</v>
      </c>
      <c r="D2057" s="363">
        <v>295</v>
      </c>
    </row>
    <row r="2058" ht="20" customHeight="1" spans="1:4">
      <c r="A2058" s="361">
        <v>2056</v>
      </c>
      <c r="B2058" s="362" t="s">
        <v>2066</v>
      </c>
      <c r="C2058" s="410" t="s">
        <v>1888</v>
      </c>
      <c r="D2058" s="363">
        <v>295</v>
      </c>
    </row>
    <row r="2059" ht="20" customHeight="1" spans="1:4">
      <c r="A2059" s="361">
        <v>2057</v>
      </c>
      <c r="B2059" s="410" t="s">
        <v>2067</v>
      </c>
      <c r="C2059" s="410" t="s">
        <v>1888</v>
      </c>
      <c r="D2059" s="363">
        <v>590</v>
      </c>
    </row>
    <row r="2060" ht="20" customHeight="1" spans="1:4">
      <c r="A2060" s="361">
        <v>2058</v>
      </c>
      <c r="B2060" s="377" t="s">
        <v>2068</v>
      </c>
      <c r="C2060" s="377" t="s">
        <v>1888</v>
      </c>
      <c r="D2060" s="363">
        <v>280</v>
      </c>
    </row>
    <row r="2061" ht="20" customHeight="1" spans="1:4">
      <c r="A2061" s="361">
        <v>2059</v>
      </c>
      <c r="B2061" s="362" t="s">
        <v>2069</v>
      </c>
      <c r="C2061" s="377" t="s">
        <v>1888</v>
      </c>
      <c r="D2061" s="363">
        <v>295</v>
      </c>
    </row>
    <row r="2062" ht="20" customHeight="1" spans="1:4">
      <c r="A2062" s="361">
        <v>2060</v>
      </c>
      <c r="B2062" s="361" t="s">
        <v>2070</v>
      </c>
      <c r="C2062" s="362" t="s">
        <v>1888</v>
      </c>
      <c r="D2062" s="363">
        <v>420</v>
      </c>
    </row>
    <row r="2063" ht="20" customHeight="1" spans="1:4">
      <c r="A2063" s="361">
        <v>2061</v>
      </c>
      <c r="B2063" s="362" t="s">
        <v>2071</v>
      </c>
      <c r="C2063" s="362" t="s">
        <v>1888</v>
      </c>
      <c r="D2063" s="363">
        <v>295</v>
      </c>
    </row>
    <row r="2064" ht="20" customHeight="1" spans="1:4">
      <c r="A2064" s="361">
        <v>2062</v>
      </c>
      <c r="B2064" s="362" t="s">
        <v>2072</v>
      </c>
      <c r="C2064" s="362" t="s">
        <v>1888</v>
      </c>
      <c r="D2064" s="363">
        <v>560</v>
      </c>
    </row>
    <row r="2065" ht="20" customHeight="1" spans="1:4">
      <c r="A2065" s="361">
        <v>2063</v>
      </c>
      <c r="B2065" s="362" t="s">
        <v>2073</v>
      </c>
      <c r="C2065" s="362" t="s">
        <v>1888</v>
      </c>
      <c r="D2065" s="363">
        <v>280</v>
      </c>
    </row>
    <row r="2066" ht="20" customHeight="1" spans="1:4">
      <c r="A2066" s="361">
        <v>2064</v>
      </c>
      <c r="B2066" s="362" t="s">
        <v>2074</v>
      </c>
      <c r="C2066" s="362" t="s">
        <v>1888</v>
      </c>
      <c r="D2066" s="363">
        <v>590</v>
      </c>
    </row>
    <row r="2067" ht="20" customHeight="1" spans="1:4">
      <c r="A2067" s="361">
        <v>2065</v>
      </c>
      <c r="B2067" s="362" t="s">
        <v>2075</v>
      </c>
      <c r="C2067" s="362" t="s">
        <v>1888</v>
      </c>
      <c r="D2067" s="363">
        <v>295</v>
      </c>
    </row>
    <row r="2068" ht="20" customHeight="1" spans="1:4">
      <c r="A2068" s="361">
        <v>2066</v>
      </c>
      <c r="B2068" s="362" t="s">
        <v>2076</v>
      </c>
      <c r="C2068" s="362" t="s">
        <v>1888</v>
      </c>
      <c r="D2068" s="363">
        <v>295</v>
      </c>
    </row>
    <row r="2069" ht="20" customHeight="1" spans="1:4">
      <c r="A2069" s="361">
        <v>2067</v>
      </c>
      <c r="B2069" s="409" t="s">
        <v>2077</v>
      </c>
      <c r="C2069" s="409" t="s">
        <v>1888</v>
      </c>
      <c r="D2069" s="363">
        <v>280</v>
      </c>
    </row>
    <row r="2070" ht="20" customHeight="1" spans="1:4">
      <c r="A2070" s="361">
        <v>2068</v>
      </c>
      <c r="B2070" s="362" t="s">
        <v>2078</v>
      </c>
      <c r="C2070" s="362" t="s">
        <v>1888</v>
      </c>
      <c r="D2070" s="363">
        <v>280</v>
      </c>
    </row>
    <row r="2071" ht="20" customHeight="1" spans="1:4">
      <c r="A2071" s="361">
        <v>2069</v>
      </c>
      <c r="B2071" s="471" t="s">
        <v>2079</v>
      </c>
      <c r="C2071" s="483" t="s">
        <v>1888</v>
      </c>
      <c r="D2071" s="363">
        <v>280</v>
      </c>
    </row>
    <row r="2072" ht="20" customHeight="1" spans="1:4">
      <c r="A2072" s="361">
        <v>2070</v>
      </c>
      <c r="B2072" s="372" t="s">
        <v>2080</v>
      </c>
      <c r="C2072" s="483" t="s">
        <v>1888</v>
      </c>
      <c r="D2072" s="363">
        <v>280</v>
      </c>
    </row>
    <row r="2073" ht="20" customHeight="1" spans="1:4">
      <c r="A2073" s="361">
        <v>2071</v>
      </c>
      <c r="B2073" s="413" t="s">
        <v>2081</v>
      </c>
      <c r="C2073" s="483" t="s">
        <v>1888</v>
      </c>
      <c r="D2073" s="363">
        <v>295</v>
      </c>
    </row>
    <row r="2074" ht="20" customHeight="1" spans="1:4">
      <c r="A2074" s="361">
        <v>2072</v>
      </c>
      <c r="B2074" s="492" t="s">
        <v>2082</v>
      </c>
      <c r="C2074" s="414" t="s">
        <v>1888</v>
      </c>
      <c r="D2074" s="363">
        <v>280</v>
      </c>
    </row>
    <row r="2075" ht="20" customHeight="1" spans="1:4">
      <c r="A2075" s="361">
        <v>2073</v>
      </c>
      <c r="B2075" s="362" t="s">
        <v>2083</v>
      </c>
      <c r="C2075" s="362" t="s">
        <v>1888</v>
      </c>
      <c r="D2075" s="363">
        <v>295</v>
      </c>
    </row>
    <row r="2076" ht="20" customHeight="1" spans="1:4">
      <c r="A2076" s="361">
        <v>2074</v>
      </c>
      <c r="B2076" s="407" t="s">
        <v>2084</v>
      </c>
      <c r="C2076" s="407" t="s">
        <v>1888</v>
      </c>
      <c r="D2076" s="363">
        <v>295</v>
      </c>
    </row>
    <row r="2077" ht="20" customHeight="1" spans="1:4">
      <c r="A2077" s="361">
        <v>2075</v>
      </c>
      <c r="B2077" s="362" t="s">
        <v>2085</v>
      </c>
      <c r="C2077" s="407" t="s">
        <v>1888</v>
      </c>
      <c r="D2077" s="363">
        <v>280</v>
      </c>
    </row>
    <row r="2078" ht="20" customHeight="1" spans="1:4">
      <c r="A2078" s="361">
        <v>2076</v>
      </c>
      <c r="B2078" s="372" t="s">
        <v>2086</v>
      </c>
      <c r="C2078" s="407" t="s">
        <v>1888</v>
      </c>
      <c r="D2078" s="363">
        <v>295</v>
      </c>
    </row>
    <row r="2079" ht="20" customHeight="1" spans="1:4">
      <c r="A2079" s="361">
        <v>2077</v>
      </c>
      <c r="B2079" s="409" t="s">
        <v>2087</v>
      </c>
      <c r="C2079" s="407" t="s">
        <v>1888</v>
      </c>
      <c r="D2079" s="363">
        <v>295</v>
      </c>
    </row>
    <row r="2080" ht="20" customHeight="1" spans="1:4">
      <c r="A2080" s="361">
        <v>2078</v>
      </c>
      <c r="B2080" s="482" t="s">
        <v>2088</v>
      </c>
      <c r="C2080" s="407" t="s">
        <v>1888</v>
      </c>
      <c r="D2080" s="363">
        <v>295</v>
      </c>
    </row>
    <row r="2081" ht="20" customHeight="1" spans="1:4">
      <c r="A2081" s="361">
        <v>2079</v>
      </c>
      <c r="B2081" s="409" t="s">
        <v>2089</v>
      </c>
      <c r="C2081" s="407" t="s">
        <v>1888</v>
      </c>
      <c r="D2081" s="363">
        <v>295</v>
      </c>
    </row>
    <row r="2082" ht="20" customHeight="1" spans="1:4">
      <c r="A2082" s="361">
        <v>2080</v>
      </c>
      <c r="B2082" s="427" t="s">
        <v>2091</v>
      </c>
      <c r="C2082" s="407" t="s">
        <v>1888</v>
      </c>
      <c r="D2082" s="363">
        <v>295</v>
      </c>
    </row>
    <row r="2083" ht="20" customHeight="1" spans="1:4">
      <c r="A2083" s="361">
        <v>2081</v>
      </c>
      <c r="B2083" s="488" t="s">
        <v>2092</v>
      </c>
      <c r="C2083" s="377" t="s">
        <v>1888</v>
      </c>
      <c r="D2083" s="363">
        <v>295</v>
      </c>
    </row>
    <row r="2084" ht="20" customHeight="1" spans="1:4">
      <c r="A2084" s="361">
        <v>2082</v>
      </c>
      <c r="B2084" s="413" t="s">
        <v>2093</v>
      </c>
      <c r="C2084" s="413" t="s">
        <v>1888</v>
      </c>
      <c r="D2084" s="363">
        <v>295</v>
      </c>
    </row>
    <row r="2085" ht="20" customHeight="1" spans="1:4">
      <c r="A2085" s="361">
        <v>2083</v>
      </c>
      <c r="B2085" s="413" t="s">
        <v>2094</v>
      </c>
      <c r="C2085" s="413" t="s">
        <v>1888</v>
      </c>
      <c r="D2085" s="413">
        <v>280</v>
      </c>
    </row>
    <row r="2086" ht="20" customHeight="1" spans="1:4">
      <c r="A2086" s="361">
        <v>2084</v>
      </c>
      <c r="B2086" s="413" t="s">
        <v>2095</v>
      </c>
      <c r="C2086" s="413" t="s">
        <v>1888</v>
      </c>
      <c r="D2086" s="413">
        <v>295</v>
      </c>
    </row>
    <row r="2087" ht="20" customHeight="1" spans="1:4">
      <c r="A2087" s="361">
        <v>2085</v>
      </c>
      <c r="B2087" s="413" t="s">
        <v>2096</v>
      </c>
      <c r="C2087" s="413" t="s">
        <v>1888</v>
      </c>
      <c r="D2087" s="413">
        <v>590</v>
      </c>
    </row>
    <row r="2088" ht="20" customHeight="1" spans="1:4">
      <c r="A2088" s="361">
        <v>2086</v>
      </c>
      <c r="B2088" s="413" t="s">
        <v>2097</v>
      </c>
      <c r="C2088" s="413" t="s">
        <v>1888</v>
      </c>
      <c r="D2088" s="413">
        <v>295</v>
      </c>
    </row>
    <row r="2089" ht="20" customHeight="1" spans="1:4">
      <c r="A2089" s="361">
        <v>2087</v>
      </c>
      <c r="B2089" s="413" t="s">
        <v>2098</v>
      </c>
      <c r="C2089" s="413" t="s">
        <v>1888</v>
      </c>
      <c r="D2089" s="413">
        <v>295</v>
      </c>
    </row>
    <row r="2090" ht="20" customHeight="1" spans="1:4">
      <c r="A2090" s="361">
        <v>2088</v>
      </c>
      <c r="B2090" s="413" t="s">
        <v>2099</v>
      </c>
      <c r="C2090" s="413" t="s">
        <v>1888</v>
      </c>
      <c r="D2090" s="413">
        <v>590</v>
      </c>
    </row>
    <row r="2091" ht="20" customHeight="1" spans="1:4">
      <c r="A2091" s="361">
        <v>2089</v>
      </c>
      <c r="B2091" s="413" t="s">
        <v>2100</v>
      </c>
      <c r="C2091" s="413" t="s">
        <v>1888</v>
      </c>
      <c r="D2091" s="413">
        <v>280</v>
      </c>
    </row>
    <row r="2092" ht="20" customHeight="1" spans="1:4">
      <c r="A2092" s="361">
        <v>2090</v>
      </c>
      <c r="B2092" s="413" t="s">
        <v>2101</v>
      </c>
      <c r="C2092" s="413" t="s">
        <v>1888</v>
      </c>
      <c r="D2092" s="413">
        <v>295</v>
      </c>
    </row>
    <row r="2093" ht="20" customHeight="1" spans="1:4">
      <c r="A2093" s="361">
        <v>2091</v>
      </c>
      <c r="B2093" s="413" t="s">
        <v>2102</v>
      </c>
      <c r="C2093" s="413" t="s">
        <v>1888</v>
      </c>
      <c r="D2093" s="413">
        <v>295</v>
      </c>
    </row>
    <row r="2094" ht="20" customHeight="1" spans="1:4">
      <c r="A2094" s="361">
        <v>2092</v>
      </c>
      <c r="B2094" s="413" t="s">
        <v>2103</v>
      </c>
      <c r="C2094" s="413" t="s">
        <v>1888</v>
      </c>
      <c r="D2094" s="413">
        <v>295</v>
      </c>
    </row>
    <row r="2095" ht="20" customHeight="1" spans="1:4">
      <c r="A2095" s="361">
        <v>2093</v>
      </c>
      <c r="B2095" s="413" t="s">
        <v>2104</v>
      </c>
      <c r="C2095" s="413" t="s">
        <v>1888</v>
      </c>
      <c r="D2095" s="413">
        <v>280</v>
      </c>
    </row>
    <row r="2096" ht="20" customHeight="1" spans="1:4">
      <c r="A2096" s="361">
        <v>2094</v>
      </c>
      <c r="B2096" s="413" t="s">
        <v>2105</v>
      </c>
      <c r="C2096" s="413" t="s">
        <v>1888</v>
      </c>
      <c r="D2096" s="413">
        <v>295</v>
      </c>
    </row>
    <row r="2097" ht="20" customHeight="1" spans="1:4">
      <c r="A2097" s="361">
        <v>2095</v>
      </c>
      <c r="B2097" s="413" t="s">
        <v>2106</v>
      </c>
      <c r="C2097" s="413" t="s">
        <v>1888</v>
      </c>
      <c r="D2097" s="413">
        <v>295</v>
      </c>
    </row>
    <row r="2098" ht="20" customHeight="1" spans="1:4">
      <c r="A2098" s="361">
        <v>2096</v>
      </c>
      <c r="B2098" s="409" t="s">
        <v>2107</v>
      </c>
      <c r="C2098" s="409" t="s">
        <v>1888</v>
      </c>
      <c r="D2098" s="409">
        <v>280</v>
      </c>
    </row>
    <row r="2099" ht="20" customHeight="1" spans="1:4">
      <c r="A2099" s="361">
        <v>2097</v>
      </c>
      <c r="B2099" s="488" t="s">
        <v>2108</v>
      </c>
      <c r="C2099" s="362" t="s">
        <v>1888</v>
      </c>
      <c r="D2099" s="363">
        <v>295</v>
      </c>
    </row>
    <row r="2100" ht="20" customHeight="1" spans="1:4">
      <c r="A2100" s="361">
        <v>2098</v>
      </c>
      <c r="B2100" s="420" t="s">
        <v>2109</v>
      </c>
      <c r="C2100" s="420" t="s">
        <v>1888</v>
      </c>
      <c r="D2100" s="420">
        <v>840</v>
      </c>
    </row>
    <row r="2101" ht="20" customHeight="1" spans="1:4">
      <c r="A2101" s="361">
        <v>2099</v>
      </c>
      <c r="B2101" s="420" t="s">
        <v>2110</v>
      </c>
      <c r="C2101" s="420" t="s">
        <v>1888</v>
      </c>
      <c r="D2101" s="420">
        <v>280</v>
      </c>
    </row>
    <row r="2102" ht="20" customHeight="1" spans="1:4">
      <c r="A2102" s="361">
        <v>2100</v>
      </c>
      <c r="B2102" s="420" t="s">
        <v>2111</v>
      </c>
      <c r="C2102" s="420" t="s">
        <v>1888</v>
      </c>
      <c r="D2102" s="420">
        <v>280</v>
      </c>
    </row>
    <row r="2103" ht="20" customHeight="1" spans="1:4">
      <c r="A2103" s="361">
        <v>2101</v>
      </c>
      <c r="B2103" s="420" t="s">
        <v>2112</v>
      </c>
      <c r="C2103" s="420" t="s">
        <v>1888</v>
      </c>
      <c r="D2103" s="420">
        <v>295</v>
      </c>
    </row>
    <row r="2104" ht="20" customHeight="1" spans="1:4">
      <c r="A2104" s="361">
        <v>2102</v>
      </c>
      <c r="B2104" s="420" t="s">
        <v>2113</v>
      </c>
      <c r="C2104" s="420" t="s">
        <v>1888</v>
      </c>
      <c r="D2104" s="420">
        <v>295</v>
      </c>
    </row>
    <row r="2105" ht="20" customHeight="1" spans="1:4">
      <c r="A2105" s="361">
        <v>2103</v>
      </c>
      <c r="B2105" s="420" t="s">
        <v>2114</v>
      </c>
      <c r="C2105" s="420" t="s">
        <v>1888</v>
      </c>
      <c r="D2105" s="420">
        <v>280</v>
      </c>
    </row>
    <row r="2106" ht="20" customHeight="1" spans="1:4">
      <c r="A2106" s="361">
        <v>2104</v>
      </c>
      <c r="B2106" s="432" t="s">
        <v>2115</v>
      </c>
      <c r="C2106" s="493" t="s">
        <v>1888</v>
      </c>
      <c r="D2106" s="494">
        <v>590</v>
      </c>
    </row>
    <row r="2107" ht="20" customHeight="1" spans="1:4">
      <c r="A2107" s="361">
        <v>2105</v>
      </c>
      <c r="B2107" s="432" t="s">
        <v>2116</v>
      </c>
      <c r="C2107" s="493" t="s">
        <v>1888</v>
      </c>
      <c r="D2107" s="493">
        <v>280</v>
      </c>
    </row>
    <row r="2108" ht="20" customHeight="1" spans="1:4">
      <c r="A2108" s="361">
        <v>2106</v>
      </c>
      <c r="B2108" s="432" t="s">
        <v>2117</v>
      </c>
      <c r="C2108" s="493" t="s">
        <v>1888</v>
      </c>
      <c r="D2108" s="493">
        <v>280</v>
      </c>
    </row>
    <row r="2109" ht="20" customHeight="1" spans="1:4">
      <c r="A2109" s="361">
        <v>2107</v>
      </c>
      <c r="B2109" s="432" t="s">
        <v>2118</v>
      </c>
      <c r="C2109" s="493" t="s">
        <v>1888</v>
      </c>
      <c r="D2109" s="493">
        <v>280</v>
      </c>
    </row>
    <row r="2110" ht="20" customHeight="1" spans="1:4">
      <c r="A2110" s="361">
        <v>2108</v>
      </c>
      <c r="B2110" s="420" t="s">
        <v>2119</v>
      </c>
      <c r="C2110" s="420" t="s">
        <v>1888</v>
      </c>
      <c r="D2110" s="420">
        <v>280</v>
      </c>
    </row>
    <row r="2111" ht="20" customHeight="1" spans="1:4">
      <c r="A2111" s="361">
        <v>2109</v>
      </c>
      <c r="B2111" s="362" t="s">
        <v>2120</v>
      </c>
      <c r="C2111" s="420" t="s">
        <v>1888</v>
      </c>
      <c r="D2111" s="420">
        <v>280</v>
      </c>
    </row>
    <row r="2112" ht="20" customHeight="1" spans="1:4">
      <c r="A2112" s="361">
        <v>2110</v>
      </c>
      <c r="B2112" s="362" t="s">
        <v>2121</v>
      </c>
      <c r="C2112" s="420" t="s">
        <v>1888</v>
      </c>
      <c r="D2112" s="420">
        <v>280</v>
      </c>
    </row>
    <row r="2113" ht="20" customHeight="1" spans="1:4">
      <c r="A2113" s="361">
        <v>2111</v>
      </c>
      <c r="B2113" s="362" t="s">
        <v>2122</v>
      </c>
      <c r="C2113" s="420" t="s">
        <v>1888</v>
      </c>
      <c r="D2113" s="420">
        <v>885</v>
      </c>
    </row>
    <row r="2114" ht="20" customHeight="1" spans="1:4">
      <c r="A2114" s="361">
        <v>2112</v>
      </c>
      <c r="B2114" s="362" t="s">
        <v>2123</v>
      </c>
      <c r="C2114" s="420" t="s">
        <v>1888</v>
      </c>
      <c r="D2114" s="420">
        <v>280</v>
      </c>
    </row>
    <row r="2115" ht="20" customHeight="1" spans="1:4">
      <c r="A2115" s="361">
        <v>2113</v>
      </c>
      <c r="B2115" s="362" t="s">
        <v>2124</v>
      </c>
      <c r="C2115" s="420" t="s">
        <v>1888</v>
      </c>
      <c r="D2115" s="420">
        <v>280</v>
      </c>
    </row>
    <row r="2116" ht="20" customHeight="1" spans="1:4">
      <c r="A2116" s="361">
        <v>2114</v>
      </c>
      <c r="B2116" s="432" t="s">
        <v>2125</v>
      </c>
      <c r="C2116" s="493" t="s">
        <v>1888</v>
      </c>
      <c r="D2116" s="494">
        <v>280</v>
      </c>
    </row>
    <row r="2117" ht="20" customHeight="1" spans="1:4">
      <c r="A2117" s="361">
        <v>2115</v>
      </c>
      <c r="B2117" s="422" t="s">
        <v>136</v>
      </c>
      <c r="C2117" s="422" t="s">
        <v>1888</v>
      </c>
      <c r="D2117" s="422">
        <v>295</v>
      </c>
    </row>
    <row r="2118" ht="20" customHeight="1" spans="1:4">
      <c r="A2118" s="361">
        <v>2116</v>
      </c>
      <c r="B2118" s="422" t="s">
        <v>2126</v>
      </c>
      <c r="C2118" s="422" t="s">
        <v>1888</v>
      </c>
      <c r="D2118" s="422">
        <v>295</v>
      </c>
    </row>
    <row r="2119" ht="20" customHeight="1" spans="1:4">
      <c r="A2119" s="361">
        <v>2117</v>
      </c>
      <c r="B2119" s="422" t="s">
        <v>2127</v>
      </c>
      <c r="C2119" s="422" t="s">
        <v>1888</v>
      </c>
      <c r="D2119" s="422">
        <v>280</v>
      </c>
    </row>
    <row r="2120" ht="20" customHeight="1" spans="1:4">
      <c r="A2120" s="361">
        <v>2118</v>
      </c>
      <c r="B2120" s="362" t="s">
        <v>2128</v>
      </c>
      <c r="C2120" s="362" t="s">
        <v>1888</v>
      </c>
      <c r="D2120" s="363">
        <v>280</v>
      </c>
    </row>
    <row r="2121" ht="20" customHeight="1" spans="1:4">
      <c r="A2121" s="361">
        <v>2119</v>
      </c>
      <c r="B2121" s="362" t="s">
        <v>2129</v>
      </c>
      <c r="C2121" s="362" t="s">
        <v>2130</v>
      </c>
      <c r="D2121" s="363">
        <v>280</v>
      </c>
    </row>
    <row r="2122" ht="20" customHeight="1" spans="1:4">
      <c r="A2122" s="361">
        <v>2120</v>
      </c>
      <c r="B2122" s="362" t="s">
        <v>2131</v>
      </c>
      <c r="C2122" s="362" t="s">
        <v>2130</v>
      </c>
      <c r="D2122" s="363">
        <v>280</v>
      </c>
    </row>
    <row r="2123" ht="20" customHeight="1" spans="1:4">
      <c r="A2123" s="361">
        <v>2121</v>
      </c>
      <c r="B2123" s="362" t="s">
        <v>2132</v>
      </c>
      <c r="C2123" s="362" t="s">
        <v>2130</v>
      </c>
      <c r="D2123" s="363">
        <v>590</v>
      </c>
    </row>
    <row r="2124" ht="20" customHeight="1" spans="1:4">
      <c r="A2124" s="361">
        <v>2122</v>
      </c>
      <c r="B2124" s="495" t="s">
        <v>2133</v>
      </c>
      <c r="C2124" s="362" t="s">
        <v>2130</v>
      </c>
      <c r="D2124" s="363">
        <v>280</v>
      </c>
    </row>
    <row r="2125" ht="20" customHeight="1" spans="1:4">
      <c r="A2125" s="361">
        <v>2123</v>
      </c>
      <c r="B2125" s="495" t="s">
        <v>2134</v>
      </c>
      <c r="C2125" s="362" t="s">
        <v>2130</v>
      </c>
      <c r="D2125" s="363">
        <v>295</v>
      </c>
    </row>
    <row r="2126" ht="20" customHeight="1" spans="1:4">
      <c r="A2126" s="361">
        <v>2124</v>
      </c>
      <c r="B2126" s="495" t="s">
        <v>2135</v>
      </c>
      <c r="C2126" s="362" t="s">
        <v>2130</v>
      </c>
      <c r="D2126" s="363">
        <v>295</v>
      </c>
    </row>
    <row r="2127" ht="20" customHeight="1" spans="1:4">
      <c r="A2127" s="361">
        <v>2125</v>
      </c>
      <c r="B2127" s="495" t="s">
        <v>2136</v>
      </c>
      <c r="C2127" s="362" t="s">
        <v>2130</v>
      </c>
      <c r="D2127" s="363">
        <v>280</v>
      </c>
    </row>
    <row r="2128" ht="20" customHeight="1" spans="1:4">
      <c r="A2128" s="361">
        <v>2126</v>
      </c>
      <c r="B2128" s="495" t="s">
        <v>2137</v>
      </c>
      <c r="C2128" s="362" t="s">
        <v>2130</v>
      </c>
      <c r="D2128" s="363">
        <v>420</v>
      </c>
    </row>
    <row r="2129" ht="20" customHeight="1" spans="1:4">
      <c r="A2129" s="361">
        <v>2127</v>
      </c>
      <c r="B2129" s="495" t="s">
        <v>2138</v>
      </c>
      <c r="C2129" s="362" t="s">
        <v>2130</v>
      </c>
      <c r="D2129" s="363">
        <v>295</v>
      </c>
    </row>
    <row r="2130" ht="20" customHeight="1" spans="1:4">
      <c r="A2130" s="361">
        <v>2128</v>
      </c>
      <c r="B2130" s="495" t="s">
        <v>2139</v>
      </c>
      <c r="C2130" s="362" t="s">
        <v>2130</v>
      </c>
      <c r="D2130" s="363">
        <v>295</v>
      </c>
    </row>
    <row r="2131" ht="20" customHeight="1" spans="1:4">
      <c r="A2131" s="361">
        <v>2129</v>
      </c>
      <c r="B2131" s="495" t="s">
        <v>1864</v>
      </c>
      <c r="C2131" s="362" t="s">
        <v>2130</v>
      </c>
      <c r="D2131" s="363">
        <v>295</v>
      </c>
    </row>
    <row r="2132" ht="20" customHeight="1" spans="1:4">
      <c r="A2132" s="361">
        <v>2130</v>
      </c>
      <c r="B2132" s="495" t="s">
        <v>2140</v>
      </c>
      <c r="C2132" s="362" t="s">
        <v>2130</v>
      </c>
      <c r="D2132" s="363">
        <v>280</v>
      </c>
    </row>
    <row r="2133" ht="20" customHeight="1" spans="1:4">
      <c r="A2133" s="361">
        <v>2131</v>
      </c>
      <c r="B2133" s="495" t="s">
        <v>2141</v>
      </c>
      <c r="C2133" s="362" t="s">
        <v>2130</v>
      </c>
      <c r="D2133" s="363">
        <v>420</v>
      </c>
    </row>
    <row r="2134" ht="20" customHeight="1" spans="1:4">
      <c r="A2134" s="361">
        <v>2132</v>
      </c>
      <c r="B2134" s="495" t="s">
        <v>2142</v>
      </c>
      <c r="C2134" s="362" t="s">
        <v>2130</v>
      </c>
      <c r="D2134" s="363">
        <v>295</v>
      </c>
    </row>
    <row r="2135" ht="20" customHeight="1" spans="1:4">
      <c r="A2135" s="361">
        <v>2133</v>
      </c>
      <c r="B2135" s="495" t="s">
        <v>2143</v>
      </c>
      <c r="C2135" s="362" t="s">
        <v>2130</v>
      </c>
      <c r="D2135" s="363">
        <v>280</v>
      </c>
    </row>
    <row r="2136" ht="20" customHeight="1" spans="1:4">
      <c r="A2136" s="361">
        <v>2134</v>
      </c>
      <c r="B2136" s="495" t="s">
        <v>2144</v>
      </c>
      <c r="C2136" s="362" t="s">
        <v>2130</v>
      </c>
      <c r="D2136" s="363">
        <v>295</v>
      </c>
    </row>
    <row r="2137" ht="20" customHeight="1" spans="1:4">
      <c r="A2137" s="361">
        <v>2135</v>
      </c>
      <c r="B2137" s="495" t="s">
        <v>2145</v>
      </c>
      <c r="C2137" s="362" t="s">
        <v>2130</v>
      </c>
      <c r="D2137" s="363">
        <v>420</v>
      </c>
    </row>
    <row r="2138" ht="20" customHeight="1" spans="1:4">
      <c r="A2138" s="361">
        <v>2136</v>
      </c>
      <c r="B2138" s="495" t="s">
        <v>2146</v>
      </c>
      <c r="C2138" s="362" t="s">
        <v>2130</v>
      </c>
      <c r="D2138" s="363">
        <v>280</v>
      </c>
    </row>
    <row r="2139" ht="20" customHeight="1" spans="1:4">
      <c r="A2139" s="361">
        <v>2137</v>
      </c>
      <c r="B2139" s="495" t="s">
        <v>2147</v>
      </c>
      <c r="C2139" s="362" t="s">
        <v>2130</v>
      </c>
      <c r="D2139" s="363">
        <v>280</v>
      </c>
    </row>
    <row r="2140" ht="20" customHeight="1" spans="1:4">
      <c r="A2140" s="361">
        <v>2138</v>
      </c>
      <c r="B2140" s="495" t="s">
        <v>2148</v>
      </c>
      <c r="C2140" s="362" t="s">
        <v>2130</v>
      </c>
      <c r="D2140" s="363">
        <v>590</v>
      </c>
    </row>
    <row r="2141" ht="20" customHeight="1" spans="1:4">
      <c r="A2141" s="361">
        <v>2139</v>
      </c>
      <c r="B2141" s="495" t="s">
        <v>2149</v>
      </c>
      <c r="C2141" s="362" t="s">
        <v>2130</v>
      </c>
      <c r="D2141" s="363">
        <v>280</v>
      </c>
    </row>
    <row r="2142" ht="20" customHeight="1" spans="1:4">
      <c r="A2142" s="361">
        <v>2140</v>
      </c>
      <c r="B2142" s="495" t="s">
        <v>2150</v>
      </c>
      <c r="C2142" s="362" t="s">
        <v>2130</v>
      </c>
      <c r="D2142" s="363">
        <v>295</v>
      </c>
    </row>
    <row r="2143" ht="20" customHeight="1" spans="1:4">
      <c r="A2143" s="361">
        <v>2141</v>
      </c>
      <c r="B2143" s="495" t="s">
        <v>2151</v>
      </c>
      <c r="C2143" s="362" t="s">
        <v>2130</v>
      </c>
      <c r="D2143" s="363">
        <v>280</v>
      </c>
    </row>
    <row r="2144" ht="20" customHeight="1" spans="1:4">
      <c r="A2144" s="361">
        <v>2142</v>
      </c>
      <c r="B2144" s="495" t="s">
        <v>2152</v>
      </c>
      <c r="C2144" s="362" t="s">
        <v>2130</v>
      </c>
      <c r="D2144" s="363">
        <v>280</v>
      </c>
    </row>
    <row r="2145" ht="20" customHeight="1" spans="1:4">
      <c r="A2145" s="361">
        <v>2143</v>
      </c>
      <c r="B2145" s="495" t="s">
        <v>2153</v>
      </c>
      <c r="C2145" s="362" t="s">
        <v>2130</v>
      </c>
      <c r="D2145" s="363">
        <v>295</v>
      </c>
    </row>
    <row r="2146" ht="20" customHeight="1" spans="1:4">
      <c r="A2146" s="361">
        <v>2144</v>
      </c>
      <c r="B2146" s="495" t="s">
        <v>2154</v>
      </c>
      <c r="C2146" s="362" t="s">
        <v>2130</v>
      </c>
      <c r="D2146" s="363">
        <v>295</v>
      </c>
    </row>
    <row r="2147" ht="20" customHeight="1" spans="1:4">
      <c r="A2147" s="361">
        <v>2145</v>
      </c>
      <c r="B2147" s="495" t="s">
        <v>2155</v>
      </c>
      <c r="C2147" s="362" t="s">
        <v>2130</v>
      </c>
      <c r="D2147" s="363">
        <v>280</v>
      </c>
    </row>
    <row r="2148" ht="20" customHeight="1" spans="1:4">
      <c r="A2148" s="361">
        <v>2146</v>
      </c>
      <c r="B2148" s="495" t="s">
        <v>2156</v>
      </c>
      <c r="C2148" s="362" t="s">
        <v>2130</v>
      </c>
      <c r="D2148" s="363">
        <v>295</v>
      </c>
    </row>
    <row r="2149" ht="20" customHeight="1" spans="1:4">
      <c r="A2149" s="361">
        <v>2147</v>
      </c>
      <c r="B2149" s="495" t="s">
        <v>2157</v>
      </c>
      <c r="C2149" s="362" t="s">
        <v>2130</v>
      </c>
      <c r="D2149" s="363">
        <v>295</v>
      </c>
    </row>
    <row r="2150" ht="20" customHeight="1" spans="1:4">
      <c r="A2150" s="361">
        <v>2148</v>
      </c>
      <c r="B2150" s="495" t="s">
        <v>2158</v>
      </c>
      <c r="C2150" s="362" t="s">
        <v>2130</v>
      </c>
      <c r="D2150" s="363">
        <v>590</v>
      </c>
    </row>
    <row r="2151" ht="20" customHeight="1" spans="1:4">
      <c r="A2151" s="361">
        <v>2149</v>
      </c>
      <c r="B2151" s="495" t="s">
        <v>2159</v>
      </c>
      <c r="C2151" s="362" t="s">
        <v>2130</v>
      </c>
      <c r="D2151" s="363">
        <v>280</v>
      </c>
    </row>
    <row r="2152" ht="20" customHeight="1" spans="1:4">
      <c r="A2152" s="361">
        <v>2150</v>
      </c>
      <c r="B2152" s="495" t="s">
        <v>2160</v>
      </c>
      <c r="C2152" s="362" t="s">
        <v>2130</v>
      </c>
      <c r="D2152" s="363">
        <v>885</v>
      </c>
    </row>
    <row r="2153" ht="20" customHeight="1" spans="1:4">
      <c r="A2153" s="361">
        <v>2151</v>
      </c>
      <c r="B2153" s="495" t="s">
        <v>2161</v>
      </c>
      <c r="C2153" s="362" t="s">
        <v>2130</v>
      </c>
      <c r="D2153" s="363">
        <v>295</v>
      </c>
    </row>
    <row r="2154" ht="20" customHeight="1" spans="1:4">
      <c r="A2154" s="361">
        <v>2152</v>
      </c>
      <c r="B2154" s="495" t="s">
        <v>2162</v>
      </c>
      <c r="C2154" s="362" t="s">
        <v>2130</v>
      </c>
      <c r="D2154" s="363">
        <v>295</v>
      </c>
    </row>
    <row r="2155" ht="20" customHeight="1" spans="1:4">
      <c r="A2155" s="361">
        <v>2153</v>
      </c>
      <c r="B2155" s="495" t="s">
        <v>2163</v>
      </c>
      <c r="C2155" s="362" t="s">
        <v>2130</v>
      </c>
      <c r="D2155" s="363">
        <v>295</v>
      </c>
    </row>
    <row r="2156" ht="20" customHeight="1" spans="1:4">
      <c r="A2156" s="361">
        <v>2154</v>
      </c>
      <c r="B2156" s="495" t="s">
        <v>2164</v>
      </c>
      <c r="C2156" s="362" t="s">
        <v>2130</v>
      </c>
      <c r="D2156" s="363">
        <v>420</v>
      </c>
    </row>
    <row r="2157" ht="20" customHeight="1" spans="1:4">
      <c r="A2157" s="361">
        <v>2155</v>
      </c>
      <c r="B2157" s="495" t="s">
        <v>2165</v>
      </c>
      <c r="C2157" s="362" t="s">
        <v>2130</v>
      </c>
      <c r="D2157" s="363">
        <v>295</v>
      </c>
    </row>
    <row r="2158" ht="20" customHeight="1" spans="1:4">
      <c r="A2158" s="361">
        <v>2156</v>
      </c>
      <c r="B2158" s="495" t="s">
        <v>2166</v>
      </c>
      <c r="C2158" s="362" t="s">
        <v>2130</v>
      </c>
      <c r="D2158" s="363">
        <v>590</v>
      </c>
    </row>
    <row r="2159" ht="20" customHeight="1" spans="1:4">
      <c r="A2159" s="361">
        <v>2157</v>
      </c>
      <c r="B2159" s="495" t="s">
        <v>55</v>
      </c>
      <c r="C2159" s="362" t="s">
        <v>2130</v>
      </c>
      <c r="D2159" s="363">
        <v>1180</v>
      </c>
    </row>
    <row r="2160" ht="20" customHeight="1" spans="1:4">
      <c r="A2160" s="361">
        <v>2158</v>
      </c>
      <c r="B2160" s="495" t="s">
        <v>2167</v>
      </c>
      <c r="C2160" s="362" t="s">
        <v>2130</v>
      </c>
      <c r="D2160" s="363">
        <v>885</v>
      </c>
    </row>
    <row r="2161" ht="20" customHeight="1" spans="1:4">
      <c r="A2161" s="361">
        <v>2159</v>
      </c>
      <c r="B2161" s="495" t="s">
        <v>2168</v>
      </c>
      <c r="C2161" s="362" t="s">
        <v>2130</v>
      </c>
      <c r="D2161" s="363">
        <v>420</v>
      </c>
    </row>
    <row r="2162" ht="20" customHeight="1" spans="1:4">
      <c r="A2162" s="361">
        <v>2160</v>
      </c>
      <c r="B2162" s="495" t="s">
        <v>2169</v>
      </c>
      <c r="C2162" s="362" t="s">
        <v>2130</v>
      </c>
      <c r="D2162" s="363">
        <v>295</v>
      </c>
    </row>
    <row r="2163" ht="20" customHeight="1" spans="1:4">
      <c r="A2163" s="361">
        <v>2161</v>
      </c>
      <c r="B2163" s="495" t="s">
        <v>2170</v>
      </c>
      <c r="C2163" s="362" t="s">
        <v>2130</v>
      </c>
      <c r="D2163" s="363">
        <v>590</v>
      </c>
    </row>
    <row r="2164" ht="20" customHeight="1" spans="1:4">
      <c r="A2164" s="361">
        <v>2162</v>
      </c>
      <c r="B2164" s="495" t="s">
        <v>2171</v>
      </c>
      <c r="C2164" s="362" t="s">
        <v>2130</v>
      </c>
      <c r="D2164" s="363">
        <v>590</v>
      </c>
    </row>
    <row r="2165" ht="20" customHeight="1" spans="1:4">
      <c r="A2165" s="361">
        <v>2163</v>
      </c>
      <c r="B2165" s="495" t="s">
        <v>2172</v>
      </c>
      <c r="C2165" s="362" t="s">
        <v>2130</v>
      </c>
      <c r="D2165" s="363">
        <v>295</v>
      </c>
    </row>
    <row r="2166" ht="20" customHeight="1" spans="1:4">
      <c r="A2166" s="361">
        <v>2164</v>
      </c>
      <c r="B2166" s="495" t="s">
        <v>2173</v>
      </c>
      <c r="C2166" s="362" t="s">
        <v>2130</v>
      </c>
      <c r="D2166" s="363">
        <v>280</v>
      </c>
    </row>
    <row r="2167" ht="20" customHeight="1" spans="1:4">
      <c r="A2167" s="361">
        <v>2165</v>
      </c>
      <c r="B2167" s="495" t="s">
        <v>2174</v>
      </c>
      <c r="C2167" s="362" t="s">
        <v>2130</v>
      </c>
      <c r="D2167" s="363">
        <v>295</v>
      </c>
    </row>
    <row r="2168" ht="20" customHeight="1" spans="1:4">
      <c r="A2168" s="361">
        <v>2166</v>
      </c>
      <c r="B2168" s="495" t="s">
        <v>2175</v>
      </c>
      <c r="C2168" s="362" t="s">
        <v>2130</v>
      </c>
      <c r="D2168" s="363">
        <v>295</v>
      </c>
    </row>
    <row r="2169" ht="20" customHeight="1" spans="1:4">
      <c r="A2169" s="361">
        <v>2167</v>
      </c>
      <c r="B2169" s="495" t="s">
        <v>2176</v>
      </c>
      <c r="C2169" s="362" t="s">
        <v>2130</v>
      </c>
      <c r="D2169" s="363">
        <v>280</v>
      </c>
    </row>
    <row r="2170" ht="20" customHeight="1" spans="1:4">
      <c r="A2170" s="361">
        <v>2168</v>
      </c>
      <c r="B2170" s="495" t="s">
        <v>2177</v>
      </c>
      <c r="C2170" s="362" t="s">
        <v>2130</v>
      </c>
      <c r="D2170" s="363">
        <v>590</v>
      </c>
    </row>
    <row r="2171" ht="20" customHeight="1" spans="1:4">
      <c r="A2171" s="361">
        <v>2169</v>
      </c>
      <c r="B2171" s="495" t="s">
        <v>2178</v>
      </c>
      <c r="C2171" s="362" t="s">
        <v>2130</v>
      </c>
      <c r="D2171" s="363">
        <v>295</v>
      </c>
    </row>
    <row r="2172" ht="20" customHeight="1" spans="1:4">
      <c r="A2172" s="361">
        <v>2170</v>
      </c>
      <c r="B2172" s="495" t="s">
        <v>2179</v>
      </c>
      <c r="C2172" s="362" t="s">
        <v>2130</v>
      </c>
      <c r="D2172" s="363">
        <v>420</v>
      </c>
    </row>
    <row r="2173" ht="20" customHeight="1" spans="1:4">
      <c r="A2173" s="361">
        <v>2171</v>
      </c>
      <c r="B2173" s="495" t="s">
        <v>2180</v>
      </c>
      <c r="C2173" s="362" t="s">
        <v>2130</v>
      </c>
      <c r="D2173" s="363">
        <v>840</v>
      </c>
    </row>
    <row r="2174" ht="20" customHeight="1" spans="1:4">
      <c r="A2174" s="361">
        <v>2172</v>
      </c>
      <c r="B2174" s="495" t="s">
        <v>2181</v>
      </c>
      <c r="C2174" s="362" t="s">
        <v>2130</v>
      </c>
      <c r="D2174" s="363">
        <v>280</v>
      </c>
    </row>
    <row r="2175" ht="20" customHeight="1" spans="1:4">
      <c r="A2175" s="361">
        <v>2173</v>
      </c>
      <c r="B2175" s="495" t="s">
        <v>2182</v>
      </c>
      <c r="C2175" s="362" t="s">
        <v>2130</v>
      </c>
      <c r="D2175" s="363">
        <v>295</v>
      </c>
    </row>
    <row r="2176" ht="20" customHeight="1" spans="1:4">
      <c r="A2176" s="361">
        <v>2174</v>
      </c>
      <c r="B2176" s="495" t="s">
        <v>2183</v>
      </c>
      <c r="C2176" s="362" t="s">
        <v>2130</v>
      </c>
      <c r="D2176" s="363">
        <v>295</v>
      </c>
    </row>
    <row r="2177" ht="20" customHeight="1" spans="1:4">
      <c r="A2177" s="361">
        <v>2175</v>
      </c>
      <c r="B2177" s="495" t="s">
        <v>2184</v>
      </c>
      <c r="C2177" s="362" t="s">
        <v>2130</v>
      </c>
      <c r="D2177" s="363">
        <v>1180</v>
      </c>
    </row>
    <row r="2178" ht="20" customHeight="1" spans="1:4">
      <c r="A2178" s="361">
        <v>2176</v>
      </c>
      <c r="B2178" s="495" t="s">
        <v>2185</v>
      </c>
      <c r="C2178" s="362" t="s">
        <v>2130</v>
      </c>
      <c r="D2178" s="363">
        <v>280</v>
      </c>
    </row>
    <row r="2179" ht="20" customHeight="1" spans="1:4">
      <c r="A2179" s="361">
        <v>2177</v>
      </c>
      <c r="B2179" s="495" t="s">
        <v>2186</v>
      </c>
      <c r="C2179" s="362" t="s">
        <v>2130</v>
      </c>
      <c r="D2179" s="363">
        <v>295</v>
      </c>
    </row>
    <row r="2180" ht="20" customHeight="1" spans="1:4">
      <c r="A2180" s="361">
        <v>2178</v>
      </c>
      <c r="B2180" s="495" t="s">
        <v>2187</v>
      </c>
      <c r="C2180" s="362" t="s">
        <v>2130</v>
      </c>
      <c r="D2180" s="363">
        <v>295</v>
      </c>
    </row>
    <row r="2181" ht="20" customHeight="1" spans="1:4">
      <c r="A2181" s="361">
        <v>2179</v>
      </c>
      <c r="B2181" s="495" t="s">
        <v>2188</v>
      </c>
      <c r="C2181" s="362" t="s">
        <v>2130</v>
      </c>
      <c r="D2181" s="363">
        <v>590</v>
      </c>
    </row>
    <row r="2182" ht="20" customHeight="1" spans="1:4">
      <c r="A2182" s="361">
        <v>2180</v>
      </c>
      <c r="B2182" s="495" t="s">
        <v>2189</v>
      </c>
      <c r="C2182" s="362" t="s">
        <v>2130</v>
      </c>
      <c r="D2182" s="363">
        <v>560</v>
      </c>
    </row>
    <row r="2183" ht="20" customHeight="1" spans="1:4">
      <c r="A2183" s="361">
        <v>2181</v>
      </c>
      <c r="B2183" s="409" t="s">
        <v>2190</v>
      </c>
      <c r="C2183" s="409" t="s">
        <v>2130</v>
      </c>
      <c r="D2183" s="363">
        <v>295</v>
      </c>
    </row>
    <row r="2184" ht="20" customHeight="1" spans="1:4">
      <c r="A2184" s="361">
        <v>2182</v>
      </c>
      <c r="B2184" s="409" t="s">
        <v>2191</v>
      </c>
      <c r="C2184" s="409" t="s">
        <v>2130</v>
      </c>
      <c r="D2184" s="363">
        <v>295</v>
      </c>
    </row>
    <row r="2185" ht="20" customHeight="1" spans="1:4">
      <c r="A2185" s="361">
        <v>2183</v>
      </c>
      <c r="B2185" s="409" t="s">
        <v>2192</v>
      </c>
      <c r="C2185" s="409" t="s">
        <v>2130</v>
      </c>
      <c r="D2185" s="363">
        <v>295</v>
      </c>
    </row>
    <row r="2186" ht="20" customHeight="1" spans="1:4">
      <c r="A2186" s="361">
        <v>2184</v>
      </c>
      <c r="B2186" s="409" t="s">
        <v>2193</v>
      </c>
      <c r="C2186" s="409" t="s">
        <v>2130</v>
      </c>
      <c r="D2186" s="363">
        <v>280</v>
      </c>
    </row>
    <row r="2187" ht="20" customHeight="1" spans="1:4">
      <c r="A2187" s="361">
        <v>2185</v>
      </c>
      <c r="B2187" s="409" t="s">
        <v>2194</v>
      </c>
      <c r="C2187" s="409" t="s">
        <v>2130</v>
      </c>
      <c r="D2187" s="363">
        <v>295</v>
      </c>
    </row>
    <row r="2188" ht="20" customHeight="1" spans="1:4">
      <c r="A2188" s="361">
        <v>2186</v>
      </c>
      <c r="B2188" s="409" t="s">
        <v>2195</v>
      </c>
      <c r="C2188" s="409" t="s">
        <v>2130</v>
      </c>
      <c r="D2188" s="363">
        <v>295</v>
      </c>
    </row>
    <row r="2189" ht="20" customHeight="1" spans="1:4">
      <c r="A2189" s="361">
        <v>2187</v>
      </c>
      <c r="B2189" s="409" t="s">
        <v>2196</v>
      </c>
      <c r="C2189" s="409" t="s">
        <v>2130</v>
      </c>
      <c r="D2189" s="363">
        <v>295</v>
      </c>
    </row>
    <row r="2190" ht="20" customHeight="1" spans="1:4">
      <c r="A2190" s="361">
        <v>2188</v>
      </c>
      <c r="B2190" s="409" t="s">
        <v>2197</v>
      </c>
      <c r="C2190" s="409" t="s">
        <v>2130</v>
      </c>
      <c r="D2190" s="363">
        <v>295</v>
      </c>
    </row>
    <row r="2191" ht="20" customHeight="1" spans="1:4">
      <c r="A2191" s="361">
        <v>2189</v>
      </c>
      <c r="B2191" s="409" t="s">
        <v>2198</v>
      </c>
      <c r="C2191" s="409" t="s">
        <v>2130</v>
      </c>
      <c r="D2191" s="363">
        <v>295</v>
      </c>
    </row>
    <row r="2192" ht="20" customHeight="1" spans="1:4">
      <c r="A2192" s="361">
        <v>2190</v>
      </c>
      <c r="B2192" s="409" t="s">
        <v>2199</v>
      </c>
      <c r="C2192" s="409" t="s">
        <v>2130</v>
      </c>
      <c r="D2192" s="363">
        <v>295</v>
      </c>
    </row>
    <row r="2193" ht="20" customHeight="1" spans="1:4">
      <c r="A2193" s="361">
        <v>2191</v>
      </c>
      <c r="B2193" s="409" t="s">
        <v>2200</v>
      </c>
      <c r="C2193" s="409" t="s">
        <v>2130</v>
      </c>
      <c r="D2193" s="363">
        <v>885</v>
      </c>
    </row>
    <row r="2194" ht="20" customHeight="1" spans="1:4">
      <c r="A2194" s="361">
        <v>2192</v>
      </c>
      <c r="B2194" s="409" t="s">
        <v>2201</v>
      </c>
      <c r="C2194" s="409" t="s">
        <v>2130</v>
      </c>
      <c r="D2194" s="363">
        <v>1120</v>
      </c>
    </row>
    <row r="2195" ht="20" customHeight="1" spans="1:4">
      <c r="A2195" s="361">
        <v>2193</v>
      </c>
      <c r="B2195" s="409" t="s">
        <v>2202</v>
      </c>
      <c r="C2195" s="409" t="s">
        <v>2130</v>
      </c>
      <c r="D2195" s="363">
        <v>280</v>
      </c>
    </row>
    <row r="2196" ht="20" customHeight="1" spans="1:4">
      <c r="A2196" s="361">
        <v>2194</v>
      </c>
      <c r="B2196" s="409" t="s">
        <v>2203</v>
      </c>
      <c r="C2196" s="409" t="s">
        <v>2130</v>
      </c>
      <c r="D2196" s="363">
        <v>295</v>
      </c>
    </row>
    <row r="2197" ht="20" customHeight="1" spans="1:4">
      <c r="A2197" s="361">
        <v>2195</v>
      </c>
      <c r="B2197" s="409" t="s">
        <v>2204</v>
      </c>
      <c r="C2197" s="409" t="s">
        <v>2130</v>
      </c>
      <c r="D2197" s="363">
        <v>295</v>
      </c>
    </row>
    <row r="2198" ht="20" customHeight="1" spans="1:4">
      <c r="A2198" s="361">
        <v>2196</v>
      </c>
      <c r="B2198" s="409" t="s">
        <v>2205</v>
      </c>
      <c r="C2198" s="409" t="s">
        <v>2130</v>
      </c>
      <c r="D2198" s="363">
        <v>295</v>
      </c>
    </row>
    <row r="2199" ht="20" customHeight="1" spans="1:4">
      <c r="A2199" s="361">
        <v>2197</v>
      </c>
      <c r="B2199" s="409" t="s">
        <v>2206</v>
      </c>
      <c r="C2199" s="409" t="s">
        <v>2130</v>
      </c>
      <c r="D2199" s="363">
        <v>295</v>
      </c>
    </row>
    <row r="2200" ht="20" customHeight="1" spans="1:4">
      <c r="A2200" s="361">
        <v>2198</v>
      </c>
      <c r="B2200" s="409" t="s">
        <v>2207</v>
      </c>
      <c r="C2200" s="409" t="s">
        <v>2130</v>
      </c>
      <c r="D2200" s="363">
        <v>295</v>
      </c>
    </row>
    <row r="2201" ht="20" customHeight="1" spans="1:4">
      <c r="A2201" s="361">
        <v>2199</v>
      </c>
      <c r="B2201" s="409" t="s">
        <v>2208</v>
      </c>
      <c r="C2201" s="409" t="s">
        <v>2130</v>
      </c>
      <c r="D2201" s="363">
        <v>295</v>
      </c>
    </row>
    <row r="2202" ht="20" customHeight="1" spans="1:4">
      <c r="A2202" s="361">
        <v>2200</v>
      </c>
      <c r="B2202" s="409" t="s">
        <v>2209</v>
      </c>
      <c r="C2202" s="409" t="s">
        <v>2130</v>
      </c>
      <c r="D2202" s="363">
        <v>295</v>
      </c>
    </row>
    <row r="2203" ht="20" customHeight="1" spans="1:4">
      <c r="A2203" s="361">
        <v>2201</v>
      </c>
      <c r="B2203" s="409" t="s">
        <v>2210</v>
      </c>
      <c r="C2203" s="409" t="s">
        <v>2130</v>
      </c>
      <c r="D2203" s="363">
        <v>295</v>
      </c>
    </row>
    <row r="2204" ht="20" customHeight="1" spans="1:4">
      <c r="A2204" s="361">
        <v>2202</v>
      </c>
      <c r="B2204" s="409" t="s">
        <v>2211</v>
      </c>
      <c r="C2204" s="409" t="s">
        <v>2130</v>
      </c>
      <c r="D2204" s="363">
        <v>295</v>
      </c>
    </row>
    <row r="2205" ht="20" customHeight="1" spans="1:4">
      <c r="A2205" s="361">
        <v>2203</v>
      </c>
      <c r="B2205" s="409" t="s">
        <v>2212</v>
      </c>
      <c r="C2205" s="409" t="s">
        <v>2130</v>
      </c>
      <c r="D2205" s="363">
        <v>885</v>
      </c>
    </row>
    <row r="2206" ht="20" customHeight="1" spans="1:4">
      <c r="A2206" s="361">
        <v>2204</v>
      </c>
      <c r="B2206" s="409" t="s">
        <v>2213</v>
      </c>
      <c r="C2206" s="409" t="s">
        <v>2130</v>
      </c>
      <c r="D2206" s="363">
        <v>295</v>
      </c>
    </row>
    <row r="2207" ht="20" customHeight="1" spans="1:4">
      <c r="A2207" s="361">
        <v>2205</v>
      </c>
      <c r="B2207" s="409" t="s">
        <v>2214</v>
      </c>
      <c r="C2207" s="409" t="s">
        <v>2130</v>
      </c>
      <c r="D2207" s="363">
        <v>295</v>
      </c>
    </row>
    <row r="2208" ht="20" customHeight="1" spans="1:4">
      <c r="A2208" s="361">
        <v>2206</v>
      </c>
      <c r="B2208" s="409" t="s">
        <v>2215</v>
      </c>
      <c r="C2208" s="409" t="s">
        <v>2130</v>
      </c>
      <c r="D2208" s="363">
        <v>295</v>
      </c>
    </row>
    <row r="2209" ht="20" customHeight="1" spans="1:4">
      <c r="A2209" s="361">
        <v>2207</v>
      </c>
      <c r="B2209" s="409" t="s">
        <v>2216</v>
      </c>
      <c r="C2209" s="409" t="s">
        <v>2130</v>
      </c>
      <c r="D2209" s="363">
        <v>295</v>
      </c>
    </row>
    <row r="2210" ht="20" customHeight="1" spans="1:4">
      <c r="A2210" s="361">
        <v>2208</v>
      </c>
      <c r="B2210" s="409" t="s">
        <v>2217</v>
      </c>
      <c r="C2210" s="409" t="s">
        <v>2130</v>
      </c>
      <c r="D2210" s="363">
        <v>295</v>
      </c>
    </row>
    <row r="2211" ht="20" customHeight="1" spans="1:4">
      <c r="A2211" s="361">
        <v>2209</v>
      </c>
      <c r="B2211" s="409" t="s">
        <v>2218</v>
      </c>
      <c r="C2211" s="409" t="s">
        <v>2130</v>
      </c>
      <c r="D2211" s="363">
        <v>295</v>
      </c>
    </row>
    <row r="2212" ht="20" customHeight="1" spans="1:4">
      <c r="A2212" s="361">
        <v>2210</v>
      </c>
      <c r="B2212" s="409" t="s">
        <v>2219</v>
      </c>
      <c r="C2212" s="409" t="s">
        <v>2130</v>
      </c>
      <c r="D2212" s="363">
        <v>295</v>
      </c>
    </row>
    <row r="2213" ht="20" customHeight="1" spans="1:4">
      <c r="A2213" s="361">
        <v>2211</v>
      </c>
      <c r="B2213" s="409" t="s">
        <v>2220</v>
      </c>
      <c r="C2213" s="409" t="s">
        <v>2130</v>
      </c>
      <c r="D2213" s="363">
        <v>280</v>
      </c>
    </row>
    <row r="2214" ht="20" customHeight="1" spans="1:4">
      <c r="A2214" s="361">
        <v>2212</v>
      </c>
      <c r="B2214" s="409" t="s">
        <v>2221</v>
      </c>
      <c r="C2214" s="409" t="s">
        <v>2130</v>
      </c>
      <c r="D2214" s="363">
        <v>295</v>
      </c>
    </row>
    <row r="2215" ht="20" customHeight="1" spans="1:4">
      <c r="A2215" s="361">
        <v>2213</v>
      </c>
      <c r="B2215" s="409" t="s">
        <v>304</v>
      </c>
      <c r="C2215" s="409" t="s">
        <v>2130</v>
      </c>
      <c r="D2215" s="363">
        <v>280</v>
      </c>
    </row>
    <row r="2216" ht="20" customHeight="1" spans="1:4">
      <c r="A2216" s="361">
        <v>2214</v>
      </c>
      <c r="B2216" s="409" t="s">
        <v>2222</v>
      </c>
      <c r="C2216" s="409" t="s">
        <v>2130</v>
      </c>
      <c r="D2216" s="363">
        <v>295</v>
      </c>
    </row>
    <row r="2217" ht="20" customHeight="1" spans="1:4">
      <c r="A2217" s="361">
        <v>2215</v>
      </c>
      <c r="B2217" s="409" t="s">
        <v>2223</v>
      </c>
      <c r="C2217" s="409" t="s">
        <v>2130</v>
      </c>
      <c r="D2217" s="363">
        <v>295</v>
      </c>
    </row>
    <row r="2218" ht="20" customHeight="1" spans="1:4">
      <c r="A2218" s="361">
        <v>2216</v>
      </c>
      <c r="B2218" s="409" t="s">
        <v>2224</v>
      </c>
      <c r="C2218" s="409" t="s">
        <v>2130</v>
      </c>
      <c r="D2218" s="363">
        <v>295</v>
      </c>
    </row>
    <row r="2219" ht="20" customHeight="1" spans="1:4">
      <c r="A2219" s="361">
        <v>2217</v>
      </c>
      <c r="B2219" s="409" t="s">
        <v>2225</v>
      </c>
      <c r="C2219" s="409" t="s">
        <v>2130</v>
      </c>
      <c r="D2219" s="363">
        <v>295</v>
      </c>
    </row>
    <row r="2220" ht="20" customHeight="1" spans="1:4">
      <c r="A2220" s="361">
        <v>2218</v>
      </c>
      <c r="B2220" s="409" t="s">
        <v>2226</v>
      </c>
      <c r="C2220" s="409" t="s">
        <v>2130</v>
      </c>
      <c r="D2220" s="363">
        <v>295</v>
      </c>
    </row>
    <row r="2221" ht="20" customHeight="1" spans="1:4">
      <c r="A2221" s="361">
        <v>2219</v>
      </c>
      <c r="B2221" s="409" t="s">
        <v>2227</v>
      </c>
      <c r="C2221" s="409" t="s">
        <v>2130</v>
      </c>
      <c r="D2221" s="363">
        <v>295</v>
      </c>
    </row>
    <row r="2222" ht="20" customHeight="1" spans="1:4">
      <c r="A2222" s="361">
        <v>2220</v>
      </c>
      <c r="B2222" s="409" t="s">
        <v>2228</v>
      </c>
      <c r="C2222" s="409" t="s">
        <v>2130</v>
      </c>
      <c r="D2222" s="363">
        <v>420</v>
      </c>
    </row>
    <row r="2223" ht="20" customHeight="1" spans="1:4">
      <c r="A2223" s="361">
        <v>2221</v>
      </c>
      <c r="B2223" s="409" t="s">
        <v>2229</v>
      </c>
      <c r="C2223" s="409" t="s">
        <v>2130</v>
      </c>
      <c r="D2223" s="363">
        <v>280</v>
      </c>
    </row>
    <row r="2224" ht="20" customHeight="1" spans="1:4">
      <c r="A2224" s="361">
        <v>2222</v>
      </c>
      <c r="B2224" s="409" t="s">
        <v>2230</v>
      </c>
      <c r="C2224" s="409" t="s">
        <v>2130</v>
      </c>
      <c r="D2224" s="363">
        <v>295</v>
      </c>
    </row>
    <row r="2225" ht="20" customHeight="1" spans="1:4">
      <c r="A2225" s="361">
        <v>2223</v>
      </c>
      <c r="B2225" s="409" t="s">
        <v>2231</v>
      </c>
      <c r="C2225" s="409" t="s">
        <v>2130</v>
      </c>
      <c r="D2225" s="363">
        <v>295</v>
      </c>
    </row>
    <row r="2226" ht="20" customHeight="1" spans="1:4">
      <c r="A2226" s="361">
        <v>2224</v>
      </c>
      <c r="B2226" s="409" t="s">
        <v>2232</v>
      </c>
      <c r="C2226" s="409" t="s">
        <v>2130</v>
      </c>
      <c r="D2226" s="363">
        <v>295</v>
      </c>
    </row>
    <row r="2227" ht="20" customHeight="1" spans="1:4">
      <c r="A2227" s="361">
        <v>2225</v>
      </c>
      <c r="B2227" s="409" t="s">
        <v>2233</v>
      </c>
      <c r="C2227" s="409" t="s">
        <v>2130</v>
      </c>
      <c r="D2227" s="363">
        <v>560</v>
      </c>
    </row>
    <row r="2228" ht="20" customHeight="1" spans="1:4">
      <c r="A2228" s="361">
        <v>2226</v>
      </c>
      <c r="B2228" s="409" t="s">
        <v>2234</v>
      </c>
      <c r="C2228" s="409" t="s">
        <v>2130</v>
      </c>
      <c r="D2228" s="363">
        <v>295</v>
      </c>
    </row>
    <row r="2229" ht="20" customHeight="1" spans="1:4">
      <c r="A2229" s="361">
        <v>2227</v>
      </c>
      <c r="B2229" s="409" t="s">
        <v>2234</v>
      </c>
      <c r="C2229" s="409" t="s">
        <v>2130</v>
      </c>
      <c r="D2229" s="363">
        <v>295</v>
      </c>
    </row>
    <row r="2230" ht="20" customHeight="1" spans="1:4">
      <c r="A2230" s="361">
        <v>2228</v>
      </c>
      <c r="B2230" s="409" t="s">
        <v>2235</v>
      </c>
      <c r="C2230" s="409" t="s">
        <v>2130</v>
      </c>
      <c r="D2230" s="363">
        <v>885</v>
      </c>
    </row>
    <row r="2231" ht="20" customHeight="1" spans="1:4">
      <c r="A2231" s="361">
        <v>2229</v>
      </c>
      <c r="B2231" s="409" t="s">
        <v>2236</v>
      </c>
      <c r="C2231" s="409" t="s">
        <v>2130</v>
      </c>
      <c r="D2231" s="363">
        <v>295</v>
      </c>
    </row>
    <row r="2232" ht="20" customHeight="1" spans="1:4">
      <c r="A2232" s="361">
        <v>2230</v>
      </c>
      <c r="B2232" s="409" t="s">
        <v>2237</v>
      </c>
      <c r="C2232" s="409" t="s">
        <v>2130</v>
      </c>
      <c r="D2232" s="363">
        <v>280</v>
      </c>
    </row>
    <row r="2233" ht="20" customHeight="1" spans="1:4">
      <c r="A2233" s="361">
        <v>2231</v>
      </c>
      <c r="B2233" s="409" t="s">
        <v>2238</v>
      </c>
      <c r="C2233" s="409" t="s">
        <v>2130</v>
      </c>
      <c r="D2233" s="363">
        <v>295</v>
      </c>
    </row>
    <row r="2234" ht="20" customHeight="1" spans="1:4">
      <c r="A2234" s="361">
        <v>2232</v>
      </c>
      <c r="B2234" s="409" t="s">
        <v>2239</v>
      </c>
      <c r="C2234" s="409" t="s">
        <v>2130</v>
      </c>
      <c r="D2234" s="363">
        <v>295</v>
      </c>
    </row>
    <row r="2235" ht="20" customHeight="1" spans="1:4">
      <c r="A2235" s="361">
        <v>2233</v>
      </c>
      <c r="B2235" s="409" t="s">
        <v>2240</v>
      </c>
      <c r="C2235" s="409" t="s">
        <v>2130</v>
      </c>
      <c r="D2235" s="363">
        <v>295</v>
      </c>
    </row>
    <row r="2236" ht="20" customHeight="1" spans="1:4">
      <c r="A2236" s="361">
        <v>2234</v>
      </c>
      <c r="B2236" s="409" t="s">
        <v>2241</v>
      </c>
      <c r="C2236" s="409" t="s">
        <v>2130</v>
      </c>
      <c r="D2236" s="363">
        <v>295</v>
      </c>
    </row>
    <row r="2237" ht="20" customHeight="1" spans="1:4">
      <c r="A2237" s="361">
        <v>2235</v>
      </c>
      <c r="B2237" s="409" t="s">
        <v>2242</v>
      </c>
      <c r="C2237" s="409" t="s">
        <v>2130</v>
      </c>
      <c r="D2237" s="363">
        <v>280</v>
      </c>
    </row>
    <row r="2238" ht="20" customHeight="1" spans="1:4">
      <c r="A2238" s="361">
        <v>2236</v>
      </c>
      <c r="B2238" s="409" t="s">
        <v>2243</v>
      </c>
      <c r="C2238" s="409" t="s">
        <v>2130</v>
      </c>
      <c r="D2238" s="363">
        <v>295</v>
      </c>
    </row>
    <row r="2239" ht="20" customHeight="1" spans="1:4">
      <c r="A2239" s="361">
        <v>2237</v>
      </c>
      <c r="B2239" s="409" t="s">
        <v>2244</v>
      </c>
      <c r="C2239" s="409" t="s">
        <v>2130</v>
      </c>
      <c r="D2239" s="363">
        <v>280</v>
      </c>
    </row>
    <row r="2240" ht="20" customHeight="1" spans="1:4">
      <c r="A2240" s="361">
        <v>2238</v>
      </c>
      <c r="B2240" s="409" t="s">
        <v>2245</v>
      </c>
      <c r="C2240" s="409" t="s">
        <v>2130</v>
      </c>
      <c r="D2240" s="363">
        <v>295</v>
      </c>
    </row>
    <row r="2241" ht="20" customHeight="1" spans="1:4">
      <c r="A2241" s="361">
        <v>2239</v>
      </c>
      <c r="B2241" s="409" t="s">
        <v>2246</v>
      </c>
      <c r="C2241" s="409" t="s">
        <v>2130</v>
      </c>
      <c r="D2241" s="363">
        <v>295</v>
      </c>
    </row>
    <row r="2242" ht="20" customHeight="1" spans="1:4">
      <c r="A2242" s="361">
        <v>2240</v>
      </c>
      <c r="B2242" s="409" t="s">
        <v>2247</v>
      </c>
      <c r="C2242" s="409" t="s">
        <v>2130</v>
      </c>
      <c r="D2242" s="363">
        <v>840</v>
      </c>
    </row>
    <row r="2243" ht="20" customHeight="1" spans="1:4">
      <c r="A2243" s="361">
        <v>2241</v>
      </c>
      <c r="B2243" s="409" t="s">
        <v>2248</v>
      </c>
      <c r="C2243" s="409" t="s">
        <v>2130</v>
      </c>
      <c r="D2243" s="363">
        <v>295</v>
      </c>
    </row>
    <row r="2244" ht="20" customHeight="1" spans="1:4">
      <c r="A2244" s="361">
        <v>2242</v>
      </c>
      <c r="B2244" s="409" t="s">
        <v>2249</v>
      </c>
      <c r="C2244" s="409" t="s">
        <v>2130</v>
      </c>
      <c r="D2244" s="363">
        <v>295</v>
      </c>
    </row>
    <row r="2245" ht="20" customHeight="1" spans="1:4">
      <c r="A2245" s="361">
        <v>2243</v>
      </c>
      <c r="B2245" s="409" t="s">
        <v>2250</v>
      </c>
      <c r="C2245" s="409" t="s">
        <v>2130</v>
      </c>
      <c r="D2245" s="363">
        <v>280</v>
      </c>
    </row>
    <row r="2246" ht="20" customHeight="1" spans="1:4">
      <c r="A2246" s="361">
        <v>2244</v>
      </c>
      <c r="B2246" s="409" t="s">
        <v>2251</v>
      </c>
      <c r="C2246" s="409" t="s">
        <v>2130</v>
      </c>
      <c r="D2246" s="363">
        <v>295</v>
      </c>
    </row>
    <row r="2247" ht="20" customHeight="1" spans="1:4">
      <c r="A2247" s="361">
        <v>2245</v>
      </c>
      <c r="B2247" s="409" t="s">
        <v>2252</v>
      </c>
      <c r="C2247" s="409" t="s">
        <v>2130</v>
      </c>
      <c r="D2247" s="363">
        <v>295</v>
      </c>
    </row>
    <row r="2248" ht="20" customHeight="1" spans="1:4">
      <c r="A2248" s="361">
        <v>2246</v>
      </c>
      <c r="B2248" s="409" t="s">
        <v>2253</v>
      </c>
      <c r="C2248" s="409" t="s">
        <v>2130</v>
      </c>
      <c r="D2248" s="363">
        <v>295</v>
      </c>
    </row>
    <row r="2249" ht="20" customHeight="1" spans="1:4">
      <c r="A2249" s="361">
        <v>2247</v>
      </c>
      <c r="B2249" s="409" t="s">
        <v>2254</v>
      </c>
      <c r="C2249" s="409" t="s">
        <v>2130</v>
      </c>
      <c r="D2249" s="363">
        <v>295</v>
      </c>
    </row>
    <row r="2250" ht="20" customHeight="1" spans="1:4">
      <c r="A2250" s="361">
        <v>2248</v>
      </c>
      <c r="B2250" s="409" t="s">
        <v>2255</v>
      </c>
      <c r="C2250" s="409" t="s">
        <v>2130</v>
      </c>
      <c r="D2250" s="363">
        <v>295</v>
      </c>
    </row>
    <row r="2251" ht="20" customHeight="1" spans="1:4">
      <c r="A2251" s="361">
        <v>2249</v>
      </c>
      <c r="B2251" s="409" t="s">
        <v>2256</v>
      </c>
      <c r="C2251" s="409" t="s">
        <v>2130</v>
      </c>
      <c r="D2251" s="363">
        <v>885</v>
      </c>
    </row>
    <row r="2252" ht="20" customHeight="1" spans="1:4">
      <c r="A2252" s="361">
        <v>2250</v>
      </c>
      <c r="B2252" s="409" t="s">
        <v>2257</v>
      </c>
      <c r="C2252" s="409" t="s">
        <v>2130</v>
      </c>
      <c r="D2252" s="363">
        <v>295</v>
      </c>
    </row>
    <row r="2253" ht="20" customHeight="1" spans="1:4">
      <c r="A2253" s="361">
        <v>2251</v>
      </c>
      <c r="B2253" s="409" t="s">
        <v>2258</v>
      </c>
      <c r="C2253" s="409" t="s">
        <v>2130</v>
      </c>
      <c r="D2253" s="363">
        <v>295</v>
      </c>
    </row>
    <row r="2254" ht="20" customHeight="1" spans="1:4">
      <c r="A2254" s="361">
        <v>2252</v>
      </c>
      <c r="B2254" s="409" t="s">
        <v>2259</v>
      </c>
      <c r="C2254" s="409" t="s">
        <v>2130</v>
      </c>
      <c r="D2254" s="363">
        <v>295</v>
      </c>
    </row>
    <row r="2255" ht="20" customHeight="1" spans="1:4">
      <c r="A2255" s="361">
        <v>2253</v>
      </c>
      <c r="B2255" s="409" t="s">
        <v>2260</v>
      </c>
      <c r="C2255" s="409" t="s">
        <v>2130</v>
      </c>
      <c r="D2255" s="363">
        <v>840</v>
      </c>
    </row>
    <row r="2256" ht="20" customHeight="1" spans="1:4">
      <c r="A2256" s="361">
        <v>2254</v>
      </c>
      <c r="B2256" s="409" t="s">
        <v>2261</v>
      </c>
      <c r="C2256" s="409" t="s">
        <v>2130</v>
      </c>
      <c r="D2256" s="363">
        <v>295</v>
      </c>
    </row>
    <row r="2257" ht="20" customHeight="1" spans="1:4">
      <c r="A2257" s="361">
        <v>2255</v>
      </c>
      <c r="B2257" s="409" t="s">
        <v>2262</v>
      </c>
      <c r="C2257" s="409" t="s">
        <v>2130</v>
      </c>
      <c r="D2257" s="363">
        <v>295</v>
      </c>
    </row>
    <row r="2258" ht="20" customHeight="1" spans="1:4">
      <c r="A2258" s="361">
        <v>2256</v>
      </c>
      <c r="B2258" s="409" t="s">
        <v>2263</v>
      </c>
      <c r="C2258" s="409" t="s">
        <v>2130</v>
      </c>
      <c r="D2258" s="363">
        <v>295</v>
      </c>
    </row>
    <row r="2259" ht="20" customHeight="1" spans="1:4">
      <c r="A2259" s="361">
        <v>2257</v>
      </c>
      <c r="B2259" s="409" t="s">
        <v>2264</v>
      </c>
      <c r="C2259" s="409" t="s">
        <v>2130</v>
      </c>
      <c r="D2259" s="363">
        <v>280</v>
      </c>
    </row>
    <row r="2260" ht="20" customHeight="1" spans="1:4">
      <c r="A2260" s="361">
        <v>2258</v>
      </c>
      <c r="B2260" s="409" t="s">
        <v>2265</v>
      </c>
      <c r="C2260" s="409" t="s">
        <v>2130</v>
      </c>
      <c r="D2260" s="363">
        <v>295</v>
      </c>
    </row>
    <row r="2261" ht="20" customHeight="1" spans="1:4">
      <c r="A2261" s="361">
        <v>2259</v>
      </c>
      <c r="B2261" s="409" t="s">
        <v>2266</v>
      </c>
      <c r="C2261" s="409" t="s">
        <v>2130</v>
      </c>
      <c r="D2261" s="363">
        <v>295</v>
      </c>
    </row>
    <row r="2262" ht="20" customHeight="1" spans="1:4">
      <c r="A2262" s="361">
        <v>2260</v>
      </c>
      <c r="B2262" s="409" t="s">
        <v>2267</v>
      </c>
      <c r="C2262" s="409" t="s">
        <v>2130</v>
      </c>
      <c r="D2262" s="363">
        <v>295</v>
      </c>
    </row>
    <row r="2263" ht="20" customHeight="1" spans="1:4">
      <c r="A2263" s="361">
        <v>2261</v>
      </c>
      <c r="B2263" s="409" t="s">
        <v>2268</v>
      </c>
      <c r="C2263" s="409" t="s">
        <v>2130</v>
      </c>
      <c r="D2263" s="363">
        <v>295</v>
      </c>
    </row>
    <row r="2264" ht="20" customHeight="1" spans="1:4">
      <c r="A2264" s="361">
        <v>2262</v>
      </c>
      <c r="B2264" s="409" t="s">
        <v>2269</v>
      </c>
      <c r="C2264" s="409" t="s">
        <v>2130</v>
      </c>
      <c r="D2264" s="363">
        <v>280</v>
      </c>
    </row>
    <row r="2265" ht="20" customHeight="1" spans="1:4">
      <c r="A2265" s="361">
        <v>2263</v>
      </c>
      <c r="B2265" s="409" t="s">
        <v>2270</v>
      </c>
      <c r="C2265" s="409" t="s">
        <v>2130</v>
      </c>
      <c r="D2265" s="363">
        <v>295</v>
      </c>
    </row>
    <row r="2266" ht="20" customHeight="1" spans="1:4">
      <c r="A2266" s="361">
        <v>2264</v>
      </c>
      <c r="B2266" s="409" t="s">
        <v>2271</v>
      </c>
      <c r="C2266" s="409" t="s">
        <v>2130</v>
      </c>
      <c r="D2266" s="363">
        <v>280</v>
      </c>
    </row>
    <row r="2267" ht="20" customHeight="1" spans="1:4">
      <c r="A2267" s="361">
        <v>2265</v>
      </c>
      <c r="B2267" s="409" t="s">
        <v>2272</v>
      </c>
      <c r="C2267" s="409" t="s">
        <v>2130</v>
      </c>
      <c r="D2267" s="363">
        <v>295</v>
      </c>
    </row>
    <row r="2268" ht="20" customHeight="1" spans="1:4">
      <c r="A2268" s="361">
        <v>2266</v>
      </c>
      <c r="B2268" s="409" t="s">
        <v>2273</v>
      </c>
      <c r="C2268" s="409" t="s">
        <v>2130</v>
      </c>
      <c r="D2268" s="363">
        <v>280</v>
      </c>
    </row>
    <row r="2269" ht="20" customHeight="1" spans="1:4">
      <c r="A2269" s="361">
        <v>2267</v>
      </c>
      <c r="B2269" s="409" t="s">
        <v>2274</v>
      </c>
      <c r="C2269" s="409" t="s">
        <v>2130</v>
      </c>
      <c r="D2269" s="363">
        <v>295</v>
      </c>
    </row>
    <row r="2270" ht="20" customHeight="1" spans="1:4">
      <c r="A2270" s="361">
        <v>2268</v>
      </c>
      <c r="B2270" s="409" t="s">
        <v>2275</v>
      </c>
      <c r="C2270" s="409" t="s">
        <v>2130</v>
      </c>
      <c r="D2270" s="363">
        <v>295</v>
      </c>
    </row>
    <row r="2271" ht="20" customHeight="1" spans="1:4">
      <c r="A2271" s="361">
        <v>2269</v>
      </c>
      <c r="B2271" s="409" t="s">
        <v>2276</v>
      </c>
      <c r="C2271" s="409" t="s">
        <v>2130</v>
      </c>
      <c r="D2271" s="363">
        <v>295</v>
      </c>
    </row>
    <row r="2272" ht="20" customHeight="1" spans="1:4">
      <c r="A2272" s="361">
        <v>2270</v>
      </c>
      <c r="B2272" s="409" t="s">
        <v>2277</v>
      </c>
      <c r="C2272" s="409" t="s">
        <v>2130</v>
      </c>
      <c r="D2272" s="363">
        <v>280</v>
      </c>
    </row>
    <row r="2273" ht="20" customHeight="1" spans="1:4">
      <c r="A2273" s="361">
        <v>2271</v>
      </c>
      <c r="B2273" s="409" t="s">
        <v>2278</v>
      </c>
      <c r="C2273" s="409" t="s">
        <v>2130</v>
      </c>
      <c r="D2273" s="363">
        <v>295</v>
      </c>
    </row>
    <row r="2274" ht="20" customHeight="1" spans="1:4">
      <c r="A2274" s="361">
        <v>2272</v>
      </c>
      <c r="B2274" s="409" t="s">
        <v>2279</v>
      </c>
      <c r="C2274" s="409" t="s">
        <v>2130</v>
      </c>
      <c r="D2274" s="363">
        <v>295</v>
      </c>
    </row>
    <row r="2275" ht="20" customHeight="1" spans="1:4">
      <c r="A2275" s="361">
        <v>2273</v>
      </c>
      <c r="B2275" s="409" t="s">
        <v>2280</v>
      </c>
      <c r="C2275" s="409" t="s">
        <v>2130</v>
      </c>
      <c r="D2275" s="363">
        <v>295</v>
      </c>
    </row>
    <row r="2276" ht="20" customHeight="1" spans="1:4">
      <c r="A2276" s="361">
        <v>2274</v>
      </c>
      <c r="B2276" s="409" t="s">
        <v>2281</v>
      </c>
      <c r="C2276" s="409" t="s">
        <v>2130</v>
      </c>
      <c r="D2276" s="363">
        <v>295</v>
      </c>
    </row>
    <row r="2277" ht="20" customHeight="1" spans="1:4">
      <c r="A2277" s="361">
        <v>2275</v>
      </c>
      <c r="B2277" s="409" t="s">
        <v>2282</v>
      </c>
      <c r="C2277" s="409" t="s">
        <v>2130</v>
      </c>
      <c r="D2277" s="363">
        <v>295</v>
      </c>
    </row>
    <row r="2278" ht="20" customHeight="1" spans="1:4">
      <c r="A2278" s="361">
        <v>2276</v>
      </c>
      <c r="B2278" s="409" t="s">
        <v>2283</v>
      </c>
      <c r="C2278" s="409" t="s">
        <v>2130</v>
      </c>
      <c r="D2278" s="363">
        <v>295</v>
      </c>
    </row>
    <row r="2279" ht="20" customHeight="1" spans="1:4">
      <c r="A2279" s="361">
        <v>2277</v>
      </c>
      <c r="B2279" s="409" t="s">
        <v>2284</v>
      </c>
      <c r="C2279" s="409" t="s">
        <v>2130</v>
      </c>
      <c r="D2279" s="363">
        <v>560</v>
      </c>
    </row>
    <row r="2280" ht="20" customHeight="1" spans="1:4">
      <c r="A2280" s="361">
        <v>2278</v>
      </c>
      <c r="B2280" s="409" t="s">
        <v>2285</v>
      </c>
      <c r="C2280" s="409" t="s">
        <v>2130</v>
      </c>
      <c r="D2280" s="363">
        <v>295</v>
      </c>
    </row>
    <row r="2281" ht="20" customHeight="1" spans="1:4">
      <c r="A2281" s="361">
        <v>2279</v>
      </c>
      <c r="B2281" s="409" t="s">
        <v>2286</v>
      </c>
      <c r="C2281" s="409" t="s">
        <v>2130</v>
      </c>
      <c r="D2281" s="363">
        <v>295</v>
      </c>
    </row>
    <row r="2282" ht="20" customHeight="1" spans="1:4">
      <c r="A2282" s="361">
        <v>2280</v>
      </c>
      <c r="B2282" s="409" t="s">
        <v>2287</v>
      </c>
      <c r="C2282" s="409" t="s">
        <v>2130</v>
      </c>
      <c r="D2282" s="363">
        <v>295</v>
      </c>
    </row>
    <row r="2283" ht="20" customHeight="1" spans="1:4">
      <c r="A2283" s="361">
        <v>2281</v>
      </c>
      <c r="B2283" s="409" t="s">
        <v>2288</v>
      </c>
      <c r="C2283" s="409" t="s">
        <v>2130</v>
      </c>
      <c r="D2283" s="363">
        <v>840</v>
      </c>
    </row>
    <row r="2284" ht="20" customHeight="1" spans="1:4">
      <c r="A2284" s="361">
        <v>2282</v>
      </c>
      <c r="B2284" s="409" t="s">
        <v>2289</v>
      </c>
      <c r="C2284" s="409" t="s">
        <v>2130</v>
      </c>
      <c r="D2284" s="363">
        <v>295</v>
      </c>
    </row>
    <row r="2285" ht="20" customHeight="1" spans="1:4">
      <c r="A2285" s="361">
        <v>2283</v>
      </c>
      <c r="B2285" s="409" t="s">
        <v>2290</v>
      </c>
      <c r="C2285" s="409" t="s">
        <v>2130</v>
      </c>
      <c r="D2285" s="363">
        <v>295</v>
      </c>
    </row>
    <row r="2286" ht="20" customHeight="1" spans="1:4">
      <c r="A2286" s="361">
        <v>2284</v>
      </c>
      <c r="B2286" s="409" t="s">
        <v>2291</v>
      </c>
      <c r="C2286" s="409" t="s">
        <v>2130</v>
      </c>
      <c r="D2286" s="363">
        <v>295</v>
      </c>
    </row>
    <row r="2287" ht="20" customHeight="1" spans="1:4">
      <c r="A2287" s="361">
        <v>2285</v>
      </c>
      <c r="B2287" s="409" t="s">
        <v>2292</v>
      </c>
      <c r="C2287" s="409" t="s">
        <v>2130</v>
      </c>
      <c r="D2287" s="363">
        <v>295</v>
      </c>
    </row>
    <row r="2288" ht="20" customHeight="1" spans="1:4">
      <c r="A2288" s="361">
        <v>2286</v>
      </c>
      <c r="B2288" s="409" t="s">
        <v>2293</v>
      </c>
      <c r="C2288" s="409" t="s">
        <v>2130</v>
      </c>
      <c r="D2288" s="363">
        <v>840</v>
      </c>
    </row>
    <row r="2289" ht="20" customHeight="1" spans="1:4">
      <c r="A2289" s="361">
        <v>2287</v>
      </c>
      <c r="B2289" s="409" t="s">
        <v>2294</v>
      </c>
      <c r="C2289" s="409" t="s">
        <v>2130</v>
      </c>
      <c r="D2289" s="363">
        <v>295</v>
      </c>
    </row>
    <row r="2290" ht="20" customHeight="1" spans="1:4">
      <c r="A2290" s="361">
        <v>2288</v>
      </c>
      <c r="B2290" s="409" t="s">
        <v>2295</v>
      </c>
      <c r="C2290" s="409" t="s">
        <v>2130</v>
      </c>
      <c r="D2290" s="363">
        <v>295</v>
      </c>
    </row>
    <row r="2291" ht="20" customHeight="1" spans="1:4">
      <c r="A2291" s="361">
        <v>2289</v>
      </c>
      <c r="B2291" s="409" t="s">
        <v>2296</v>
      </c>
      <c r="C2291" s="409" t="s">
        <v>2130</v>
      </c>
      <c r="D2291" s="363">
        <v>295</v>
      </c>
    </row>
    <row r="2292" ht="20" customHeight="1" spans="1:4">
      <c r="A2292" s="361">
        <v>2290</v>
      </c>
      <c r="B2292" s="409" t="s">
        <v>2297</v>
      </c>
      <c r="C2292" s="409" t="s">
        <v>2130</v>
      </c>
      <c r="D2292" s="363">
        <v>295</v>
      </c>
    </row>
    <row r="2293" ht="20" customHeight="1" spans="1:4">
      <c r="A2293" s="361">
        <v>2291</v>
      </c>
      <c r="B2293" s="409" t="s">
        <v>2298</v>
      </c>
      <c r="C2293" s="409" t="s">
        <v>2130</v>
      </c>
      <c r="D2293" s="363">
        <v>295</v>
      </c>
    </row>
    <row r="2294" ht="20" customHeight="1" spans="1:4">
      <c r="A2294" s="361">
        <v>2292</v>
      </c>
      <c r="B2294" s="409" t="s">
        <v>2299</v>
      </c>
      <c r="C2294" s="409" t="s">
        <v>2130</v>
      </c>
      <c r="D2294" s="363">
        <v>280</v>
      </c>
    </row>
    <row r="2295" ht="20" customHeight="1" spans="1:4">
      <c r="A2295" s="361">
        <v>2293</v>
      </c>
      <c r="B2295" s="409" t="s">
        <v>2300</v>
      </c>
      <c r="C2295" s="409" t="s">
        <v>2130</v>
      </c>
      <c r="D2295" s="363">
        <v>295</v>
      </c>
    </row>
    <row r="2296" ht="20" customHeight="1" spans="1:4">
      <c r="A2296" s="361">
        <v>2294</v>
      </c>
      <c r="B2296" s="409" t="s">
        <v>2301</v>
      </c>
      <c r="C2296" s="409" t="s">
        <v>2130</v>
      </c>
      <c r="D2296" s="363">
        <v>295</v>
      </c>
    </row>
    <row r="2297" ht="20" customHeight="1" spans="1:4">
      <c r="A2297" s="361">
        <v>2295</v>
      </c>
      <c r="B2297" s="409" t="s">
        <v>2302</v>
      </c>
      <c r="C2297" s="409" t="s">
        <v>2130</v>
      </c>
      <c r="D2297" s="363">
        <v>295</v>
      </c>
    </row>
    <row r="2298" ht="20" customHeight="1" spans="1:4">
      <c r="A2298" s="361">
        <v>2296</v>
      </c>
      <c r="B2298" s="409" t="s">
        <v>2303</v>
      </c>
      <c r="C2298" s="409" t="s">
        <v>2130</v>
      </c>
      <c r="D2298" s="363">
        <v>295</v>
      </c>
    </row>
    <row r="2299" ht="20" customHeight="1" spans="1:4">
      <c r="A2299" s="361">
        <v>2297</v>
      </c>
      <c r="B2299" s="409" t="s">
        <v>2304</v>
      </c>
      <c r="C2299" s="409" t="s">
        <v>2130</v>
      </c>
      <c r="D2299" s="363">
        <v>295</v>
      </c>
    </row>
    <row r="2300" ht="20" customHeight="1" spans="1:4">
      <c r="A2300" s="361">
        <v>2298</v>
      </c>
      <c r="B2300" s="409" t="s">
        <v>2305</v>
      </c>
      <c r="C2300" s="409" t="s">
        <v>2130</v>
      </c>
      <c r="D2300" s="363">
        <v>295</v>
      </c>
    </row>
    <row r="2301" ht="20" customHeight="1" spans="1:4">
      <c r="A2301" s="361">
        <v>2299</v>
      </c>
      <c r="B2301" s="409" t="s">
        <v>2306</v>
      </c>
      <c r="C2301" s="409" t="s">
        <v>2130</v>
      </c>
      <c r="D2301" s="363">
        <v>295</v>
      </c>
    </row>
    <row r="2302" ht="20" customHeight="1" spans="1:4">
      <c r="A2302" s="361">
        <v>2300</v>
      </c>
      <c r="B2302" s="409" t="s">
        <v>2307</v>
      </c>
      <c r="C2302" s="409" t="s">
        <v>2130</v>
      </c>
      <c r="D2302" s="363">
        <v>560</v>
      </c>
    </row>
    <row r="2303" ht="20" customHeight="1" spans="1:4">
      <c r="A2303" s="361">
        <v>2301</v>
      </c>
      <c r="B2303" s="409" t="s">
        <v>2308</v>
      </c>
      <c r="C2303" s="409" t="s">
        <v>2130</v>
      </c>
      <c r="D2303" s="363">
        <v>295</v>
      </c>
    </row>
    <row r="2304" ht="20" customHeight="1" spans="1:4">
      <c r="A2304" s="361">
        <v>2302</v>
      </c>
      <c r="B2304" s="409" t="s">
        <v>2309</v>
      </c>
      <c r="C2304" s="409" t="s">
        <v>2130</v>
      </c>
      <c r="D2304" s="363">
        <v>295</v>
      </c>
    </row>
    <row r="2305" ht="20" customHeight="1" spans="1:4">
      <c r="A2305" s="361">
        <v>2303</v>
      </c>
      <c r="B2305" s="409" t="s">
        <v>2310</v>
      </c>
      <c r="C2305" s="409" t="s">
        <v>2130</v>
      </c>
      <c r="D2305" s="363">
        <v>295</v>
      </c>
    </row>
    <row r="2306" ht="20" customHeight="1" spans="1:4">
      <c r="A2306" s="361">
        <v>2304</v>
      </c>
      <c r="B2306" s="409" t="s">
        <v>2311</v>
      </c>
      <c r="C2306" s="409" t="s">
        <v>2130</v>
      </c>
      <c r="D2306" s="363">
        <v>560</v>
      </c>
    </row>
    <row r="2307" ht="20" customHeight="1" spans="1:4">
      <c r="A2307" s="361">
        <v>2305</v>
      </c>
      <c r="B2307" s="409" t="s">
        <v>2312</v>
      </c>
      <c r="C2307" s="409" t="s">
        <v>2130</v>
      </c>
      <c r="D2307" s="363">
        <v>840</v>
      </c>
    </row>
    <row r="2308" ht="20" customHeight="1" spans="1:4">
      <c r="A2308" s="361">
        <v>2306</v>
      </c>
      <c r="B2308" s="409" t="s">
        <v>2313</v>
      </c>
      <c r="C2308" s="409" t="s">
        <v>2130</v>
      </c>
      <c r="D2308" s="363">
        <v>280</v>
      </c>
    </row>
    <row r="2309" ht="20" customHeight="1" spans="1:4">
      <c r="A2309" s="361">
        <v>2307</v>
      </c>
      <c r="B2309" s="409" t="s">
        <v>2314</v>
      </c>
      <c r="C2309" s="409" t="s">
        <v>2130</v>
      </c>
      <c r="D2309" s="363">
        <v>280</v>
      </c>
    </row>
    <row r="2310" ht="20" customHeight="1" spans="1:4">
      <c r="A2310" s="361">
        <v>2308</v>
      </c>
      <c r="B2310" s="409" t="s">
        <v>2315</v>
      </c>
      <c r="C2310" s="409" t="s">
        <v>2130</v>
      </c>
      <c r="D2310" s="363">
        <v>295</v>
      </c>
    </row>
    <row r="2311" ht="20" customHeight="1" spans="1:4">
      <c r="A2311" s="361">
        <v>2309</v>
      </c>
      <c r="B2311" s="409" t="s">
        <v>2316</v>
      </c>
      <c r="C2311" s="409" t="s">
        <v>2130</v>
      </c>
      <c r="D2311" s="363">
        <v>295</v>
      </c>
    </row>
    <row r="2312" ht="20" customHeight="1" spans="1:4">
      <c r="A2312" s="361">
        <v>2310</v>
      </c>
      <c r="B2312" s="409" t="s">
        <v>2317</v>
      </c>
      <c r="C2312" s="409" t="s">
        <v>2130</v>
      </c>
      <c r="D2312" s="363">
        <v>295</v>
      </c>
    </row>
    <row r="2313" ht="20" customHeight="1" spans="1:4">
      <c r="A2313" s="361">
        <v>2311</v>
      </c>
      <c r="B2313" s="409" t="s">
        <v>2318</v>
      </c>
      <c r="C2313" s="409" t="s">
        <v>2130</v>
      </c>
      <c r="D2313" s="363">
        <v>560</v>
      </c>
    </row>
    <row r="2314" ht="20" customHeight="1" spans="1:4">
      <c r="A2314" s="361">
        <v>2312</v>
      </c>
      <c r="B2314" s="409" t="s">
        <v>2319</v>
      </c>
      <c r="C2314" s="409" t="s">
        <v>2130</v>
      </c>
      <c r="D2314" s="363">
        <v>295</v>
      </c>
    </row>
    <row r="2315" ht="20" customHeight="1" spans="1:4">
      <c r="A2315" s="361">
        <v>2313</v>
      </c>
      <c r="B2315" s="409" t="s">
        <v>2320</v>
      </c>
      <c r="C2315" s="409" t="s">
        <v>2130</v>
      </c>
      <c r="D2315" s="363">
        <v>295</v>
      </c>
    </row>
    <row r="2316" ht="20" customHeight="1" spans="1:4">
      <c r="A2316" s="361">
        <v>2314</v>
      </c>
      <c r="B2316" s="409" t="s">
        <v>2321</v>
      </c>
      <c r="C2316" s="409" t="s">
        <v>2130</v>
      </c>
      <c r="D2316" s="363">
        <v>295</v>
      </c>
    </row>
    <row r="2317" ht="20" customHeight="1" spans="1:4">
      <c r="A2317" s="361">
        <v>2315</v>
      </c>
      <c r="B2317" s="409" t="s">
        <v>2322</v>
      </c>
      <c r="C2317" s="409" t="s">
        <v>2130</v>
      </c>
      <c r="D2317" s="363">
        <v>590</v>
      </c>
    </row>
    <row r="2318" ht="20" customHeight="1" spans="1:4">
      <c r="A2318" s="361">
        <v>2316</v>
      </c>
      <c r="B2318" s="409" t="s">
        <v>2323</v>
      </c>
      <c r="C2318" s="409" t="s">
        <v>2130</v>
      </c>
      <c r="D2318" s="363">
        <v>295</v>
      </c>
    </row>
    <row r="2319" ht="20" customHeight="1" spans="1:4">
      <c r="A2319" s="361">
        <v>2317</v>
      </c>
      <c r="B2319" s="409" t="s">
        <v>2324</v>
      </c>
      <c r="C2319" s="409" t="s">
        <v>2130</v>
      </c>
      <c r="D2319" s="363">
        <v>295</v>
      </c>
    </row>
    <row r="2320" ht="20" customHeight="1" spans="1:4">
      <c r="A2320" s="361">
        <v>2318</v>
      </c>
      <c r="B2320" s="409" t="s">
        <v>2325</v>
      </c>
      <c r="C2320" s="409" t="s">
        <v>2130</v>
      </c>
      <c r="D2320" s="363">
        <v>295</v>
      </c>
    </row>
    <row r="2321" ht="20" customHeight="1" spans="1:4">
      <c r="A2321" s="361">
        <v>2319</v>
      </c>
      <c r="B2321" s="409" t="s">
        <v>2326</v>
      </c>
      <c r="C2321" s="409" t="s">
        <v>2130</v>
      </c>
      <c r="D2321" s="363">
        <v>295</v>
      </c>
    </row>
    <row r="2322" ht="20" customHeight="1" spans="1:4">
      <c r="A2322" s="361">
        <v>2320</v>
      </c>
      <c r="B2322" s="409" t="s">
        <v>2327</v>
      </c>
      <c r="C2322" s="409" t="s">
        <v>2130</v>
      </c>
      <c r="D2322" s="363">
        <v>295</v>
      </c>
    </row>
    <row r="2323" ht="20" customHeight="1" spans="1:4">
      <c r="A2323" s="361">
        <v>2321</v>
      </c>
      <c r="B2323" s="409" t="s">
        <v>2328</v>
      </c>
      <c r="C2323" s="409" t="s">
        <v>2130</v>
      </c>
      <c r="D2323" s="363">
        <v>295</v>
      </c>
    </row>
    <row r="2324" ht="20" customHeight="1" spans="1:4">
      <c r="A2324" s="361">
        <v>2322</v>
      </c>
      <c r="B2324" s="495" t="s">
        <v>2329</v>
      </c>
      <c r="C2324" s="362" t="s">
        <v>2130</v>
      </c>
      <c r="D2324" s="363">
        <v>885</v>
      </c>
    </row>
    <row r="2325" ht="20" customHeight="1" spans="1:4">
      <c r="A2325" s="361">
        <v>2323</v>
      </c>
      <c r="B2325" s="495" t="s">
        <v>2330</v>
      </c>
      <c r="C2325" s="362" t="s">
        <v>2130</v>
      </c>
      <c r="D2325" s="363">
        <v>420</v>
      </c>
    </row>
    <row r="2326" ht="20" customHeight="1" spans="1:4">
      <c r="A2326" s="361">
        <v>2324</v>
      </c>
      <c r="B2326" s="377" t="s">
        <v>2331</v>
      </c>
      <c r="C2326" s="377" t="s">
        <v>2130</v>
      </c>
      <c r="D2326" s="363">
        <v>280</v>
      </c>
    </row>
    <row r="2327" ht="20" customHeight="1" spans="1:4">
      <c r="A2327" s="361">
        <v>2325</v>
      </c>
      <c r="B2327" s="362" t="s">
        <v>2332</v>
      </c>
      <c r="C2327" s="377" t="s">
        <v>2130</v>
      </c>
      <c r="D2327" s="363">
        <v>280</v>
      </c>
    </row>
    <row r="2328" ht="20" customHeight="1" spans="1:4">
      <c r="A2328" s="361">
        <v>2326</v>
      </c>
      <c r="B2328" s="362" t="s">
        <v>2333</v>
      </c>
      <c r="C2328" s="362" t="s">
        <v>2130</v>
      </c>
      <c r="D2328" s="363">
        <v>280</v>
      </c>
    </row>
    <row r="2329" ht="20" customHeight="1" spans="1:4">
      <c r="A2329" s="361">
        <v>2327</v>
      </c>
      <c r="B2329" s="496" t="s">
        <v>2334</v>
      </c>
      <c r="C2329" s="426" t="s">
        <v>2130</v>
      </c>
      <c r="D2329" s="363">
        <v>1120</v>
      </c>
    </row>
    <row r="2330" ht="20" customHeight="1" spans="1:4">
      <c r="A2330" s="361">
        <v>2328</v>
      </c>
      <c r="B2330" s="409" t="s">
        <v>2335</v>
      </c>
      <c r="C2330" s="409" t="s">
        <v>2130</v>
      </c>
      <c r="D2330" s="363">
        <v>295</v>
      </c>
    </row>
    <row r="2331" ht="20" customHeight="1" spans="1:4">
      <c r="A2331" s="361">
        <v>2329</v>
      </c>
      <c r="B2331" s="409" t="s">
        <v>2336</v>
      </c>
      <c r="C2331" s="409" t="s">
        <v>2130</v>
      </c>
      <c r="D2331" s="363">
        <v>280</v>
      </c>
    </row>
    <row r="2332" ht="20" customHeight="1" spans="1:4">
      <c r="A2332" s="361">
        <v>2330</v>
      </c>
      <c r="B2332" s="495" t="s">
        <v>2337</v>
      </c>
      <c r="C2332" s="362" t="s">
        <v>2130</v>
      </c>
      <c r="D2332" s="363">
        <v>280</v>
      </c>
    </row>
    <row r="2333" ht="20" customHeight="1" spans="1:4">
      <c r="A2333" s="361">
        <v>2331</v>
      </c>
      <c r="B2333" s="409" t="s">
        <v>2338</v>
      </c>
      <c r="C2333" s="409" t="s">
        <v>2130</v>
      </c>
      <c r="D2333" s="363">
        <v>840</v>
      </c>
    </row>
    <row r="2334" ht="20" customHeight="1" spans="1:4">
      <c r="A2334" s="361">
        <v>2332</v>
      </c>
      <c r="B2334" s="362" t="s">
        <v>2339</v>
      </c>
      <c r="C2334" s="362" t="s">
        <v>2130</v>
      </c>
      <c r="D2334" s="363">
        <v>295</v>
      </c>
    </row>
    <row r="2335" ht="20" customHeight="1" spans="1:4">
      <c r="A2335" s="361">
        <v>2333</v>
      </c>
      <c r="B2335" s="362" t="s">
        <v>2340</v>
      </c>
      <c r="C2335" s="362" t="s">
        <v>2130</v>
      </c>
      <c r="D2335" s="363">
        <v>280</v>
      </c>
    </row>
    <row r="2336" ht="20" customHeight="1" spans="1:4">
      <c r="A2336" s="361">
        <v>2334</v>
      </c>
      <c r="B2336" s="393" t="s">
        <v>2341</v>
      </c>
      <c r="C2336" s="362" t="s">
        <v>2130</v>
      </c>
      <c r="D2336" s="363">
        <v>885</v>
      </c>
    </row>
    <row r="2337" ht="20" customHeight="1" spans="1:4">
      <c r="A2337" s="361">
        <v>2335</v>
      </c>
      <c r="B2337" s="410" t="s">
        <v>2342</v>
      </c>
      <c r="C2337" s="410" t="s">
        <v>2130</v>
      </c>
      <c r="D2337" s="363">
        <v>560</v>
      </c>
    </row>
    <row r="2338" ht="20" customHeight="1" spans="1:4">
      <c r="A2338" s="361">
        <v>2336</v>
      </c>
      <c r="B2338" s="362" t="s">
        <v>2343</v>
      </c>
      <c r="C2338" s="362" t="s">
        <v>2130</v>
      </c>
      <c r="D2338" s="363">
        <v>295</v>
      </c>
    </row>
    <row r="2339" ht="20" customHeight="1" spans="1:4">
      <c r="A2339" s="361">
        <v>2337</v>
      </c>
      <c r="B2339" s="362" t="s">
        <v>2344</v>
      </c>
      <c r="C2339" s="362" t="s">
        <v>2130</v>
      </c>
      <c r="D2339" s="363">
        <v>295</v>
      </c>
    </row>
    <row r="2340" ht="20" customHeight="1" spans="1:4">
      <c r="A2340" s="361">
        <v>2338</v>
      </c>
      <c r="B2340" s="362" t="s">
        <v>2345</v>
      </c>
      <c r="C2340" s="362" t="s">
        <v>2130</v>
      </c>
      <c r="D2340" s="363">
        <v>590</v>
      </c>
    </row>
    <row r="2341" ht="20" customHeight="1" spans="1:4">
      <c r="A2341" s="361">
        <v>2339</v>
      </c>
      <c r="B2341" s="410" t="s">
        <v>2346</v>
      </c>
      <c r="C2341" s="410" t="s">
        <v>2130</v>
      </c>
      <c r="D2341" s="363">
        <v>590</v>
      </c>
    </row>
    <row r="2342" ht="20" customHeight="1" spans="1:4">
      <c r="A2342" s="361">
        <v>2340</v>
      </c>
      <c r="B2342" s="495" t="s">
        <v>2347</v>
      </c>
      <c r="C2342" s="362" t="s">
        <v>2130</v>
      </c>
      <c r="D2342" s="363">
        <v>295</v>
      </c>
    </row>
    <row r="2343" ht="20" customHeight="1" spans="1:4">
      <c r="A2343" s="361">
        <v>2341</v>
      </c>
      <c r="B2343" s="495" t="s">
        <v>2348</v>
      </c>
      <c r="C2343" s="362" t="s">
        <v>2130</v>
      </c>
      <c r="D2343" s="363">
        <v>560</v>
      </c>
    </row>
    <row r="2344" ht="20" customHeight="1" spans="1:4">
      <c r="A2344" s="361">
        <v>2342</v>
      </c>
      <c r="B2344" s="409" t="s">
        <v>2349</v>
      </c>
      <c r="C2344" s="409" t="s">
        <v>2130</v>
      </c>
      <c r="D2344" s="363">
        <v>560</v>
      </c>
    </row>
    <row r="2345" ht="20" customHeight="1" spans="1:4">
      <c r="A2345" s="361">
        <v>2343</v>
      </c>
      <c r="B2345" s="495" t="s">
        <v>2350</v>
      </c>
      <c r="C2345" s="362" t="s">
        <v>2130</v>
      </c>
      <c r="D2345" s="363">
        <v>280</v>
      </c>
    </row>
    <row r="2346" ht="20" customHeight="1" spans="1:4">
      <c r="A2346" s="361">
        <v>2344</v>
      </c>
      <c r="B2346" s="409" t="s">
        <v>2351</v>
      </c>
      <c r="C2346" s="409" t="s">
        <v>2130</v>
      </c>
      <c r="D2346" s="363">
        <v>280</v>
      </c>
    </row>
    <row r="2347" ht="20" customHeight="1" spans="1:4">
      <c r="A2347" s="361">
        <v>2345</v>
      </c>
      <c r="B2347" s="409" t="s">
        <v>2352</v>
      </c>
      <c r="C2347" s="409" t="s">
        <v>2130</v>
      </c>
      <c r="D2347" s="363">
        <v>280</v>
      </c>
    </row>
    <row r="2348" ht="20" customHeight="1" spans="1:4">
      <c r="A2348" s="361">
        <v>2346</v>
      </c>
      <c r="B2348" s="413" t="s">
        <v>2353</v>
      </c>
      <c r="C2348" s="413" t="s">
        <v>2130</v>
      </c>
      <c r="D2348" s="363">
        <v>560</v>
      </c>
    </row>
    <row r="2349" ht="20" customHeight="1" spans="1:4">
      <c r="A2349" s="361">
        <v>2347</v>
      </c>
      <c r="B2349" s="413" t="s">
        <v>2354</v>
      </c>
      <c r="C2349" s="413" t="s">
        <v>2130</v>
      </c>
      <c r="D2349" s="363">
        <v>280</v>
      </c>
    </row>
    <row r="2350" ht="20" customHeight="1" spans="1:4">
      <c r="A2350" s="361">
        <v>2348</v>
      </c>
      <c r="B2350" s="413" t="s">
        <v>2355</v>
      </c>
      <c r="C2350" s="413" t="s">
        <v>2130</v>
      </c>
      <c r="D2350" s="363">
        <v>840</v>
      </c>
    </row>
    <row r="2351" ht="20" customHeight="1" spans="1:4">
      <c r="A2351" s="361">
        <v>2349</v>
      </c>
      <c r="B2351" s="413" t="s">
        <v>2356</v>
      </c>
      <c r="C2351" s="413" t="s">
        <v>2130</v>
      </c>
      <c r="D2351" s="363">
        <v>590</v>
      </c>
    </row>
    <row r="2352" ht="20" customHeight="1" spans="1:4">
      <c r="A2352" s="361">
        <v>2350</v>
      </c>
      <c r="B2352" s="413" t="s">
        <v>2357</v>
      </c>
      <c r="C2352" s="413" t="s">
        <v>2130</v>
      </c>
      <c r="D2352" s="363">
        <v>280</v>
      </c>
    </row>
    <row r="2353" ht="20" customHeight="1" spans="1:4">
      <c r="A2353" s="361">
        <v>2351</v>
      </c>
      <c r="B2353" s="495" t="s">
        <v>2358</v>
      </c>
      <c r="C2353" s="413" t="s">
        <v>2130</v>
      </c>
      <c r="D2353" s="363">
        <v>280</v>
      </c>
    </row>
    <row r="2354" ht="20" customHeight="1" spans="1:4">
      <c r="A2354" s="361">
        <v>2352</v>
      </c>
      <c r="B2354" s="497" t="s">
        <v>2359</v>
      </c>
      <c r="C2354" s="413" t="s">
        <v>2130</v>
      </c>
      <c r="D2354" s="363">
        <v>560</v>
      </c>
    </row>
    <row r="2355" ht="20" customHeight="1" spans="1:4">
      <c r="A2355" s="361">
        <v>2353</v>
      </c>
      <c r="B2355" s="497" t="s">
        <v>2360</v>
      </c>
      <c r="C2355" s="413" t="s">
        <v>2130</v>
      </c>
      <c r="D2355" s="363">
        <v>280</v>
      </c>
    </row>
    <row r="2356" ht="20" customHeight="1" spans="1:4">
      <c r="A2356" s="361">
        <v>2354</v>
      </c>
      <c r="B2356" s="497" t="s">
        <v>2361</v>
      </c>
      <c r="C2356" s="413" t="s">
        <v>2130</v>
      </c>
      <c r="D2356" s="363">
        <v>280</v>
      </c>
    </row>
    <row r="2357" ht="20" customHeight="1" spans="1:4">
      <c r="A2357" s="361">
        <v>2355</v>
      </c>
      <c r="B2357" s="497" t="s">
        <v>2362</v>
      </c>
      <c r="C2357" s="413" t="s">
        <v>2130</v>
      </c>
      <c r="D2357" s="363">
        <v>560</v>
      </c>
    </row>
    <row r="2358" ht="20" customHeight="1" spans="1:4">
      <c r="A2358" s="361">
        <v>2356</v>
      </c>
      <c r="B2358" s="497" t="s">
        <v>1364</v>
      </c>
      <c r="C2358" s="413" t="s">
        <v>2130</v>
      </c>
      <c r="D2358" s="363">
        <v>280</v>
      </c>
    </row>
    <row r="2359" ht="20" customHeight="1" spans="1:4">
      <c r="A2359" s="361">
        <v>2357</v>
      </c>
      <c r="B2359" s="497" t="s">
        <v>2363</v>
      </c>
      <c r="C2359" s="413" t="s">
        <v>2130</v>
      </c>
      <c r="D2359" s="363">
        <v>420</v>
      </c>
    </row>
    <row r="2360" ht="20" customHeight="1" spans="1:4">
      <c r="A2360" s="361">
        <v>2358</v>
      </c>
      <c r="B2360" s="497" t="s">
        <v>2364</v>
      </c>
      <c r="C2360" s="413" t="s">
        <v>2130</v>
      </c>
      <c r="D2360" s="363">
        <v>280</v>
      </c>
    </row>
    <row r="2361" ht="20" customHeight="1" spans="1:4">
      <c r="A2361" s="361">
        <v>2359</v>
      </c>
      <c r="B2361" s="413" t="s">
        <v>2365</v>
      </c>
      <c r="C2361" s="413" t="s">
        <v>2130</v>
      </c>
      <c r="D2361" s="363">
        <v>295</v>
      </c>
    </row>
    <row r="2362" ht="20" customHeight="1" spans="1:4">
      <c r="A2362" s="361">
        <v>2360</v>
      </c>
      <c r="B2362" s="413" t="s">
        <v>2366</v>
      </c>
      <c r="C2362" s="413" t="s">
        <v>2130</v>
      </c>
      <c r="D2362" s="363">
        <v>280</v>
      </c>
    </row>
    <row r="2363" ht="20" customHeight="1" spans="1:4">
      <c r="A2363" s="361">
        <v>2361</v>
      </c>
      <c r="B2363" s="413" t="s">
        <v>2367</v>
      </c>
      <c r="C2363" s="413" t="s">
        <v>2130</v>
      </c>
      <c r="D2363" s="363">
        <v>280</v>
      </c>
    </row>
    <row r="2364" ht="20" customHeight="1" spans="1:4">
      <c r="A2364" s="361">
        <v>2362</v>
      </c>
      <c r="B2364" s="413" t="s">
        <v>2368</v>
      </c>
      <c r="C2364" s="413" t="s">
        <v>2130</v>
      </c>
      <c r="D2364" s="363">
        <v>560</v>
      </c>
    </row>
    <row r="2365" ht="20" customHeight="1" spans="1:4">
      <c r="A2365" s="361">
        <v>2363</v>
      </c>
      <c r="B2365" s="413" t="s">
        <v>2369</v>
      </c>
      <c r="C2365" s="413" t="s">
        <v>2130</v>
      </c>
      <c r="D2365" s="363">
        <v>280</v>
      </c>
    </row>
    <row r="2366" ht="20" customHeight="1" spans="1:4">
      <c r="A2366" s="361">
        <v>2364</v>
      </c>
      <c r="B2366" s="413" t="s">
        <v>2370</v>
      </c>
      <c r="C2366" s="413" t="s">
        <v>2130</v>
      </c>
      <c r="D2366" s="363">
        <v>280</v>
      </c>
    </row>
    <row r="2367" ht="20" customHeight="1" spans="1:4">
      <c r="A2367" s="361">
        <v>2365</v>
      </c>
      <c r="B2367" s="413" t="s">
        <v>2371</v>
      </c>
      <c r="C2367" s="413" t="s">
        <v>2130</v>
      </c>
      <c r="D2367" s="363">
        <v>590</v>
      </c>
    </row>
    <row r="2368" ht="20" customHeight="1" spans="1:4">
      <c r="A2368" s="361">
        <v>2366</v>
      </c>
      <c r="B2368" s="393" t="s">
        <v>881</v>
      </c>
      <c r="C2368" s="413" t="s">
        <v>2130</v>
      </c>
      <c r="D2368" s="363">
        <v>280</v>
      </c>
    </row>
    <row r="2369" ht="20" customHeight="1" spans="1:4">
      <c r="A2369" s="361">
        <v>2367</v>
      </c>
      <c r="B2369" s="413" t="s">
        <v>2373</v>
      </c>
      <c r="C2369" s="413" t="s">
        <v>2130</v>
      </c>
      <c r="D2369" s="363">
        <v>590</v>
      </c>
    </row>
    <row r="2370" ht="20" customHeight="1" spans="1:4">
      <c r="A2370" s="361">
        <v>2368</v>
      </c>
      <c r="B2370" s="413" t="s">
        <v>2374</v>
      </c>
      <c r="C2370" s="413" t="s">
        <v>2130</v>
      </c>
      <c r="D2370" s="363">
        <v>280</v>
      </c>
    </row>
    <row r="2371" ht="20" customHeight="1" spans="1:4">
      <c r="A2371" s="361">
        <v>2369</v>
      </c>
      <c r="B2371" s="413" t="s">
        <v>2375</v>
      </c>
      <c r="C2371" s="413" t="s">
        <v>2130</v>
      </c>
      <c r="D2371" s="363">
        <v>590</v>
      </c>
    </row>
    <row r="2372" ht="20" customHeight="1" spans="1:4">
      <c r="A2372" s="361">
        <v>2370</v>
      </c>
      <c r="B2372" s="413" t="s">
        <v>2376</v>
      </c>
      <c r="C2372" s="413" t="s">
        <v>2130</v>
      </c>
      <c r="D2372" s="363">
        <v>295</v>
      </c>
    </row>
    <row r="2373" ht="20" customHeight="1" spans="1:4">
      <c r="A2373" s="361">
        <v>2371</v>
      </c>
      <c r="B2373" s="413" t="s">
        <v>2377</v>
      </c>
      <c r="C2373" s="413" t="s">
        <v>2130</v>
      </c>
      <c r="D2373" s="363">
        <v>280</v>
      </c>
    </row>
    <row r="2374" ht="20" customHeight="1" spans="1:4">
      <c r="A2374" s="361">
        <v>2372</v>
      </c>
      <c r="B2374" s="413" t="s">
        <v>2378</v>
      </c>
      <c r="C2374" s="413" t="s">
        <v>2130</v>
      </c>
      <c r="D2374" s="363">
        <v>280</v>
      </c>
    </row>
    <row r="2375" ht="20" customHeight="1" spans="1:4">
      <c r="A2375" s="361">
        <v>2373</v>
      </c>
      <c r="B2375" s="413" t="s">
        <v>2380</v>
      </c>
      <c r="C2375" s="413" t="s">
        <v>2130</v>
      </c>
      <c r="D2375" s="363">
        <v>295</v>
      </c>
    </row>
    <row r="2376" ht="20" customHeight="1" spans="1:4">
      <c r="A2376" s="361">
        <v>2374</v>
      </c>
      <c r="B2376" s="413" t="s">
        <v>2381</v>
      </c>
      <c r="C2376" s="413" t="s">
        <v>2130</v>
      </c>
      <c r="D2376" s="363">
        <v>280</v>
      </c>
    </row>
    <row r="2377" ht="20" customHeight="1" spans="1:4">
      <c r="A2377" s="361">
        <v>2375</v>
      </c>
      <c r="B2377" s="413" t="s">
        <v>2382</v>
      </c>
      <c r="C2377" s="413" t="s">
        <v>2130</v>
      </c>
      <c r="D2377" s="363">
        <v>280</v>
      </c>
    </row>
    <row r="2378" ht="20" customHeight="1" spans="1:4">
      <c r="A2378" s="361">
        <v>2376</v>
      </c>
      <c r="B2378" s="413" t="s">
        <v>2383</v>
      </c>
      <c r="C2378" s="413" t="s">
        <v>2130</v>
      </c>
      <c r="D2378" s="363">
        <v>280</v>
      </c>
    </row>
    <row r="2379" ht="20" customHeight="1" spans="1:4">
      <c r="A2379" s="361">
        <v>2377</v>
      </c>
      <c r="B2379" s="393" t="s">
        <v>2384</v>
      </c>
      <c r="C2379" s="413" t="s">
        <v>2130</v>
      </c>
      <c r="D2379" s="363">
        <v>295</v>
      </c>
    </row>
    <row r="2380" ht="20" customHeight="1" spans="1:4">
      <c r="A2380" s="361">
        <v>2378</v>
      </c>
      <c r="B2380" s="413" t="s">
        <v>2385</v>
      </c>
      <c r="C2380" s="413" t="s">
        <v>2130</v>
      </c>
      <c r="D2380" s="363">
        <v>420</v>
      </c>
    </row>
    <row r="2381" ht="20" customHeight="1" spans="1:4">
      <c r="A2381" s="361">
        <v>2379</v>
      </c>
      <c r="B2381" s="413" t="s">
        <v>2386</v>
      </c>
      <c r="C2381" s="413" t="s">
        <v>2130</v>
      </c>
      <c r="D2381" s="363">
        <v>295</v>
      </c>
    </row>
    <row r="2382" ht="20" customHeight="1" spans="1:4">
      <c r="A2382" s="361">
        <v>2380</v>
      </c>
      <c r="B2382" s="413" t="s">
        <v>2387</v>
      </c>
      <c r="C2382" s="413" t="s">
        <v>2130</v>
      </c>
      <c r="D2382" s="363">
        <v>560</v>
      </c>
    </row>
    <row r="2383" ht="20" customHeight="1" spans="1:4">
      <c r="A2383" s="361">
        <v>2381</v>
      </c>
      <c r="B2383" s="413" t="s">
        <v>2388</v>
      </c>
      <c r="C2383" s="413" t="s">
        <v>2130</v>
      </c>
      <c r="D2383" s="363">
        <v>280</v>
      </c>
    </row>
    <row r="2384" ht="20" customHeight="1" spans="1:4">
      <c r="A2384" s="361">
        <v>2382</v>
      </c>
      <c r="B2384" s="413" t="s">
        <v>2389</v>
      </c>
      <c r="C2384" s="413" t="s">
        <v>2130</v>
      </c>
      <c r="D2384" s="363">
        <v>280</v>
      </c>
    </row>
    <row r="2385" ht="20" customHeight="1" spans="1:4">
      <c r="A2385" s="361">
        <v>2383</v>
      </c>
      <c r="B2385" s="413" t="s">
        <v>2390</v>
      </c>
      <c r="C2385" s="413" t="s">
        <v>2130</v>
      </c>
      <c r="D2385" s="363">
        <v>560</v>
      </c>
    </row>
    <row r="2386" ht="20" customHeight="1" spans="1:4">
      <c r="A2386" s="361">
        <v>2384</v>
      </c>
      <c r="B2386" s="413" t="s">
        <v>2391</v>
      </c>
      <c r="C2386" s="413" t="s">
        <v>2130</v>
      </c>
      <c r="D2386" s="363">
        <v>280</v>
      </c>
    </row>
    <row r="2387" ht="20" customHeight="1" spans="1:4">
      <c r="A2387" s="361">
        <v>2385</v>
      </c>
      <c r="B2387" s="413" t="s">
        <v>2392</v>
      </c>
      <c r="C2387" s="413" t="s">
        <v>2130</v>
      </c>
      <c r="D2387" s="363">
        <v>295</v>
      </c>
    </row>
    <row r="2388" ht="20" customHeight="1" spans="1:4">
      <c r="A2388" s="361">
        <v>2386</v>
      </c>
      <c r="B2388" s="413" t="s">
        <v>2393</v>
      </c>
      <c r="C2388" s="413" t="s">
        <v>2130</v>
      </c>
      <c r="D2388" s="363">
        <v>280</v>
      </c>
    </row>
    <row r="2389" ht="20" customHeight="1" spans="1:4">
      <c r="A2389" s="361">
        <v>2387</v>
      </c>
      <c r="B2389" s="413" t="s">
        <v>2394</v>
      </c>
      <c r="C2389" s="413" t="s">
        <v>2130</v>
      </c>
      <c r="D2389" s="363">
        <v>280</v>
      </c>
    </row>
    <row r="2390" ht="20" customHeight="1" spans="1:4">
      <c r="A2390" s="361">
        <v>2388</v>
      </c>
      <c r="B2390" s="413" t="s">
        <v>2395</v>
      </c>
      <c r="C2390" s="413" t="s">
        <v>2130</v>
      </c>
      <c r="D2390" s="363">
        <v>295</v>
      </c>
    </row>
    <row r="2391" ht="20" customHeight="1" spans="1:4">
      <c r="A2391" s="361">
        <v>2389</v>
      </c>
      <c r="B2391" s="413" t="s">
        <v>2396</v>
      </c>
      <c r="C2391" s="413" t="s">
        <v>2130</v>
      </c>
      <c r="D2391" s="363">
        <v>280</v>
      </c>
    </row>
    <row r="2392" ht="20" customHeight="1" spans="1:4">
      <c r="A2392" s="361">
        <v>2390</v>
      </c>
      <c r="B2392" s="413" t="s">
        <v>2397</v>
      </c>
      <c r="C2392" s="413" t="s">
        <v>2130</v>
      </c>
      <c r="D2392" s="363">
        <v>295</v>
      </c>
    </row>
    <row r="2393" ht="20" customHeight="1" spans="1:4">
      <c r="A2393" s="361">
        <v>2391</v>
      </c>
      <c r="B2393" s="413" t="s">
        <v>2398</v>
      </c>
      <c r="C2393" s="413" t="s">
        <v>2130</v>
      </c>
      <c r="D2393" s="363">
        <v>280</v>
      </c>
    </row>
    <row r="2394" ht="20" customHeight="1" spans="1:4">
      <c r="A2394" s="361">
        <v>2392</v>
      </c>
      <c r="B2394" s="413" t="s">
        <v>2399</v>
      </c>
      <c r="C2394" s="413" t="s">
        <v>2130</v>
      </c>
      <c r="D2394" s="363">
        <v>590</v>
      </c>
    </row>
    <row r="2395" ht="20" customHeight="1" spans="1:4">
      <c r="A2395" s="361">
        <v>2393</v>
      </c>
      <c r="B2395" s="413" t="s">
        <v>2400</v>
      </c>
      <c r="C2395" s="413" t="s">
        <v>2130</v>
      </c>
      <c r="D2395" s="363">
        <v>560</v>
      </c>
    </row>
    <row r="2396" ht="20" customHeight="1" spans="1:4">
      <c r="A2396" s="361">
        <v>2394</v>
      </c>
      <c r="B2396" s="413" t="s">
        <v>2401</v>
      </c>
      <c r="C2396" s="413" t="s">
        <v>2130</v>
      </c>
      <c r="D2396" s="363">
        <v>280</v>
      </c>
    </row>
    <row r="2397" ht="20" customHeight="1" spans="1:4">
      <c r="A2397" s="361">
        <v>2395</v>
      </c>
      <c r="B2397" s="413" t="s">
        <v>2402</v>
      </c>
      <c r="C2397" s="413" t="s">
        <v>2130</v>
      </c>
      <c r="D2397" s="363">
        <v>295</v>
      </c>
    </row>
    <row r="2398" ht="20" customHeight="1" spans="1:4">
      <c r="A2398" s="361">
        <v>2396</v>
      </c>
      <c r="B2398" s="413" t="s">
        <v>2403</v>
      </c>
      <c r="C2398" s="413" t="s">
        <v>2130</v>
      </c>
      <c r="D2398" s="363">
        <v>280</v>
      </c>
    </row>
    <row r="2399" ht="20" customHeight="1" spans="1:4">
      <c r="A2399" s="361">
        <v>2397</v>
      </c>
      <c r="B2399" s="372" t="s">
        <v>2404</v>
      </c>
      <c r="C2399" s="362" t="s">
        <v>2130</v>
      </c>
      <c r="D2399" s="412">
        <v>295</v>
      </c>
    </row>
    <row r="2400" ht="20" customHeight="1" spans="1:4">
      <c r="A2400" s="361">
        <v>2398</v>
      </c>
      <c r="B2400" s="409" t="s">
        <v>2405</v>
      </c>
      <c r="C2400" s="362" t="s">
        <v>2130</v>
      </c>
      <c r="D2400" s="431">
        <v>295</v>
      </c>
    </row>
    <row r="2401" ht="20" customHeight="1" spans="1:4">
      <c r="A2401" s="361">
        <v>2399</v>
      </c>
      <c r="B2401" s="482" t="s">
        <v>2406</v>
      </c>
      <c r="C2401" s="362" t="s">
        <v>2130</v>
      </c>
      <c r="D2401" s="464">
        <v>280</v>
      </c>
    </row>
    <row r="2402" ht="20" customHeight="1" spans="1:4">
      <c r="A2402" s="361">
        <v>2400</v>
      </c>
      <c r="B2402" s="409" t="s">
        <v>2407</v>
      </c>
      <c r="C2402" s="362" t="s">
        <v>2130</v>
      </c>
      <c r="D2402" s="417">
        <v>280</v>
      </c>
    </row>
    <row r="2403" ht="20" customHeight="1" spans="1:4">
      <c r="A2403" s="361">
        <v>2401</v>
      </c>
      <c r="B2403" s="361" t="s">
        <v>2408</v>
      </c>
      <c r="C2403" s="362" t="s">
        <v>2130</v>
      </c>
      <c r="D2403" s="412">
        <v>280</v>
      </c>
    </row>
    <row r="2404" ht="20" customHeight="1" spans="1:4">
      <c r="A2404" s="361">
        <v>2402</v>
      </c>
      <c r="B2404" s="488" t="s">
        <v>2409</v>
      </c>
      <c r="C2404" s="362" t="s">
        <v>2130</v>
      </c>
      <c r="D2404" s="465">
        <v>280</v>
      </c>
    </row>
    <row r="2405" ht="20" customHeight="1" spans="1:4">
      <c r="A2405" s="361">
        <v>2403</v>
      </c>
      <c r="B2405" s="471" t="s">
        <v>2410</v>
      </c>
      <c r="C2405" s="362" t="s">
        <v>2130</v>
      </c>
      <c r="D2405" s="464">
        <v>280</v>
      </c>
    </row>
    <row r="2406" ht="20" customHeight="1" spans="1:4">
      <c r="A2406" s="361">
        <v>2404</v>
      </c>
      <c r="B2406" s="427" t="s">
        <v>2411</v>
      </c>
      <c r="C2406" s="362" t="s">
        <v>2130</v>
      </c>
      <c r="D2406" s="362">
        <v>280</v>
      </c>
    </row>
    <row r="2407" ht="20" customHeight="1" spans="1:4">
      <c r="A2407" s="361">
        <v>2405</v>
      </c>
      <c r="B2407" s="372" t="s">
        <v>2412</v>
      </c>
      <c r="C2407" s="362" t="s">
        <v>2130</v>
      </c>
      <c r="D2407" s="362">
        <v>295</v>
      </c>
    </row>
    <row r="2408" ht="20" customHeight="1" spans="1:4">
      <c r="A2408" s="361">
        <v>2406</v>
      </c>
      <c r="B2408" s="413" t="s">
        <v>2413</v>
      </c>
      <c r="C2408" s="362" t="s">
        <v>2130</v>
      </c>
      <c r="D2408" s="413">
        <v>280</v>
      </c>
    </row>
    <row r="2409" ht="20" customHeight="1" spans="1:4">
      <c r="A2409" s="361">
        <v>2407</v>
      </c>
      <c r="B2409" s="366" t="s">
        <v>2414</v>
      </c>
      <c r="C2409" s="362" t="s">
        <v>2130</v>
      </c>
      <c r="D2409" s="468">
        <v>295</v>
      </c>
    </row>
    <row r="2410" ht="20" customHeight="1" spans="1:4">
      <c r="A2410" s="361">
        <v>2408</v>
      </c>
      <c r="B2410" s="362" t="s">
        <v>2415</v>
      </c>
      <c r="C2410" s="362" t="s">
        <v>2130</v>
      </c>
      <c r="D2410" s="413">
        <v>280</v>
      </c>
    </row>
    <row r="2411" ht="20" customHeight="1" spans="1:4">
      <c r="A2411" s="361">
        <v>2409</v>
      </c>
      <c r="B2411" s="409" t="s">
        <v>2416</v>
      </c>
      <c r="C2411" s="362" t="s">
        <v>2130</v>
      </c>
      <c r="D2411" s="417">
        <v>295</v>
      </c>
    </row>
    <row r="2412" ht="20" customHeight="1" spans="1:4">
      <c r="A2412" s="361">
        <v>2410</v>
      </c>
      <c r="B2412" s="409" t="s">
        <v>2417</v>
      </c>
      <c r="C2412" s="362" t="s">
        <v>2130</v>
      </c>
      <c r="D2412" s="409">
        <v>280</v>
      </c>
    </row>
    <row r="2413" ht="20" customHeight="1" spans="1:4">
      <c r="A2413" s="361">
        <v>2411</v>
      </c>
      <c r="B2413" s="409" t="s">
        <v>2418</v>
      </c>
      <c r="C2413" s="362" t="s">
        <v>2130</v>
      </c>
      <c r="D2413" s="409">
        <v>280</v>
      </c>
    </row>
    <row r="2414" ht="20" customHeight="1" spans="1:4">
      <c r="A2414" s="361">
        <v>2412</v>
      </c>
      <c r="B2414" s="409" t="s">
        <v>2419</v>
      </c>
      <c r="C2414" s="362" t="s">
        <v>2130</v>
      </c>
      <c r="D2414" s="409">
        <v>280</v>
      </c>
    </row>
    <row r="2415" ht="20" customHeight="1" spans="1:4">
      <c r="A2415" s="361">
        <v>2413</v>
      </c>
      <c r="B2415" s="409" t="s">
        <v>2420</v>
      </c>
      <c r="C2415" s="362" t="s">
        <v>2130</v>
      </c>
      <c r="D2415" s="409">
        <v>295</v>
      </c>
    </row>
    <row r="2416" ht="20" customHeight="1" spans="1:4">
      <c r="A2416" s="361">
        <v>2414</v>
      </c>
      <c r="B2416" s="409" t="s">
        <v>2421</v>
      </c>
      <c r="C2416" s="362" t="s">
        <v>2130</v>
      </c>
      <c r="D2416" s="407">
        <v>295</v>
      </c>
    </row>
    <row r="2417" ht="20" customHeight="1" spans="1:4">
      <c r="A2417" s="361">
        <v>2415</v>
      </c>
      <c r="B2417" s="409" t="s">
        <v>2422</v>
      </c>
      <c r="C2417" s="362" t="s">
        <v>2130</v>
      </c>
      <c r="D2417" s="409">
        <v>295</v>
      </c>
    </row>
    <row r="2418" ht="20" customHeight="1" spans="1:4">
      <c r="A2418" s="361">
        <v>2416</v>
      </c>
      <c r="B2418" s="409" t="s">
        <v>2423</v>
      </c>
      <c r="C2418" s="362" t="s">
        <v>2130</v>
      </c>
      <c r="D2418" s="407">
        <v>295</v>
      </c>
    </row>
    <row r="2419" ht="20" customHeight="1" spans="1:4">
      <c r="A2419" s="361">
        <v>2417</v>
      </c>
      <c r="B2419" s="409" t="s">
        <v>2424</v>
      </c>
      <c r="C2419" s="362" t="s">
        <v>2130</v>
      </c>
      <c r="D2419" s="409">
        <v>295</v>
      </c>
    </row>
    <row r="2420" ht="20" customHeight="1" spans="1:4">
      <c r="A2420" s="361">
        <v>2418</v>
      </c>
      <c r="B2420" s="409" t="s">
        <v>2425</v>
      </c>
      <c r="C2420" s="362" t="s">
        <v>2130</v>
      </c>
      <c r="D2420" s="409">
        <v>295</v>
      </c>
    </row>
    <row r="2421" ht="20" customHeight="1" spans="1:4">
      <c r="A2421" s="361">
        <v>2419</v>
      </c>
      <c r="B2421" s="410" t="s">
        <v>2426</v>
      </c>
      <c r="C2421" s="410" t="s">
        <v>2130</v>
      </c>
      <c r="D2421" s="363">
        <v>590</v>
      </c>
    </row>
    <row r="2422" ht="20" customHeight="1" spans="1:4">
      <c r="A2422" s="361">
        <v>2420</v>
      </c>
      <c r="B2422" s="495" t="s">
        <v>2427</v>
      </c>
      <c r="C2422" s="362" t="s">
        <v>2130</v>
      </c>
      <c r="D2422" s="363">
        <v>560</v>
      </c>
    </row>
    <row r="2423" ht="20" customHeight="1" spans="1:4">
      <c r="A2423" s="361">
        <v>2421</v>
      </c>
      <c r="B2423" s="432" t="s">
        <v>2428</v>
      </c>
      <c r="C2423" s="432" t="s">
        <v>2130</v>
      </c>
      <c r="D2423" s="432">
        <v>420</v>
      </c>
    </row>
    <row r="2424" ht="20" customHeight="1" spans="1:4">
      <c r="A2424" s="361">
        <v>2422</v>
      </c>
      <c r="B2424" s="432" t="s">
        <v>2429</v>
      </c>
      <c r="C2424" s="432" t="s">
        <v>2130</v>
      </c>
      <c r="D2424" s="432">
        <v>295</v>
      </c>
    </row>
    <row r="2425" ht="20" customHeight="1" spans="1:4">
      <c r="A2425" s="361">
        <v>2423</v>
      </c>
      <c r="B2425" s="432" t="s">
        <v>2430</v>
      </c>
      <c r="C2425" s="432" t="s">
        <v>2130</v>
      </c>
      <c r="D2425" s="432">
        <v>280</v>
      </c>
    </row>
    <row r="2426" ht="20" customHeight="1" spans="1:4">
      <c r="A2426" s="361">
        <v>2424</v>
      </c>
      <c r="B2426" s="432" t="s">
        <v>2431</v>
      </c>
      <c r="C2426" s="432" t="s">
        <v>2130</v>
      </c>
      <c r="D2426" s="433">
        <v>560</v>
      </c>
    </row>
    <row r="2427" ht="20" customHeight="1" spans="1:4">
      <c r="A2427" s="361">
        <v>2425</v>
      </c>
      <c r="B2427" s="432" t="s">
        <v>2432</v>
      </c>
      <c r="C2427" s="432" t="s">
        <v>2130</v>
      </c>
      <c r="D2427" s="432">
        <v>295</v>
      </c>
    </row>
    <row r="2428" ht="20" customHeight="1" spans="1:4">
      <c r="A2428" s="361">
        <v>2426</v>
      </c>
      <c r="B2428" s="432" t="s">
        <v>2433</v>
      </c>
      <c r="C2428" s="432" t="s">
        <v>2130</v>
      </c>
      <c r="D2428" s="432">
        <v>295</v>
      </c>
    </row>
    <row r="2429" ht="20" customHeight="1" spans="1:4">
      <c r="A2429" s="361">
        <v>2427</v>
      </c>
      <c r="B2429" s="432" t="s">
        <v>2434</v>
      </c>
      <c r="C2429" s="432" t="s">
        <v>2130</v>
      </c>
      <c r="D2429" s="432">
        <v>280</v>
      </c>
    </row>
    <row r="2430" ht="20" customHeight="1" spans="1:4">
      <c r="A2430" s="361">
        <v>2428</v>
      </c>
      <c r="B2430" s="432" t="s">
        <v>2435</v>
      </c>
      <c r="C2430" s="432" t="s">
        <v>2130</v>
      </c>
      <c r="D2430" s="432">
        <v>280</v>
      </c>
    </row>
    <row r="2431" ht="20" customHeight="1" spans="1:4">
      <c r="A2431" s="361">
        <v>2429</v>
      </c>
      <c r="B2431" s="432" t="s">
        <v>2436</v>
      </c>
      <c r="C2431" s="432" t="s">
        <v>2130</v>
      </c>
      <c r="D2431" s="432">
        <v>295</v>
      </c>
    </row>
    <row r="2432" ht="20" customHeight="1" spans="1:4">
      <c r="A2432" s="361">
        <v>2430</v>
      </c>
      <c r="B2432" s="432" t="s">
        <v>2437</v>
      </c>
      <c r="C2432" s="432" t="s">
        <v>2130</v>
      </c>
      <c r="D2432" s="432">
        <v>280</v>
      </c>
    </row>
    <row r="2433" ht="20" customHeight="1" spans="1:4">
      <c r="A2433" s="361">
        <v>2431</v>
      </c>
      <c r="B2433" s="432" t="s">
        <v>2438</v>
      </c>
      <c r="C2433" s="432" t="s">
        <v>2130</v>
      </c>
      <c r="D2433" s="432">
        <v>295</v>
      </c>
    </row>
    <row r="2434" ht="20" customHeight="1" spans="1:4">
      <c r="A2434" s="361">
        <v>2432</v>
      </c>
      <c r="B2434" s="432" t="s">
        <v>2439</v>
      </c>
      <c r="C2434" s="432" t="s">
        <v>2130</v>
      </c>
      <c r="D2434" s="432">
        <v>295</v>
      </c>
    </row>
    <row r="2435" ht="20" customHeight="1" spans="1:4">
      <c r="A2435" s="361">
        <v>2433</v>
      </c>
      <c r="B2435" s="432" t="s">
        <v>2440</v>
      </c>
      <c r="C2435" s="432" t="s">
        <v>2130</v>
      </c>
      <c r="D2435" s="432">
        <v>280</v>
      </c>
    </row>
    <row r="2436" ht="20" customHeight="1" spans="1:4">
      <c r="A2436" s="361">
        <v>2434</v>
      </c>
      <c r="B2436" s="432" t="s">
        <v>2441</v>
      </c>
      <c r="C2436" s="432" t="s">
        <v>2130</v>
      </c>
      <c r="D2436" s="432">
        <v>295</v>
      </c>
    </row>
    <row r="2437" ht="20" customHeight="1" spans="1:4">
      <c r="A2437" s="361">
        <v>2435</v>
      </c>
      <c r="B2437" s="432" t="s">
        <v>2442</v>
      </c>
      <c r="C2437" s="432" t="s">
        <v>2130</v>
      </c>
      <c r="D2437" s="432">
        <v>590</v>
      </c>
    </row>
    <row r="2438" ht="20" customHeight="1" spans="1:4">
      <c r="A2438" s="361">
        <v>2436</v>
      </c>
      <c r="B2438" s="432" t="s">
        <v>2443</v>
      </c>
      <c r="C2438" s="432" t="s">
        <v>2130</v>
      </c>
      <c r="D2438" s="432">
        <v>295</v>
      </c>
    </row>
    <row r="2439" ht="20" customHeight="1" spans="1:4">
      <c r="A2439" s="361">
        <v>2437</v>
      </c>
      <c r="B2439" s="432" t="s">
        <v>2444</v>
      </c>
      <c r="C2439" s="432" t="s">
        <v>2130</v>
      </c>
      <c r="D2439" s="432">
        <v>295</v>
      </c>
    </row>
    <row r="2440" ht="20" customHeight="1" spans="1:4">
      <c r="A2440" s="361">
        <v>2438</v>
      </c>
      <c r="B2440" s="432" t="s">
        <v>2445</v>
      </c>
      <c r="C2440" s="432" t="s">
        <v>2130</v>
      </c>
      <c r="D2440" s="432">
        <v>280</v>
      </c>
    </row>
    <row r="2441" ht="20" customHeight="1" spans="1:4">
      <c r="A2441" s="361">
        <v>2439</v>
      </c>
      <c r="B2441" s="432" t="s">
        <v>2446</v>
      </c>
      <c r="C2441" s="432" t="s">
        <v>2130</v>
      </c>
      <c r="D2441" s="432">
        <v>295</v>
      </c>
    </row>
    <row r="2442" ht="20" customHeight="1" spans="1:4">
      <c r="A2442" s="361">
        <v>2440</v>
      </c>
      <c r="B2442" s="420" t="s">
        <v>2447</v>
      </c>
      <c r="C2442" s="420" t="s">
        <v>2130</v>
      </c>
      <c r="D2442" s="420">
        <v>560</v>
      </c>
    </row>
    <row r="2443" ht="20" customHeight="1" spans="1:4">
      <c r="A2443" s="361">
        <v>2441</v>
      </c>
      <c r="B2443" s="420" t="s">
        <v>2448</v>
      </c>
      <c r="C2443" s="420" t="s">
        <v>2130</v>
      </c>
      <c r="D2443" s="420">
        <v>295</v>
      </c>
    </row>
    <row r="2444" ht="20" customHeight="1" spans="1:4">
      <c r="A2444" s="361">
        <v>2442</v>
      </c>
      <c r="B2444" s="408" t="s">
        <v>2449</v>
      </c>
      <c r="C2444" s="409" t="s">
        <v>2130</v>
      </c>
      <c r="D2444" s="363">
        <v>560</v>
      </c>
    </row>
    <row r="2445" ht="20" customHeight="1" spans="1:4">
      <c r="A2445" s="361">
        <v>2443</v>
      </c>
      <c r="B2445" s="413" t="s">
        <v>2450</v>
      </c>
      <c r="C2445" s="413" t="s">
        <v>2130</v>
      </c>
      <c r="D2445" s="363">
        <v>280</v>
      </c>
    </row>
    <row r="2446" ht="20" customHeight="1" spans="1:4">
      <c r="A2446" s="361">
        <v>2444</v>
      </c>
      <c r="B2446" s="495" t="s">
        <v>2451</v>
      </c>
      <c r="C2446" s="420" t="s">
        <v>2130</v>
      </c>
      <c r="D2446" s="420">
        <v>295</v>
      </c>
    </row>
    <row r="2447" ht="20" customHeight="1" spans="1:4">
      <c r="A2447" s="361">
        <v>2445</v>
      </c>
      <c r="B2447" s="420" t="s">
        <v>2452</v>
      </c>
      <c r="C2447" s="420" t="s">
        <v>2130</v>
      </c>
      <c r="D2447" s="420">
        <v>280</v>
      </c>
    </row>
    <row r="2448" ht="20" customHeight="1" spans="1:4">
      <c r="A2448" s="361">
        <v>2446</v>
      </c>
      <c r="B2448" s="420" t="s">
        <v>2453</v>
      </c>
      <c r="C2448" s="420" t="s">
        <v>2130</v>
      </c>
      <c r="D2448" s="420">
        <v>295</v>
      </c>
    </row>
    <row r="2449" ht="20" customHeight="1" spans="1:4">
      <c r="A2449" s="361">
        <v>2447</v>
      </c>
      <c r="B2449" s="495" t="s">
        <v>2454</v>
      </c>
      <c r="C2449" s="420" t="s">
        <v>2130</v>
      </c>
      <c r="D2449" s="420">
        <v>295</v>
      </c>
    </row>
    <row r="2450" ht="20" customHeight="1" spans="1:4">
      <c r="A2450" s="361">
        <v>2448</v>
      </c>
      <c r="B2450" s="495" t="s">
        <v>2455</v>
      </c>
      <c r="C2450" s="420" t="s">
        <v>2130</v>
      </c>
      <c r="D2450" s="420">
        <v>280</v>
      </c>
    </row>
    <row r="2451" ht="20" customHeight="1" spans="1:4">
      <c r="A2451" s="361">
        <v>2449</v>
      </c>
      <c r="B2451" s="495" t="s">
        <v>2456</v>
      </c>
      <c r="C2451" s="420" t="s">
        <v>2130</v>
      </c>
      <c r="D2451" s="420">
        <v>280</v>
      </c>
    </row>
    <row r="2452" ht="20" customHeight="1" spans="1:4">
      <c r="A2452" s="361">
        <v>2450</v>
      </c>
      <c r="B2452" s="495" t="s">
        <v>2042</v>
      </c>
      <c r="C2452" s="420" t="s">
        <v>2130</v>
      </c>
      <c r="D2452" s="420">
        <v>280</v>
      </c>
    </row>
    <row r="2453" ht="20" customHeight="1" spans="1:4">
      <c r="A2453" s="361">
        <v>2451</v>
      </c>
      <c r="B2453" s="420" t="s">
        <v>2457</v>
      </c>
      <c r="C2453" s="420" t="s">
        <v>2130</v>
      </c>
      <c r="D2453" s="420">
        <v>295</v>
      </c>
    </row>
    <row r="2454" ht="20" customHeight="1" spans="1:4">
      <c r="A2454" s="361">
        <v>2452</v>
      </c>
      <c r="B2454" s="420" t="s">
        <v>2459</v>
      </c>
      <c r="C2454" s="420" t="s">
        <v>2130</v>
      </c>
      <c r="D2454" s="420">
        <v>280</v>
      </c>
    </row>
    <row r="2455" ht="20" customHeight="1" spans="1:4">
      <c r="A2455" s="361">
        <v>2453</v>
      </c>
      <c r="B2455" s="495" t="s">
        <v>2460</v>
      </c>
      <c r="C2455" s="420" t="s">
        <v>2130</v>
      </c>
      <c r="D2455" s="420">
        <v>280</v>
      </c>
    </row>
    <row r="2456" ht="20" customHeight="1" spans="1:4">
      <c r="A2456" s="361">
        <v>2454</v>
      </c>
      <c r="B2456" s="495" t="s">
        <v>2461</v>
      </c>
      <c r="C2456" s="420" t="s">
        <v>2130</v>
      </c>
      <c r="D2456" s="420">
        <v>295</v>
      </c>
    </row>
    <row r="2457" ht="20" customHeight="1" spans="1:4">
      <c r="A2457" s="361">
        <v>2455</v>
      </c>
      <c r="B2457" s="420" t="s">
        <v>2462</v>
      </c>
      <c r="C2457" s="420" t="s">
        <v>2130</v>
      </c>
      <c r="D2457" s="420">
        <v>280</v>
      </c>
    </row>
    <row r="2458" ht="20" customHeight="1" spans="1:4">
      <c r="A2458" s="361">
        <v>2456</v>
      </c>
      <c r="B2458" s="420" t="s">
        <v>2463</v>
      </c>
      <c r="C2458" s="420" t="s">
        <v>2130</v>
      </c>
      <c r="D2458" s="420">
        <v>295</v>
      </c>
    </row>
    <row r="2459" ht="20" customHeight="1" spans="1:4">
      <c r="A2459" s="361">
        <v>2457</v>
      </c>
      <c r="B2459" s="495" t="s">
        <v>2464</v>
      </c>
      <c r="C2459" s="420" t="s">
        <v>2130</v>
      </c>
      <c r="D2459" s="420">
        <v>280</v>
      </c>
    </row>
    <row r="2460" ht="20" customHeight="1" spans="1:4">
      <c r="A2460" s="361">
        <v>2458</v>
      </c>
      <c r="B2460" s="495" t="s">
        <v>2465</v>
      </c>
      <c r="C2460" s="420" t="s">
        <v>2130</v>
      </c>
      <c r="D2460" s="420">
        <v>560</v>
      </c>
    </row>
    <row r="2461" ht="20" customHeight="1" spans="1:4">
      <c r="A2461" s="361">
        <v>2459</v>
      </c>
      <c r="B2461" s="495" t="s">
        <v>2466</v>
      </c>
      <c r="C2461" s="420" t="s">
        <v>2130</v>
      </c>
      <c r="D2461" s="420">
        <v>295</v>
      </c>
    </row>
    <row r="2462" ht="20" customHeight="1" spans="1:4">
      <c r="A2462" s="361">
        <v>2460</v>
      </c>
      <c r="B2462" s="413" t="s">
        <v>2467</v>
      </c>
      <c r="C2462" s="413" t="s">
        <v>2130</v>
      </c>
      <c r="D2462" s="363">
        <v>295</v>
      </c>
    </row>
    <row r="2463" ht="20" customHeight="1" spans="1:4">
      <c r="A2463" s="361">
        <v>2461</v>
      </c>
      <c r="B2463" s="422" t="s">
        <v>2468</v>
      </c>
      <c r="C2463" s="422" t="s">
        <v>2130</v>
      </c>
      <c r="D2463" s="422">
        <v>280</v>
      </c>
    </row>
    <row r="2464" ht="20" customHeight="1" spans="1:4">
      <c r="A2464" s="361">
        <v>2462</v>
      </c>
      <c r="B2464" s="420" t="s">
        <v>2469</v>
      </c>
      <c r="C2464" s="420" t="s">
        <v>2130</v>
      </c>
      <c r="D2464" s="420">
        <v>295</v>
      </c>
    </row>
    <row r="2465" ht="20" customHeight="1" spans="1:4">
      <c r="A2465" s="361">
        <v>2463</v>
      </c>
      <c r="B2465" s="409" t="s">
        <v>254</v>
      </c>
      <c r="C2465" s="413" t="s">
        <v>2130</v>
      </c>
      <c r="D2465" s="363">
        <v>280</v>
      </c>
    </row>
    <row r="2466" ht="20" customHeight="1" spans="1:4">
      <c r="A2466" s="361">
        <v>2464</v>
      </c>
      <c r="B2466" s="413" t="s">
        <v>3959</v>
      </c>
      <c r="C2466" s="413" t="s">
        <v>2130</v>
      </c>
      <c r="D2466" s="363">
        <v>840</v>
      </c>
    </row>
    <row r="2467" ht="20" customHeight="1" spans="1:4">
      <c r="A2467" s="361">
        <v>2465</v>
      </c>
      <c r="B2467" s="409" t="s">
        <v>3960</v>
      </c>
      <c r="C2467" s="409" t="s">
        <v>2130</v>
      </c>
      <c r="D2467" s="363">
        <v>560</v>
      </c>
    </row>
    <row r="2468" ht="20" customHeight="1" spans="1:4">
      <c r="A2468" s="361">
        <v>2466</v>
      </c>
      <c r="B2468" s="499" t="s">
        <v>2470</v>
      </c>
      <c r="C2468" s="372" t="s">
        <v>2471</v>
      </c>
      <c r="D2468" s="363">
        <v>295</v>
      </c>
    </row>
    <row r="2469" ht="20" customHeight="1" spans="1:4">
      <c r="A2469" s="361">
        <v>2467</v>
      </c>
      <c r="B2469" s="488" t="s">
        <v>2472</v>
      </c>
      <c r="C2469" s="362" t="s">
        <v>2471</v>
      </c>
      <c r="D2469" s="363">
        <v>885</v>
      </c>
    </row>
    <row r="2470" ht="20" customHeight="1" spans="1:4">
      <c r="A2470" s="361">
        <v>2468</v>
      </c>
      <c r="B2470" s="499" t="s">
        <v>2473</v>
      </c>
      <c r="C2470" s="372" t="s">
        <v>2471</v>
      </c>
      <c r="D2470" s="363">
        <v>295</v>
      </c>
    </row>
    <row r="2471" ht="20" customHeight="1" spans="1:4">
      <c r="A2471" s="361">
        <v>2469</v>
      </c>
      <c r="B2471" s="361" t="s">
        <v>2474</v>
      </c>
      <c r="C2471" s="372" t="s">
        <v>2471</v>
      </c>
      <c r="D2471" s="363">
        <v>885</v>
      </c>
    </row>
    <row r="2472" ht="20" customHeight="1" spans="1:4">
      <c r="A2472" s="361">
        <v>2470</v>
      </c>
      <c r="B2472" s="500" t="s">
        <v>2475</v>
      </c>
      <c r="C2472" s="362" t="s">
        <v>2471</v>
      </c>
      <c r="D2472" s="363">
        <v>280</v>
      </c>
    </row>
    <row r="2473" ht="20" customHeight="1" spans="1:4">
      <c r="A2473" s="361">
        <v>2471</v>
      </c>
      <c r="B2473" s="500" t="s">
        <v>2476</v>
      </c>
      <c r="C2473" s="362" t="s">
        <v>2471</v>
      </c>
      <c r="D2473" s="363">
        <v>280</v>
      </c>
    </row>
    <row r="2474" ht="20" customHeight="1" spans="1:4">
      <c r="A2474" s="361">
        <v>2472</v>
      </c>
      <c r="B2474" s="500" t="s">
        <v>2477</v>
      </c>
      <c r="C2474" s="362" t="s">
        <v>2471</v>
      </c>
      <c r="D2474" s="363">
        <v>840</v>
      </c>
    </row>
    <row r="2475" ht="20" customHeight="1" spans="1:4">
      <c r="A2475" s="361">
        <v>2473</v>
      </c>
      <c r="B2475" s="501" t="s">
        <v>2478</v>
      </c>
      <c r="C2475" s="362" t="s">
        <v>2471</v>
      </c>
      <c r="D2475" s="363">
        <v>280</v>
      </c>
    </row>
    <row r="2476" ht="20" customHeight="1" spans="1:4">
      <c r="A2476" s="361">
        <v>2474</v>
      </c>
      <c r="B2476" s="500" t="s">
        <v>2479</v>
      </c>
      <c r="C2476" s="362" t="s">
        <v>2471</v>
      </c>
      <c r="D2476" s="363">
        <v>560</v>
      </c>
    </row>
    <row r="2477" ht="20" customHeight="1" spans="1:4">
      <c r="A2477" s="361">
        <v>2475</v>
      </c>
      <c r="B2477" s="499" t="s">
        <v>2480</v>
      </c>
      <c r="C2477" s="372" t="s">
        <v>2471</v>
      </c>
      <c r="D2477" s="363">
        <v>280</v>
      </c>
    </row>
    <row r="2478" ht="20" customHeight="1" spans="1:4">
      <c r="A2478" s="361">
        <v>2476</v>
      </c>
      <c r="B2478" s="361" t="s">
        <v>2481</v>
      </c>
      <c r="C2478" s="372" t="s">
        <v>2471</v>
      </c>
      <c r="D2478" s="363">
        <v>280</v>
      </c>
    </row>
    <row r="2479" ht="20" customHeight="1" spans="1:4">
      <c r="A2479" s="361">
        <v>2477</v>
      </c>
      <c r="B2479" s="361" t="s">
        <v>2482</v>
      </c>
      <c r="C2479" s="372" t="s">
        <v>2471</v>
      </c>
      <c r="D2479" s="363">
        <v>560</v>
      </c>
    </row>
    <row r="2480" ht="20" customHeight="1" spans="1:4">
      <c r="A2480" s="361">
        <v>2478</v>
      </c>
      <c r="B2480" s="499" t="s">
        <v>2483</v>
      </c>
      <c r="C2480" s="372" t="s">
        <v>2471</v>
      </c>
      <c r="D2480" s="363">
        <v>280</v>
      </c>
    </row>
    <row r="2481" ht="20" customHeight="1" spans="1:4">
      <c r="A2481" s="361">
        <v>2479</v>
      </c>
      <c r="B2481" s="500" t="s">
        <v>2484</v>
      </c>
      <c r="C2481" s="362" t="s">
        <v>2471</v>
      </c>
      <c r="D2481" s="363">
        <v>590</v>
      </c>
    </row>
    <row r="2482" ht="20" customHeight="1" spans="1:4">
      <c r="A2482" s="361">
        <v>2480</v>
      </c>
      <c r="B2482" s="500" t="s">
        <v>2485</v>
      </c>
      <c r="C2482" s="362" t="s">
        <v>2471</v>
      </c>
      <c r="D2482" s="363">
        <v>885</v>
      </c>
    </row>
    <row r="2483" ht="20" customHeight="1" spans="1:4">
      <c r="A2483" s="361">
        <v>2481</v>
      </c>
      <c r="B2483" s="500" t="s">
        <v>55</v>
      </c>
      <c r="C2483" s="362" t="s">
        <v>2471</v>
      </c>
      <c r="D2483" s="363">
        <v>840</v>
      </c>
    </row>
    <row r="2484" ht="20" customHeight="1" spans="1:4">
      <c r="A2484" s="361">
        <v>2482</v>
      </c>
      <c r="B2484" s="499" t="s">
        <v>2486</v>
      </c>
      <c r="C2484" s="372" t="s">
        <v>2471</v>
      </c>
      <c r="D2484" s="363">
        <v>295</v>
      </c>
    </row>
    <row r="2485" ht="20" customHeight="1" spans="1:4">
      <c r="A2485" s="361">
        <v>2483</v>
      </c>
      <c r="B2485" s="361" t="s">
        <v>2487</v>
      </c>
      <c r="C2485" s="372" t="s">
        <v>2471</v>
      </c>
      <c r="D2485" s="363">
        <v>295</v>
      </c>
    </row>
    <row r="2486" ht="20" customHeight="1" spans="1:4">
      <c r="A2486" s="361">
        <v>2484</v>
      </c>
      <c r="B2486" s="361" t="s">
        <v>2488</v>
      </c>
      <c r="C2486" s="372" t="s">
        <v>2471</v>
      </c>
      <c r="D2486" s="363">
        <v>590</v>
      </c>
    </row>
    <row r="2487" ht="20" customHeight="1" spans="1:4">
      <c r="A2487" s="361">
        <v>2485</v>
      </c>
      <c r="B2487" s="361" t="s">
        <v>2489</v>
      </c>
      <c r="C2487" s="372" t="s">
        <v>2471</v>
      </c>
      <c r="D2487" s="363">
        <v>295</v>
      </c>
    </row>
    <row r="2488" ht="20" customHeight="1" spans="1:4">
      <c r="A2488" s="361">
        <v>2486</v>
      </c>
      <c r="B2488" s="361" t="s">
        <v>2490</v>
      </c>
      <c r="C2488" s="372" t="s">
        <v>2471</v>
      </c>
      <c r="D2488" s="363">
        <v>295</v>
      </c>
    </row>
    <row r="2489" ht="20" customHeight="1" spans="1:4">
      <c r="A2489" s="361">
        <v>2487</v>
      </c>
      <c r="B2489" s="362" t="s">
        <v>2491</v>
      </c>
      <c r="C2489" s="362" t="s">
        <v>2471</v>
      </c>
      <c r="D2489" s="363">
        <v>590</v>
      </c>
    </row>
    <row r="2490" ht="20" customHeight="1" spans="1:4">
      <c r="A2490" s="361">
        <v>2488</v>
      </c>
      <c r="B2490" s="361" t="s">
        <v>2492</v>
      </c>
      <c r="C2490" s="372" t="s">
        <v>2471</v>
      </c>
      <c r="D2490" s="363">
        <v>590</v>
      </c>
    </row>
    <row r="2491" ht="20" customHeight="1" spans="1:4">
      <c r="A2491" s="361">
        <v>2489</v>
      </c>
      <c r="B2491" s="361" t="s">
        <v>491</v>
      </c>
      <c r="C2491" s="372" t="s">
        <v>2471</v>
      </c>
      <c r="D2491" s="363">
        <v>280</v>
      </c>
    </row>
    <row r="2492" ht="20" customHeight="1" spans="1:4">
      <c r="A2492" s="361">
        <v>2490</v>
      </c>
      <c r="B2492" s="361" t="s">
        <v>2493</v>
      </c>
      <c r="C2492" s="372" t="s">
        <v>2471</v>
      </c>
      <c r="D2492" s="363">
        <v>295</v>
      </c>
    </row>
    <row r="2493" ht="20" customHeight="1" spans="1:4">
      <c r="A2493" s="361">
        <v>2491</v>
      </c>
      <c r="B2493" s="500" t="s">
        <v>2494</v>
      </c>
      <c r="C2493" s="362" t="s">
        <v>2471</v>
      </c>
      <c r="D2493" s="363">
        <v>560</v>
      </c>
    </row>
    <row r="2494" ht="20" customHeight="1" spans="1:4">
      <c r="A2494" s="361">
        <v>2492</v>
      </c>
      <c r="B2494" s="500" t="s">
        <v>2495</v>
      </c>
      <c r="C2494" s="362" t="s">
        <v>2471</v>
      </c>
      <c r="D2494" s="363">
        <v>280</v>
      </c>
    </row>
    <row r="2495" ht="20" customHeight="1" spans="1:4">
      <c r="A2495" s="361">
        <v>2493</v>
      </c>
      <c r="B2495" s="499" t="s">
        <v>2496</v>
      </c>
      <c r="C2495" s="372" t="s">
        <v>2471</v>
      </c>
      <c r="D2495" s="363">
        <v>280</v>
      </c>
    </row>
    <row r="2496" ht="20" customHeight="1" spans="1:4">
      <c r="A2496" s="361">
        <v>2494</v>
      </c>
      <c r="B2496" s="499" t="s">
        <v>2497</v>
      </c>
      <c r="C2496" s="372" t="s">
        <v>2471</v>
      </c>
      <c r="D2496" s="363">
        <v>280</v>
      </c>
    </row>
    <row r="2497" ht="20" customHeight="1" spans="1:4">
      <c r="A2497" s="361">
        <v>2495</v>
      </c>
      <c r="B2497" s="499" t="s">
        <v>2498</v>
      </c>
      <c r="C2497" s="372" t="s">
        <v>2471</v>
      </c>
      <c r="D2497" s="363">
        <v>280</v>
      </c>
    </row>
    <row r="2498" ht="20" customHeight="1" spans="1:4">
      <c r="A2498" s="361">
        <v>2496</v>
      </c>
      <c r="B2498" s="361" t="s">
        <v>2499</v>
      </c>
      <c r="C2498" s="372" t="s">
        <v>2471</v>
      </c>
      <c r="D2498" s="363">
        <v>560</v>
      </c>
    </row>
    <row r="2499" ht="20" customHeight="1" spans="1:4">
      <c r="A2499" s="361">
        <v>2497</v>
      </c>
      <c r="B2499" s="499" t="s">
        <v>2500</v>
      </c>
      <c r="C2499" s="372" t="s">
        <v>2471</v>
      </c>
      <c r="D2499" s="363">
        <v>280</v>
      </c>
    </row>
    <row r="2500" ht="20" customHeight="1" spans="1:4">
      <c r="A2500" s="361">
        <v>2498</v>
      </c>
      <c r="B2500" s="361" t="s">
        <v>2501</v>
      </c>
      <c r="C2500" s="372" t="s">
        <v>2471</v>
      </c>
      <c r="D2500" s="363">
        <v>280</v>
      </c>
    </row>
    <row r="2501" ht="20" customHeight="1" spans="1:4">
      <c r="A2501" s="361">
        <v>2499</v>
      </c>
      <c r="B2501" s="500" t="s">
        <v>2502</v>
      </c>
      <c r="C2501" s="362" t="s">
        <v>2471</v>
      </c>
      <c r="D2501" s="363">
        <v>885</v>
      </c>
    </row>
    <row r="2502" ht="20" customHeight="1" spans="1:4">
      <c r="A2502" s="361">
        <v>2500</v>
      </c>
      <c r="B2502" s="500" t="s">
        <v>2039</v>
      </c>
      <c r="C2502" s="362" t="s">
        <v>2471</v>
      </c>
      <c r="D2502" s="363">
        <v>280</v>
      </c>
    </row>
    <row r="2503" ht="20" customHeight="1" spans="1:4">
      <c r="A2503" s="361">
        <v>2501</v>
      </c>
      <c r="B2503" s="500" t="s">
        <v>2503</v>
      </c>
      <c r="C2503" s="362" t="s">
        <v>2471</v>
      </c>
      <c r="D2503" s="363">
        <v>420</v>
      </c>
    </row>
    <row r="2504" ht="20" customHeight="1" spans="1:4">
      <c r="A2504" s="361">
        <v>2502</v>
      </c>
      <c r="B2504" s="499" t="s">
        <v>2504</v>
      </c>
      <c r="C2504" s="372" t="s">
        <v>2471</v>
      </c>
      <c r="D2504" s="363">
        <v>560</v>
      </c>
    </row>
    <row r="2505" ht="20" customHeight="1" spans="1:4">
      <c r="A2505" s="361">
        <v>2503</v>
      </c>
      <c r="B2505" s="502" t="s">
        <v>2505</v>
      </c>
      <c r="C2505" s="372" t="s">
        <v>2471</v>
      </c>
      <c r="D2505" s="363">
        <v>590</v>
      </c>
    </row>
    <row r="2506" ht="20" customHeight="1" spans="1:4">
      <c r="A2506" s="361">
        <v>2504</v>
      </c>
      <c r="B2506" s="499" t="s">
        <v>2506</v>
      </c>
      <c r="C2506" s="372" t="s">
        <v>2471</v>
      </c>
      <c r="D2506" s="363">
        <v>280</v>
      </c>
    </row>
    <row r="2507" ht="20" customHeight="1" spans="1:4">
      <c r="A2507" s="361">
        <v>2505</v>
      </c>
      <c r="B2507" s="361" t="s">
        <v>2507</v>
      </c>
      <c r="C2507" s="372" t="s">
        <v>2471</v>
      </c>
      <c r="D2507" s="363">
        <v>280</v>
      </c>
    </row>
    <row r="2508" ht="20" customHeight="1" spans="1:4">
      <c r="A2508" s="361">
        <v>2506</v>
      </c>
      <c r="B2508" s="427" t="s">
        <v>2508</v>
      </c>
      <c r="C2508" s="362" t="s">
        <v>2471</v>
      </c>
      <c r="D2508" s="363">
        <v>560</v>
      </c>
    </row>
    <row r="2509" ht="20" customHeight="1" spans="1:4">
      <c r="A2509" s="361">
        <v>2507</v>
      </c>
      <c r="B2509" s="502" t="s">
        <v>2509</v>
      </c>
      <c r="C2509" s="372" t="s">
        <v>2471</v>
      </c>
      <c r="D2509" s="363">
        <v>280</v>
      </c>
    </row>
    <row r="2510" ht="20" customHeight="1" spans="1:4">
      <c r="A2510" s="361">
        <v>2508</v>
      </c>
      <c r="B2510" s="499" t="s">
        <v>2510</v>
      </c>
      <c r="C2510" s="372" t="s">
        <v>2471</v>
      </c>
      <c r="D2510" s="363">
        <v>280</v>
      </c>
    </row>
    <row r="2511" ht="20" customHeight="1" spans="1:4">
      <c r="A2511" s="361">
        <v>2509</v>
      </c>
      <c r="B2511" s="361" t="s">
        <v>2511</v>
      </c>
      <c r="C2511" s="372" t="s">
        <v>2471</v>
      </c>
      <c r="D2511" s="363">
        <v>560</v>
      </c>
    </row>
    <row r="2512" ht="20" customHeight="1" spans="1:4">
      <c r="A2512" s="361">
        <v>2510</v>
      </c>
      <c r="B2512" s="500" t="s">
        <v>2512</v>
      </c>
      <c r="C2512" s="362" t="s">
        <v>2471</v>
      </c>
      <c r="D2512" s="363">
        <v>420</v>
      </c>
    </row>
    <row r="2513" ht="20" customHeight="1" spans="1:4">
      <c r="A2513" s="361">
        <v>2511</v>
      </c>
      <c r="B2513" s="361" t="s">
        <v>2513</v>
      </c>
      <c r="C2513" s="372" t="s">
        <v>2471</v>
      </c>
      <c r="D2513" s="363">
        <v>295</v>
      </c>
    </row>
    <row r="2514" ht="20" customHeight="1" spans="1:4">
      <c r="A2514" s="361">
        <v>2512</v>
      </c>
      <c r="B2514" s="499" t="s">
        <v>2514</v>
      </c>
      <c r="C2514" s="372" t="s">
        <v>2471</v>
      </c>
      <c r="D2514" s="363">
        <v>280</v>
      </c>
    </row>
    <row r="2515" ht="20" customHeight="1" spans="1:4">
      <c r="A2515" s="361">
        <v>2513</v>
      </c>
      <c r="B2515" s="500" t="s">
        <v>2515</v>
      </c>
      <c r="C2515" s="362" t="s">
        <v>2471</v>
      </c>
      <c r="D2515" s="363">
        <v>840</v>
      </c>
    </row>
    <row r="2516" ht="20" customHeight="1" spans="1:4">
      <c r="A2516" s="361">
        <v>2514</v>
      </c>
      <c r="B2516" s="500" t="s">
        <v>2516</v>
      </c>
      <c r="C2516" s="362" t="s">
        <v>2471</v>
      </c>
      <c r="D2516" s="363">
        <v>280</v>
      </c>
    </row>
    <row r="2517" ht="20" customHeight="1" spans="1:4">
      <c r="A2517" s="361">
        <v>2515</v>
      </c>
      <c r="B2517" s="361" t="s">
        <v>2517</v>
      </c>
      <c r="C2517" s="372" t="s">
        <v>2471</v>
      </c>
      <c r="D2517" s="363">
        <v>840</v>
      </c>
    </row>
    <row r="2518" ht="20" customHeight="1" spans="1:4">
      <c r="A2518" s="361">
        <v>2516</v>
      </c>
      <c r="B2518" s="499" t="s">
        <v>2518</v>
      </c>
      <c r="C2518" s="372" t="s">
        <v>2471</v>
      </c>
      <c r="D2518" s="363">
        <v>280</v>
      </c>
    </row>
    <row r="2519" ht="20" customHeight="1" spans="1:4">
      <c r="A2519" s="361">
        <v>2517</v>
      </c>
      <c r="B2519" s="499" t="s">
        <v>2519</v>
      </c>
      <c r="C2519" s="372" t="s">
        <v>2471</v>
      </c>
      <c r="D2519" s="363">
        <v>560</v>
      </c>
    </row>
    <row r="2520" ht="20" customHeight="1" spans="1:4">
      <c r="A2520" s="361">
        <v>2518</v>
      </c>
      <c r="B2520" s="361" t="s">
        <v>2521</v>
      </c>
      <c r="C2520" s="372" t="s">
        <v>2471</v>
      </c>
      <c r="D2520" s="363">
        <v>280</v>
      </c>
    </row>
    <row r="2521" ht="20" customHeight="1" spans="1:4">
      <c r="A2521" s="361">
        <v>2519</v>
      </c>
      <c r="B2521" s="500" t="s">
        <v>2522</v>
      </c>
      <c r="C2521" s="362" t="s">
        <v>2471</v>
      </c>
      <c r="D2521" s="363">
        <v>885</v>
      </c>
    </row>
    <row r="2522" ht="20" customHeight="1" spans="1:4">
      <c r="A2522" s="361">
        <v>2520</v>
      </c>
      <c r="B2522" s="503" t="s">
        <v>2524</v>
      </c>
      <c r="C2522" s="372" t="s">
        <v>2471</v>
      </c>
      <c r="D2522" s="363">
        <v>280</v>
      </c>
    </row>
    <row r="2523" ht="20" customHeight="1" spans="1:4">
      <c r="A2523" s="361">
        <v>2521</v>
      </c>
      <c r="B2523" s="499" t="s">
        <v>2525</v>
      </c>
      <c r="C2523" s="372" t="s">
        <v>2471</v>
      </c>
      <c r="D2523" s="363">
        <v>840</v>
      </c>
    </row>
    <row r="2524" ht="20" customHeight="1" spans="1:4">
      <c r="A2524" s="361">
        <v>2522</v>
      </c>
      <c r="B2524" s="499" t="s">
        <v>2526</v>
      </c>
      <c r="C2524" s="372" t="s">
        <v>2471</v>
      </c>
      <c r="D2524" s="363">
        <v>280</v>
      </c>
    </row>
    <row r="2525" ht="20" customHeight="1" spans="1:4">
      <c r="A2525" s="361">
        <v>2523</v>
      </c>
      <c r="B2525" s="499" t="s">
        <v>2527</v>
      </c>
      <c r="C2525" s="372" t="s">
        <v>2471</v>
      </c>
      <c r="D2525" s="363">
        <v>280</v>
      </c>
    </row>
    <row r="2526" ht="20" customHeight="1" spans="1:4">
      <c r="A2526" s="361">
        <v>2524</v>
      </c>
      <c r="B2526" s="361" t="s">
        <v>2528</v>
      </c>
      <c r="C2526" s="372" t="s">
        <v>2471</v>
      </c>
      <c r="D2526" s="363">
        <v>280</v>
      </c>
    </row>
    <row r="2527" ht="20" customHeight="1" spans="1:4">
      <c r="A2527" s="361">
        <v>2525</v>
      </c>
      <c r="B2527" s="499" t="s">
        <v>2529</v>
      </c>
      <c r="C2527" s="372" t="s">
        <v>2471</v>
      </c>
      <c r="D2527" s="363">
        <v>280</v>
      </c>
    </row>
    <row r="2528" ht="20" customHeight="1" spans="1:4">
      <c r="A2528" s="361">
        <v>2526</v>
      </c>
      <c r="B2528" s="499" t="s">
        <v>2530</v>
      </c>
      <c r="C2528" s="372" t="s">
        <v>2471</v>
      </c>
      <c r="D2528" s="363">
        <v>280</v>
      </c>
    </row>
    <row r="2529" ht="20" customHeight="1" spans="1:4">
      <c r="A2529" s="361">
        <v>2527</v>
      </c>
      <c r="B2529" s="500" t="s">
        <v>2531</v>
      </c>
      <c r="C2529" s="362" t="s">
        <v>2471</v>
      </c>
      <c r="D2529" s="363">
        <v>280</v>
      </c>
    </row>
    <row r="2530" ht="20" customHeight="1" spans="1:4">
      <c r="A2530" s="361">
        <v>2528</v>
      </c>
      <c r="B2530" s="499" t="s">
        <v>2532</v>
      </c>
      <c r="C2530" s="372" t="s">
        <v>2471</v>
      </c>
      <c r="D2530" s="363">
        <v>295</v>
      </c>
    </row>
    <row r="2531" ht="20" customHeight="1" spans="1:4">
      <c r="A2531" s="361">
        <v>2529</v>
      </c>
      <c r="B2531" s="502" t="s">
        <v>2533</v>
      </c>
      <c r="C2531" s="372" t="s">
        <v>2471</v>
      </c>
      <c r="D2531" s="363">
        <v>280</v>
      </c>
    </row>
    <row r="2532" ht="20" customHeight="1" spans="1:4">
      <c r="A2532" s="361">
        <v>2530</v>
      </c>
      <c r="B2532" s="361" t="s">
        <v>2534</v>
      </c>
      <c r="C2532" s="372" t="s">
        <v>2471</v>
      </c>
      <c r="D2532" s="363">
        <v>590</v>
      </c>
    </row>
    <row r="2533" ht="20" customHeight="1" spans="1:4">
      <c r="A2533" s="361">
        <v>2531</v>
      </c>
      <c r="B2533" s="361" t="s">
        <v>2535</v>
      </c>
      <c r="C2533" s="372" t="s">
        <v>2471</v>
      </c>
      <c r="D2533" s="363">
        <v>840</v>
      </c>
    </row>
    <row r="2534" ht="20" customHeight="1" spans="1:4">
      <c r="A2534" s="361">
        <v>2532</v>
      </c>
      <c r="B2534" s="427" t="s">
        <v>2536</v>
      </c>
      <c r="C2534" s="362" t="s">
        <v>2471</v>
      </c>
      <c r="D2534" s="363">
        <v>840</v>
      </c>
    </row>
    <row r="2535" ht="20" customHeight="1" spans="1:4">
      <c r="A2535" s="361">
        <v>2533</v>
      </c>
      <c r="B2535" s="427" t="s">
        <v>2537</v>
      </c>
      <c r="C2535" s="362" t="s">
        <v>2471</v>
      </c>
      <c r="D2535" s="363">
        <v>590</v>
      </c>
    </row>
    <row r="2536" ht="20" customHeight="1" spans="1:4">
      <c r="A2536" s="361">
        <v>2534</v>
      </c>
      <c r="B2536" s="500" t="s">
        <v>2538</v>
      </c>
      <c r="C2536" s="362" t="s">
        <v>2471</v>
      </c>
      <c r="D2536" s="363">
        <v>1120</v>
      </c>
    </row>
    <row r="2537" ht="20" customHeight="1" spans="1:4">
      <c r="A2537" s="361">
        <v>2535</v>
      </c>
      <c r="B2537" s="377" t="s">
        <v>2539</v>
      </c>
      <c r="C2537" s="372" t="s">
        <v>2471</v>
      </c>
      <c r="D2537" s="363">
        <v>280</v>
      </c>
    </row>
    <row r="2538" ht="20" customHeight="1" spans="1:4">
      <c r="A2538" s="361">
        <v>2536</v>
      </c>
      <c r="B2538" s="361" t="s">
        <v>2540</v>
      </c>
      <c r="C2538" s="372" t="s">
        <v>2471</v>
      </c>
      <c r="D2538" s="363">
        <v>840</v>
      </c>
    </row>
    <row r="2539" ht="20" customHeight="1" spans="1:4">
      <c r="A2539" s="361">
        <v>2537</v>
      </c>
      <c r="B2539" s="361" t="s">
        <v>2541</v>
      </c>
      <c r="C2539" s="372" t="s">
        <v>2471</v>
      </c>
      <c r="D2539" s="363">
        <v>1260</v>
      </c>
    </row>
    <row r="2540" ht="20" customHeight="1" spans="1:4">
      <c r="A2540" s="361">
        <v>2538</v>
      </c>
      <c r="B2540" s="488" t="s">
        <v>2542</v>
      </c>
      <c r="C2540" s="372" t="s">
        <v>2471</v>
      </c>
      <c r="D2540" s="363">
        <v>885</v>
      </c>
    </row>
    <row r="2541" ht="20" customHeight="1" spans="1:4">
      <c r="A2541" s="361">
        <v>2539</v>
      </c>
      <c r="B2541" s="361" t="s">
        <v>2543</v>
      </c>
      <c r="C2541" s="372" t="s">
        <v>2471</v>
      </c>
      <c r="D2541" s="363">
        <v>280</v>
      </c>
    </row>
    <row r="2542" ht="20" customHeight="1" spans="1:4">
      <c r="A2542" s="361">
        <v>2540</v>
      </c>
      <c r="B2542" s="499" t="s">
        <v>2544</v>
      </c>
      <c r="C2542" s="372" t="s">
        <v>2471</v>
      </c>
      <c r="D2542" s="363">
        <v>560</v>
      </c>
    </row>
    <row r="2543" ht="20" customHeight="1" spans="1:4">
      <c r="A2543" s="361">
        <v>2541</v>
      </c>
      <c r="B2543" s="361" t="s">
        <v>2545</v>
      </c>
      <c r="C2543" s="372" t="s">
        <v>2471</v>
      </c>
      <c r="D2543" s="363">
        <v>280</v>
      </c>
    </row>
    <row r="2544" ht="20" customHeight="1" spans="1:4">
      <c r="A2544" s="361">
        <v>2542</v>
      </c>
      <c r="B2544" s="427" t="s">
        <v>2546</v>
      </c>
      <c r="C2544" s="362" t="s">
        <v>2471</v>
      </c>
      <c r="D2544" s="363">
        <v>280</v>
      </c>
    </row>
    <row r="2545" ht="20" customHeight="1" spans="1:4">
      <c r="A2545" s="361">
        <v>2543</v>
      </c>
      <c r="B2545" s="499" t="s">
        <v>2547</v>
      </c>
      <c r="C2545" s="372" t="s">
        <v>2471</v>
      </c>
      <c r="D2545" s="363">
        <v>280</v>
      </c>
    </row>
    <row r="2546" ht="20" customHeight="1" spans="1:4">
      <c r="A2546" s="361">
        <v>2544</v>
      </c>
      <c r="B2546" s="361" t="s">
        <v>2548</v>
      </c>
      <c r="C2546" s="372" t="s">
        <v>2471</v>
      </c>
      <c r="D2546" s="363">
        <v>560</v>
      </c>
    </row>
    <row r="2547" ht="20" customHeight="1" spans="1:4">
      <c r="A2547" s="361">
        <v>2545</v>
      </c>
      <c r="B2547" s="500" t="s">
        <v>2549</v>
      </c>
      <c r="C2547" s="362" t="s">
        <v>2471</v>
      </c>
      <c r="D2547" s="363">
        <v>295</v>
      </c>
    </row>
    <row r="2548" ht="20" customHeight="1" spans="1:4">
      <c r="A2548" s="361">
        <v>2546</v>
      </c>
      <c r="B2548" s="504" t="s">
        <v>2550</v>
      </c>
      <c r="C2548" s="362" t="s">
        <v>2471</v>
      </c>
      <c r="D2548" s="363">
        <v>295</v>
      </c>
    </row>
    <row r="2549" ht="20" customHeight="1" spans="1:4">
      <c r="A2549" s="361">
        <v>2547</v>
      </c>
      <c r="B2549" s="361" t="s">
        <v>2551</v>
      </c>
      <c r="C2549" s="372" t="s">
        <v>2471</v>
      </c>
      <c r="D2549" s="363">
        <v>280</v>
      </c>
    </row>
    <row r="2550" ht="20" customHeight="1" spans="1:4">
      <c r="A2550" s="361">
        <v>2548</v>
      </c>
      <c r="B2550" s="499" t="s">
        <v>2552</v>
      </c>
      <c r="C2550" s="372" t="s">
        <v>2471</v>
      </c>
      <c r="D2550" s="363">
        <v>280</v>
      </c>
    </row>
    <row r="2551" ht="20" customHeight="1" spans="1:4">
      <c r="A2551" s="361">
        <v>2549</v>
      </c>
      <c r="B2551" s="361" t="s">
        <v>2553</v>
      </c>
      <c r="C2551" s="372" t="s">
        <v>2471</v>
      </c>
      <c r="D2551" s="363">
        <v>560</v>
      </c>
    </row>
    <row r="2552" ht="20" customHeight="1" spans="1:4">
      <c r="A2552" s="361">
        <v>2550</v>
      </c>
      <c r="B2552" s="361" t="s">
        <v>2554</v>
      </c>
      <c r="C2552" s="372" t="s">
        <v>2471</v>
      </c>
      <c r="D2552" s="363">
        <v>295</v>
      </c>
    </row>
    <row r="2553" ht="20" customHeight="1" spans="1:4">
      <c r="A2553" s="361">
        <v>2551</v>
      </c>
      <c r="B2553" s="427" t="s">
        <v>2555</v>
      </c>
      <c r="C2553" s="362" t="s">
        <v>2471</v>
      </c>
      <c r="D2553" s="363">
        <v>590</v>
      </c>
    </row>
    <row r="2554" ht="20" customHeight="1" spans="1:4">
      <c r="A2554" s="361">
        <v>2552</v>
      </c>
      <c r="B2554" s="499" t="s">
        <v>2556</v>
      </c>
      <c r="C2554" s="372" t="s">
        <v>2471</v>
      </c>
      <c r="D2554" s="363">
        <v>280</v>
      </c>
    </row>
    <row r="2555" ht="20" customHeight="1" spans="1:4">
      <c r="A2555" s="361">
        <v>2553</v>
      </c>
      <c r="B2555" s="361" t="s">
        <v>803</v>
      </c>
      <c r="C2555" s="372" t="s">
        <v>2471</v>
      </c>
      <c r="D2555" s="363">
        <v>280</v>
      </c>
    </row>
    <row r="2556" ht="20" customHeight="1" spans="1:4">
      <c r="A2556" s="361">
        <v>2554</v>
      </c>
      <c r="B2556" s="361" t="s">
        <v>1901</v>
      </c>
      <c r="C2556" s="372" t="s">
        <v>2471</v>
      </c>
      <c r="D2556" s="363">
        <v>280</v>
      </c>
    </row>
    <row r="2557" ht="20" customHeight="1" spans="1:4">
      <c r="A2557" s="361">
        <v>2555</v>
      </c>
      <c r="B2557" s="427" t="s">
        <v>2558</v>
      </c>
      <c r="C2557" s="362" t="s">
        <v>2471</v>
      </c>
      <c r="D2557" s="363">
        <v>280</v>
      </c>
    </row>
    <row r="2558" ht="20" customHeight="1" spans="1:4">
      <c r="A2558" s="361">
        <v>2556</v>
      </c>
      <c r="B2558" s="427" t="s">
        <v>2559</v>
      </c>
      <c r="C2558" s="362" t="s">
        <v>2471</v>
      </c>
      <c r="D2558" s="363">
        <v>280</v>
      </c>
    </row>
    <row r="2559" ht="20" customHeight="1" spans="1:4">
      <c r="A2559" s="361">
        <v>2557</v>
      </c>
      <c r="B2559" s="427" t="s">
        <v>2560</v>
      </c>
      <c r="C2559" s="362" t="s">
        <v>2471</v>
      </c>
      <c r="D2559" s="363">
        <v>280</v>
      </c>
    </row>
    <row r="2560" ht="20" customHeight="1" spans="1:4">
      <c r="A2560" s="361">
        <v>2558</v>
      </c>
      <c r="B2560" s="427" t="s">
        <v>2561</v>
      </c>
      <c r="C2560" s="362" t="s">
        <v>2471</v>
      </c>
      <c r="D2560" s="363">
        <v>280</v>
      </c>
    </row>
    <row r="2561" ht="20" customHeight="1" spans="1:4">
      <c r="A2561" s="361">
        <v>2559</v>
      </c>
      <c r="B2561" s="427" t="s">
        <v>2562</v>
      </c>
      <c r="C2561" s="362" t="s">
        <v>2471</v>
      </c>
      <c r="D2561" s="363">
        <v>560</v>
      </c>
    </row>
    <row r="2562" ht="20" customHeight="1" spans="1:4">
      <c r="A2562" s="361">
        <v>2560</v>
      </c>
      <c r="B2562" s="427" t="s">
        <v>2563</v>
      </c>
      <c r="C2562" s="362" t="s">
        <v>2471</v>
      </c>
      <c r="D2562" s="363">
        <v>420</v>
      </c>
    </row>
    <row r="2563" ht="20" customHeight="1" spans="1:4">
      <c r="A2563" s="361">
        <v>2561</v>
      </c>
      <c r="B2563" s="361" t="s">
        <v>2564</v>
      </c>
      <c r="C2563" s="372" t="s">
        <v>2471</v>
      </c>
      <c r="D2563" s="363">
        <v>560</v>
      </c>
    </row>
    <row r="2564" ht="20" customHeight="1" spans="1:4">
      <c r="A2564" s="361">
        <v>2562</v>
      </c>
      <c r="B2564" s="502" t="s">
        <v>2565</v>
      </c>
      <c r="C2564" s="372" t="s">
        <v>2471</v>
      </c>
      <c r="D2564" s="363">
        <v>560</v>
      </c>
    </row>
    <row r="2565" ht="20" customHeight="1" spans="1:4">
      <c r="A2565" s="361">
        <v>2563</v>
      </c>
      <c r="B2565" s="361" t="s">
        <v>2566</v>
      </c>
      <c r="C2565" s="372" t="s">
        <v>2471</v>
      </c>
      <c r="D2565" s="363">
        <v>560</v>
      </c>
    </row>
    <row r="2566" ht="20" customHeight="1" spans="1:4">
      <c r="A2566" s="361">
        <v>2564</v>
      </c>
      <c r="B2566" s="427" t="s">
        <v>2567</v>
      </c>
      <c r="C2566" s="362" t="s">
        <v>2471</v>
      </c>
      <c r="D2566" s="363">
        <v>560</v>
      </c>
    </row>
    <row r="2567" ht="20" customHeight="1" spans="1:4">
      <c r="A2567" s="361">
        <v>2565</v>
      </c>
      <c r="B2567" s="427" t="s">
        <v>2569</v>
      </c>
      <c r="C2567" s="362" t="s">
        <v>2471</v>
      </c>
      <c r="D2567" s="363">
        <v>560</v>
      </c>
    </row>
    <row r="2568" ht="20" customHeight="1" spans="1:4">
      <c r="A2568" s="361">
        <v>2566</v>
      </c>
      <c r="B2568" s="427" t="s">
        <v>2081</v>
      </c>
      <c r="C2568" s="362" t="s">
        <v>2471</v>
      </c>
      <c r="D2568" s="363">
        <v>280</v>
      </c>
    </row>
    <row r="2569" ht="20" customHeight="1" spans="1:4">
      <c r="A2569" s="361">
        <v>2567</v>
      </c>
      <c r="B2569" s="505" t="s">
        <v>2570</v>
      </c>
      <c r="C2569" s="377" t="s">
        <v>2471</v>
      </c>
      <c r="D2569" s="363">
        <v>280</v>
      </c>
    </row>
    <row r="2570" ht="20" customHeight="1" spans="1:4">
      <c r="A2570" s="361">
        <v>2568</v>
      </c>
      <c r="B2570" s="499" t="s">
        <v>2571</v>
      </c>
      <c r="C2570" s="372" t="s">
        <v>2471</v>
      </c>
      <c r="D2570" s="363">
        <v>295</v>
      </c>
    </row>
    <row r="2571" ht="20" customHeight="1" spans="1:4">
      <c r="A2571" s="361">
        <v>2569</v>
      </c>
      <c r="B2571" s="427" t="s">
        <v>2572</v>
      </c>
      <c r="C2571" s="362" t="s">
        <v>2471</v>
      </c>
      <c r="D2571" s="363">
        <v>295</v>
      </c>
    </row>
    <row r="2572" ht="20" customHeight="1" spans="1:4">
      <c r="A2572" s="361">
        <v>2570</v>
      </c>
      <c r="B2572" s="427" t="s">
        <v>2573</v>
      </c>
      <c r="C2572" s="362" t="s">
        <v>2471</v>
      </c>
      <c r="D2572" s="363">
        <v>280</v>
      </c>
    </row>
    <row r="2573" ht="20" customHeight="1" spans="1:4">
      <c r="A2573" s="361">
        <v>2571</v>
      </c>
      <c r="B2573" s="361" t="s">
        <v>2574</v>
      </c>
      <c r="C2573" s="372" t="s">
        <v>2471</v>
      </c>
      <c r="D2573" s="363">
        <v>280</v>
      </c>
    </row>
    <row r="2574" ht="20" customHeight="1" spans="1:4">
      <c r="A2574" s="361">
        <v>2572</v>
      </c>
      <c r="B2574" s="361" t="s">
        <v>2575</v>
      </c>
      <c r="C2574" s="372" t="s">
        <v>2471</v>
      </c>
      <c r="D2574" s="363">
        <v>280</v>
      </c>
    </row>
    <row r="2575" ht="20" customHeight="1" spans="1:4">
      <c r="A2575" s="361">
        <v>2573</v>
      </c>
      <c r="B2575" s="361" t="s">
        <v>1042</v>
      </c>
      <c r="C2575" s="372" t="s">
        <v>2471</v>
      </c>
      <c r="D2575" s="363">
        <v>280</v>
      </c>
    </row>
    <row r="2576" ht="20" customHeight="1" spans="1:4">
      <c r="A2576" s="361">
        <v>2574</v>
      </c>
      <c r="B2576" s="499" t="s">
        <v>2576</v>
      </c>
      <c r="C2576" s="372" t="s">
        <v>2471</v>
      </c>
      <c r="D2576" s="363">
        <v>280</v>
      </c>
    </row>
    <row r="2577" ht="20" customHeight="1" spans="1:4">
      <c r="A2577" s="361">
        <v>2575</v>
      </c>
      <c r="B2577" s="361" t="s">
        <v>2577</v>
      </c>
      <c r="C2577" s="372" t="s">
        <v>2471</v>
      </c>
      <c r="D2577" s="363">
        <v>280</v>
      </c>
    </row>
    <row r="2578" ht="20" customHeight="1" spans="1:4">
      <c r="A2578" s="361">
        <v>2576</v>
      </c>
      <c r="B2578" s="361" t="s">
        <v>1090</v>
      </c>
      <c r="C2578" s="372" t="s">
        <v>2471</v>
      </c>
      <c r="D2578" s="363">
        <v>280</v>
      </c>
    </row>
    <row r="2579" ht="20" customHeight="1" spans="1:4">
      <c r="A2579" s="361">
        <v>2577</v>
      </c>
      <c r="B2579" s="361" t="s">
        <v>2578</v>
      </c>
      <c r="C2579" s="372" t="s">
        <v>2471</v>
      </c>
      <c r="D2579" s="363">
        <v>280</v>
      </c>
    </row>
    <row r="2580" ht="20" customHeight="1" spans="1:4">
      <c r="A2580" s="361">
        <v>2578</v>
      </c>
      <c r="B2580" s="377" t="s">
        <v>2507</v>
      </c>
      <c r="C2580" s="362" t="s">
        <v>2471</v>
      </c>
      <c r="D2580" s="363">
        <v>295</v>
      </c>
    </row>
    <row r="2581" ht="20" customHeight="1" spans="1:4">
      <c r="A2581" s="361">
        <v>2579</v>
      </c>
      <c r="B2581" s="506" t="s">
        <v>2579</v>
      </c>
      <c r="C2581" s="372" t="s">
        <v>2471</v>
      </c>
      <c r="D2581" s="363">
        <v>280</v>
      </c>
    </row>
    <row r="2582" ht="20" customHeight="1" spans="1:4">
      <c r="A2582" s="361">
        <v>2580</v>
      </c>
      <c r="B2582" s="499" t="s">
        <v>2580</v>
      </c>
      <c r="C2582" s="372" t="s">
        <v>2471</v>
      </c>
      <c r="D2582" s="363">
        <v>280</v>
      </c>
    </row>
    <row r="2583" ht="20" customHeight="1" spans="1:4">
      <c r="A2583" s="361">
        <v>2581</v>
      </c>
      <c r="B2583" s="361" t="s">
        <v>2581</v>
      </c>
      <c r="C2583" s="372" t="s">
        <v>2471</v>
      </c>
      <c r="D2583" s="363">
        <v>590</v>
      </c>
    </row>
    <row r="2584" ht="20" customHeight="1" spans="1:4">
      <c r="A2584" s="361">
        <v>2582</v>
      </c>
      <c r="B2584" s="361" t="s">
        <v>2582</v>
      </c>
      <c r="C2584" s="372" t="s">
        <v>2471</v>
      </c>
      <c r="D2584" s="363">
        <v>280</v>
      </c>
    </row>
    <row r="2585" ht="20" customHeight="1" spans="1:4">
      <c r="A2585" s="361">
        <v>2583</v>
      </c>
      <c r="B2585" s="361" t="s">
        <v>2583</v>
      </c>
      <c r="C2585" s="372" t="s">
        <v>2471</v>
      </c>
      <c r="D2585" s="363">
        <v>560</v>
      </c>
    </row>
    <row r="2586" ht="20" customHeight="1" spans="1:4">
      <c r="A2586" s="361">
        <v>2584</v>
      </c>
      <c r="B2586" s="427" t="s">
        <v>2584</v>
      </c>
      <c r="C2586" s="362" t="s">
        <v>2471</v>
      </c>
      <c r="D2586" s="363">
        <v>420</v>
      </c>
    </row>
    <row r="2587" ht="20" customHeight="1" spans="1:4">
      <c r="A2587" s="361">
        <v>2585</v>
      </c>
      <c r="B2587" s="390" t="s">
        <v>2585</v>
      </c>
      <c r="C2587" s="362" t="s">
        <v>2471</v>
      </c>
      <c r="D2587" s="363">
        <v>590</v>
      </c>
    </row>
    <row r="2588" ht="20" customHeight="1" spans="1:4">
      <c r="A2588" s="361">
        <v>2586</v>
      </c>
      <c r="B2588" s="362" t="s">
        <v>2586</v>
      </c>
      <c r="C2588" s="362" t="s">
        <v>2471</v>
      </c>
      <c r="D2588" s="363">
        <v>840</v>
      </c>
    </row>
    <row r="2589" ht="20" customHeight="1" spans="1:4">
      <c r="A2589" s="361">
        <v>2587</v>
      </c>
      <c r="B2589" s="500" t="s">
        <v>2587</v>
      </c>
      <c r="C2589" s="362" t="s">
        <v>2471</v>
      </c>
      <c r="D2589" s="363">
        <v>280</v>
      </c>
    </row>
    <row r="2590" ht="20" customHeight="1" spans="1:4">
      <c r="A2590" s="361">
        <v>2588</v>
      </c>
      <c r="B2590" s="372" t="s">
        <v>2588</v>
      </c>
      <c r="C2590" s="372" t="s">
        <v>2471</v>
      </c>
      <c r="D2590" s="363">
        <v>280</v>
      </c>
    </row>
    <row r="2591" ht="20" customHeight="1" spans="1:4">
      <c r="A2591" s="361">
        <v>2589</v>
      </c>
      <c r="B2591" s="500" t="s">
        <v>2589</v>
      </c>
      <c r="C2591" s="362" t="s">
        <v>2471</v>
      </c>
      <c r="D2591" s="363">
        <v>1120</v>
      </c>
    </row>
    <row r="2592" ht="20" customHeight="1" spans="1:4">
      <c r="A2592" s="361">
        <v>2590</v>
      </c>
      <c r="B2592" s="427" t="s">
        <v>2590</v>
      </c>
      <c r="C2592" s="362" t="s">
        <v>2471</v>
      </c>
      <c r="D2592" s="363">
        <v>295</v>
      </c>
    </row>
    <row r="2593" ht="20" customHeight="1" spans="1:4">
      <c r="A2593" s="361">
        <v>2591</v>
      </c>
      <c r="B2593" s="500" t="s">
        <v>2591</v>
      </c>
      <c r="C2593" s="362" t="s">
        <v>2471</v>
      </c>
      <c r="D2593" s="363">
        <v>840</v>
      </c>
    </row>
    <row r="2594" ht="20" customHeight="1" spans="1:4">
      <c r="A2594" s="361">
        <v>2592</v>
      </c>
      <c r="B2594" s="500" t="s">
        <v>2592</v>
      </c>
      <c r="C2594" s="362" t="s">
        <v>2471</v>
      </c>
      <c r="D2594" s="363">
        <v>280</v>
      </c>
    </row>
    <row r="2595" ht="20" customHeight="1" spans="1:4">
      <c r="A2595" s="361">
        <v>2593</v>
      </c>
      <c r="B2595" s="500" t="s">
        <v>2593</v>
      </c>
      <c r="C2595" s="362" t="s">
        <v>2471</v>
      </c>
      <c r="D2595" s="363">
        <v>280</v>
      </c>
    </row>
    <row r="2596" ht="20" customHeight="1" spans="1:4">
      <c r="A2596" s="361">
        <v>2594</v>
      </c>
      <c r="B2596" s="361" t="s">
        <v>2594</v>
      </c>
      <c r="C2596" s="372" t="s">
        <v>2471</v>
      </c>
      <c r="D2596" s="363">
        <v>295</v>
      </c>
    </row>
    <row r="2597" ht="20" customHeight="1" spans="1:4">
      <c r="A2597" s="361">
        <v>2595</v>
      </c>
      <c r="B2597" s="499" t="s">
        <v>2595</v>
      </c>
      <c r="C2597" s="372" t="s">
        <v>2471</v>
      </c>
      <c r="D2597" s="363">
        <v>1475</v>
      </c>
    </row>
    <row r="2598" ht="20" customHeight="1" spans="1:4">
      <c r="A2598" s="361">
        <v>2596</v>
      </c>
      <c r="B2598" s="361" t="s">
        <v>2596</v>
      </c>
      <c r="C2598" s="372" t="s">
        <v>2471</v>
      </c>
      <c r="D2598" s="363">
        <v>280</v>
      </c>
    </row>
    <row r="2599" ht="20" customHeight="1" spans="1:4">
      <c r="A2599" s="361">
        <v>2597</v>
      </c>
      <c r="B2599" s="427" t="s">
        <v>2597</v>
      </c>
      <c r="C2599" s="362" t="s">
        <v>2471</v>
      </c>
      <c r="D2599" s="363">
        <v>280</v>
      </c>
    </row>
    <row r="2600" ht="20" customHeight="1" spans="1:4">
      <c r="A2600" s="361">
        <v>2598</v>
      </c>
      <c r="B2600" s="499" t="s">
        <v>2598</v>
      </c>
      <c r="C2600" s="372" t="s">
        <v>2471</v>
      </c>
      <c r="D2600" s="362">
        <v>590</v>
      </c>
    </row>
    <row r="2601" ht="20" customHeight="1" spans="1:4">
      <c r="A2601" s="361">
        <v>2599</v>
      </c>
      <c r="B2601" s="499" t="s">
        <v>2599</v>
      </c>
      <c r="C2601" s="372" t="s">
        <v>2471</v>
      </c>
      <c r="D2601" s="361">
        <v>295</v>
      </c>
    </row>
    <row r="2602" ht="20" customHeight="1" spans="1:4">
      <c r="A2602" s="361">
        <v>2600</v>
      </c>
      <c r="B2602" s="361" t="s">
        <v>2600</v>
      </c>
      <c r="C2602" s="372" t="s">
        <v>2471</v>
      </c>
      <c r="D2602" s="363">
        <v>295</v>
      </c>
    </row>
    <row r="2603" ht="20" customHeight="1" spans="1:4">
      <c r="A2603" s="361">
        <v>2601</v>
      </c>
      <c r="B2603" s="500" t="s">
        <v>3961</v>
      </c>
      <c r="C2603" s="362" t="s">
        <v>2471</v>
      </c>
      <c r="D2603" s="363">
        <v>295</v>
      </c>
    </row>
    <row r="2604" ht="20" customHeight="1" spans="1:4">
      <c r="A2604" s="361">
        <v>2602</v>
      </c>
      <c r="B2604" s="456" t="s">
        <v>3969</v>
      </c>
      <c r="C2604" s="456" t="s">
        <v>2471</v>
      </c>
      <c r="D2604" s="457">
        <v>280</v>
      </c>
    </row>
    <row r="2605" ht="20" customHeight="1" spans="1:4">
      <c r="A2605" s="361">
        <v>2603</v>
      </c>
      <c r="B2605" s="420" t="s">
        <v>2601</v>
      </c>
      <c r="C2605" s="362" t="s">
        <v>2602</v>
      </c>
      <c r="D2605" s="420">
        <v>295</v>
      </c>
    </row>
    <row r="2606" ht="20" customHeight="1" spans="1:4">
      <c r="A2606" s="361">
        <v>2604</v>
      </c>
      <c r="B2606" s="420" t="s">
        <v>2603</v>
      </c>
      <c r="C2606" s="362" t="s">
        <v>2602</v>
      </c>
      <c r="D2606" s="420">
        <v>280</v>
      </c>
    </row>
    <row r="2607" ht="20" customHeight="1" spans="1:4">
      <c r="A2607" s="361">
        <v>2605</v>
      </c>
      <c r="B2607" s="420" t="s">
        <v>2604</v>
      </c>
      <c r="C2607" s="362" t="s">
        <v>2602</v>
      </c>
      <c r="D2607" s="420">
        <v>280</v>
      </c>
    </row>
    <row r="2608" ht="20" customHeight="1" spans="1:4">
      <c r="A2608" s="361">
        <v>2606</v>
      </c>
      <c r="B2608" s="420" t="s">
        <v>2605</v>
      </c>
      <c r="C2608" s="362" t="s">
        <v>2602</v>
      </c>
      <c r="D2608" s="420">
        <v>295</v>
      </c>
    </row>
    <row r="2609" ht="20" customHeight="1" spans="1:4">
      <c r="A2609" s="361">
        <v>2607</v>
      </c>
      <c r="B2609" s="420" t="s">
        <v>2606</v>
      </c>
      <c r="C2609" s="362" t="s">
        <v>2602</v>
      </c>
      <c r="D2609" s="420">
        <v>295</v>
      </c>
    </row>
    <row r="2610" ht="20" customHeight="1" spans="1:4">
      <c r="A2610" s="361">
        <v>2608</v>
      </c>
      <c r="B2610" s="420" t="s">
        <v>2607</v>
      </c>
      <c r="C2610" s="362" t="s">
        <v>2602</v>
      </c>
      <c r="D2610" s="420">
        <v>420</v>
      </c>
    </row>
    <row r="2611" ht="20" customHeight="1" spans="1:4">
      <c r="A2611" s="361">
        <v>2609</v>
      </c>
      <c r="B2611" s="507" t="s">
        <v>2608</v>
      </c>
      <c r="C2611" s="362" t="s">
        <v>2602</v>
      </c>
      <c r="D2611" s="363">
        <v>420</v>
      </c>
    </row>
    <row r="2612" ht="20" customHeight="1" spans="1:4">
      <c r="A2612" s="361">
        <v>2610</v>
      </c>
      <c r="B2612" s="372" t="s">
        <v>2609</v>
      </c>
      <c r="C2612" s="362" t="s">
        <v>2602</v>
      </c>
      <c r="D2612" s="363">
        <v>590</v>
      </c>
    </row>
    <row r="2613" ht="20" customHeight="1" spans="1:4">
      <c r="A2613" s="361">
        <v>2611</v>
      </c>
      <c r="B2613" s="461" t="s">
        <v>2610</v>
      </c>
      <c r="C2613" s="362" t="s">
        <v>2602</v>
      </c>
      <c r="D2613" s="363">
        <v>590</v>
      </c>
    </row>
    <row r="2614" ht="20" customHeight="1" spans="1:4">
      <c r="A2614" s="361">
        <v>2612</v>
      </c>
      <c r="B2614" s="386" t="s">
        <v>2611</v>
      </c>
      <c r="C2614" s="362" t="s">
        <v>2602</v>
      </c>
      <c r="D2614" s="363">
        <v>280</v>
      </c>
    </row>
    <row r="2615" ht="20" customHeight="1" spans="1:4">
      <c r="A2615" s="361">
        <v>2613</v>
      </c>
      <c r="B2615" s="386" t="s">
        <v>2612</v>
      </c>
      <c r="C2615" s="362" t="s">
        <v>2602</v>
      </c>
      <c r="D2615" s="363">
        <v>280</v>
      </c>
    </row>
    <row r="2616" ht="20" customHeight="1" spans="1:4">
      <c r="A2616" s="361">
        <v>2614</v>
      </c>
      <c r="B2616" s="386" t="s">
        <v>2613</v>
      </c>
      <c r="C2616" s="362" t="s">
        <v>2602</v>
      </c>
      <c r="D2616" s="363">
        <v>560</v>
      </c>
    </row>
    <row r="2617" ht="20" customHeight="1" spans="1:4">
      <c r="A2617" s="361">
        <v>2615</v>
      </c>
      <c r="B2617" s="372" t="s">
        <v>2614</v>
      </c>
      <c r="C2617" s="362" t="s">
        <v>2602</v>
      </c>
      <c r="D2617" s="363">
        <v>590</v>
      </c>
    </row>
    <row r="2618" ht="20" customHeight="1" spans="1:4">
      <c r="A2618" s="361">
        <v>2616</v>
      </c>
      <c r="B2618" s="372" t="s">
        <v>2615</v>
      </c>
      <c r="C2618" s="362" t="s">
        <v>2602</v>
      </c>
      <c r="D2618" s="363">
        <v>590</v>
      </c>
    </row>
    <row r="2619" ht="20" customHeight="1" spans="1:4">
      <c r="A2619" s="361">
        <v>2617</v>
      </c>
      <c r="B2619" s="372" t="s">
        <v>2616</v>
      </c>
      <c r="C2619" s="362" t="s">
        <v>2602</v>
      </c>
      <c r="D2619" s="363">
        <v>590</v>
      </c>
    </row>
    <row r="2620" ht="20" customHeight="1" spans="1:4">
      <c r="A2620" s="361">
        <v>2618</v>
      </c>
      <c r="B2620" s="372" t="s">
        <v>2617</v>
      </c>
      <c r="C2620" s="362" t="s">
        <v>2602</v>
      </c>
      <c r="D2620" s="363">
        <v>295</v>
      </c>
    </row>
    <row r="2621" ht="20" customHeight="1" spans="1:4">
      <c r="A2621" s="361">
        <v>2619</v>
      </c>
      <c r="B2621" s="372" t="s">
        <v>2618</v>
      </c>
      <c r="C2621" s="362" t="s">
        <v>2602</v>
      </c>
      <c r="D2621" s="363">
        <v>295</v>
      </c>
    </row>
    <row r="2622" ht="20" customHeight="1" spans="1:4">
      <c r="A2622" s="361">
        <v>2620</v>
      </c>
      <c r="B2622" s="372" t="s">
        <v>2619</v>
      </c>
      <c r="C2622" s="362" t="s">
        <v>2602</v>
      </c>
      <c r="D2622" s="363">
        <v>560</v>
      </c>
    </row>
    <row r="2623" ht="20" customHeight="1" spans="1:4">
      <c r="A2623" s="361">
        <v>2621</v>
      </c>
      <c r="B2623" s="372" t="s">
        <v>2620</v>
      </c>
      <c r="C2623" s="362" t="s">
        <v>2602</v>
      </c>
      <c r="D2623" s="363">
        <v>590</v>
      </c>
    </row>
    <row r="2624" ht="20" customHeight="1" spans="1:4">
      <c r="A2624" s="361">
        <v>2622</v>
      </c>
      <c r="B2624" s="377" t="s">
        <v>2621</v>
      </c>
      <c r="C2624" s="377" t="s">
        <v>2602</v>
      </c>
      <c r="D2624" s="363">
        <v>590</v>
      </c>
    </row>
    <row r="2625" ht="20" customHeight="1" spans="1:4">
      <c r="A2625" s="361">
        <v>2623</v>
      </c>
      <c r="B2625" s="377" t="s">
        <v>2622</v>
      </c>
      <c r="C2625" s="377" t="s">
        <v>2602</v>
      </c>
      <c r="D2625" s="363">
        <v>590</v>
      </c>
    </row>
    <row r="2626" ht="20" customHeight="1" spans="1:4">
      <c r="A2626" s="361">
        <v>2624</v>
      </c>
      <c r="B2626" s="372" t="s">
        <v>2623</v>
      </c>
      <c r="C2626" s="362" t="s">
        <v>2602</v>
      </c>
      <c r="D2626" s="363">
        <v>420</v>
      </c>
    </row>
    <row r="2627" ht="20" customHeight="1" spans="1:4">
      <c r="A2627" s="361">
        <v>2625</v>
      </c>
      <c r="B2627" s="508" t="s">
        <v>2624</v>
      </c>
      <c r="C2627" s="362" t="s">
        <v>2602</v>
      </c>
      <c r="D2627" s="363">
        <v>885</v>
      </c>
    </row>
    <row r="2628" ht="20" customHeight="1" spans="1:4">
      <c r="A2628" s="361">
        <v>2626</v>
      </c>
      <c r="B2628" s="560" t="s">
        <v>117</v>
      </c>
      <c r="C2628" s="377" t="s">
        <v>2602</v>
      </c>
      <c r="D2628" s="363">
        <v>560</v>
      </c>
    </row>
    <row r="2629" ht="20" customHeight="1" spans="1:4">
      <c r="A2629" s="361">
        <v>2627</v>
      </c>
      <c r="B2629" s="509" t="s">
        <v>2625</v>
      </c>
      <c r="C2629" s="362" t="s">
        <v>2602</v>
      </c>
      <c r="D2629" s="363">
        <v>560</v>
      </c>
    </row>
    <row r="2630" ht="20" customHeight="1" spans="1:4">
      <c r="A2630" s="361">
        <v>2628</v>
      </c>
      <c r="B2630" s="488" t="s">
        <v>2626</v>
      </c>
      <c r="C2630" s="362" t="s">
        <v>2602</v>
      </c>
      <c r="D2630" s="363">
        <v>420</v>
      </c>
    </row>
    <row r="2631" ht="20" customHeight="1" spans="1:4">
      <c r="A2631" s="361">
        <v>2629</v>
      </c>
      <c r="B2631" s="372" t="s">
        <v>2627</v>
      </c>
      <c r="C2631" s="362" t="s">
        <v>2602</v>
      </c>
      <c r="D2631" s="363">
        <v>295</v>
      </c>
    </row>
    <row r="2632" ht="20" customHeight="1" spans="1:4">
      <c r="A2632" s="361">
        <v>2630</v>
      </c>
      <c r="B2632" s="362" t="s">
        <v>2628</v>
      </c>
      <c r="C2632" s="362" t="s">
        <v>2602</v>
      </c>
      <c r="D2632" s="363">
        <v>295</v>
      </c>
    </row>
    <row r="2633" ht="20" customHeight="1" spans="1:4">
      <c r="A2633" s="361">
        <v>2631</v>
      </c>
      <c r="B2633" s="372" t="s">
        <v>2629</v>
      </c>
      <c r="C2633" s="362" t="s">
        <v>2602</v>
      </c>
      <c r="D2633" s="363">
        <v>560</v>
      </c>
    </row>
    <row r="2634" ht="20" customHeight="1" spans="1:4">
      <c r="A2634" s="361">
        <v>2632</v>
      </c>
      <c r="B2634" s="372" t="s">
        <v>2630</v>
      </c>
      <c r="C2634" s="362" t="s">
        <v>2602</v>
      </c>
      <c r="D2634" s="363">
        <v>420</v>
      </c>
    </row>
    <row r="2635" ht="20" customHeight="1" spans="1:4">
      <c r="A2635" s="361">
        <v>2633</v>
      </c>
      <c r="B2635" s="458" t="s">
        <v>2631</v>
      </c>
      <c r="C2635" s="362" t="s">
        <v>2602</v>
      </c>
      <c r="D2635" s="363">
        <v>420</v>
      </c>
    </row>
    <row r="2636" ht="20" customHeight="1" spans="1:4">
      <c r="A2636" s="361">
        <v>2634</v>
      </c>
      <c r="B2636" s="458" t="s">
        <v>2632</v>
      </c>
      <c r="C2636" s="362" t="s">
        <v>2602</v>
      </c>
      <c r="D2636" s="363">
        <v>420</v>
      </c>
    </row>
    <row r="2637" ht="20" customHeight="1" spans="1:4">
      <c r="A2637" s="361">
        <v>2635</v>
      </c>
      <c r="B2637" s="461" t="s">
        <v>2633</v>
      </c>
      <c r="C2637" s="362" t="s">
        <v>2602</v>
      </c>
      <c r="D2637" s="363">
        <v>560</v>
      </c>
    </row>
    <row r="2638" ht="20" customHeight="1" spans="1:4">
      <c r="A2638" s="361">
        <v>2636</v>
      </c>
      <c r="B2638" s="372" t="s">
        <v>2634</v>
      </c>
      <c r="C2638" s="362" t="s">
        <v>2602</v>
      </c>
      <c r="D2638" s="363">
        <v>295</v>
      </c>
    </row>
    <row r="2639" ht="20" customHeight="1" spans="1:4">
      <c r="A2639" s="361">
        <v>2637</v>
      </c>
      <c r="B2639" s="372" t="s">
        <v>2635</v>
      </c>
      <c r="C2639" s="362" t="s">
        <v>2602</v>
      </c>
      <c r="D2639" s="363">
        <v>560</v>
      </c>
    </row>
    <row r="2640" ht="20" customHeight="1" spans="1:4">
      <c r="A2640" s="361">
        <v>2638</v>
      </c>
      <c r="B2640" s="362" t="s">
        <v>2636</v>
      </c>
      <c r="C2640" s="362" t="s">
        <v>2602</v>
      </c>
      <c r="D2640" s="363">
        <v>295</v>
      </c>
    </row>
    <row r="2641" ht="20" customHeight="1" spans="1:4">
      <c r="A2641" s="361">
        <v>2639</v>
      </c>
      <c r="B2641" s="372" t="s">
        <v>2637</v>
      </c>
      <c r="C2641" s="362" t="s">
        <v>2602</v>
      </c>
      <c r="D2641" s="363">
        <v>420</v>
      </c>
    </row>
    <row r="2642" ht="20" customHeight="1" spans="1:4">
      <c r="A2642" s="361">
        <v>2640</v>
      </c>
      <c r="B2642" s="362" t="s">
        <v>2638</v>
      </c>
      <c r="C2642" s="362" t="s">
        <v>2602</v>
      </c>
      <c r="D2642" s="363">
        <v>295</v>
      </c>
    </row>
    <row r="2643" ht="20" customHeight="1" spans="1:4">
      <c r="A2643" s="361">
        <v>2641</v>
      </c>
      <c r="B2643" s="372" t="s">
        <v>2639</v>
      </c>
      <c r="C2643" s="377" t="s">
        <v>2602</v>
      </c>
      <c r="D2643" s="363">
        <v>560</v>
      </c>
    </row>
    <row r="2644" ht="20" customHeight="1" spans="1:4">
      <c r="A2644" s="361">
        <v>2642</v>
      </c>
      <c r="B2644" s="372" t="s">
        <v>2640</v>
      </c>
      <c r="C2644" s="362" t="s">
        <v>2602</v>
      </c>
      <c r="D2644" s="363">
        <v>885</v>
      </c>
    </row>
    <row r="2645" ht="20" customHeight="1" spans="1:4">
      <c r="A2645" s="361">
        <v>2643</v>
      </c>
      <c r="B2645" s="377" t="s">
        <v>2641</v>
      </c>
      <c r="C2645" s="362" t="s">
        <v>2602</v>
      </c>
      <c r="D2645" s="363">
        <v>420</v>
      </c>
    </row>
    <row r="2646" ht="20" customHeight="1" spans="1:4">
      <c r="A2646" s="361">
        <v>2644</v>
      </c>
      <c r="B2646" s="372" t="s">
        <v>2642</v>
      </c>
      <c r="C2646" s="362" t="s">
        <v>2602</v>
      </c>
      <c r="D2646" s="363">
        <v>590</v>
      </c>
    </row>
    <row r="2647" ht="20" customHeight="1" spans="1:4">
      <c r="A2647" s="361">
        <v>2645</v>
      </c>
      <c r="B2647" s="372" t="s">
        <v>2643</v>
      </c>
      <c r="C2647" s="362" t="s">
        <v>2602</v>
      </c>
      <c r="D2647" s="363">
        <v>560</v>
      </c>
    </row>
    <row r="2648" ht="20" customHeight="1" spans="1:4">
      <c r="A2648" s="361">
        <v>2646</v>
      </c>
      <c r="B2648" s="372" t="s">
        <v>2644</v>
      </c>
      <c r="C2648" s="362" t="s">
        <v>2602</v>
      </c>
      <c r="D2648" s="363">
        <v>420</v>
      </c>
    </row>
    <row r="2649" ht="20" customHeight="1" spans="1:4">
      <c r="A2649" s="361">
        <v>2647</v>
      </c>
      <c r="B2649" s="366" t="s">
        <v>2645</v>
      </c>
      <c r="C2649" s="362" t="s">
        <v>2602</v>
      </c>
      <c r="D2649" s="363">
        <v>560</v>
      </c>
    </row>
    <row r="2650" ht="20" customHeight="1" spans="1:4">
      <c r="A2650" s="361">
        <v>2648</v>
      </c>
      <c r="B2650" s="362" t="s">
        <v>2646</v>
      </c>
      <c r="C2650" s="362" t="s">
        <v>2602</v>
      </c>
      <c r="D2650" s="363">
        <v>590</v>
      </c>
    </row>
    <row r="2651" ht="20" customHeight="1" spans="1:4">
      <c r="A2651" s="361">
        <v>2649</v>
      </c>
      <c r="B2651" s="372" t="s">
        <v>2647</v>
      </c>
      <c r="C2651" s="362" t="s">
        <v>2602</v>
      </c>
      <c r="D2651" s="363">
        <v>280</v>
      </c>
    </row>
    <row r="2652" ht="20" customHeight="1" spans="1:4">
      <c r="A2652" s="361">
        <v>2650</v>
      </c>
      <c r="B2652" s="510" t="s">
        <v>2648</v>
      </c>
      <c r="C2652" s="362" t="s">
        <v>2602</v>
      </c>
      <c r="D2652" s="363">
        <v>420</v>
      </c>
    </row>
    <row r="2653" ht="20" customHeight="1" spans="1:4">
      <c r="A2653" s="361">
        <v>2651</v>
      </c>
      <c r="B2653" s="372" t="s">
        <v>2649</v>
      </c>
      <c r="C2653" s="362" t="s">
        <v>2602</v>
      </c>
      <c r="D2653" s="363">
        <v>560</v>
      </c>
    </row>
    <row r="2654" ht="20" customHeight="1" spans="1:4">
      <c r="A2654" s="361">
        <v>2652</v>
      </c>
      <c r="B2654" s="507" t="s">
        <v>2650</v>
      </c>
      <c r="C2654" s="362" t="s">
        <v>2602</v>
      </c>
      <c r="D2654" s="363">
        <v>295</v>
      </c>
    </row>
    <row r="2655" ht="20" customHeight="1" spans="1:4">
      <c r="A2655" s="361">
        <v>2653</v>
      </c>
      <c r="B2655" s="372" t="s">
        <v>2651</v>
      </c>
      <c r="C2655" s="362" t="s">
        <v>2602</v>
      </c>
      <c r="D2655" s="363">
        <v>590</v>
      </c>
    </row>
    <row r="2656" ht="20" customHeight="1" spans="1:4">
      <c r="A2656" s="361">
        <v>2654</v>
      </c>
      <c r="B2656" s="372" t="s">
        <v>2652</v>
      </c>
      <c r="C2656" s="362" t="s">
        <v>2602</v>
      </c>
      <c r="D2656" s="363">
        <v>420</v>
      </c>
    </row>
    <row r="2657" ht="20" customHeight="1" spans="1:4">
      <c r="A2657" s="361">
        <v>2655</v>
      </c>
      <c r="B2657" s="362" t="s">
        <v>2653</v>
      </c>
      <c r="C2657" s="362" t="s">
        <v>2602</v>
      </c>
      <c r="D2657" s="363">
        <v>420</v>
      </c>
    </row>
    <row r="2658" ht="20" customHeight="1" spans="1:4">
      <c r="A2658" s="361">
        <v>2656</v>
      </c>
      <c r="B2658" s="372" t="s">
        <v>2654</v>
      </c>
      <c r="C2658" s="362" t="s">
        <v>2602</v>
      </c>
      <c r="D2658" s="363">
        <v>420</v>
      </c>
    </row>
    <row r="2659" ht="20" customHeight="1" spans="1:4">
      <c r="A2659" s="361">
        <v>2657</v>
      </c>
      <c r="B2659" s="362" t="s">
        <v>2655</v>
      </c>
      <c r="C2659" s="362" t="s">
        <v>2602</v>
      </c>
      <c r="D2659" s="363">
        <v>295</v>
      </c>
    </row>
    <row r="2660" ht="20" customHeight="1" spans="1:4">
      <c r="A2660" s="361">
        <v>2658</v>
      </c>
      <c r="B2660" s="362" t="s">
        <v>2656</v>
      </c>
      <c r="C2660" s="362" t="s">
        <v>2602</v>
      </c>
      <c r="D2660" s="363">
        <v>280</v>
      </c>
    </row>
    <row r="2661" ht="20" customHeight="1" spans="1:4">
      <c r="A2661" s="361">
        <v>2659</v>
      </c>
      <c r="B2661" s="362" t="s">
        <v>2657</v>
      </c>
      <c r="C2661" s="362" t="s">
        <v>2602</v>
      </c>
      <c r="D2661" s="363">
        <v>420</v>
      </c>
    </row>
    <row r="2662" ht="20" customHeight="1" spans="1:4">
      <c r="A2662" s="361">
        <v>2660</v>
      </c>
      <c r="B2662" s="372" t="s">
        <v>2658</v>
      </c>
      <c r="C2662" s="362" t="s">
        <v>2602</v>
      </c>
      <c r="D2662" s="363">
        <v>840</v>
      </c>
    </row>
    <row r="2663" ht="20" customHeight="1" spans="1:4">
      <c r="A2663" s="361">
        <v>2661</v>
      </c>
      <c r="B2663" s="372" t="s">
        <v>2659</v>
      </c>
      <c r="C2663" s="362" t="s">
        <v>2602</v>
      </c>
      <c r="D2663" s="363">
        <v>840</v>
      </c>
    </row>
    <row r="2664" ht="20" customHeight="1" spans="1:4">
      <c r="A2664" s="361">
        <v>2662</v>
      </c>
      <c r="B2664" s="372" t="s">
        <v>2660</v>
      </c>
      <c r="C2664" s="362" t="s">
        <v>2602</v>
      </c>
      <c r="D2664" s="363">
        <v>295</v>
      </c>
    </row>
    <row r="2665" ht="20" customHeight="1" spans="1:4">
      <c r="A2665" s="361">
        <v>2663</v>
      </c>
      <c r="B2665" s="372" t="s">
        <v>2661</v>
      </c>
      <c r="C2665" s="362" t="s">
        <v>2602</v>
      </c>
      <c r="D2665" s="363">
        <v>590</v>
      </c>
    </row>
    <row r="2666" ht="20" customHeight="1" spans="1:4">
      <c r="A2666" s="361">
        <v>2664</v>
      </c>
      <c r="B2666" s="372" t="s">
        <v>2662</v>
      </c>
      <c r="C2666" s="362" t="s">
        <v>2602</v>
      </c>
      <c r="D2666" s="363">
        <v>1180</v>
      </c>
    </row>
    <row r="2667" ht="20" customHeight="1" spans="1:4">
      <c r="A2667" s="361">
        <v>2665</v>
      </c>
      <c r="B2667" s="372" t="s">
        <v>2663</v>
      </c>
      <c r="C2667" s="362" t="s">
        <v>2602</v>
      </c>
      <c r="D2667" s="363">
        <v>295</v>
      </c>
    </row>
    <row r="2668" ht="20" customHeight="1" spans="1:4">
      <c r="A2668" s="361">
        <v>2666</v>
      </c>
      <c r="B2668" s="372" t="s">
        <v>2664</v>
      </c>
      <c r="C2668" s="362" t="s">
        <v>2602</v>
      </c>
      <c r="D2668" s="363">
        <v>420</v>
      </c>
    </row>
    <row r="2669" ht="20" customHeight="1" spans="1:4">
      <c r="A2669" s="361">
        <v>2667</v>
      </c>
      <c r="B2669" s="362" t="s">
        <v>2665</v>
      </c>
      <c r="C2669" s="362" t="s">
        <v>2602</v>
      </c>
      <c r="D2669" s="363">
        <v>1180</v>
      </c>
    </row>
    <row r="2670" ht="20" customHeight="1" spans="1:4">
      <c r="A2670" s="361">
        <v>2668</v>
      </c>
      <c r="B2670" s="362" t="s">
        <v>2666</v>
      </c>
      <c r="C2670" s="362" t="s">
        <v>2602</v>
      </c>
      <c r="D2670" s="363">
        <v>295</v>
      </c>
    </row>
    <row r="2671" ht="20" customHeight="1" spans="1:4">
      <c r="A2671" s="361">
        <v>2669</v>
      </c>
      <c r="B2671" s="372" t="s">
        <v>2667</v>
      </c>
      <c r="C2671" s="362" t="s">
        <v>2602</v>
      </c>
      <c r="D2671" s="363">
        <v>420</v>
      </c>
    </row>
    <row r="2672" ht="20" customHeight="1" spans="1:4">
      <c r="A2672" s="361">
        <v>2670</v>
      </c>
      <c r="B2672" s="372" t="s">
        <v>2668</v>
      </c>
      <c r="C2672" s="362" t="s">
        <v>2602</v>
      </c>
      <c r="D2672" s="363">
        <v>420</v>
      </c>
    </row>
    <row r="2673" ht="20" customHeight="1" spans="1:4">
      <c r="A2673" s="361">
        <v>2671</v>
      </c>
      <c r="B2673" s="372" t="s">
        <v>2669</v>
      </c>
      <c r="C2673" s="362" t="s">
        <v>2602</v>
      </c>
      <c r="D2673" s="363">
        <v>420</v>
      </c>
    </row>
    <row r="2674" ht="20" customHeight="1" spans="1:4">
      <c r="A2674" s="361">
        <v>2672</v>
      </c>
      <c r="B2674" s="372" t="s">
        <v>2670</v>
      </c>
      <c r="C2674" s="362" t="s">
        <v>2602</v>
      </c>
      <c r="D2674" s="363">
        <v>420</v>
      </c>
    </row>
    <row r="2675" ht="20" customHeight="1" spans="1:4">
      <c r="A2675" s="361">
        <v>2673</v>
      </c>
      <c r="B2675" s="372" t="s">
        <v>2671</v>
      </c>
      <c r="C2675" s="362" t="s">
        <v>2602</v>
      </c>
      <c r="D2675" s="363">
        <v>590</v>
      </c>
    </row>
    <row r="2676" ht="20" customHeight="1" spans="1:4">
      <c r="A2676" s="361">
        <v>2674</v>
      </c>
      <c r="B2676" s="372" t="s">
        <v>2672</v>
      </c>
      <c r="C2676" s="362" t="s">
        <v>2602</v>
      </c>
      <c r="D2676" s="363">
        <v>560</v>
      </c>
    </row>
    <row r="2677" ht="20" customHeight="1" spans="1:4">
      <c r="A2677" s="361">
        <v>2675</v>
      </c>
      <c r="B2677" s="369" t="s">
        <v>2673</v>
      </c>
      <c r="C2677" s="362" t="s">
        <v>2602</v>
      </c>
      <c r="D2677" s="363">
        <v>295</v>
      </c>
    </row>
    <row r="2678" ht="20" customHeight="1" spans="1:4">
      <c r="A2678" s="361">
        <v>2676</v>
      </c>
      <c r="B2678" s="366" t="s">
        <v>2674</v>
      </c>
      <c r="C2678" s="362" t="s">
        <v>2602</v>
      </c>
      <c r="D2678" s="363">
        <v>280</v>
      </c>
    </row>
    <row r="2679" ht="20" customHeight="1" spans="1:4">
      <c r="A2679" s="361">
        <v>2677</v>
      </c>
      <c r="B2679" s="400" t="s">
        <v>2675</v>
      </c>
      <c r="C2679" s="362" t="s">
        <v>2602</v>
      </c>
      <c r="D2679" s="363">
        <v>560</v>
      </c>
    </row>
    <row r="2680" ht="20" customHeight="1" spans="1:4">
      <c r="A2680" s="361">
        <v>2678</v>
      </c>
      <c r="B2680" s="372" t="s">
        <v>2676</v>
      </c>
      <c r="C2680" s="362" t="s">
        <v>2602</v>
      </c>
      <c r="D2680" s="363">
        <v>590</v>
      </c>
    </row>
    <row r="2681" ht="20" customHeight="1" spans="1:4">
      <c r="A2681" s="361">
        <v>2679</v>
      </c>
      <c r="B2681" s="372" t="s">
        <v>2677</v>
      </c>
      <c r="C2681" s="362" t="s">
        <v>2602</v>
      </c>
      <c r="D2681" s="363">
        <v>295</v>
      </c>
    </row>
    <row r="2682" ht="20" customHeight="1" spans="1:4">
      <c r="A2682" s="361">
        <v>2680</v>
      </c>
      <c r="B2682" s="461" t="s">
        <v>2678</v>
      </c>
      <c r="C2682" s="362" t="s">
        <v>2602</v>
      </c>
      <c r="D2682" s="363">
        <v>590</v>
      </c>
    </row>
    <row r="2683" ht="20" customHeight="1" spans="1:4">
      <c r="A2683" s="361">
        <v>2681</v>
      </c>
      <c r="B2683" s="372" t="s">
        <v>2680</v>
      </c>
      <c r="C2683" s="362" t="s">
        <v>2602</v>
      </c>
      <c r="D2683" s="363">
        <v>590</v>
      </c>
    </row>
    <row r="2684" ht="20" customHeight="1" spans="1:4">
      <c r="A2684" s="361">
        <v>2682</v>
      </c>
      <c r="B2684" s="372" t="s">
        <v>2681</v>
      </c>
      <c r="C2684" s="362" t="s">
        <v>2602</v>
      </c>
      <c r="D2684" s="363">
        <v>590</v>
      </c>
    </row>
    <row r="2685" ht="20" customHeight="1" spans="1:4">
      <c r="A2685" s="361">
        <v>2683</v>
      </c>
      <c r="B2685" s="372" t="s">
        <v>2682</v>
      </c>
      <c r="C2685" s="362" t="s">
        <v>2602</v>
      </c>
      <c r="D2685" s="363">
        <v>420</v>
      </c>
    </row>
    <row r="2686" ht="20" customHeight="1" spans="1:4">
      <c r="A2686" s="361">
        <v>2684</v>
      </c>
      <c r="B2686" s="372" t="s">
        <v>2683</v>
      </c>
      <c r="C2686" s="362" t="s">
        <v>2602</v>
      </c>
      <c r="D2686" s="363">
        <v>420</v>
      </c>
    </row>
    <row r="2687" ht="20" customHeight="1" spans="1:4">
      <c r="A2687" s="361">
        <v>2685</v>
      </c>
      <c r="B2687" s="372" t="s">
        <v>2684</v>
      </c>
      <c r="C2687" s="362" t="s">
        <v>2602</v>
      </c>
      <c r="D2687" s="363">
        <v>885</v>
      </c>
    </row>
    <row r="2688" ht="20" customHeight="1" spans="1:4">
      <c r="A2688" s="361">
        <v>2686</v>
      </c>
      <c r="B2688" s="372" t="s">
        <v>2685</v>
      </c>
      <c r="C2688" s="362" t="s">
        <v>2602</v>
      </c>
      <c r="D2688" s="363">
        <v>590</v>
      </c>
    </row>
    <row r="2689" ht="20" customHeight="1" spans="1:4">
      <c r="A2689" s="361">
        <v>2687</v>
      </c>
      <c r="B2689" s="372" t="s">
        <v>2686</v>
      </c>
      <c r="C2689" s="362" t="s">
        <v>2602</v>
      </c>
      <c r="D2689" s="363">
        <v>280</v>
      </c>
    </row>
    <row r="2690" ht="20" customHeight="1" spans="1:4">
      <c r="A2690" s="361">
        <v>2688</v>
      </c>
      <c r="B2690" s="372" t="s">
        <v>2687</v>
      </c>
      <c r="C2690" s="362" t="s">
        <v>2602</v>
      </c>
      <c r="D2690" s="363">
        <v>295</v>
      </c>
    </row>
    <row r="2691" ht="20" customHeight="1" spans="1:4">
      <c r="A2691" s="361">
        <v>2689</v>
      </c>
      <c r="B2691" s="461" t="s">
        <v>2688</v>
      </c>
      <c r="C2691" s="362" t="s">
        <v>2602</v>
      </c>
      <c r="D2691" s="363">
        <v>885</v>
      </c>
    </row>
    <row r="2692" ht="20" customHeight="1" spans="1:4">
      <c r="A2692" s="361">
        <v>2690</v>
      </c>
      <c r="B2692" s="372" t="s">
        <v>2689</v>
      </c>
      <c r="C2692" s="362" t="s">
        <v>2602</v>
      </c>
      <c r="D2692" s="363">
        <v>280</v>
      </c>
    </row>
    <row r="2693" ht="20" customHeight="1" spans="1:4">
      <c r="A2693" s="361">
        <v>2691</v>
      </c>
      <c r="B2693" s="362" t="s">
        <v>2690</v>
      </c>
      <c r="C2693" s="362" t="s">
        <v>2602</v>
      </c>
      <c r="D2693" s="363">
        <v>295</v>
      </c>
    </row>
    <row r="2694" ht="20" customHeight="1" spans="1:4">
      <c r="A2694" s="361">
        <v>2692</v>
      </c>
      <c r="B2694" s="409" t="s">
        <v>2691</v>
      </c>
      <c r="C2694" s="409" t="s">
        <v>2602</v>
      </c>
      <c r="D2694" s="363">
        <v>295</v>
      </c>
    </row>
    <row r="2695" ht="20" customHeight="1" spans="1:4">
      <c r="A2695" s="361">
        <v>2693</v>
      </c>
      <c r="B2695" s="409" t="s">
        <v>2692</v>
      </c>
      <c r="C2695" s="409" t="s">
        <v>2602</v>
      </c>
      <c r="D2695" s="363">
        <v>295</v>
      </c>
    </row>
    <row r="2696" ht="20" customHeight="1" spans="1:4">
      <c r="A2696" s="361">
        <v>2694</v>
      </c>
      <c r="B2696" s="409" t="s">
        <v>2693</v>
      </c>
      <c r="C2696" s="409" t="s">
        <v>2602</v>
      </c>
      <c r="D2696" s="363">
        <v>295</v>
      </c>
    </row>
    <row r="2697" ht="20" customHeight="1" spans="1:4">
      <c r="A2697" s="361">
        <v>2695</v>
      </c>
      <c r="B2697" s="409" t="s">
        <v>2694</v>
      </c>
      <c r="C2697" s="409" t="s">
        <v>2602</v>
      </c>
      <c r="D2697" s="363">
        <v>295</v>
      </c>
    </row>
    <row r="2698" ht="20" customHeight="1" spans="1:4">
      <c r="A2698" s="361">
        <v>2696</v>
      </c>
      <c r="B2698" s="409" t="s">
        <v>2695</v>
      </c>
      <c r="C2698" s="409" t="s">
        <v>2602</v>
      </c>
      <c r="D2698" s="363">
        <v>295</v>
      </c>
    </row>
    <row r="2699" ht="20" customHeight="1" spans="1:4">
      <c r="A2699" s="361">
        <v>2697</v>
      </c>
      <c r="B2699" s="409" t="s">
        <v>2696</v>
      </c>
      <c r="C2699" s="409" t="s">
        <v>2602</v>
      </c>
      <c r="D2699" s="363">
        <v>295</v>
      </c>
    </row>
    <row r="2700" ht="20" customHeight="1" spans="1:4">
      <c r="A2700" s="361">
        <v>2698</v>
      </c>
      <c r="B2700" s="409" t="s">
        <v>2697</v>
      </c>
      <c r="C2700" s="409" t="s">
        <v>2602</v>
      </c>
      <c r="D2700" s="363">
        <v>295</v>
      </c>
    </row>
    <row r="2701" ht="20" customHeight="1" spans="1:4">
      <c r="A2701" s="361">
        <v>2699</v>
      </c>
      <c r="B2701" s="409" t="s">
        <v>2698</v>
      </c>
      <c r="C2701" s="409" t="s">
        <v>2602</v>
      </c>
      <c r="D2701" s="363">
        <v>295</v>
      </c>
    </row>
    <row r="2702" ht="20" customHeight="1" spans="1:4">
      <c r="A2702" s="361">
        <v>2700</v>
      </c>
      <c r="B2702" s="409" t="s">
        <v>2699</v>
      </c>
      <c r="C2702" s="409" t="s">
        <v>2602</v>
      </c>
      <c r="D2702" s="363">
        <v>295</v>
      </c>
    </row>
    <row r="2703" ht="20" customHeight="1" spans="1:4">
      <c r="A2703" s="361">
        <v>2701</v>
      </c>
      <c r="B2703" s="409" t="s">
        <v>2700</v>
      </c>
      <c r="C2703" s="409" t="s">
        <v>2602</v>
      </c>
      <c r="D2703" s="363">
        <v>295</v>
      </c>
    </row>
    <row r="2704" ht="20" customHeight="1" spans="1:4">
      <c r="A2704" s="361">
        <v>2702</v>
      </c>
      <c r="B2704" s="409" t="s">
        <v>2701</v>
      </c>
      <c r="C2704" s="409" t="s">
        <v>2602</v>
      </c>
      <c r="D2704" s="363">
        <v>295</v>
      </c>
    </row>
    <row r="2705" ht="20" customHeight="1" spans="1:4">
      <c r="A2705" s="361">
        <v>2703</v>
      </c>
      <c r="B2705" s="409" t="s">
        <v>2702</v>
      </c>
      <c r="C2705" s="409" t="s">
        <v>2602</v>
      </c>
      <c r="D2705" s="363">
        <v>295</v>
      </c>
    </row>
    <row r="2706" ht="20" customHeight="1" spans="1:4">
      <c r="A2706" s="361">
        <v>2704</v>
      </c>
      <c r="B2706" s="409" t="s">
        <v>2703</v>
      </c>
      <c r="C2706" s="409" t="s">
        <v>2602</v>
      </c>
      <c r="D2706" s="363">
        <v>295</v>
      </c>
    </row>
    <row r="2707" ht="20" customHeight="1" spans="1:4">
      <c r="A2707" s="361">
        <v>2705</v>
      </c>
      <c r="B2707" s="409" t="s">
        <v>2704</v>
      </c>
      <c r="C2707" s="409" t="s">
        <v>2602</v>
      </c>
      <c r="D2707" s="363">
        <v>295</v>
      </c>
    </row>
    <row r="2708" ht="20" customHeight="1" spans="1:4">
      <c r="A2708" s="361">
        <v>2706</v>
      </c>
      <c r="B2708" s="409" t="s">
        <v>2705</v>
      </c>
      <c r="C2708" s="409" t="s">
        <v>2602</v>
      </c>
      <c r="D2708" s="363">
        <v>295</v>
      </c>
    </row>
    <row r="2709" ht="20" customHeight="1" spans="1:4">
      <c r="A2709" s="361">
        <v>2707</v>
      </c>
      <c r="B2709" s="409" t="s">
        <v>2706</v>
      </c>
      <c r="C2709" s="409" t="s">
        <v>2602</v>
      </c>
      <c r="D2709" s="363">
        <v>295</v>
      </c>
    </row>
    <row r="2710" ht="20" customHeight="1" spans="1:4">
      <c r="A2710" s="361">
        <v>2708</v>
      </c>
      <c r="B2710" s="409" t="s">
        <v>2707</v>
      </c>
      <c r="C2710" s="409" t="s">
        <v>2602</v>
      </c>
      <c r="D2710" s="363">
        <v>295</v>
      </c>
    </row>
    <row r="2711" ht="20" customHeight="1" spans="1:4">
      <c r="A2711" s="361">
        <v>2709</v>
      </c>
      <c r="B2711" s="409" t="s">
        <v>2708</v>
      </c>
      <c r="C2711" s="409" t="s">
        <v>2602</v>
      </c>
      <c r="D2711" s="363">
        <v>295</v>
      </c>
    </row>
    <row r="2712" ht="20" customHeight="1" spans="1:4">
      <c r="A2712" s="361">
        <v>2710</v>
      </c>
      <c r="B2712" s="409" t="s">
        <v>2709</v>
      </c>
      <c r="C2712" s="409" t="s">
        <v>2602</v>
      </c>
      <c r="D2712" s="363">
        <v>840</v>
      </c>
    </row>
    <row r="2713" ht="20" customHeight="1" spans="1:4">
      <c r="A2713" s="361">
        <v>2711</v>
      </c>
      <c r="B2713" s="409" t="s">
        <v>2710</v>
      </c>
      <c r="C2713" s="409" t="s">
        <v>2602</v>
      </c>
      <c r="D2713" s="363">
        <v>295</v>
      </c>
    </row>
    <row r="2714" ht="20" customHeight="1" spans="1:4">
      <c r="A2714" s="361">
        <v>2712</v>
      </c>
      <c r="B2714" s="409" t="s">
        <v>2711</v>
      </c>
      <c r="C2714" s="409" t="s">
        <v>2602</v>
      </c>
      <c r="D2714" s="363">
        <v>295</v>
      </c>
    </row>
    <row r="2715" ht="20" customHeight="1" spans="1:4">
      <c r="A2715" s="361">
        <v>2713</v>
      </c>
      <c r="B2715" s="409" t="s">
        <v>2712</v>
      </c>
      <c r="C2715" s="409" t="s">
        <v>2602</v>
      </c>
      <c r="D2715" s="363">
        <v>295</v>
      </c>
    </row>
    <row r="2716" ht="20" customHeight="1" spans="1:4">
      <c r="A2716" s="361">
        <v>2714</v>
      </c>
      <c r="B2716" s="409" t="s">
        <v>2713</v>
      </c>
      <c r="C2716" s="409" t="s">
        <v>2602</v>
      </c>
      <c r="D2716" s="363">
        <v>295</v>
      </c>
    </row>
    <row r="2717" ht="20" customHeight="1" spans="1:4">
      <c r="A2717" s="361">
        <v>2715</v>
      </c>
      <c r="B2717" s="409" t="s">
        <v>2714</v>
      </c>
      <c r="C2717" s="409" t="s">
        <v>2602</v>
      </c>
      <c r="D2717" s="363">
        <v>295</v>
      </c>
    </row>
    <row r="2718" ht="20" customHeight="1" spans="1:4">
      <c r="A2718" s="361">
        <v>2716</v>
      </c>
      <c r="B2718" s="409" t="s">
        <v>2715</v>
      </c>
      <c r="C2718" s="409" t="s">
        <v>2602</v>
      </c>
      <c r="D2718" s="363">
        <v>295</v>
      </c>
    </row>
    <row r="2719" ht="20" customHeight="1" spans="1:4">
      <c r="A2719" s="361">
        <v>2717</v>
      </c>
      <c r="B2719" s="409" t="s">
        <v>2716</v>
      </c>
      <c r="C2719" s="409" t="s">
        <v>2602</v>
      </c>
      <c r="D2719" s="363">
        <v>295</v>
      </c>
    </row>
    <row r="2720" ht="20" customHeight="1" spans="1:4">
      <c r="A2720" s="361">
        <v>2718</v>
      </c>
      <c r="B2720" s="409" t="s">
        <v>2717</v>
      </c>
      <c r="C2720" s="409" t="s">
        <v>2602</v>
      </c>
      <c r="D2720" s="363">
        <v>295</v>
      </c>
    </row>
    <row r="2721" ht="20" customHeight="1" spans="1:4">
      <c r="A2721" s="361">
        <v>2719</v>
      </c>
      <c r="B2721" s="409" t="s">
        <v>2718</v>
      </c>
      <c r="C2721" s="409" t="s">
        <v>2602</v>
      </c>
      <c r="D2721" s="363">
        <v>295</v>
      </c>
    </row>
    <row r="2722" ht="20" customHeight="1" spans="1:4">
      <c r="A2722" s="361">
        <v>2720</v>
      </c>
      <c r="B2722" s="409" t="s">
        <v>2719</v>
      </c>
      <c r="C2722" s="409" t="s">
        <v>2602</v>
      </c>
      <c r="D2722" s="363">
        <v>295</v>
      </c>
    </row>
    <row r="2723" ht="20" customHeight="1" spans="1:4">
      <c r="A2723" s="361">
        <v>2721</v>
      </c>
      <c r="B2723" s="409" t="s">
        <v>2721</v>
      </c>
      <c r="C2723" s="409" t="s">
        <v>2602</v>
      </c>
      <c r="D2723" s="363">
        <v>295</v>
      </c>
    </row>
    <row r="2724" ht="20" customHeight="1" spans="1:4">
      <c r="A2724" s="361">
        <v>2722</v>
      </c>
      <c r="B2724" s="409" t="s">
        <v>2722</v>
      </c>
      <c r="C2724" s="409" t="s">
        <v>2602</v>
      </c>
      <c r="D2724" s="363">
        <v>295</v>
      </c>
    </row>
    <row r="2725" ht="20" customHeight="1" spans="1:4">
      <c r="A2725" s="361">
        <v>2723</v>
      </c>
      <c r="B2725" s="409" t="s">
        <v>2723</v>
      </c>
      <c r="C2725" s="409" t="s">
        <v>2602</v>
      </c>
      <c r="D2725" s="363">
        <v>560</v>
      </c>
    </row>
    <row r="2726" ht="20" customHeight="1" spans="1:4">
      <c r="A2726" s="361">
        <v>2724</v>
      </c>
      <c r="B2726" s="409" t="s">
        <v>2724</v>
      </c>
      <c r="C2726" s="409" t="s">
        <v>2602</v>
      </c>
      <c r="D2726" s="363">
        <v>420</v>
      </c>
    </row>
    <row r="2727" ht="20" customHeight="1" spans="1:4">
      <c r="A2727" s="361">
        <v>2725</v>
      </c>
      <c r="B2727" s="409" t="s">
        <v>2725</v>
      </c>
      <c r="C2727" s="409" t="s">
        <v>2602</v>
      </c>
      <c r="D2727" s="363">
        <v>295</v>
      </c>
    </row>
    <row r="2728" ht="20" customHeight="1" spans="1:4">
      <c r="A2728" s="361">
        <v>2726</v>
      </c>
      <c r="B2728" s="409" t="s">
        <v>1367</v>
      </c>
      <c r="C2728" s="409" t="s">
        <v>2602</v>
      </c>
      <c r="D2728" s="363">
        <v>295</v>
      </c>
    </row>
    <row r="2729" ht="20" customHeight="1" spans="1:4">
      <c r="A2729" s="361">
        <v>2727</v>
      </c>
      <c r="B2729" s="409" t="s">
        <v>2726</v>
      </c>
      <c r="C2729" s="409" t="s">
        <v>2602</v>
      </c>
      <c r="D2729" s="363">
        <v>295</v>
      </c>
    </row>
    <row r="2730" ht="20" customHeight="1" spans="1:4">
      <c r="A2730" s="361">
        <v>2728</v>
      </c>
      <c r="B2730" s="409" t="s">
        <v>2727</v>
      </c>
      <c r="C2730" s="409" t="s">
        <v>2602</v>
      </c>
      <c r="D2730" s="363">
        <v>295</v>
      </c>
    </row>
    <row r="2731" ht="20" customHeight="1" spans="1:4">
      <c r="A2731" s="361">
        <v>2729</v>
      </c>
      <c r="B2731" s="409" t="s">
        <v>2728</v>
      </c>
      <c r="C2731" s="409" t="s">
        <v>2602</v>
      </c>
      <c r="D2731" s="363">
        <v>295</v>
      </c>
    </row>
    <row r="2732" ht="20" customHeight="1" spans="1:4">
      <c r="A2732" s="361">
        <v>2730</v>
      </c>
      <c r="B2732" s="409" t="s">
        <v>2729</v>
      </c>
      <c r="C2732" s="409" t="s">
        <v>2602</v>
      </c>
      <c r="D2732" s="363">
        <v>295</v>
      </c>
    </row>
    <row r="2733" ht="20" customHeight="1" spans="1:4">
      <c r="A2733" s="361">
        <v>2731</v>
      </c>
      <c r="B2733" s="409" t="s">
        <v>2730</v>
      </c>
      <c r="C2733" s="409" t="s">
        <v>2602</v>
      </c>
      <c r="D2733" s="363">
        <v>295</v>
      </c>
    </row>
    <row r="2734" ht="20" customHeight="1" spans="1:4">
      <c r="A2734" s="361">
        <v>2732</v>
      </c>
      <c r="B2734" s="409" t="s">
        <v>2731</v>
      </c>
      <c r="C2734" s="409" t="s">
        <v>2602</v>
      </c>
      <c r="D2734" s="363">
        <v>295</v>
      </c>
    </row>
    <row r="2735" ht="20" customHeight="1" spans="1:4">
      <c r="A2735" s="361">
        <v>2733</v>
      </c>
      <c r="B2735" s="409" t="s">
        <v>2732</v>
      </c>
      <c r="C2735" s="409" t="s">
        <v>2602</v>
      </c>
      <c r="D2735" s="363">
        <v>295</v>
      </c>
    </row>
    <row r="2736" ht="20" customHeight="1" spans="1:4">
      <c r="A2736" s="361">
        <v>2734</v>
      </c>
      <c r="B2736" s="409" t="s">
        <v>2733</v>
      </c>
      <c r="C2736" s="409" t="s">
        <v>2602</v>
      </c>
      <c r="D2736" s="363">
        <v>590</v>
      </c>
    </row>
    <row r="2737" ht="20" customHeight="1" spans="1:4">
      <c r="A2737" s="361">
        <v>2735</v>
      </c>
      <c r="B2737" s="409" t="s">
        <v>2734</v>
      </c>
      <c r="C2737" s="409" t="s">
        <v>2602</v>
      </c>
      <c r="D2737" s="363">
        <v>295</v>
      </c>
    </row>
    <row r="2738" ht="20" customHeight="1" spans="1:4">
      <c r="A2738" s="361">
        <v>2736</v>
      </c>
      <c r="B2738" s="409" t="s">
        <v>2735</v>
      </c>
      <c r="C2738" s="409" t="s">
        <v>2602</v>
      </c>
      <c r="D2738" s="363">
        <v>295</v>
      </c>
    </row>
    <row r="2739" ht="20" customHeight="1" spans="1:4">
      <c r="A2739" s="361">
        <v>2737</v>
      </c>
      <c r="B2739" s="409" t="s">
        <v>2736</v>
      </c>
      <c r="C2739" s="409" t="s">
        <v>2602</v>
      </c>
      <c r="D2739" s="363">
        <v>295</v>
      </c>
    </row>
    <row r="2740" ht="20" customHeight="1" spans="1:4">
      <c r="A2740" s="361">
        <v>2738</v>
      </c>
      <c r="B2740" s="409" t="s">
        <v>2737</v>
      </c>
      <c r="C2740" s="409" t="s">
        <v>2602</v>
      </c>
      <c r="D2740" s="363">
        <v>295</v>
      </c>
    </row>
    <row r="2741" ht="20" customHeight="1" spans="1:4">
      <c r="A2741" s="361">
        <v>2739</v>
      </c>
      <c r="B2741" s="409" t="s">
        <v>2738</v>
      </c>
      <c r="C2741" s="409" t="s">
        <v>2602</v>
      </c>
      <c r="D2741" s="363">
        <v>295</v>
      </c>
    </row>
    <row r="2742" ht="20" customHeight="1" spans="1:4">
      <c r="A2742" s="361">
        <v>2740</v>
      </c>
      <c r="B2742" s="409" t="s">
        <v>2739</v>
      </c>
      <c r="C2742" s="409" t="s">
        <v>2602</v>
      </c>
      <c r="D2742" s="363">
        <v>295</v>
      </c>
    </row>
    <row r="2743" ht="20" customHeight="1" spans="1:4">
      <c r="A2743" s="361">
        <v>2741</v>
      </c>
      <c r="B2743" s="409" t="s">
        <v>2740</v>
      </c>
      <c r="C2743" s="409" t="s">
        <v>2602</v>
      </c>
      <c r="D2743" s="363">
        <v>295</v>
      </c>
    </row>
    <row r="2744" ht="20" customHeight="1" spans="1:4">
      <c r="A2744" s="361">
        <v>2742</v>
      </c>
      <c r="B2744" s="409" t="s">
        <v>2741</v>
      </c>
      <c r="C2744" s="409" t="s">
        <v>2602</v>
      </c>
      <c r="D2744" s="363">
        <v>295</v>
      </c>
    </row>
    <row r="2745" ht="20" customHeight="1" spans="1:4">
      <c r="A2745" s="361">
        <v>2743</v>
      </c>
      <c r="B2745" s="409" t="s">
        <v>2742</v>
      </c>
      <c r="C2745" s="409" t="s">
        <v>2602</v>
      </c>
      <c r="D2745" s="363">
        <v>295</v>
      </c>
    </row>
    <row r="2746" ht="20" customHeight="1" spans="1:4">
      <c r="A2746" s="361">
        <v>2744</v>
      </c>
      <c r="B2746" s="409" t="s">
        <v>2743</v>
      </c>
      <c r="C2746" s="409" t="s">
        <v>2602</v>
      </c>
      <c r="D2746" s="363">
        <v>295</v>
      </c>
    </row>
    <row r="2747" ht="20" customHeight="1" spans="1:4">
      <c r="A2747" s="361">
        <v>2745</v>
      </c>
      <c r="B2747" s="409" t="s">
        <v>2744</v>
      </c>
      <c r="C2747" s="409" t="s">
        <v>2602</v>
      </c>
      <c r="D2747" s="363">
        <v>295</v>
      </c>
    </row>
    <row r="2748" ht="20" customHeight="1" spans="1:4">
      <c r="A2748" s="361">
        <v>2746</v>
      </c>
      <c r="B2748" s="409" t="s">
        <v>2745</v>
      </c>
      <c r="C2748" s="409" t="s">
        <v>2602</v>
      </c>
      <c r="D2748" s="363">
        <v>295</v>
      </c>
    </row>
    <row r="2749" ht="20" customHeight="1" spans="1:4">
      <c r="A2749" s="361">
        <v>2747</v>
      </c>
      <c r="B2749" s="409" t="s">
        <v>2746</v>
      </c>
      <c r="C2749" s="409" t="s">
        <v>2602</v>
      </c>
      <c r="D2749" s="363">
        <v>295</v>
      </c>
    </row>
    <row r="2750" ht="20" customHeight="1" spans="1:4">
      <c r="A2750" s="361">
        <v>2748</v>
      </c>
      <c r="B2750" s="409" t="s">
        <v>2747</v>
      </c>
      <c r="C2750" s="409" t="s">
        <v>2602</v>
      </c>
      <c r="D2750" s="363">
        <v>1120</v>
      </c>
    </row>
    <row r="2751" ht="20" customHeight="1" spans="1:4">
      <c r="A2751" s="361">
        <v>2749</v>
      </c>
      <c r="B2751" s="409" t="s">
        <v>2748</v>
      </c>
      <c r="C2751" s="409" t="s">
        <v>2602</v>
      </c>
      <c r="D2751" s="363">
        <v>295</v>
      </c>
    </row>
    <row r="2752" ht="20" customHeight="1" spans="1:4">
      <c r="A2752" s="361">
        <v>2750</v>
      </c>
      <c r="B2752" s="409" t="s">
        <v>2749</v>
      </c>
      <c r="C2752" s="409" t="s">
        <v>2602</v>
      </c>
      <c r="D2752" s="363">
        <v>295</v>
      </c>
    </row>
    <row r="2753" ht="20" customHeight="1" spans="1:4">
      <c r="A2753" s="361">
        <v>2751</v>
      </c>
      <c r="B2753" s="409" t="s">
        <v>2750</v>
      </c>
      <c r="C2753" s="409" t="s">
        <v>2602</v>
      </c>
      <c r="D2753" s="363">
        <v>295</v>
      </c>
    </row>
    <row r="2754" ht="20" customHeight="1" spans="1:4">
      <c r="A2754" s="361">
        <v>2752</v>
      </c>
      <c r="B2754" s="409" t="s">
        <v>2751</v>
      </c>
      <c r="C2754" s="409" t="s">
        <v>2602</v>
      </c>
      <c r="D2754" s="363">
        <v>295</v>
      </c>
    </row>
    <row r="2755" ht="20" customHeight="1" spans="1:4">
      <c r="A2755" s="361">
        <v>2753</v>
      </c>
      <c r="B2755" s="409" t="s">
        <v>2752</v>
      </c>
      <c r="C2755" s="409" t="s">
        <v>2602</v>
      </c>
      <c r="D2755" s="363">
        <v>295</v>
      </c>
    </row>
    <row r="2756" ht="20" customHeight="1" spans="1:4">
      <c r="A2756" s="361">
        <v>2754</v>
      </c>
      <c r="B2756" s="409" t="s">
        <v>2753</v>
      </c>
      <c r="C2756" s="409" t="s">
        <v>2602</v>
      </c>
      <c r="D2756" s="363">
        <v>295</v>
      </c>
    </row>
    <row r="2757" ht="20" customHeight="1" spans="1:4">
      <c r="A2757" s="361">
        <v>2755</v>
      </c>
      <c r="B2757" s="409" t="s">
        <v>2754</v>
      </c>
      <c r="C2757" s="409" t="s">
        <v>2602</v>
      </c>
      <c r="D2757" s="363">
        <v>295</v>
      </c>
    </row>
    <row r="2758" ht="20" customHeight="1" spans="1:4">
      <c r="A2758" s="361">
        <v>2756</v>
      </c>
      <c r="B2758" s="409" t="s">
        <v>2755</v>
      </c>
      <c r="C2758" s="409" t="s">
        <v>2602</v>
      </c>
      <c r="D2758" s="363">
        <v>295</v>
      </c>
    </row>
    <row r="2759" ht="20" customHeight="1" spans="1:4">
      <c r="A2759" s="361">
        <v>2757</v>
      </c>
      <c r="B2759" s="409" t="s">
        <v>2756</v>
      </c>
      <c r="C2759" s="409" t="s">
        <v>2602</v>
      </c>
      <c r="D2759" s="363">
        <v>295</v>
      </c>
    </row>
    <row r="2760" ht="20" customHeight="1" spans="1:4">
      <c r="A2760" s="361">
        <v>2758</v>
      </c>
      <c r="B2760" s="409" t="s">
        <v>2757</v>
      </c>
      <c r="C2760" s="409" t="s">
        <v>2602</v>
      </c>
      <c r="D2760" s="363">
        <v>295</v>
      </c>
    </row>
    <row r="2761" ht="20" customHeight="1" spans="1:4">
      <c r="A2761" s="361">
        <v>2759</v>
      </c>
      <c r="B2761" s="409" t="s">
        <v>2758</v>
      </c>
      <c r="C2761" s="409" t="s">
        <v>2602</v>
      </c>
      <c r="D2761" s="363">
        <v>295</v>
      </c>
    </row>
    <row r="2762" ht="20" customHeight="1" spans="1:4">
      <c r="A2762" s="361">
        <v>2760</v>
      </c>
      <c r="B2762" s="409" t="s">
        <v>2759</v>
      </c>
      <c r="C2762" s="409" t="s">
        <v>2602</v>
      </c>
      <c r="D2762" s="363">
        <v>560</v>
      </c>
    </row>
    <row r="2763" ht="20" customHeight="1" spans="1:4">
      <c r="A2763" s="361">
        <v>2761</v>
      </c>
      <c r="B2763" s="409" t="s">
        <v>2760</v>
      </c>
      <c r="C2763" s="409" t="s">
        <v>2602</v>
      </c>
      <c r="D2763" s="363">
        <v>295</v>
      </c>
    </row>
    <row r="2764" ht="20" customHeight="1" spans="1:4">
      <c r="A2764" s="361">
        <v>2762</v>
      </c>
      <c r="B2764" s="409" t="s">
        <v>2761</v>
      </c>
      <c r="C2764" s="409" t="s">
        <v>2602</v>
      </c>
      <c r="D2764" s="363">
        <v>885</v>
      </c>
    </row>
    <row r="2765" ht="20" customHeight="1" spans="1:4">
      <c r="A2765" s="361">
        <v>2763</v>
      </c>
      <c r="B2765" s="409" t="s">
        <v>2762</v>
      </c>
      <c r="C2765" s="409" t="s">
        <v>2602</v>
      </c>
      <c r="D2765" s="363">
        <v>885</v>
      </c>
    </row>
    <row r="2766" ht="20" customHeight="1" spans="1:4">
      <c r="A2766" s="361">
        <v>2764</v>
      </c>
      <c r="B2766" s="409" t="s">
        <v>2763</v>
      </c>
      <c r="C2766" s="409" t="s">
        <v>2602</v>
      </c>
      <c r="D2766" s="363">
        <v>295</v>
      </c>
    </row>
    <row r="2767" ht="20" customHeight="1" spans="1:4">
      <c r="A2767" s="361">
        <v>2765</v>
      </c>
      <c r="B2767" s="409" t="s">
        <v>2764</v>
      </c>
      <c r="C2767" s="409" t="s">
        <v>2602</v>
      </c>
      <c r="D2767" s="363">
        <v>295</v>
      </c>
    </row>
    <row r="2768" ht="20" customHeight="1" spans="1:4">
      <c r="A2768" s="361">
        <v>2766</v>
      </c>
      <c r="B2768" s="409" t="s">
        <v>2765</v>
      </c>
      <c r="C2768" s="409" t="s">
        <v>2602</v>
      </c>
      <c r="D2768" s="363">
        <v>295</v>
      </c>
    </row>
    <row r="2769" ht="20" customHeight="1" spans="1:4">
      <c r="A2769" s="361">
        <v>2767</v>
      </c>
      <c r="B2769" s="409" t="s">
        <v>1013</v>
      </c>
      <c r="C2769" s="409" t="s">
        <v>2602</v>
      </c>
      <c r="D2769" s="363">
        <v>295</v>
      </c>
    </row>
    <row r="2770" ht="20" customHeight="1" spans="1:4">
      <c r="A2770" s="361">
        <v>2768</v>
      </c>
      <c r="B2770" s="409" t="s">
        <v>2766</v>
      </c>
      <c r="C2770" s="409" t="s">
        <v>2602</v>
      </c>
      <c r="D2770" s="363">
        <v>295</v>
      </c>
    </row>
    <row r="2771" ht="20" customHeight="1" spans="1:4">
      <c r="A2771" s="361">
        <v>2769</v>
      </c>
      <c r="B2771" s="409" t="s">
        <v>2767</v>
      </c>
      <c r="C2771" s="409" t="s">
        <v>2602</v>
      </c>
      <c r="D2771" s="363">
        <v>295</v>
      </c>
    </row>
    <row r="2772" ht="20" customHeight="1" spans="1:4">
      <c r="A2772" s="361">
        <v>2770</v>
      </c>
      <c r="B2772" s="409" t="s">
        <v>2768</v>
      </c>
      <c r="C2772" s="409" t="s">
        <v>2602</v>
      </c>
      <c r="D2772" s="363">
        <v>280</v>
      </c>
    </row>
    <row r="2773" ht="20" customHeight="1" spans="1:4">
      <c r="A2773" s="361">
        <v>2771</v>
      </c>
      <c r="B2773" s="409" t="s">
        <v>2769</v>
      </c>
      <c r="C2773" s="409" t="s">
        <v>2602</v>
      </c>
      <c r="D2773" s="363">
        <v>295</v>
      </c>
    </row>
    <row r="2774" ht="20" customHeight="1" spans="1:4">
      <c r="A2774" s="361">
        <v>2772</v>
      </c>
      <c r="B2774" s="409" t="s">
        <v>2770</v>
      </c>
      <c r="C2774" s="409" t="s">
        <v>2602</v>
      </c>
      <c r="D2774" s="363">
        <v>295</v>
      </c>
    </row>
    <row r="2775" ht="20" customHeight="1" spans="1:4">
      <c r="A2775" s="361">
        <v>2773</v>
      </c>
      <c r="B2775" s="409" t="s">
        <v>2771</v>
      </c>
      <c r="C2775" s="409" t="s">
        <v>2602</v>
      </c>
      <c r="D2775" s="363">
        <v>295</v>
      </c>
    </row>
    <row r="2776" ht="20" customHeight="1" spans="1:4">
      <c r="A2776" s="361">
        <v>2774</v>
      </c>
      <c r="B2776" s="362" t="s">
        <v>2772</v>
      </c>
      <c r="C2776" s="362" t="s">
        <v>2602</v>
      </c>
      <c r="D2776" s="363">
        <v>295</v>
      </c>
    </row>
    <row r="2777" ht="20" customHeight="1" spans="1:4">
      <c r="A2777" s="361">
        <v>2775</v>
      </c>
      <c r="B2777" s="393" t="s">
        <v>2773</v>
      </c>
      <c r="C2777" s="362" t="s">
        <v>2602</v>
      </c>
      <c r="D2777" s="363">
        <v>590</v>
      </c>
    </row>
    <row r="2778" ht="20" customHeight="1" spans="1:4">
      <c r="A2778" s="361">
        <v>2776</v>
      </c>
      <c r="B2778" s="393" t="s">
        <v>2774</v>
      </c>
      <c r="C2778" s="362" t="s">
        <v>2602</v>
      </c>
      <c r="D2778" s="363">
        <v>295</v>
      </c>
    </row>
    <row r="2779" ht="20" customHeight="1" spans="1:4">
      <c r="A2779" s="361">
        <v>2777</v>
      </c>
      <c r="B2779" s="393" t="s">
        <v>2775</v>
      </c>
      <c r="C2779" s="362" t="s">
        <v>2602</v>
      </c>
      <c r="D2779" s="363">
        <v>295</v>
      </c>
    </row>
    <row r="2780" ht="20" customHeight="1" spans="1:4">
      <c r="A2780" s="361">
        <v>2778</v>
      </c>
      <c r="B2780" s="393" t="s">
        <v>2776</v>
      </c>
      <c r="C2780" s="362" t="s">
        <v>2602</v>
      </c>
      <c r="D2780" s="363">
        <v>295</v>
      </c>
    </row>
    <row r="2781" ht="20" customHeight="1" spans="1:4">
      <c r="A2781" s="361">
        <v>2779</v>
      </c>
      <c r="B2781" s="393" t="s">
        <v>2777</v>
      </c>
      <c r="C2781" s="362" t="s">
        <v>2602</v>
      </c>
      <c r="D2781" s="363">
        <v>295</v>
      </c>
    </row>
    <row r="2782" ht="20" customHeight="1" spans="1:4">
      <c r="A2782" s="361">
        <v>2780</v>
      </c>
      <c r="B2782" s="393" t="s">
        <v>2778</v>
      </c>
      <c r="C2782" s="362" t="s">
        <v>2602</v>
      </c>
      <c r="D2782" s="363">
        <v>295</v>
      </c>
    </row>
    <row r="2783" ht="20" customHeight="1" spans="1:4">
      <c r="A2783" s="361">
        <v>2781</v>
      </c>
      <c r="B2783" s="511" t="s">
        <v>2779</v>
      </c>
      <c r="C2783" s="362" t="s">
        <v>2602</v>
      </c>
      <c r="D2783" s="363">
        <v>885</v>
      </c>
    </row>
    <row r="2784" ht="20" customHeight="1" spans="1:4">
      <c r="A2784" s="361">
        <v>2782</v>
      </c>
      <c r="B2784" s="372" t="s">
        <v>2780</v>
      </c>
      <c r="C2784" s="362" t="s">
        <v>2602</v>
      </c>
      <c r="D2784" s="363">
        <v>420</v>
      </c>
    </row>
    <row r="2785" ht="20" customHeight="1" spans="1:4">
      <c r="A2785" s="361">
        <v>2783</v>
      </c>
      <c r="B2785" s="372" t="s">
        <v>2781</v>
      </c>
      <c r="C2785" s="362" t="s">
        <v>2602</v>
      </c>
      <c r="D2785" s="363">
        <v>590</v>
      </c>
    </row>
    <row r="2786" ht="20" customHeight="1" spans="1:4">
      <c r="A2786" s="361">
        <v>2784</v>
      </c>
      <c r="B2786" s="504" t="s">
        <v>2782</v>
      </c>
      <c r="C2786" s="362" t="s">
        <v>2602</v>
      </c>
      <c r="D2786" s="363">
        <v>1475</v>
      </c>
    </row>
    <row r="2787" ht="20" customHeight="1" spans="1:4">
      <c r="A2787" s="361">
        <v>2785</v>
      </c>
      <c r="B2787" s="362" t="s">
        <v>2783</v>
      </c>
      <c r="C2787" s="362" t="s">
        <v>2602</v>
      </c>
      <c r="D2787" s="363">
        <v>295</v>
      </c>
    </row>
    <row r="2788" ht="20" customHeight="1" spans="1:4">
      <c r="A2788" s="361">
        <v>2786</v>
      </c>
      <c r="B2788" s="362" t="s">
        <v>2784</v>
      </c>
      <c r="C2788" s="362" t="s">
        <v>2602</v>
      </c>
      <c r="D2788" s="363">
        <v>590</v>
      </c>
    </row>
    <row r="2789" ht="20" customHeight="1" spans="1:4">
      <c r="A2789" s="361">
        <v>2787</v>
      </c>
      <c r="B2789" s="410" t="s">
        <v>2785</v>
      </c>
      <c r="C2789" s="410" t="s">
        <v>2602</v>
      </c>
      <c r="D2789" s="363">
        <v>295</v>
      </c>
    </row>
    <row r="2790" ht="20" customHeight="1" spans="1:4">
      <c r="A2790" s="361">
        <v>2788</v>
      </c>
      <c r="B2790" s="410" t="s">
        <v>2786</v>
      </c>
      <c r="C2790" s="410" t="s">
        <v>2602</v>
      </c>
      <c r="D2790" s="363">
        <v>295</v>
      </c>
    </row>
    <row r="2791" ht="20" customHeight="1" spans="1:4">
      <c r="A2791" s="361">
        <v>2789</v>
      </c>
      <c r="B2791" s="410" t="s">
        <v>2787</v>
      </c>
      <c r="C2791" s="410" t="s">
        <v>2602</v>
      </c>
      <c r="D2791" s="363">
        <v>295</v>
      </c>
    </row>
    <row r="2792" ht="20" customHeight="1" spans="1:4">
      <c r="A2792" s="361">
        <v>2790</v>
      </c>
      <c r="B2792" s="410" t="s">
        <v>2788</v>
      </c>
      <c r="C2792" s="410" t="s">
        <v>2602</v>
      </c>
      <c r="D2792" s="363">
        <v>840</v>
      </c>
    </row>
    <row r="2793" ht="20" customHeight="1" spans="1:4">
      <c r="A2793" s="361">
        <v>2791</v>
      </c>
      <c r="B2793" s="362" t="s">
        <v>2789</v>
      </c>
      <c r="C2793" s="362" t="s">
        <v>2602</v>
      </c>
      <c r="D2793" s="363">
        <v>295</v>
      </c>
    </row>
    <row r="2794" ht="20" customHeight="1" spans="1:4">
      <c r="A2794" s="361">
        <v>2792</v>
      </c>
      <c r="B2794" s="369" t="s">
        <v>2790</v>
      </c>
      <c r="C2794" s="362" t="s">
        <v>2602</v>
      </c>
      <c r="D2794" s="363">
        <v>590</v>
      </c>
    </row>
    <row r="2795" ht="20" customHeight="1" spans="1:4">
      <c r="A2795" s="361">
        <v>2793</v>
      </c>
      <c r="B2795" s="372" t="s">
        <v>2791</v>
      </c>
      <c r="C2795" s="362" t="s">
        <v>2602</v>
      </c>
      <c r="D2795" s="363">
        <v>295</v>
      </c>
    </row>
    <row r="2796" ht="20" customHeight="1" spans="1:4">
      <c r="A2796" s="361">
        <v>2794</v>
      </c>
      <c r="B2796" s="431" t="s">
        <v>2792</v>
      </c>
      <c r="C2796" s="410" t="s">
        <v>2602</v>
      </c>
      <c r="D2796" s="363">
        <v>295</v>
      </c>
    </row>
    <row r="2797" ht="20" customHeight="1" spans="1:4">
      <c r="A2797" s="361">
        <v>2795</v>
      </c>
      <c r="B2797" s="409" t="s">
        <v>2793</v>
      </c>
      <c r="C2797" s="409" t="s">
        <v>2602</v>
      </c>
      <c r="D2797" s="363">
        <v>295</v>
      </c>
    </row>
    <row r="2798" ht="20" customHeight="1" spans="1:4">
      <c r="A2798" s="361">
        <v>2796</v>
      </c>
      <c r="B2798" s="409" t="s">
        <v>2794</v>
      </c>
      <c r="C2798" s="409" t="s">
        <v>2602</v>
      </c>
      <c r="D2798" s="363">
        <v>295</v>
      </c>
    </row>
    <row r="2799" ht="20" customHeight="1" spans="1:4">
      <c r="A2799" s="361">
        <v>2797</v>
      </c>
      <c r="B2799" s="461" t="s">
        <v>2795</v>
      </c>
      <c r="C2799" s="362" t="s">
        <v>2602</v>
      </c>
      <c r="D2799" s="363">
        <v>295</v>
      </c>
    </row>
    <row r="2800" ht="20" customHeight="1" spans="1:4">
      <c r="A2800" s="361">
        <v>2798</v>
      </c>
      <c r="B2800" s="409" t="s">
        <v>2796</v>
      </c>
      <c r="C2800" s="409" t="s">
        <v>2602</v>
      </c>
      <c r="D2800" s="363">
        <v>420</v>
      </c>
    </row>
    <row r="2801" ht="20" customHeight="1" spans="1:4">
      <c r="A2801" s="361">
        <v>2799</v>
      </c>
      <c r="B2801" s="409" t="s">
        <v>2797</v>
      </c>
      <c r="C2801" s="409" t="s">
        <v>2602</v>
      </c>
      <c r="D2801" s="363">
        <v>295</v>
      </c>
    </row>
    <row r="2802" ht="20" customHeight="1" spans="1:4">
      <c r="A2802" s="361">
        <v>2800</v>
      </c>
      <c r="B2802" s="409" t="s">
        <v>2798</v>
      </c>
      <c r="C2802" s="409" t="s">
        <v>2602</v>
      </c>
      <c r="D2802" s="363">
        <v>295</v>
      </c>
    </row>
    <row r="2803" ht="20" customHeight="1" spans="1:4">
      <c r="A2803" s="361">
        <v>2801</v>
      </c>
      <c r="B2803" s="362" t="s">
        <v>2182</v>
      </c>
      <c r="C2803" s="362" t="s">
        <v>2602</v>
      </c>
      <c r="D2803" s="363">
        <v>295</v>
      </c>
    </row>
    <row r="2804" ht="20" customHeight="1" spans="1:4">
      <c r="A2804" s="361">
        <v>2802</v>
      </c>
      <c r="B2804" s="372" t="s">
        <v>2799</v>
      </c>
      <c r="C2804" s="362" t="s">
        <v>2602</v>
      </c>
      <c r="D2804" s="363">
        <v>295</v>
      </c>
    </row>
    <row r="2805" ht="20" customHeight="1" spans="1:4">
      <c r="A2805" s="361">
        <v>2803</v>
      </c>
      <c r="B2805" s="512" t="s">
        <v>2800</v>
      </c>
      <c r="C2805" s="362" t="s">
        <v>2602</v>
      </c>
      <c r="D2805" s="363">
        <v>295</v>
      </c>
    </row>
    <row r="2806" ht="20" customHeight="1" spans="1:4">
      <c r="A2806" s="361">
        <v>2804</v>
      </c>
      <c r="B2806" s="362" t="s">
        <v>689</v>
      </c>
      <c r="C2806" s="362" t="s">
        <v>2602</v>
      </c>
      <c r="D2806" s="363">
        <v>280</v>
      </c>
    </row>
    <row r="2807" ht="20" customHeight="1" spans="1:4">
      <c r="A2807" s="361">
        <v>2805</v>
      </c>
      <c r="B2807" s="362" t="s">
        <v>2801</v>
      </c>
      <c r="C2807" s="362" t="s">
        <v>2602</v>
      </c>
      <c r="D2807" s="363">
        <v>280</v>
      </c>
    </row>
    <row r="2808" ht="20" customHeight="1" spans="1:4">
      <c r="A2808" s="361">
        <v>2806</v>
      </c>
      <c r="B2808" s="362" t="s">
        <v>2802</v>
      </c>
      <c r="C2808" s="362" t="s">
        <v>2602</v>
      </c>
      <c r="D2808" s="363">
        <v>295</v>
      </c>
    </row>
    <row r="2809" ht="20" customHeight="1" spans="1:4">
      <c r="A2809" s="361">
        <v>2807</v>
      </c>
      <c r="B2809" s="362" t="s">
        <v>2803</v>
      </c>
      <c r="C2809" s="362" t="s">
        <v>2602</v>
      </c>
      <c r="D2809" s="363">
        <v>590</v>
      </c>
    </row>
    <row r="2810" ht="20" customHeight="1" spans="1:4">
      <c r="A2810" s="361">
        <v>2808</v>
      </c>
      <c r="B2810" s="362" t="s">
        <v>2804</v>
      </c>
      <c r="C2810" s="362" t="s">
        <v>2602</v>
      </c>
      <c r="D2810" s="363">
        <v>885</v>
      </c>
    </row>
    <row r="2811" ht="20" customHeight="1" spans="1:4">
      <c r="A2811" s="361">
        <v>2809</v>
      </c>
      <c r="B2811" s="362" t="s">
        <v>2805</v>
      </c>
      <c r="C2811" s="362" t="s">
        <v>2602</v>
      </c>
      <c r="D2811" s="363">
        <v>420</v>
      </c>
    </row>
    <row r="2812" ht="20" customHeight="1" spans="1:4">
      <c r="A2812" s="361">
        <v>2810</v>
      </c>
      <c r="B2812" s="362" t="s">
        <v>2806</v>
      </c>
      <c r="C2812" s="362" t="s">
        <v>2602</v>
      </c>
      <c r="D2812" s="363">
        <v>560</v>
      </c>
    </row>
    <row r="2813" ht="20" customHeight="1" spans="1:4">
      <c r="A2813" s="361">
        <v>2811</v>
      </c>
      <c r="B2813" s="362" t="s">
        <v>2807</v>
      </c>
      <c r="C2813" s="362" t="s">
        <v>2602</v>
      </c>
      <c r="D2813" s="363">
        <v>420</v>
      </c>
    </row>
    <row r="2814" ht="20" customHeight="1" spans="1:4">
      <c r="A2814" s="361">
        <v>2812</v>
      </c>
      <c r="B2814" s="362" t="s">
        <v>2808</v>
      </c>
      <c r="C2814" s="362" t="s">
        <v>2602</v>
      </c>
      <c r="D2814" s="363">
        <v>420</v>
      </c>
    </row>
    <row r="2815" ht="20" customHeight="1" spans="1:4">
      <c r="A2815" s="361">
        <v>2813</v>
      </c>
      <c r="B2815" s="362" t="s">
        <v>2809</v>
      </c>
      <c r="C2815" s="362" t="s">
        <v>2602</v>
      </c>
      <c r="D2815" s="363">
        <v>280</v>
      </c>
    </row>
    <row r="2816" ht="20" customHeight="1" spans="1:4">
      <c r="A2816" s="361">
        <v>2814</v>
      </c>
      <c r="B2816" s="409" t="s">
        <v>2810</v>
      </c>
      <c r="C2816" s="409" t="s">
        <v>2602</v>
      </c>
      <c r="D2816" s="363">
        <v>295</v>
      </c>
    </row>
    <row r="2817" ht="20" customHeight="1" spans="1:4">
      <c r="A2817" s="361">
        <v>2815</v>
      </c>
      <c r="B2817" s="507" t="s">
        <v>2811</v>
      </c>
      <c r="C2817" s="362" t="s">
        <v>2602</v>
      </c>
      <c r="D2817" s="363">
        <v>280</v>
      </c>
    </row>
    <row r="2818" ht="20" customHeight="1" spans="1:4">
      <c r="A2818" s="361">
        <v>2816</v>
      </c>
      <c r="B2818" s="368" t="s">
        <v>2812</v>
      </c>
      <c r="C2818" s="413" t="s">
        <v>2602</v>
      </c>
      <c r="D2818" s="363">
        <v>590</v>
      </c>
    </row>
    <row r="2819" ht="20" customHeight="1" spans="1:4">
      <c r="A2819" s="361">
        <v>2817</v>
      </c>
      <c r="B2819" s="368" t="s">
        <v>2813</v>
      </c>
      <c r="C2819" s="413" t="s">
        <v>2602</v>
      </c>
      <c r="D2819" s="363">
        <v>295</v>
      </c>
    </row>
    <row r="2820" ht="20" customHeight="1" spans="1:4">
      <c r="A2820" s="361">
        <v>2818</v>
      </c>
      <c r="B2820" s="368" t="s">
        <v>2814</v>
      </c>
      <c r="C2820" s="413" t="s">
        <v>2602</v>
      </c>
      <c r="D2820" s="363">
        <v>295</v>
      </c>
    </row>
    <row r="2821" ht="20" customHeight="1" spans="1:4">
      <c r="A2821" s="361">
        <v>2819</v>
      </c>
      <c r="B2821" s="368" t="s">
        <v>2815</v>
      </c>
      <c r="C2821" s="413" t="s">
        <v>2602</v>
      </c>
      <c r="D2821" s="363">
        <v>295</v>
      </c>
    </row>
    <row r="2822" ht="20" customHeight="1" spans="1:4">
      <c r="A2822" s="361">
        <v>2820</v>
      </c>
      <c r="B2822" s="368" t="s">
        <v>2816</v>
      </c>
      <c r="C2822" s="413" t="s">
        <v>2602</v>
      </c>
      <c r="D2822" s="363">
        <v>590</v>
      </c>
    </row>
    <row r="2823" ht="20" customHeight="1" spans="1:4">
      <c r="A2823" s="361">
        <v>2821</v>
      </c>
      <c r="B2823" s="368" t="s">
        <v>2817</v>
      </c>
      <c r="C2823" s="413" t="s">
        <v>2602</v>
      </c>
      <c r="D2823" s="363">
        <v>885</v>
      </c>
    </row>
    <row r="2824" ht="20" customHeight="1" spans="1:4">
      <c r="A2824" s="361">
        <v>2822</v>
      </c>
      <c r="B2824" s="368" t="s">
        <v>2818</v>
      </c>
      <c r="C2824" s="413" t="s">
        <v>2602</v>
      </c>
      <c r="D2824" s="363">
        <v>295</v>
      </c>
    </row>
    <row r="2825" ht="20" customHeight="1" spans="1:4">
      <c r="A2825" s="361">
        <v>2823</v>
      </c>
      <c r="B2825" s="368" t="s">
        <v>2819</v>
      </c>
      <c r="C2825" s="413" t="s">
        <v>2602</v>
      </c>
      <c r="D2825" s="363">
        <v>295</v>
      </c>
    </row>
    <row r="2826" ht="20" customHeight="1" spans="1:4">
      <c r="A2826" s="361">
        <v>2824</v>
      </c>
      <c r="B2826" s="368" t="s">
        <v>2820</v>
      </c>
      <c r="C2826" s="413" t="s">
        <v>2602</v>
      </c>
      <c r="D2826" s="363">
        <v>295</v>
      </c>
    </row>
    <row r="2827" ht="20" customHeight="1" spans="1:4">
      <c r="A2827" s="361">
        <v>2825</v>
      </c>
      <c r="B2827" s="368" t="s">
        <v>2821</v>
      </c>
      <c r="C2827" s="413" t="s">
        <v>2602</v>
      </c>
      <c r="D2827" s="363">
        <v>560</v>
      </c>
    </row>
    <row r="2828" ht="20" customHeight="1" spans="1:4">
      <c r="A2828" s="361">
        <v>2826</v>
      </c>
      <c r="B2828" s="368" t="s">
        <v>2822</v>
      </c>
      <c r="C2828" s="413" t="s">
        <v>2602</v>
      </c>
      <c r="D2828" s="363">
        <v>590</v>
      </c>
    </row>
    <row r="2829" ht="20" customHeight="1" spans="1:4">
      <c r="A2829" s="361">
        <v>2827</v>
      </c>
      <c r="B2829" s="409" t="s">
        <v>2823</v>
      </c>
      <c r="C2829" s="409" t="s">
        <v>2602</v>
      </c>
      <c r="D2829" s="363">
        <v>280</v>
      </c>
    </row>
    <row r="2830" ht="20" customHeight="1" spans="1:4">
      <c r="A2830" s="361">
        <v>2828</v>
      </c>
      <c r="B2830" s="372" t="s">
        <v>2824</v>
      </c>
      <c r="C2830" s="362" t="s">
        <v>2602</v>
      </c>
      <c r="D2830" s="431">
        <v>560</v>
      </c>
    </row>
    <row r="2831" ht="20" customHeight="1" spans="1:4">
      <c r="A2831" s="361">
        <v>2829</v>
      </c>
      <c r="B2831" s="427" t="s">
        <v>2825</v>
      </c>
      <c r="C2831" s="362" t="s">
        <v>2602</v>
      </c>
      <c r="D2831" s="362">
        <v>295</v>
      </c>
    </row>
    <row r="2832" ht="20" customHeight="1" spans="1:4">
      <c r="A2832" s="361">
        <v>2830</v>
      </c>
      <c r="B2832" s="372" t="s">
        <v>2826</v>
      </c>
      <c r="C2832" s="362" t="s">
        <v>2602</v>
      </c>
      <c r="D2832" s="362">
        <v>420</v>
      </c>
    </row>
    <row r="2833" ht="20" customHeight="1" spans="1:4">
      <c r="A2833" s="361">
        <v>2831</v>
      </c>
      <c r="B2833" s="413" t="s">
        <v>2827</v>
      </c>
      <c r="C2833" s="362" t="s">
        <v>2602</v>
      </c>
      <c r="D2833" s="413">
        <v>420</v>
      </c>
    </row>
    <row r="2834" ht="20" customHeight="1" spans="1:4">
      <c r="A2834" s="361">
        <v>2832</v>
      </c>
      <c r="B2834" s="366" t="s">
        <v>2828</v>
      </c>
      <c r="C2834" s="362" t="s">
        <v>2602</v>
      </c>
      <c r="D2834" s="468">
        <v>420</v>
      </c>
    </row>
    <row r="2835" ht="20" customHeight="1" spans="1:4">
      <c r="A2835" s="361">
        <v>2833</v>
      </c>
      <c r="B2835" s="362" t="s">
        <v>2829</v>
      </c>
      <c r="C2835" s="362" t="s">
        <v>2602</v>
      </c>
      <c r="D2835" s="413">
        <v>295</v>
      </c>
    </row>
    <row r="2836" ht="20" customHeight="1" spans="1:4">
      <c r="A2836" s="361">
        <v>2834</v>
      </c>
      <c r="B2836" s="409" t="s">
        <v>2830</v>
      </c>
      <c r="C2836" s="362" t="s">
        <v>2602</v>
      </c>
      <c r="D2836" s="417">
        <v>590</v>
      </c>
    </row>
    <row r="2837" ht="20" customHeight="1" spans="1:4">
      <c r="A2837" s="361">
        <v>2835</v>
      </c>
      <c r="B2837" s="409" t="s">
        <v>2831</v>
      </c>
      <c r="C2837" s="409" t="s">
        <v>2602</v>
      </c>
      <c r="D2837" s="466">
        <v>590</v>
      </c>
    </row>
    <row r="2838" ht="20" customHeight="1" spans="1:4">
      <c r="A2838" s="361">
        <v>2836</v>
      </c>
      <c r="B2838" s="361" t="s">
        <v>2832</v>
      </c>
      <c r="C2838" s="409" t="s">
        <v>2602</v>
      </c>
      <c r="D2838" s="412">
        <v>280</v>
      </c>
    </row>
    <row r="2839" ht="20" customHeight="1" spans="1:4">
      <c r="A2839" s="361">
        <v>2837</v>
      </c>
      <c r="B2839" s="409" t="s">
        <v>2833</v>
      </c>
      <c r="C2839" s="362" t="s">
        <v>2602</v>
      </c>
      <c r="D2839" s="363">
        <v>280</v>
      </c>
    </row>
    <row r="2840" ht="20" customHeight="1" spans="1:4">
      <c r="A2840" s="361">
        <v>2838</v>
      </c>
      <c r="B2840" s="407" t="s">
        <v>2834</v>
      </c>
      <c r="C2840" s="407" t="s">
        <v>2602</v>
      </c>
      <c r="D2840" s="415">
        <v>280</v>
      </c>
    </row>
    <row r="2841" ht="20" customHeight="1" spans="1:4">
      <c r="A2841" s="361">
        <v>2839</v>
      </c>
      <c r="B2841" s="409" t="s">
        <v>2836</v>
      </c>
      <c r="C2841" s="407" t="s">
        <v>2602</v>
      </c>
      <c r="D2841" s="431">
        <v>280</v>
      </c>
    </row>
    <row r="2842" ht="20" customHeight="1" spans="1:4">
      <c r="A2842" s="361">
        <v>2840</v>
      </c>
      <c r="B2842" s="482" t="s">
        <v>2837</v>
      </c>
      <c r="C2842" s="407" t="s">
        <v>2602</v>
      </c>
      <c r="D2842" s="464">
        <v>280</v>
      </c>
    </row>
    <row r="2843" ht="20" customHeight="1" spans="1:4">
      <c r="A2843" s="361">
        <v>2841</v>
      </c>
      <c r="B2843" s="409" t="s">
        <v>2838</v>
      </c>
      <c r="C2843" s="407" t="s">
        <v>2602</v>
      </c>
      <c r="D2843" s="466">
        <v>560</v>
      </c>
    </row>
    <row r="2844" ht="20" customHeight="1" spans="1:4">
      <c r="A2844" s="361">
        <v>2842</v>
      </c>
      <c r="B2844" s="361" t="s">
        <v>1419</v>
      </c>
      <c r="C2844" s="407" t="s">
        <v>2602</v>
      </c>
      <c r="D2844" s="412">
        <v>560</v>
      </c>
    </row>
    <row r="2845" ht="20" customHeight="1" spans="1:4">
      <c r="A2845" s="361">
        <v>2843</v>
      </c>
      <c r="B2845" s="432" t="s">
        <v>2839</v>
      </c>
      <c r="C2845" s="432" t="s">
        <v>2602</v>
      </c>
      <c r="D2845" s="433">
        <v>295</v>
      </c>
    </row>
    <row r="2846" ht="20" customHeight="1" spans="1:4">
      <c r="A2846" s="361">
        <v>2844</v>
      </c>
      <c r="B2846" s="432" t="s">
        <v>2840</v>
      </c>
      <c r="C2846" s="432" t="s">
        <v>2602</v>
      </c>
      <c r="D2846" s="432">
        <v>280</v>
      </c>
    </row>
    <row r="2847" ht="20" customHeight="1" spans="1:4">
      <c r="A2847" s="361">
        <v>2845</v>
      </c>
      <c r="B2847" s="420" t="s">
        <v>2841</v>
      </c>
      <c r="C2847" s="407" t="s">
        <v>2602</v>
      </c>
      <c r="D2847" s="420">
        <v>420</v>
      </c>
    </row>
    <row r="2848" ht="20" customHeight="1" spans="1:4">
      <c r="A2848" s="361">
        <v>2846</v>
      </c>
      <c r="B2848" s="420" t="s">
        <v>2842</v>
      </c>
      <c r="C2848" s="420" t="s">
        <v>2602</v>
      </c>
      <c r="D2848" s="420">
        <v>560</v>
      </c>
    </row>
    <row r="2849" ht="20" customHeight="1" spans="1:4">
      <c r="A2849" s="361">
        <v>2847</v>
      </c>
      <c r="B2849" s="377" t="s">
        <v>2843</v>
      </c>
      <c r="C2849" s="377" t="s">
        <v>2602</v>
      </c>
      <c r="D2849" s="363">
        <v>280</v>
      </c>
    </row>
    <row r="2850" ht="20" customHeight="1" spans="1:4">
      <c r="A2850" s="361">
        <v>2848</v>
      </c>
      <c r="B2850" s="420" t="s">
        <v>2844</v>
      </c>
      <c r="C2850" s="420" t="s">
        <v>2602</v>
      </c>
      <c r="D2850" s="420">
        <v>280</v>
      </c>
    </row>
    <row r="2851" ht="20" customHeight="1" spans="1:4">
      <c r="A2851" s="361">
        <v>2849</v>
      </c>
      <c r="B2851" s="420" t="s">
        <v>2845</v>
      </c>
      <c r="C2851" s="420" t="s">
        <v>2602</v>
      </c>
      <c r="D2851" s="420">
        <v>280</v>
      </c>
    </row>
    <row r="2852" ht="20" customHeight="1" spans="1:4">
      <c r="A2852" s="361">
        <v>2850</v>
      </c>
      <c r="B2852" s="420" t="s">
        <v>2846</v>
      </c>
      <c r="C2852" s="420" t="s">
        <v>2602</v>
      </c>
      <c r="D2852" s="420">
        <v>280</v>
      </c>
    </row>
    <row r="2853" ht="20" customHeight="1" spans="1:4">
      <c r="A2853" s="361">
        <v>2851</v>
      </c>
      <c r="B2853" s="420" t="s">
        <v>2847</v>
      </c>
      <c r="C2853" s="420" t="s">
        <v>2602</v>
      </c>
      <c r="D2853" s="420">
        <v>295</v>
      </c>
    </row>
    <row r="2854" ht="20" customHeight="1" spans="1:4">
      <c r="A2854" s="361">
        <v>2852</v>
      </c>
      <c r="B2854" s="361" t="s">
        <v>2848</v>
      </c>
      <c r="C2854" s="361" t="s">
        <v>2602</v>
      </c>
      <c r="D2854" s="361">
        <v>280</v>
      </c>
    </row>
    <row r="2855" ht="20" customHeight="1" spans="1:4">
      <c r="A2855" s="361">
        <v>2853</v>
      </c>
      <c r="B2855" s="422" t="s">
        <v>2849</v>
      </c>
      <c r="C2855" s="422" t="s">
        <v>2602</v>
      </c>
      <c r="D2855" s="422">
        <v>590</v>
      </c>
    </row>
    <row r="2856" ht="20" customHeight="1" spans="1:4">
      <c r="A2856" s="361">
        <v>2854</v>
      </c>
      <c r="B2856" s="422" t="s">
        <v>2850</v>
      </c>
      <c r="C2856" s="422" t="s">
        <v>2602</v>
      </c>
      <c r="D2856" s="422">
        <v>885</v>
      </c>
    </row>
    <row r="2857" ht="20" customHeight="1" spans="1:4">
      <c r="A2857" s="361">
        <v>2855</v>
      </c>
      <c r="B2857" s="422" t="s">
        <v>2851</v>
      </c>
      <c r="C2857" s="422" t="s">
        <v>2602</v>
      </c>
      <c r="D2857" s="422">
        <v>420</v>
      </c>
    </row>
    <row r="2858" ht="20" customHeight="1" spans="1:4">
      <c r="A2858" s="361">
        <v>2856</v>
      </c>
      <c r="B2858" s="422" t="s">
        <v>2852</v>
      </c>
      <c r="C2858" s="422" t="s">
        <v>2602</v>
      </c>
      <c r="D2858" s="422">
        <v>590</v>
      </c>
    </row>
    <row r="2859" ht="20" customHeight="1" spans="1:4">
      <c r="A2859" s="361">
        <v>2857</v>
      </c>
      <c r="B2859" s="422" t="s">
        <v>2853</v>
      </c>
      <c r="C2859" s="422" t="s">
        <v>2602</v>
      </c>
      <c r="D2859" s="422">
        <v>295</v>
      </c>
    </row>
    <row r="2860" ht="20" customHeight="1" spans="1:4">
      <c r="A2860" s="361">
        <v>2858</v>
      </c>
      <c r="B2860" s="422" t="s">
        <v>2854</v>
      </c>
      <c r="C2860" s="422" t="s">
        <v>2602</v>
      </c>
      <c r="D2860" s="422">
        <v>295</v>
      </c>
    </row>
    <row r="2861" ht="20" customHeight="1" spans="1:4">
      <c r="A2861" s="361">
        <v>2859</v>
      </c>
      <c r="B2861" s="362" t="s">
        <v>2855</v>
      </c>
      <c r="C2861" s="420" t="s">
        <v>2602</v>
      </c>
      <c r="D2861" s="420">
        <v>420</v>
      </c>
    </row>
    <row r="2862" ht="20" customHeight="1" spans="1:4">
      <c r="A2862" s="361">
        <v>2860</v>
      </c>
      <c r="B2862" s="362" t="s">
        <v>2856</v>
      </c>
      <c r="C2862" s="420" t="s">
        <v>2602</v>
      </c>
      <c r="D2862" s="420">
        <v>295</v>
      </c>
    </row>
    <row r="2863" ht="20" customHeight="1" spans="1:4">
      <c r="A2863" s="361">
        <v>2861</v>
      </c>
      <c r="B2863" s="372" t="s">
        <v>1810</v>
      </c>
      <c r="C2863" s="362" t="s">
        <v>2602</v>
      </c>
      <c r="D2863" s="363">
        <v>295</v>
      </c>
    </row>
    <row r="2864" ht="20" customHeight="1" spans="1:4">
      <c r="A2864" s="361">
        <v>2862</v>
      </c>
      <c r="B2864" s="420" t="s">
        <v>3970</v>
      </c>
      <c r="C2864" s="420" t="s">
        <v>2602</v>
      </c>
      <c r="D2864" s="420">
        <v>295</v>
      </c>
    </row>
    <row r="2865" ht="20" customHeight="1" spans="1:4">
      <c r="A2865" s="361">
        <v>2863</v>
      </c>
      <c r="B2865" s="420" t="s">
        <v>3971</v>
      </c>
      <c r="C2865" s="420" t="s">
        <v>2602</v>
      </c>
      <c r="D2865" s="420">
        <v>420</v>
      </c>
    </row>
    <row r="2866" ht="20" customHeight="1" spans="1:4">
      <c r="A2866" s="361">
        <v>2864</v>
      </c>
      <c r="B2866" s="420" t="s">
        <v>3972</v>
      </c>
      <c r="C2866" s="420" t="s">
        <v>2602</v>
      </c>
      <c r="D2866" s="420">
        <v>420</v>
      </c>
    </row>
    <row r="2867" ht="20" customHeight="1" spans="1:4">
      <c r="A2867" s="361">
        <v>2865</v>
      </c>
      <c r="B2867" s="420" t="s">
        <v>3973</v>
      </c>
      <c r="C2867" s="420" t="s">
        <v>2602</v>
      </c>
      <c r="D2867" s="420">
        <v>1180</v>
      </c>
    </row>
    <row r="2868" ht="20" customHeight="1" spans="1:4">
      <c r="A2868" s="361">
        <v>2866</v>
      </c>
      <c r="B2868" s="420" t="s">
        <v>3974</v>
      </c>
      <c r="C2868" s="420" t="s">
        <v>2602</v>
      </c>
      <c r="D2868" s="420">
        <v>420</v>
      </c>
    </row>
    <row r="2869" ht="20" customHeight="1" spans="1:4">
      <c r="A2869" s="361">
        <v>2867</v>
      </c>
      <c r="B2869" s="420" t="s">
        <v>3975</v>
      </c>
      <c r="C2869" s="420" t="s">
        <v>2602</v>
      </c>
      <c r="D2869" s="420">
        <v>280</v>
      </c>
    </row>
    <row r="2870" ht="20" customHeight="1" spans="1:4">
      <c r="A2870" s="361">
        <v>2868</v>
      </c>
      <c r="B2870" s="362" t="s">
        <v>3984</v>
      </c>
      <c r="C2870" s="361" t="s">
        <v>2602</v>
      </c>
      <c r="D2870" s="361">
        <v>280</v>
      </c>
    </row>
    <row r="2871" ht="20" customHeight="1" spans="1:4">
      <c r="A2871" s="361">
        <v>2869</v>
      </c>
      <c r="B2871" s="362" t="s">
        <v>3985</v>
      </c>
      <c r="C2871" s="361" t="s">
        <v>2602</v>
      </c>
      <c r="D2871" s="361">
        <v>885</v>
      </c>
    </row>
    <row r="2872" ht="20" customHeight="1" spans="1:4">
      <c r="A2872" s="361">
        <v>2870</v>
      </c>
      <c r="B2872" s="362" t="s">
        <v>3986</v>
      </c>
      <c r="C2872" s="361" t="s">
        <v>2602</v>
      </c>
      <c r="D2872" s="413">
        <v>280</v>
      </c>
    </row>
    <row r="2873" ht="20" customHeight="1" spans="1:4">
      <c r="A2873" s="361">
        <v>2871</v>
      </c>
      <c r="B2873" s="413" t="s">
        <v>3987</v>
      </c>
      <c r="C2873" s="361" t="s">
        <v>2602</v>
      </c>
      <c r="D2873" s="413">
        <v>590</v>
      </c>
    </row>
    <row r="2874" ht="20" customHeight="1" spans="1:4">
      <c r="A2874" s="361">
        <v>2872</v>
      </c>
      <c r="B2874" s="361" t="s">
        <v>2857</v>
      </c>
      <c r="C2874" s="372" t="s">
        <v>2858</v>
      </c>
      <c r="D2874" s="363">
        <v>420</v>
      </c>
    </row>
    <row r="2875" ht="20" customHeight="1" spans="1:4">
      <c r="A2875" s="361">
        <v>2873</v>
      </c>
      <c r="B2875" s="362" t="s">
        <v>2859</v>
      </c>
      <c r="C2875" s="362" t="s">
        <v>2858</v>
      </c>
      <c r="D2875" s="363">
        <v>280</v>
      </c>
    </row>
    <row r="2876" ht="20" customHeight="1" spans="1:4">
      <c r="A2876" s="361">
        <v>2874</v>
      </c>
      <c r="B2876" s="362" t="s">
        <v>2860</v>
      </c>
      <c r="C2876" s="362" t="s">
        <v>2858</v>
      </c>
      <c r="D2876" s="363">
        <v>295</v>
      </c>
    </row>
    <row r="2877" ht="20" customHeight="1" spans="1:4">
      <c r="A2877" s="361">
        <v>2875</v>
      </c>
      <c r="B2877" s="386" t="s">
        <v>2861</v>
      </c>
      <c r="C2877" s="372" t="s">
        <v>2858</v>
      </c>
      <c r="D2877" s="363">
        <v>295</v>
      </c>
    </row>
    <row r="2878" ht="20" customHeight="1" spans="1:4">
      <c r="A2878" s="361">
        <v>2876</v>
      </c>
      <c r="B2878" s="372" t="s">
        <v>2862</v>
      </c>
      <c r="C2878" s="372" t="s">
        <v>2858</v>
      </c>
      <c r="D2878" s="363">
        <v>590</v>
      </c>
    </row>
    <row r="2879" ht="20" customHeight="1" spans="1:4">
      <c r="A2879" s="361">
        <v>2877</v>
      </c>
      <c r="B2879" s="386" t="s">
        <v>2863</v>
      </c>
      <c r="C2879" s="372" t="s">
        <v>2858</v>
      </c>
      <c r="D2879" s="363">
        <v>295</v>
      </c>
    </row>
    <row r="2880" ht="20" customHeight="1" spans="1:4">
      <c r="A2880" s="361">
        <v>2878</v>
      </c>
      <c r="B2880" s="372" t="s">
        <v>2864</v>
      </c>
      <c r="C2880" s="362" t="s">
        <v>2858</v>
      </c>
      <c r="D2880" s="363">
        <v>295</v>
      </c>
    </row>
    <row r="2881" ht="20" customHeight="1" spans="1:4">
      <c r="A2881" s="361">
        <v>2879</v>
      </c>
      <c r="B2881" s="362" t="s">
        <v>2865</v>
      </c>
      <c r="C2881" s="362" t="s">
        <v>2858</v>
      </c>
      <c r="D2881" s="363">
        <v>295</v>
      </c>
    </row>
    <row r="2882" ht="20" customHeight="1" spans="1:4">
      <c r="A2882" s="361">
        <v>2880</v>
      </c>
      <c r="B2882" s="362" t="s">
        <v>2866</v>
      </c>
      <c r="C2882" s="362" t="s">
        <v>2858</v>
      </c>
      <c r="D2882" s="363">
        <v>295</v>
      </c>
    </row>
    <row r="2883" ht="20" customHeight="1" spans="1:4">
      <c r="A2883" s="361">
        <v>2881</v>
      </c>
      <c r="B2883" s="372" t="s">
        <v>2867</v>
      </c>
      <c r="C2883" s="372" t="s">
        <v>2858</v>
      </c>
      <c r="D2883" s="363">
        <v>590</v>
      </c>
    </row>
    <row r="2884" ht="20" customHeight="1" spans="1:4">
      <c r="A2884" s="361">
        <v>2882</v>
      </c>
      <c r="B2884" s="513" t="s">
        <v>2868</v>
      </c>
      <c r="C2884" s="372" t="s">
        <v>2858</v>
      </c>
      <c r="D2884" s="363">
        <v>295</v>
      </c>
    </row>
    <row r="2885" ht="20" customHeight="1" spans="1:4">
      <c r="A2885" s="361">
        <v>2883</v>
      </c>
      <c r="B2885" s="361" t="s">
        <v>2869</v>
      </c>
      <c r="C2885" s="362" t="s">
        <v>2858</v>
      </c>
      <c r="D2885" s="363">
        <v>295</v>
      </c>
    </row>
    <row r="2886" ht="20" customHeight="1" spans="1:4">
      <c r="A2886" s="361">
        <v>2884</v>
      </c>
      <c r="B2886" s="361" t="s">
        <v>2870</v>
      </c>
      <c r="C2886" s="362" t="s">
        <v>2858</v>
      </c>
      <c r="D2886" s="363">
        <v>295</v>
      </c>
    </row>
    <row r="2887" ht="20" customHeight="1" spans="1:4">
      <c r="A2887" s="361">
        <v>2885</v>
      </c>
      <c r="B2887" s="362" t="s">
        <v>2871</v>
      </c>
      <c r="C2887" s="362" t="s">
        <v>2858</v>
      </c>
      <c r="D2887" s="363">
        <v>295</v>
      </c>
    </row>
    <row r="2888" ht="20" customHeight="1" spans="1:4">
      <c r="A2888" s="361">
        <v>2886</v>
      </c>
      <c r="B2888" s="372" t="s">
        <v>2872</v>
      </c>
      <c r="C2888" s="372" t="s">
        <v>2858</v>
      </c>
      <c r="D2888" s="363">
        <v>590</v>
      </c>
    </row>
    <row r="2889" ht="20" customHeight="1" spans="1:4">
      <c r="A2889" s="361">
        <v>2887</v>
      </c>
      <c r="B2889" s="372" t="s">
        <v>2873</v>
      </c>
      <c r="C2889" s="372" t="s">
        <v>2858</v>
      </c>
      <c r="D2889" s="363">
        <v>590</v>
      </c>
    </row>
    <row r="2890" ht="20" customHeight="1" spans="1:4">
      <c r="A2890" s="361">
        <v>2888</v>
      </c>
      <c r="B2890" s="372" t="s">
        <v>2874</v>
      </c>
      <c r="C2890" s="372" t="s">
        <v>2858</v>
      </c>
      <c r="D2890" s="363">
        <v>590</v>
      </c>
    </row>
    <row r="2891" ht="20" customHeight="1" spans="1:4">
      <c r="A2891" s="361">
        <v>2889</v>
      </c>
      <c r="B2891" s="372" t="s">
        <v>2875</v>
      </c>
      <c r="C2891" s="372" t="s">
        <v>2858</v>
      </c>
      <c r="D2891" s="363">
        <v>295</v>
      </c>
    </row>
    <row r="2892" ht="20" customHeight="1" spans="1:4">
      <c r="A2892" s="361">
        <v>2890</v>
      </c>
      <c r="B2892" s="372" t="s">
        <v>2876</v>
      </c>
      <c r="C2892" s="372" t="s">
        <v>2858</v>
      </c>
      <c r="D2892" s="363">
        <v>295</v>
      </c>
    </row>
    <row r="2893" ht="20" customHeight="1" spans="1:4">
      <c r="A2893" s="361">
        <v>2891</v>
      </c>
      <c r="B2893" s="372" t="s">
        <v>2877</v>
      </c>
      <c r="C2893" s="372" t="s">
        <v>2858</v>
      </c>
      <c r="D2893" s="363">
        <v>560</v>
      </c>
    </row>
    <row r="2894" ht="20" customHeight="1" spans="1:4">
      <c r="A2894" s="361">
        <v>2892</v>
      </c>
      <c r="B2894" s="372" t="s">
        <v>2878</v>
      </c>
      <c r="C2894" s="372" t="s">
        <v>2858</v>
      </c>
      <c r="D2894" s="363">
        <v>590</v>
      </c>
    </row>
    <row r="2895" ht="20" customHeight="1" spans="1:4">
      <c r="A2895" s="361">
        <v>2893</v>
      </c>
      <c r="B2895" s="361" t="s">
        <v>2879</v>
      </c>
      <c r="C2895" s="372" t="s">
        <v>2858</v>
      </c>
      <c r="D2895" s="363">
        <v>885</v>
      </c>
    </row>
    <row r="2896" ht="20" customHeight="1" spans="1:4">
      <c r="A2896" s="361">
        <v>2894</v>
      </c>
      <c r="B2896" s="372" t="s">
        <v>60</v>
      </c>
      <c r="C2896" s="372" t="s">
        <v>2858</v>
      </c>
      <c r="D2896" s="363">
        <v>280</v>
      </c>
    </row>
    <row r="2897" ht="20" customHeight="1" spans="1:4">
      <c r="A2897" s="361">
        <v>2895</v>
      </c>
      <c r="B2897" s="372" t="s">
        <v>2880</v>
      </c>
      <c r="C2897" s="372" t="s">
        <v>2858</v>
      </c>
      <c r="D2897" s="363">
        <v>420</v>
      </c>
    </row>
    <row r="2898" ht="20" customHeight="1" spans="1:4">
      <c r="A2898" s="361">
        <v>2896</v>
      </c>
      <c r="B2898" s="372" t="s">
        <v>2881</v>
      </c>
      <c r="C2898" s="372" t="s">
        <v>2858</v>
      </c>
      <c r="D2898" s="363">
        <v>295</v>
      </c>
    </row>
    <row r="2899" ht="20" customHeight="1" spans="1:4">
      <c r="A2899" s="361">
        <v>2897</v>
      </c>
      <c r="B2899" s="372" t="s">
        <v>2882</v>
      </c>
      <c r="C2899" s="372" t="s">
        <v>2858</v>
      </c>
      <c r="D2899" s="363">
        <v>280</v>
      </c>
    </row>
    <row r="2900" ht="20" customHeight="1" spans="1:4">
      <c r="A2900" s="361">
        <v>2898</v>
      </c>
      <c r="B2900" s="372" t="s">
        <v>2883</v>
      </c>
      <c r="C2900" s="372" t="s">
        <v>2858</v>
      </c>
      <c r="D2900" s="363">
        <v>590</v>
      </c>
    </row>
    <row r="2901" ht="20" customHeight="1" spans="1:4">
      <c r="A2901" s="361">
        <v>2899</v>
      </c>
      <c r="B2901" s="362" t="s">
        <v>2884</v>
      </c>
      <c r="C2901" s="362" t="s">
        <v>2858</v>
      </c>
      <c r="D2901" s="363">
        <v>420</v>
      </c>
    </row>
    <row r="2902" ht="20" customHeight="1" spans="1:4">
      <c r="A2902" s="361">
        <v>2900</v>
      </c>
      <c r="B2902" s="372" t="s">
        <v>1764</v>
      </c>
      <c r="C2902" s="372" t="s">
        <v>2858</v>
      </c>
      <c r="D2902" s="363">
        <v>420</v>
      </c>
    </row>
    <row r="2903" ht="20" customHeight="1" spans="1:4">
      <c r="A2903" s="361">
        <v>2901</v>
      </c>
      <c r="B2903" s="372" t="s">
        <v>2885</v>
      </c>
      <c r="C2903" s="372" t="s">
        <v>2858</v>
      </c>
      <c r="D2903" s="363">
        <v>295</v>
      </c>
    </row>
    <row r="2904" ht="20" customHeight="1" spans="1:4">
      <c r="A2904" s="361">
        <v>2902</v>
      </c>
      <c r="B2904" s="372" t="s">
        <v>2886</v>
      </c>
      <c r="C2904" s="372" t="s">
        <v>2858</v>
      </c>
      <c r="D2904" s="363">
        <v>560</v>
      </c>
    </row>
    <row r="2905" ht="20" customHeight="1" spans="1:4">
      <c r="A2905" s="361">
        <v>2903</v>
      </c>
      <c r="B2905" s="372" t="s">
        <v>2887</v>
      </c>
      <c r="C2905" s="372" t="s">
        <v>2858</v>
      </c>
      <c r="D2905" s="363">
        <v>420</v>
      </c>
    </row>
    <row r="2906" ht="20" customHeight="1" spans="1:4">
      <c r="A2906" s="361">
        <v>2904</v>
      </c>
      <c r="B2906" s="372" t="s">
        <v>2888</v>
      </c>
      <c r="C2906" s="372" t="s">
        <v>2858</v>
      </c>
      <c r="D2906" s="363">
        <v>885</v>
      </c>
    </row>
    <row r="2907" ht="20" customHeight="1" spans="1:4">
      <c r="A2907" s="361">
        <v>2905</v>
      </c>
      <c r="B2907" s="377" t="s">
        <v>2889</v>
      </c>
      <c r="C2907" s="372" t="s">
        <v>2858</v>
      </c>
      <c r="D2907" s="363">
        <v>590</v>
      </c>
    </row>
    <row r="2908" ht="20" customHeight="1" spans="1:4">
      <c r="A2908" s="361">
        <v>2906</v>
      </c>
      <c r="B2908" s="372" t="s">
        <v>2890</v>
      </c>
      <c r="C2908" s="372" t="s">
        <v>2858</v>
      </c>
      <c r="D2908" s="363">
        <v>295</v>
      </c>
    </row>
    <row r="2909" ht="20" customHeight="1" spans="1:4">
      <c r="A2909" s="361">
        <v>2907</v>
      </c>
      <c r="B2909" s="372" t="s">
        <v>2891</v>
      </c>
      <c r="C2909" s="372" t="s">
        <v>2858</v>
      </c>
      <c r="D2909" s="363">
        <v>420</v>
      </c>
    </row>
    <row r="2910" ht="20" customHeight="1" spans="1:4">
      <c r="A2910" s="361">
        <v>2908</v>
      </c>
      <c r="B2910" s="377" t="s">
        <v>2892</v>
      </c>
      <c r="C2910" s="372" t="s">
        <v>2858</v>
      </c>
      <c r="D2910" s="363">
        <v>295</v>
      </c>
    </row>
    <row r="2911" ht="20" customHeight="1" spans="1:4">
      <c r="A2911" s="361">
        <v>2909</v>
      </c>
      <c r="B2911" s="362" t="s">
        <v>2893</v>
      </c>
      <c r="C2911" s="362" t="s">
        <v>2858</v>
      </c>
      <c r="D2911" s="363">
        <v>280</v>
      </c>
    </row>
    <row r="2912" ht="20" customHeight="1" spans="1:4">
      <c r="A2912" s="361">
        <v>2910</v>
      </c>
      <c r="B2912" s="372" t="s">
        <v>2894</v>
      </c>
      <c r="C2912" s="372" t="s">
        <v>2858</v>
      </c>
      <c r="D2912" s="363">
        <v>420</v>
      </c>
    </row>
    <row r="2913" ht="20" customHeight="1" spans="1:4">
      <c r="A2913" s="361">
        <v>2911</v>
      </c>
      <c r="B2913" s="361" t="s">
        <v>2895</v>
      </c>
      <c r="C2913" s="372" t="s">
        <v>2858</v>
      </c>
      <c r="D2913" s="363">
        <v>840</v>
      </c>
    </row>
    <row r="2914" ht="20" customHeight="1" spans="1:4">
      <c r="A2914" s="361">
        <v>2912</v>
      </c>
      <c r="B2914" s="361" t="s">
        <v>2896</v>
      </c>
      <c r="C2914" s="372" t="s">
        <v>2858</v>
      </c>
      <c r="D2914" s="363">
        <v>1180</v>
      </c>
    </row>
    <row r="2915" ht="20" customHeight="1" spans="1:4">
      <c r="A2915" s="361">
        <v>2913</v>
      </c>
      <c r="B2915" s="372" t="s">
        <v>2897</v>
      </c>
      <c r="C2915" s="372" t="s">
        <v>2858</v>
      </c>
      <c r="D2915" s="363">
        <v>560</v>
      </c>
    </row>
    <row r="2916" ht="20" customHeight="1" spans="1:4">
      <c r="A2916" s="361">
        <v>2914</v>
      </c>
      <c r="B2916" s="372" t="s">
        <v>2898</v>
      </c>
      <c r="C2916" s="372" t="s">
        <v>2858</v>
      </c>
      <c r="D2916" s="363">
        <v>590</v>
      </c>
    </row>
    <row r="2917" ht="20" customHeight="1" spans="1:4">
      <c r="A2917" s="361">
        <v>2915</v>
      </c>
      <c r="B2917" s="372" t="s">
        <v>2899</v>
      </c>
      <c r="C2917" s="372" t="s">
        <v>2858</v>
      </c>
      <c r="D2917" s="363">
        <v>280</v>
      </c>
    </row>
    <row r="2918" ht="20" customHeight="1" spans="1:4">
      <c r="A2918" s="361">
        <v>2916</v>
      </c>
      <c r="B2918" s="372" t="s">
        <v>1535</v>
      </c>
      <c r="C2918" s="372" t="s">
        <v>2858</v>
      </c>
      <c r="D2918" s="363">
        <v>560</v>
      </c>
    </row>
    <row r="2919" ht="20" customHeight="1" spans="1:4">
      <c r="A2919" s="361">
        <v>2917</v>
      </c>
      <c r="B2919" s="372" t="s">
        <v>2900</v>
      </c>
      <c r="C2919" s="372" t="s">
        <v>2858</v>
      </c>
      <c r="D2919" s="363">
        <v>295</v>
      </c>
    </row>
    <row r="2920" ht="20" customHeight="1" spans="1:4">
      <c r="A2920" s="361">
        <v>2918</v>
      </c>
      <c r="B2920" s="372" t="s">
        <v>2901</v>
      </c>
      <c r="C2920" s="372" t="s">
        <v>2858</v>
      </c>
      <c r="D2920" s="363">
        <v>280</v>
      </c>
    </row>
    <row r="2921" ht="20" customHeight="1" spans="1:4">
      <c r="A2921" s="361">
        <v>2919</v>
      </c>
      <c r="B2921" s="372" t="s">
        <v>2903</v>
      </c>
      <c r="C2921" s="372" t="s">
        <v>2858</v>
      </c>
      <c r="D2921" s="363">
        <v>590</v>
      </c>
    </row>
    <row r="2922" ht="20" customHeight="1" spans="1:4">
      <c r="A2922" s="361">
        <v>2920</v>
      </c>
      <c r="B2922" s="372" t="s">
        <v>2904</v>
      </c>
      <c r="C2922" s="372" t="s">
        <v>2858</v>
      </c>
      <c r="D2922" s="363">
        <v>885</v>
      </c>
    </row>
    <row r="2923" ht="20" customHeight="1" spans="1:4">
      <c r="A2923" s="361">
        <v>2921</v>
      </c>
      <c r="B2923" s="372" t="s">
        <v>2905</v>
      </c>
      <c r="C2923" s="372" t="s">
        <v>2858</v>
      </c>
      <c r="D2923" s="363">
        <v>560</v>
      </c>
    </row>
    <row r="2924" ht="20" customHeight="1" spans="1:4">
      <c r="A2924" s="361">
        <v>2922</v>
      </c>
      <c r="B2924" s="372" t="s">
        <v>2906</v>
      </c>
      <c r="C2924" s="372" t="s">
        <v>2858</v>
      </c>
      <c r="D2924" s="363">
        <v>295</v>
      </c>
    </row>
    <row r="2925" ht="20" customHeight="1" spans="1:4">
      <c r="A2925" s="361">
        <v>2923</v>
      </c>
      <c r="B2925" s="372" t="s">
        <v>2907</v>
      </c>
      <c r="C2925" s="372" t="s">
        <v>2858</v>
      </c>
      <c r="D2925" s="363">
        <v>590</v>
      </c>
    </row>
    <row r="2926" ht="20" customHeight="1" spans="1:4">
      <c r="A2926" s="361">
        <v>2924</v>
      </c>
      <c r="B2926" s="372" t="s">
        <v>2908</v>
      </c>
      <c r="C2926" s="372" t="s">
        <v>2858</v>
      </c>
      <c r="D2926" s="363">
        <v>295</v>
      </c>
    </row>
    <row r="2927" ht="20" customHeight="1" spans="1:4">
      <c r="A2927" s="361">
        <v>2925</v>
      </c>
      <c r="B2927" s="361" t="s">
        <v>2909</v>
      </c>
      <c r="C2927" s="372" t="s">
        <v>2858</v>
      </c>
      <c r="D2927" s="363">
        <v>295</v>
      </c>
    </row>
    <row r="2928" ht="20" customHeight="1" spans="1:4">
      <c r="A2928" s="361">
        <v>2926</v>
      </c>
      <c r="B2928" s="361" t="s">
        <v>2910</v>
      </c>
      <c r="C2928" s="372" t="s">
        <v>2858</v>
      </c>
      <c r="D2928" s="363">
        <v>590</v>
      </c>
    </row>
    <row r="2929" ht="20" customHeight="1" spans="1:4">
      <c r="A2929" s="361">
        <v>2927</v>
      </c>
      <c r="B2929" s="372" t="s">
        <v>2911</v>
      </c>
      <c r="C2929" s="372" t="s">
        <v>2858</v>
      </c>
      <c r="D2929" s="363">
        <v>295</v>
      </c>
    </row>
    <row r="2930" ht="20" customHeight="1" spans="1:4">
      <c r="A2930" s="361">
        <v>2928</v>
      </c>
      <c r="B2930" s="514" t="s">
        <v>2912</v>
      </c>
      <c r="C2930" s="372" t="s">
        <v>2858</v>
      </c>
      <c r="D2930" s="363">
        <v>420</v>
      </c>
    </row>
    <row r="2931" ht="20" customHeight="1" spans="1:4">
      <c r="A2931" s="361">
        <v>2929</v>
      </c>
      <c r="B2931" s="362" t="s">
        <v>2913</v>
      </c>
      <c r="C2931" s="362" t="s">
        <v>2858</v>
      </c>
      <c r="D2931" s="363">
        <v>590</v>
      </c>
    </row>
    <row r="2932" ht="20" customHeight="1" spans="1:4">
      <c r="A2932" s="361">
        <v>2930</v>
      </c>
      <c r="B2932" s="372" t="s">
        <v>2914</v>
      </c>
      <c r="C2932" s="372" t="s">
        <v>2858</v>
      </c>
      <c r="D2932" s="363">
        <v>590</v>
      </c>
    </row>
    <row r="2933" ht="20" customHeight="1" spans="1:4">
      <c r="A2933" s="361">
        <v>2931</v>
      </c>
      <c r="B2933" s="372" t="s">
        <v>2915</v>
      </c>
      <c r="C2933" s="372" t="s">
        <v>2858</v>
      </c>
      <c r="D2933" s="363">
        <v>590</v>
      </c>
    </row>
    <row r="2934" ht="20" customHeight="1" spans="1:4">
      <c r="A2934" s="361">
        <v>2932</v>
      </c>
      <c r="B2934" s="372" t="s">
        <v>2916</v>
      </c>
      <c r="C2934" s="372" t="s">
        <v>2858</v>
      </c>
      <c r="D2934" s="363">
        <v>590</v>
      </c>
    </row>
    <row r="2935" ht="20" customHeight="1" spans="1:4">
      <c r="A2935" s="361">
        <v>2933</v>
      </c>
      <c r="B2935" s="372" t="s">
        <v>2917</v>
      </c>
      <c r="C2935" s="372" t="s">
        <v>2858</v>
      </c>
      <c r="D2935" s="363">
        <v>295</v>
      </c>
    </row>
    <row r="2936" ht="20" customHeight="1" spans="1:4">
      <c r="A2936" s="361">
        <v>2934</v>
      </c>
      <c r="B2936" s="372" t="s">
        <v>2918</v>
      </c>
      <c r="C2936" s="372" t="s">
        <v>2858</v>
      </c>
      <c r="D2936" s="363">
        <v>280</v>
      </c>
    </row>
    <row r="2937" ht="20" customHeight="1" spans="1:4">
      <c r="A2937" s="361">
        <v>2935</v>
      </c>
      <c r="B2937" s="372" t="s">
        <v>2919</v>
      </c>
      <c r="C2937" s="372" t="s">
        <v>2858</v>
      </c>
      <c r="D2937" s="363">
        <v>295</v>
      </c>
    </row>
    <row r="2938" ht="20" customHeight="1" spans="1:4">
      <c r="A2938" s="361">
        <v>2936</v>
      </c>
      <c r="B2938" s="362" t="s">
        <v>2920</v>
      </c>
      <c r="C2938" s="362" t="s">
        <v>2858</v>
      </c>
      <c r="D2938" s="363">
        <v>590</v>
      </c>
    </row>
    <row r="2939" ht="20" customHeight="1" spans="1:4">
      <c r="A2939" s="361">
        <v>2937</v>
      </c>
      <c r="B2939" s="372" t="s">
        <v>2921</v>
      </c>
      <c r="C2939" s="372" t="s">
        <v>2858</v>
      </c>
      <c r="D2939" s="363">
        <v>420</v>
      </c>
    </row>
    <row r="2940" ht="20" customHeight="1" spans="1:4">
      <c r="A2940" s="361">
        <v>2938</v>
      </c>
      <c r="B2940" s="372" t="s">
        <v>2922</v>
      </c>
      <c r="C2940" s="372" t="s">
        <v>2858</v>
      </c>
      <c r="D2940" s="363">
        <v>280</v>
      </c>
    </row>
    <row r="2941" ht="20" customHeight="1" spans="1:4">
      <c r="A2941" s="361">
        <v>2939</v>
      </c>
      <c r="B2941" s="362" t="s">
        <v>2923</v>
      </c>
      <c r="C2941" s="362" t="s">
        <v>2858</v>
      </c>
      <c r="D2941" s="363">
        <v>295</v>
      </c>
    </row>
    <row r="2942" ht="20" customHeight="1" spans="1:4">
      <c r="A2942" s="361">
        <v>2940</v>
      </c>
      <c r="B2942" s="362" t="s">
        <v>2924</v>
      </c>
      <c r="C2942" s="362" t="s">
        <v>2858</v>
      </c>
      <c r="D2942" s="363">
        <v>590</v>
      </c>
    </row>
    <row r="2943" ht="20" customHeight="1" spans="1:4">
      <c r="A2943" s="361">
        <v>2941</v>
      </c>
      <c r="B2943" s="362" t="s">
        <v>2925</v>
      </c>
      <c r="C2943" s="362" t="s">
        <v>2858</v>
      </c>
      <c r="D2943" s="363">
        <v>280</v>
      </c>
    </row>
    <row r="2944" ht="20" customHeight="1" spans="1:4">
      <c r="A2944" s="361">
        <v>2942</v>
      </c>
      <c r="B2944" s="372" t="s">
        <v>2926</v>
      </c>
      <c r="C2944" s="372" t="s">
        <v>2858</v>
      </c>
      <c r="D2944" s="363">
        <v>280</v>
      </c>
    </row>
    <row r="2945" ht="20" customHeight="1" spans="1:4">
      <c r="A2945" s="361">
        <v>2943</v>
      </c>
      <c r="B2945" s="372" t="s">
        <v>2927</v>
      </c>
      <c r="C2945" s="372" t="s">
        <v>2858</v>
      </c>
      <c r="D2945" s="363">
        <v>280</v>
      </c>
    </row>
    <row r="2946" ht="20" customHeight="1" spans="1:4">
      <c r="A2946" s="361">
        <v>2944</v>
      </c>
      <c r="B2946" s="372" t="s">
        <v>2928</v>
      </c>
      <c r="C2946" s="372" t="s">
        <v>2858</v>
      </c>
      <c r="D2946" s="363">
        <v>280</v>
      </c>
    </row>
    <row r="2947" ht="20" customHeight="1" spans="1:4">
      <c r="A2947" s="361">
        <v>2945</v>
      </c>
      <c r="B2947" s="372" t="s">
        <v>2929</v>
      </c>
      <c r="C2947" s="372" t="s">
        <v>2858</v>
      </c>
      <c r="D2947" s="363">
        <v>420</v>
      </c>
    </row>
    <row r="2948" ht="20" customHeight="1" spans="1:4">
      <c r="A2948" s="361">
        <v>2946</v>
      </c>
      <c r="B2948" s="372" t="s">
        <v>2930</v>
      </c>
      <c r="C2948" s="372" t="s">
        <v>2858</v>
      </c>
      <c r="D2948" s="363">
        <v>295</v>
      </c>
    </row>
    <row r="2949" ht="20" customHeight="1" spans="1:4">
      <c r="A2949" s="361">
        <v>2947</v>
      </c>
      <c r="B2949" s="372" t="s">
        <v>2931</v>
      </c>
      <c r="C2949" s="372" t="s">
        <v>2858</v>
      </c>
      <c r="D2949" s="363">
        <v>295</v>
      </c>
    </row>
    <row r="2950" ht="20" customHeight="1" spans="1:4">
      <c r="A2950" s="361">
        <v>2948</v>
      </c>
      <c r="B2950" s="372" t="s">
        <v>2932</v>
      </c>
      <c r="C2950" s="372" t="s">
        <v>2858</v>
      </c>
      <c r="D2950" s="363">
        <v>280</v>
      </c>
    </row>
    <row r="2951" ht="20" customHeight="1" spans="1:4">
      <c r="A2951" s="361">
        <v>2949</v>
      </c>
      <c r="B2951" s="372" t="s">
        <v>2933</v>
      </c>
      <c r="C2951" s="372" t="s">
        <v>2858</v>
      </c>
      <c r="D2951" s="363">
        <v>295</v>
      </c>
    </row>
    <row r="2952" ht="20" customHeight="1" spans="1:4">
      <c r="A2952" s="361">
        <v>2950</v>
      </c>
      <c r="B2952" s="362" t="s">
        <v>2934</v>
      </c>
      <c r="C2952" s="362" t="s">
        <v>2858</v>
      </c>
      <c r="D2952" s="363">
        <v>295</v>
      </c>
    </row>
    <row r="2953" ht="20" customHeight="1" spans="1:4">
      <c r="A2953" s="361">
        <v>2951</v>
      </c>
      <c r="B2953" s="362" t="s">
        <v>2935</v>
      </c>
      <c r="C2953" s="362" t="s">
        <v>2858</v>
      </c>
      <c r="D2953" s="363">
        <v>295</v>
      </c>
    </row>
    <row r="2954" ht="20" customHeight="1" spans="1:4">
      <c r="A2954" s="361">
        <v>2952</v>
      </c>
      <c r="B2954" s="362" t="s">
        <v>2936</v>
      </c>
      <c r="C2954" s="362" t="s">
        <v>2858</v>
      </c>
      <c r="D2954" s="363">
        <v>295</v>
      </c>
    </row>
    <row r="2955" ht="20" customHeight="1" spans="1:4">
      <c r="A2955" s="361">
        <v>2953</v>
      </c>
      <c r="B2955" s="362" t="s">
        <v>2937</v>
      </c>
      <c r="C2955" s="362" t="s">
        <v>2858</v>
      </c>
      <c r="D2955" s="363">
        <v>280</v>
      </c>
    </row>
    <row r="2956" ht="20" customHeight="1" spans="1:4">
      <c r="A2956" s="361">
        <v>2954</v>
      </c>
      <c r="B2956" s="362" t="s">
        <v>2938</v>
      </c>
      <c r="C2956" s="362" t="s">
        <v>2858</v>
      </c>
      <c r="D2956" s="363">
        <v>280</v>
      </c>
    </row>
    <row r="2957" ht="20" customHeight="1" spans="1:4">
      <c r="A2957" s="361">
        <v>2955</v>
      </c>
      <c r="B2957" s="362" t="s">
        <v>2939</v>
      </c>
      <c r="C2957" s="362" t="s">
        <v>2858</v>
      </c>
      <c r="D2957" s="363">
        <v>295</v>
      </c>
    </row>
    <row r="2958" ht="20" customHeight="1" spans="1:4">
      <c r="A2958" s="361">
        <v>2956</v>
      </c>
      <c r="B2958" s="362" t="s">
        <v>2940</v>
      </c>
      <c r="C2958" s="362" t="s">
        <v>2858</v>
      </c>
      <c r="D2958" s="363">
        <v>295</v>
      </c>
    </row>
    <row r="2959" ht="20" customHeight="1" spans="1:4">
      <c r="A2959" s="361">
        <v>2957</v>
      </c>
      <c r="B2959" s="372" t="s">
        <v>2941</v>
      </c>
      <c r="C2959" s="372" t="s">
        <v>2858</v>
      </c>
      <c r="D2959" s="363">
        <v>1180</v>
      </c>
    </row>
    <row r="2960" ht="20" customHeight="1" spans="1:4">
      <c r="A2960" s="361">
        <v>2958</v>
      </c>
      <c r="B2960" s="362" t="s">
        <v>2942</v>
      </c>
      <c r="C2960" s="362" t="s">
        <v>2858</v>
      </c>
      <c r="D2960" s="363">
        <v>295</v>
      </c>
    </row>
    <row r="2961" ht="20" customHeight="1" spans="1:4">
      <c r="A2961" s="361">
        <v>2959</v>
      </c>
      <c r="B2961" s="372" t="s">
        <v>275</v>
      </c>
      <c r="C2961" s="372" t="s">
        <v>2858</v>
      </c>
      <c r="D2961" s="363">
        <v>590</v>
      </c>
    </row>
    <row r="2962" ht="20" customHeight="1" spans="1:4">
      <c r="A2962" s="361">
        <v>2960</v>
      </c>
      <c r="B2962" s="513" t="s">
        <v>2943</v>
      </c>
      <c r="C2962" s="372" t="s">
        <v>2858</v>
      </c>
      <c r="D2962" s="363">
        <v>295</v>
      </c>
    </row>
    <row r="2963" ht="20" customHeight="1" spans="1:4">
      <c r="A2963" s="361">
        <v>2961</v>
      </c>
      <c r="B2963" s="372" t="s">
        <v>2944</v>
      </c>
      <c r="C2963" s="372" t="s">
        <v>2858</v>
      </c>
      <c r="D2963" s="363">
        <v>590</v>
      </c>
    </row>
    <row r="2964" ht="20" customHeight="1" spans="1:4">
      <c r="A2964" s="361">
        <v>2962</v>
      </c>
      <c r="B2964" s="361" t="s">
        <v>2945</v>
      </c>
      <c r="C2964" s="372" t="s">
        <v>2858</v>
      </c>
      <c r="D2964" s="363">
        <v>1180</v>
      </c>
    </row>
    <row r="2965" ht="20" customHeight="1" spans="1:4">
      <c r="A2965" s="361">
        <v>2963</v>
      </c>
      <c r="B2965" s="372" t="s">
        <v>2946</v>
      </c>
      <c r="C2965" s="372" t="s">
        <v>2858</v>
      </c>
      <c r="D2965" s="363">
        <v>590</v>
      </c>
    </row>
    <row r="2966" ht="20" customHeight="1" spans="1:4">
      <c r="A2966" s="361">
        <v>2964</v>
      </c>
      <c r="B2966" s="362" t="s">
        <v>2947</v>
      </c>
      <c r="C2966" s="362" t="s">
        <v>2858</v>
      </c>
      <c r="D2966" s="363">
        <v>295</v>
      </c>
    </row>
    <row r="2967" ht="20" customHeight="1" spans="1:4">
      <c r="A2967" s="361">
        <v>2965</v>
      </c>
      <c r="B2967" s="362" t="s">
        <v>2948</v>
      </c>
      <c r="C2967" s="362" t="s">
        <v>2858</v>
      </c>
      <c r="D2967" s="363">
        <v>280</v>
      </c>
    </row>
    <row r="2968" ht="20" customHeight="1" spans="1:4">
      <c r="A2968" s="361">
        <v>2966</v>
      </c>
      <c r="B2968" s="372" t="s">
        <v>2949</v>
      </c>
      <c r="C2968" s="372" t="s">
        <v>2858</v>
      </c>
      <c r="D2968" s="363">
        <v>295</v>
      </c>
    </row>
    <row r="2969" ht="20" customHeight="1" spans="1:4">
      <c r="A2969" s="361">
        <v>2967</v>
      </c>
      <c r="B2969" s="372" t="s">
        <v>2950</v>
      </c>
      <c r="C2969" s="372" t="s">
        <v>2858</v>
      </c>
      <c r="D2969" s="363">
        <v>420</v>
      </c>
    </row>
    <row r="2970" ht="20" customHeight="1" spans="1:4">
      <c r="A2970" s="361">
        <v>2968</v>
      </c>
      <c r="B2970" s="372" t="s">
        <v>2951</v>
      </c>
      <c r="C2970" s="372" t="s">
        <v>2858</v>
      </c>
      <c r="D2970" s="363">
        <v>295</v>
      </c>
    </row>
    <row r="2971" ht="20" customHeight="1" spans="1:4">
      <c r="A2971" s="361">
        <v>2969</v>
      </c>
      <c r="B2971" s="372" t="s">
        <v>2952</v>
      </c>
      <c r="C2971" s="372" t="s">
        <v>2858</v>
      </c>
      <c r="D2971" s="363">
        <v>295</v>
      </c>
    </row>
    <row r="2972" ht="20" customHeight="1" spans="1:4">
      <c r="A2972" s="361">
        <v>2970</v>
      </c>
      <c r="B2972" s="372" t="s">
        <v>2953</v>
      </c>
      <c r="C2972" s="372" t="s">
        <v>2858</v>
      </c>
      <c r="D2972" s="363">
        <v>295</v>
      </c>
    </row>
    <row r="2973" ht="20" customHeight="1" spans="1:4">
      <c r="A2973" s="361">
        <v>2971</v>
      </c>
      <c r="B2973" s="386" t="s">
        <v>2954</v>
      </c>
      <c r="C2973" s="372" t="s">
        <v>2858</v>
      </c>
      <c r="D2973" s="363">
        <v>590</v>
      </c>
    </row>
    <row r="2974" ht="20" customHeight="1" spans="1:4">
      <c r="A2974" s="361">
        <v>2972</v>
      </c>
      <c r="B2974" s="386" t="s">
        <v>2955</v>
      </c>
      <c r="C2974" s="372" t="s">
        <v>2858</v>
      </c>
      <c r="D2974" s="363">
        <v>280</v>
      </c>
    </row>
    <row r="2975" ht="20" customHeight="1" spans="1:4">
      <c r="A2975" s="361">
        <v>2973</v>
      </c>
      <c r="B2975" s="386" t="s">
        <v>2956</v>
      </c>
      <c r="C2975" s="372" t="s">
        <v>2858</v>
      </c>
      <c r="D2975" s="363">
        <v>280</v>
      </c>
    </row>
    <row r="2976" ht="20" customHeight="1" spans="1:4">
      <c r="A2976" s="361">
        <v>2974</v>
      </c>
      <c r="B2976" s="372" t="s">
        <v>2957</v>
      </c>
      <c r="C2976" s="372" t="s">
        <v>2858</v>
      </c>
      <c r="D2976" s="363">
        <v>295</v>
      </c>
    </row>
    <row r="2977" ht="20" customHeight="1" spans="1:4">
      <c r="A2977" s="361">
        <v>2975</v>
      </c>
      <c r="B2977" s="361" t="s">
        <v>2958</v>
      </c>
      <c r="C2977" s="372" t="s">
        <v>2858</v>
      </c>
      <c r="D2977" s="363">
        <v>295</v>
      </c>
    </row>
    <row r="2978" ht="20" customHeight="1" spans="1:4">
      <c r="A2978" s="361">
        <v>2976</v>
      </c>
      <c r="B2978" s="372" t="s">
        <v>2959</v>
      </c>
      <c r="C2978" s="372" t="s">
        <v>2858</v>
      </c>
      <c r="D2978" s="363">
        <v>295</v>
      </c>
    </row>
    <row r="2979" ht="20" customHeight="1" spans="1:4">
      <c r="A2979" s="361">
        <v>2977</v>
      </c>
      <c r="B2979" s="372" t="s">
        <v>2960</v>
      </c>
      <c r="C2979" s="372" t="s">
        <v>2858</v>
      </c>
      <c r="D2979" s="363">
        <v>295</v>
      </c>
    </row>
    <row r="2980" ht="20" customHeight="1" spans="1:4">
      <c r="A2980" s="361">
        <v>2978</v>
      </c>
      <c r="B2980" s="372" t="s">
        <v>2961</v>
      </c>
      <c r="C2980" s="372" t="s">
        <v>2858</v>
      </c>
      <c r="D2980" s="363">
        <v>280</v>
      </c>
    </row>
    <row r="2981" ht="20" customHeight="1" spans="1:4">
      <c r="A2981" s="361">
        <v>2979</v>
      </c>
      <c r="B2981" s="372" t="s">
        <v>2962</v>
      </c>
      <c r="C2981" s="372" t="s">
        <v>2858</v>
      </c>
      <c r="D2981" s="363">
        <v>280</v>
      </c>
    </row>
    <row r="2982" ht="20" customHeight="1" spans="1:4">
      <c r="A2982" s="361">
        <v>2980</v>
      </c>
      <c r="B2982" s="362" t="s">
        <v>2963</v>
      </c>
      <c r="C2982" s="362" t="s">
        <v>2858</v>
      </c>
      <c r="D2982" s="363">
        <v>885</v>
      </c>
    </row>
    <row r="2983" ht="20" customHeight="1" spans="1:4">
      <c r="A2983" s="361">
        <v>2981</v>
      </c>
      <c r="B2983" s="362" t="s">
        <v>2964</v>
      </c>
      <c r="C2983" s="362" t="s">
        <v>2858</v>
      </c>
      <c r="D2983" s="363">
        <v>280</v>
      </c>
    </row>
    <row r="2984" ht="20" customHeight="1" spans="1:4">
      <c r="A2984" s="361">
        <v>2982</v>
      </c>
      <c r="B2984" s="362" t="s">
        <v>2965</v>
      </c>
      <c r="C2984" s="362" t="s">
        <v>2858</v>
      </c>
      <c r="D2984" s="363">
        <v>280</v>
      </c>
    </row>
    <row r="2985" ht="20" customHeight="1" spans="1:4">
      <c r="A2985" s="361">
        <v>2983</v>
      </c>
      <c r="B2985" s="362" t="s">
        <v>2966</v>
      </c>
      <c r="C2985" s="362" t="s">
        <v>2858</v>
      </c>
      <c r="D2985" s="363">
        <v>295</v>
      </c>
    </row>
    <row r="2986" ht="20" customHeight="1" spans="1:4">
      <c r="A2986" s="361">
        <v>2984</v>
      </c>
      <c r="B2986" s="362" t="s">
        <v>2967</v>
      </c>
      <c r="C2986" s="362" t="s">
        <v>2858</v>
      </c>
      <c r="D2986" s="363">
        <v>295</v>
      </c>
    </row>
    <row r="2987" ht="20" customHeight="1" spans="1:4">
      <c r="A2987" s="361">
        <v>2985</v>
      </c>
      <c r="B2987" s="362" t="s">
        <v>2968</v>
      </c>
      <c r="C2987" s="362" t="s">
        <v>2858</v>
      </c>
      <c r="D2987" s="363">
        <v>280</v>
      </c>
    </row>
    <row r="2988" ht="20" customHeight="1" spans="1:4">
      <c r="A2988" s="361">
        <v>2986</v>
      </c>
      <c r="B2988" s="362" t="s">
        <v>2969</v>
      </c>
      <c r="C2988" s="362" t="s">
        <v>2858</v>
      </c>
      <c r="D2988" s="363">
        <v>280</v>
      </c>
    </row>
    <row r="2989" ht="20" customHeight="1" spans="1:4">
      <c r="A2989" s="361">
        <v>2987</v>
      </c>
      <c r="B2989" s="362" t="s">
        <v>2970</v>
      </c>
      <c r="C2989" s="362" t="s">
        <v>2858</v>
      </c>
      <c r="D2989" s="363">
        <v>560</v>
      </c>
    </row>
    <row r="2990" ht="20" customHeight="1" spans="1:4">
      <c r="A2990" s="361">
        <v>2988</v>
      </c>
      <c r="B2990" s="362" t="s">
        <v>2971</v>
      </c>
      <c r="C2990" s="362" t="s">
        <v>2858</v>
      </c>
      <c r="D2990" s="363">
        <v>295</v>
      </c>
    </row>
    <row r="2991" ht="20" customHeight="1" spans="1:4">
      <c r="A2991" s="361">
        <v>2989</v>
      </c>
      <c r="B2991" s="362" t="s">
        <v>2972</v>
      </c>
      <c r="C2991" s="362" t="s">
        <v>2858</v>
      </c>
      <c r="D2991" s="363">
        <v>280</v>
      </c>
    </row>
    <row r="2992" ht="20" customHeight="1" spans="1:4">
      <c r="A2992" s="361">
        <v>2990</v>
      </c>
      <c r="B2992" s="362" t="s">
        <v>2973</v>
      </c>
      <c r="C2992" s="362" t="s">
        <v>2858</v>
      </c>
      <c r="D2992" s="363">
        <v>295</v>
      </c>
    </row>
    <row r="2993" ht="20" customHeight="1" spans="1:4">
      <c r="A2993" s="361">
        <v>2991</v>
      </c>
      <c r="B2993" s="409" t="s">
        <v>2974</v>
      </c>
      <c r="C2993" s="409" t="s">
        <v>2858</v>
      </c>
      <c r="D2993" s="363">
        <v>295</v>
      </c>
    </row>
    <row r="2994" ht="20" customHeight="1" spans="1:4">
      <c r="A2994" s="361">
        <v>2992</v>
      </c>
      <c r="B2994" s="409" t="s">
        <v>2975</v>
      </c>
      <c r="C2994" s="409" t="s">
        <v>2858</v>
      </c>
      <c r="D2994" s="363">
        <v>295</v>
      </c>
    </row>
    <row r="2995" ht="20" customHeight="1" spans="1:4">
      <c r="A2995" s="361">
        <v>2993</v>
      </c>
      <c r="B2995" s="409" t="s">
        <v>2976</v>
      </c>
      <c r="C2995" s="409" t="s">
        <v>2858</v>
      </c>
      <c r="D2995" s="363">
        <v>295</v>
      </c>
    </row>
    <row r="2996" ht="20" customHeight="1" spans="1:4">
      <c r="A2996" s="361">
        <v>2994</v>
      </c>
      <c r="B2996" s="409" t="s">
        <v>2977</v>
      </c>
      <c r="C2996" s="409" t="s">
        <v>2858</v>
      </c>
      <c r="D2996" s="363">
        <v>295</v>
      </c>
    </row>
    <row r="2997" ht="20" customHeight="1" spans="1:4">
      <c r="A2997" s="361">
        <v>2995</v>
      </c>
      <c r="B2997" s="409" t="s">
        <v>2978</v>
      </c>
      <c r="C2997" s="409" t="s">
        <v>2858</v>
      </c>
      <c r="D2997" s="363">
        <v>295</v>
      </c>
    </row>
    <row r="2998" ht="20" customHeight="1" spans="1:4">
      <c r="A2998" s="361">
        <v>2996</v>
      </c>
      <c r="B2998" s="409" t="s">
        <v>2979</v>
      </c>
      <c r="C2998" s="409" t="s">
        <v>2858</v>
      </c>
      <c r="D2998" s="363">
        <v>295</v>
      </c>
    </row>
    <row r="2999" ht="20" customHeight="1" spans="1:4">
      <c r="A2999" s="361">
        <v>2997</v>
      </c>
      <c r="B2999" s="409" t="s">
        <v>2980</v>
      </c>
      <c r="C2999" s="409" t="s">
        <v>2858</v>
      </c>
      <c r="D2999" s="363">
        <v>295</v>
      </c>
    </row>
    <row r="3000" ht="20" customHeight="1" spans="1:4">
      <c r="A3000" s="361">
        <v>2998</v>
      </c>
      <c r="B3000" s="409" t="s">
        <v>2981</v>
      </c>
      <c r="C3000" s="409" t="s">
        <v>2858</v>
      </c>
      <c r="D3000" s="363">
        <v>295</v>
      </c>
    </row>
    <row r="3001" ht="20" customHeight="1" spans="1:4">
      <c r="A3001" s="361">
        <v>2999</v>
      </c>
      <c r="B3001" s="409" t="s">
        <v>2982</v>
      </c>
      <c r="C3001" s="409" t="s">
        <v>2858</v>
      </c>
      <c r="D3001" s="363">
        <v>295</v>
      </c>
    </row>
    <row r="3002" ht="20" customHeight="1" spans="1:4">
      <c r="A3002" s="361">
        <v>3000</v>
      </c>
      <c r="B3002" s="409" t="s">
        <v>2983</v>
      </c>
      <c r="C3002" s="409" t="s">
        <v>2858</v>
      </c>
      <c r="D3002" s="363">
        <v>295</v>
      </c>
    </row>
    <row r="3003" ht="20" customHeight="1" spans="1:4">
      <c r="A3003" s="361">
        <v>3001</v>
      </c>
      <c r="B3003" s="409" t="s">
        <v>2984</v>
      </c>
      <c r="C3003" s="409" t="s">
        <v>2858</v>
      </c>
      <c r="D3003" s="363">
        <v>295</v>
      </c>
    </row>
    <row r="3004" ht="20" customHeight="1" spans="1:4">
      <c r="A3004" s="361">
        <v>3002</v>
      </c>
      <c r="B3004" s="409" t="s">
        <v>2985</v>
      </c>
      <c r="C3004" s="409" t="s">
        <v>2858</v>
      </c>
      <c r="D3004" s="363">
        <v>295</v>
      </c>
    </row>
    <row r="3005" ht="20" customHeight="1" spans="1:4">
      <c r="A3005" s="361">
        <v>3003</v>
      </c>
      <c r="B3005" s="409" t="s">
        <v>2986</v>
      </c>
      <c r="C3005" s="409" t="s">
        <v>2858</v>
      </c>
      <c r="D3005" s="363">
        <v>295</v>
      </c>
    </row>
    <row r="3006" ht="20" customHeight="1" spans="1:4">
      <c r="A3006" s="361">
        <v>3004</v>
      </c>
      <c r="B3006" s="409" t="s">
        <v>2987</v>
      </c>
      <c r="C3006" s="409" t="s">
        <v>2858</v>
      </c>
      <c r="D3006" s="363">
        <v>295</v>
      </c>
    </row>
    <row r="3007" ht="20" customHeight="1" spans="1:4">
      <c r="A3007" s="361">
        <v>3005</v>
      </c>
      <c r="B3007" s="409" t="s">
        <v>2988</v>
      </c>
      <c r="C3007" s="409" t="s">
        <v>2858</v>
      </c>
      <c r="D3007" s="363">
        <v>295</v>
      </c>
    </row>
    <row r="3008" ht="20" customHeight="1" spans="1:4">
      <c r="A3008" s="361">
        <v>3006</v>
      </c>
      <c r="B3008" s="409" t="s">
        <v>2989</v>
      </c>
      <c r="C3008" s="409" t="s">
        <v>2858</v>
      </c>
      <c r="D3008" s="363">
        <v>295</v>
      </c>
    </row>
    <row r="3009" ht="20" customHeight="1" spans="1:4">
      <c r="A3009" s="361">
        <v>3007</v>
      </c>
      <c r="B3009" s="409" t="s">
        <v>2990</v>
      </c>
      <c r="C3009" s="409" t="s">
        <v>2858</v>
      </c>
      <c r="D3009" s="363">
        <v>295</v>
      </c>
    </row>
    <row r="3010" ht="20" customHeight="1" spans="1:4">
      <c r="A3010" s="361">
        <v>3008</v>
      </c>
      <c r="B3010" s="409" t="s">
        <v>2991</v>
      </c>
      <c r="C3010" s="409" t="s">
        <v>2858</v>
      </c>
      <c r="D3010" s="363">
        <v>295</v>
      </c>
    </row>
    <row r="3011" ht="20" customHeight="1" spans="1:4">
      <c r="A3011" s="361">
        <v>3009</v>
      </c>
      <c r="B3011" s="409" t="s">
        <v>2992</v>
      </c>
      <c r="C3011" s="409" t="s">
        <v>2858</v>
      </c>
      <c r="D3011" s="363">
        <v>295</v>
      </c>
    </row>
    <row r="3012" ht="20" customHeight="1" spans="1:4">
      <c r="A3012" s="361">
        <v>3010</v>
      </c>
      <c r="B3012" s="409" t="s">
        <v>2993</v>
      </c>
      <c r="C3012" s="409" t="s">
        <v>2858</v>
      </c>
      <c r="D3012" s="363">
        <v>560</v>
      </c>
    </row>
    <row r="3013" ht="20" customHeight="1" spans="1:4">
      <c r="A3013" s="361">
        <v>3011</v>
      </c>
      <c r="B3013" s="409" t="s">
        <v>2994</v>
      </c>
      <c r="C3013" s="409" t="s">
        <v>2858</v>
      </c>
      <c r="D3013" s="363">
        <v>295</v>
      </c>
    </row>
    <row r="3014" ht="20" customHeight="1" spans="1:4">
      <c r="A3014" s="361">
        <v>3012</v>
      </c>
      <c r="B3014" s="409" t="s">
        <v>2995</v>
      </c>
      <c r="C3014" s="409" t="s">
        <v>2858</v>
      </c>
      <c r="D3014" s="363">
        <v>295</v>
      </c>
    </row>
    <row r="3015" ht="20" customHeight="1" spans="1:4">
      <c r="A3015" s="361">
        <v>3013</v>
      </c>
      <c r="B3015" s="409" t="s">
        <v>2996</v>
      </c>
      <c r="C3015" s="409" t="s">
        <v>2858</v>
      </c>
      <c r="D3015" s="363">
        <v>295</v>
      </c>
    </row>
    <row r="3016" ht="20" customHeight="1" spans="1:4">
      <c r="A3016" s="361">
        <v>3014</v>
      </c>
      <c r="B3016" s="409" t="s">
        <v>2997</v>
      </c>
      <c r="C3016" s="409" t="s">
        <v>2858</v>
      </c>
      <c r="D3016" s="363">
        <v>295</v>
      </c>
    </row>
    <row r="3017" ht="20" customHeight="1" spans="1:4">
      <c r="A3017" s="361">
        <v>3015</v>
      </c>
      <c r="B3017" s="409" t="s">
        <v>2998</v>
      </c>
      <c r="C3017" s="409" t="s">
        <v>2858</v>
      </c>
      <c r="D3017" s="363">
        <v>295</v>
      </c>
    </row>
    <row r="3018" ht="20" customHeight="1" spans="1:4">
      <c r="A3018" s="361">
        <v>3016</v>
      </c>
      <c r="B3018" s="409" t="s">
        <v>2999</v>
      </c>
      <c r="C3018" s="409" t="s">
        <v>2858</v>
      </c>
      <c r="D3018" s="363">
        <v>295</v>
      </c>
    </row>
    <row r="3019" ht="20" customHeight="1" spans="1:4">
      <c r="A3019" s="361">
        <v>3017</v>
      </c>
      <c r="B3019" s="409" t="s">
        <v>3000</v>
      </c>
      <c r="C3019" s="409" t="s">
        <v>2858</v>
      </c>
      <c r="D3019" s="363">
        <v>280</v>
      </c>
    </row>
    <row r="3020" ht="20" customHeight="1" spans="1:4">
      <c r="A3020" s="361">
        <v>3018</v>
      </c>
      <c r="B3020" s="409" t="s">
        <v>3001</v>
      </c>
      <c r="C3020" s="409" t="s">
        <v>2858</v>
      </c>
      <c r="D3020" s="363">
        <v>295</v>
      </c>
    </row>
    <row r="3021" ht="20" customHeight="1" spans="1:4">
      <c r="A3021" s="361">
        <v>3019</v>
      </c>
      <c r="B3021" s="409" t="s">
        <v>3002</v>
      </c>
      <c r="C3021" s="409" t="s">
        <v>2858</v>
      </c>
      <c r="D3021" s="363">
        <v>295</v>
      </c>
    </row>
    <row r="3022" ht="20" customHeight="1" spans="1:4">
      <c r="A3022" s="361">
        <v>3020</v>
      </c>
      <c r="B3022" s="409" t="s">
        <v>3003</v>
      </c>
      <c r="C3022" s="409" t="s">
        <v>2858</v>
      </c>
      <c r="D3022" s="363">
        <v>295</v>
      </c>
    </row>
    <row r="3023" ht="20" customHeight="1" spans="1:4">
      <c r="A3023" s="361">
        <v>3021</v>
      </c>
      <c r="B3023" s="409" t="s">
        <v>3004</v>
      </c>
      <c r="C3023" s="409" t="s">
        <v>2858</v>
      </c>
      <c r="D3023" s="363">
        <v>295</v>
      </c>
    </row>
    <row r="3024" ht="20" customHeight="1" spans="1:4">
      <c r="A3024" s="361">
        <v>3022</v>
      </c>
      <c r="B3024" s="409" t="s">
        <v>3005</v>
      </c>
      <c r="C3024" s="409" t="s">
        <v>2858</v>
      </c>
      <c r="D3024" s="363">
        <v>560</v>
      </c>
    </row>
    <row r="3025" ht="20" customHeight="1" spans="1:4">
      <c r="A3025" s="361">
        <v>3023</v>
      </c>
      <c r="B3025" s="409" t="s">
        <v>3006</v>
      </c>
      <c r="C3025" s="409" t="s">
        <v>2858</v>
      </c>
      <c r="D3025" s="363">
        <v>295</v>
      </c>
    </row>
    <row r="3026" ht="20" customHeight="1" spans="1:4">
      <c r="A3026" s="361">
        <v>3024</v>
      </c>
      <c r="B3026" s="409" t="s">
        <v>3007</v>
      </c>
      <c r="C3026" s="409" t="s">
        <v>2858</v>
      </c>
      <c r="D3026" s="363">
        <v>295</v>
      </c>
    </row>
    <row r="3027" ht="20" customHeight="1" spans="1:4">
      <c r="A3027" s="361">
        <v>3025</v>
      </c>
      <c r="B3027" s="409" t="s">
        <v>3008</v>
      </c>
      <c r="C3027" s="409" t="s">
        <v>2858</v>
      </c>
      <c r="D3027" s="363">
        <v>295</v>
      </c>
    </row>
    <row r="3028" ht="20" customHeight="1" spans="1:4">
      <c r="A3028" s="361">
        <v>3026</v>
      </c>
      <c r="B3028" s="409" t="s">
        <v>3009</v>
      </c>
      <c r="C3028" s="409" t="s">
        <v>2858</v>
      </c>
      <c r="D3028" s="363">
        <v>295</v>
      </c>
    </row>
    <row r="3029" ht="20" customHeight="1" spans="1:4">
      <c r="A3029" s="361">
        <v>3027</v>
      </c>
      <c r="B3029" s="409" t="s">
        <v>3010</v>
      </c>
      <c r="C3029" s="409" t="s">
        <v>2858</v>
      </c>
      <c r="D3029" s="363">
        <v>560</v>
      </c>
    </row>
    <row r="3030" ht="20" customHeight="1" spans="1:4">
      <c r="A3030" s="361">
        <v>3028</v>
      </c>
      <c r="B3030" s="409" t="s">
        <v>3011</v>
      </c>
      <c r="C3030" s="409" t="s">
        <v>2858</v>
      </c>
      <c r="D3030" s="363">
        <v>295</v>
      </c>
    </row>
    <row r="3031" ht="20" customHeight="1" spans="1:4">
      <c r="A3031" s="361">
        <v>3029</v>
      </c>
      <c r="B3031" s="409" t="s">
        <v>3012</v>
      </c>
      <c r="C3031" s="409" t="s">
        <v>2858</v>
      </c>
      <c r="D3031" s="363">
        <v>590</v>
      </c>
    </row>
    <row r="3032" ht="20" customHeight="1" spans="1:4">
      <c r="A3032" s="361">
        <v>3030</v>
      </c>
      <c r="B3032" s="409" t="s">
        <v>3013</v>
      </c>
      <c r="C3032" s="409" t="s">
        <v>2858</v>
      </c>
      <c r="D3032" s="363">
        <v>295</v>
      </c>
    </row>
    <row r="3033" ht="20" customHeight="1" spans="1:4">
      <c r="A3033" s="361">
        <v>3031</v>
      </c>
      <c r="B3033" s="409" t="s">
        <v>3014</v>
      </c>
      <c r="C3033" s="409" t="s">
        <v>2858</v>
      </c>
      <c r="D3033" s="363">
        <v>295</v>
      </c>
    </row>
    <row r="3034" ht="20" customHeight="1" spans="1:4">
      <c r="A3034" s="361">
        <v>3032</v>
      </c>
      <c r="B3034" s="409" t="s">
        <v>3015</v>
      </c>
      <c r="C3034" s="409" t="s">
        <v>2858</v>
      </c>
      <c r="D3034" s="363">
        <v>295</v>
      </c>
    </row>
    <row r="3035" ht="20" customHeight="1" spans="1:4">
      <c r="A3035" s="361">
        <v>3033</v>
      </c>
      <c r="B3035" s="409" t="s">
        <v>3016</v>
      </c>
      <c r="C3035" s="409" t="s">
        <v>2858</v>
      </c>
      <c r="D3035" s="363">
        <v>280</v>
      </c>
    </row>
    <row r="3036" ht="20" customHeight="1" spans="1:4">
      <c r="A3036" s="361">
        <v>3034</v>
      </c>
      <c r="B3036" s="409" t="s">
        <v>3017</v>
      </c>
      <c r="C3036" s="409" t="s">
        <v>2858</v>
      </c>
      <c r="D3036" s="363">
        <v>295</v>
      </c>
    </row>
    <row r="3037" ht="20" customHeight="1" spans="1:4">
      <c r="A3037" s="361">
        <v>3035</v>
      </c>
      <c r="B3037" s="409" t="s">
        <v>3018</v>
      </c>
      <c r="C3037" s="409" t="s">
        <v>2858</v>
      </c>
      <c r="D3037" s="363">
        <v>295</v>
      </c>
    </row>
    <row r="3038" ht="20" customHeight="1" spans="1:4">
      <c r="A3038" s="361">
        <v>3036</v>
      </c>
      <c r="B3038" s="408" t="s">
        <v>3019</v>
      </c>
      <c r="C3038" s="409" t="s">
        <v>2858</v>
      </c>
      <c r="D3038" s="363">
        <v>295</v>
      </c>
    </row>
    <row r="3039" ht="20" customHeight="1" spans="1:4">
      <c r="A3039" s="361">
        <v>3037</v>
      </c>
      <c r="B3039" s="362" t="s">
        <v>3020</v>
      </c>
      <c r="C3039" s="362" t="s">
        <v>2858</v>
      </c>
      <c r="D3039" s="363">
        <v>295</v>
      </c>
    </row>
    <row r="3040" ht="20" customHeight="1" spans="1:4">
      <c r="A3040" s="361">
        <v>3038</v>
      </c>
      <c r="B3040" s="362" t="s">
        <v>3021</v>
      </c>
      <c r="C3040" s="362" t="s">
        <v>2858</v>
      </c>
      <c r="D3040" s="363">
        <v>280</v>
      </c>
    </row>
    <row r="3041" ht="20" customHeight="1" spans="1:4">
      <c r="A3041" s="361">
        <v>3039</v>
      </c>
      <c r="B3041" s="362" t="s">
        <v>3022</v>
      </c>
      <c r="C3041" s="362" t="s">
        <v>2858</v>
      </c>
      <c r="D3041" s="363">
        <v>280</v>
      </c>
    </row>
    <row r="3042" ht="20" customHeight="1" spans="1:4">
      <c r="A3042" s="361">
        <v>3040</v>
      </c>
      <c r="B3042" s="362" t="s">
        <v>3023</v>
      </c>
      <c r="C3042" s="362" t="s">
        <v>2858</v>
      </c>
      <c r="D3042" s="363">
        <v>280</v>
      </c>
    </row>
    <row r="3043" ht="20" customHeight="1" spans="1:4">
      <c r="A3043" s="361">
        <v>3041</v>
      </c>
      <c r="B3043" s="362" t="s">
        <v>3024</v>
      </c>
      <c r="C3043" s="362" t="s">
        <v>2858</v>
      </c>
      <c r="D3043" s="363">
        <v>280</v>
      </c>
    </row>
    <row r="3044" ht="20" customHeight="1" spans="1:4">
      <c r="A3044" s="361">
        <v>3042</v>
      </c>
      <c r="B3044" s="372" t="s">
        <v>3025</v>
      </c>
      <c r="C3044" s="372" t="s">
        <v>2858</v>
      </c>
      <c r="D3044" s="363">
        <v>295</v>
      </c>
    </row>
    <row r="3045" ht="20" customHeight="1" spans="1:4">
      <c r="A3045" s="361">
        <v>3043</v>
      </c>
      <c r="B3045" s="362" t="s">
        <v>3026</v>
      </c>
      <c r="C3045" s="362" t="s">
        <v>2858</v>
      </c>
      <c r="D3045" s="363">
        <v>885</v>
      </c>
    </row>
    <row r="3046" ht="20" customHeight="1" spans="1:4">
      <c r="A3046" s="361">
        <v>3044</v>
      </c>
      <c r="B3046" s="372" t="s">
        <v>3027</v>
      </c>
      <c r="C3046" s="372" t="s">
        <v>2858</v>
      </c>
      <c r="D3046" s="363">
        <v>280</v>
      </c>
    </row>
    <row r="3047" ht="20" customHeight="1" spans="1:4">
      <c r="A3047" s="361">
        <v>3045</v>
      </c>
      <c r="B3047" s="372" t="s">
        <v>3028</v>
      </c>
      <c r="C3047" s="372" t="s">
        <v>2858</v>
      </c>
      <c r="D3047" s="363">
        <v>885</v>
      </c>
    </row>
    <row r="3048" ht="20" customHeight="1" spans="1:4">
      <c r="A3048" s="361">
        <v>3046</v>
      </c>
      <c r="B3048" s="372" t="s">
        <v>1013</v>
      </c>
      <c r="C3048" s="372" t="s">
        <v>2858</v>
      </c>
      <c r="D3048" s="363">
        <v>420</v>
      </c>
    </row>
    <row r="3049" ht="20" customHeight="1" spans="1:4">
      <c r="A3049" s="361">
        <v>3047</v>
      </c>
      <c r="B3049" s="410" t="s">
        <v>3030</v>
      </c>
      <c r="C3049" s="410" t="s">
        <v>2858</v>
      </c>
      <c r="D3049" s="363">
        <v>590</v>
      </c>
    </row>
    <row r="3050" ht="20" customHeight="1" spans="1:4">
      <c r="A3050" s="361">
        <v>3048</v>
      </c>
      <c r="B3050" s="410" t="s">
        <v>3031</v>
      </c>
      <c r="C3050" s="410" t="s">
        <v>2858</v>
      </c>
      <c r="D3050" s="363">
        <v>280</v>
      </c>
    </row>
    <row r="3051" ht="20" customHeight="1" spans="1:4">
      <c r="A3051" s="361">
        <v>3049</v>
      </c>
      <c r="B3051" s="362" t="s">
        <v>3032</v>
      </c>
      <c r="C3051" s="362" t="s">
        <v>2858</v>
      </c>
      <c r="D3051" s="363">
        <v>295</v>
      </c>
    </row>
    <row r="3052" ht="20" customHeight="1" spans="1:4">
      <c r="A3052" s="361">
        <v>3050</v>
      </c>
      <c r="B3052" s="372" t="s">
        <v>3033</v>
      </c>
      <c r="C3052" s="372" t="s">
        <v>2858</v>
      </c>
      <c r="D3052" s="363">
        <v>280</v>
      </c>
    </row>
    <row r="3053" ht="20" customHeight="1" spans="1:4">
      <c r="A3053" s="361">
        <v>3051</v>
      </c>
      <c r="B3053" s="410" t="s">
        <v>3034</v>
      </c>
      <c r="C3053" s="410" t="s">
        <v>2858</v>
      </c>
      <c r="D3053" s="363">
        <v>840</v>
      </c>
    </row>
    <row r="3054" ht="20" customHeight="1" spans="1:4">
      <c r="A3054" s="361">
        <v>3052</v>
      </c>
      <c r="B3054" s="372" t="s">
        <v>3035</v>
      </c>
      <c r="C3054" s="372" t="s">
        <v>2858</v>
      </c>
      <c r="D3054" s="363">
        <v>295</v>
      </c>
    </row>
    <row r="3055" ht="20" customHeight="1" spans="1:4">
      <c r="A3055" s="361">
        <v>3053</v>
      </c>
      <c r="B3055" s="410" t="s">
        <v>3036</v>
      </c>
      <c r="C3055" s="410" t="s">
        <v>2858</v>
      </c>
      <c r="D3055" s="363">
        <v>295</v>
      </c>
    </row>
    <row r="3056" ht="20" customHeight="1" spans="1:4">
      <c r="A3056" s="361">
        <v>3054</v>
      </c>
      <c r="B3056" s="362" t="s">
        <v>3037</v>
      </c>
      <c r="C3056" s="362" t="s">
        <v>2858</v>
      </c>
      <c r="D3056" s="363">
        <v>280</v>
      </c>
    </row>
    <row r="3057" ht="20" customHeight="1" spans="1:4">
      <c r="A3057" s="361">
        <v>3055</v>
      </c>
      <c r="B3057" s="410" t="s">
        <v>3038</v>
      </c>
      <c r="C3057" s="410" t="s">
        <v>2858</v>
      </c>
      <c r="D3057" s="363">
        <v>590</v>
      </c>
    </row>
    <row r="3058" ht="20" customHeight="1" spans="1:4">
      <c r="A3058" s="361">
        <v>3056</v>
      </c>
      <c r="B3058" s="410" t="s">
        <v>3039</v>
      </c>
      <c r="C3058" s="410" t="s">
        <v>2858</v>
      </c>
      <c r="D3058" s="363">
        <v>295</v>
      </c>
    </row>
    <row r="3059" ht="20" customHeight="1" spans="1:4">
      <c r="A3059" s="361">
        <v>3057</v>
      </c>
      <c r="B3059" s="372" t="s">
        <v>3040</v>
      </c>
      <c r="C3059" s="362" t="s">
        <v>2858</v>
      </c>
      <c r="D3059" s="363">
        <v>840</v>
      </c>
    </row>
    <row r="3060" ht="20" customHeight="1" spans="1:4">
      <c r="A3060" s="361">
        <v>3058</v>
      </c>
      <c r="B3060" s="362" t="s">
        <v>3041</v>
      </c>
      <c r="C3060" s="362" t="s">
        <v>2858</v>
      </c>
      <c r="D3060" s="363">
        <v>280</v>
      </c>
    </row>
    <row r="3061" ht="20" customHeight="1" spans="1:4">
      <c r="A3061" s="361">
        <v>3059</v>
      </c>
      <c r="B3061" s="372" t="s">
        <v>3042</v>
      </c>
      <c r="C3061" s="372" t="s">
        <v>2858</v>
      </c>
      <c r="D3061" s="363">
        <v>295</v>
      </c>
    </row>
    <row r="3062" ht="20" customHeight="1" spans="1:4">
      <c r="A3062" s="361">
        <v>3060</v>
      </c>
      <c r="B3062" s="372" t="s">
        <v>3043</v>
      </c>
      <c r="C3062" s="372" t="s">
        <v>2858</v>
      </c>
      <c r="D3062" s="363">
        <v>560</v>
      </c>
    </row>
    <row r="3063" ht="20" customHeight="1" spans="1:4">
      <c r="A3063" s="361">
        <v>3061</v>
      </c>
      <c r="B3063" s="413" t="s">
        <v>3044</v>
      </c>
      <c r="C3063" s="413" t="s">
        <v>2858</v>
      </c>
      <c r="D3063" s="363">
        <v>295</v>
      </c>
    </row>
    <row r="3064" ht="20" customHeight="1" spans="1:4">
      <c r="A3064" s="361">
        <v>3062</v>
      </c>
      <c r="B3064" s="362" t="s">
        <v>3045</v>
      </c>
      <c r="C3064" s="362" t="s">
        <v>2858</v>
      </c>
      <c r="D3064" s="363">
        <v>280</v>
      </c>
    </row>
    <row r="3065" ht="20" customHeight="1" spans="1:4">
      <c r="A3065" s="361">
        <v>3063</v>
      </c>
      <c r="B3065" s="372" t="s">
        <v>3046</v>
      </c>
      <c r="C3065" s="372" t="s">
        <v>2858</v>
      </c>
      <c r="D3065" s="363">
        <v>280</v>
      </c>
    </row>
    <row r="3066" ht="20" customHeight="1" spans="1:4">
      <c r="A3066" s="361">
        <v>3064</v>
      </c>
      <c r="B3066" s="372" t="s">
        <v>3047</v>
      </c>
      <c r="C3066" s="372" t="s">
        <v>2858</v>
      </c>
      <c r="D3066" s="363">
        <v>295</v>
      </c>
    </row>
    <row r="3067" ht="20" customHeight="1" spans="1:4">
      <c r="A3067" s="361">
        <v>3065</v>
      </c>
      <c r="B3067" s="372" t="s">
        <v>3048</v>
      </c>
      <c r="C3067" s="372" t="s">
        <v>2858</v>
      </c>
      <c r="D3067" s="363">
        <v>560</v>
      </c>
    </row>
    <row r="3068" ht="20" customHeight="1" spans="1:4">
      <c r="A3068" s="361">
        <v>3066</v>
      </c>
      <c r="B3068" s="372" t="s">
        <v>3049</v>
      </c>
      <c r="C3068" s="372" t="s">
        <v>2858</v>
      </c>
      <c r="D3068" s="363">
        <v>280</v>
      </c>
    </row>
    <row r="3069" ht="20" customHeight="1" spans="1:4">
      <c r="A3069" s="361">
        <v>3067</v>
      </c>
      <c r="B3069" s="372" t="s">
        <v>3050</v>
      </c>
      <c r="C3069" s="372" t="s">
        <v>2858</v>
      </c>
      <c r="D3069" s="363">
        <v>295</v>
      </c>
    </row>
    <row r="3070" ht="20" customHeight="1" spans="1:4">
      <c r="A3070" s="361">
        <v>3068</v>
      </c>
      <c r="B3070" s="372" t="s">
        <v>1022</v>
      </c>
      <c r="C3070" s="372" t="s">
        <v>2858</v>
      </c>
      <c r="D3070" s="363">
        <v>295</v>
      </c>
    </row>
    <row r="3071" ht="20" customHeight="1" spans="1:4">
      <c r="A3071" s="361">
        <v>3069</v>
      </c>
      <c r="B3071" s="372" t="s">
        <v>3051</v>
      </c>
      <c r="C3071" s="372" t="s">
        <v>2858</v>
      </c>
      <c r="D3071" s="363">
        <v>295</v>
      </c>
    </row>
    <row r="3072" ht="20" customHeight="1" spans="1:4">
      <c r="A3072" s="361">
        <v>3070</v>
      </c>
      <c r="B3072" s="361" t="s">
        <v>3052</v>
      </c>
      <c r="C3072" s="372" t="s">
        <v>2858</v>
      </c>
      <c r="D3072" s="363">
        <v>295</v>
      </c>
    </row>
    <row r="3073" ht="20" customHeight="1" spans="1:4">
      <c r="A3073" s="361">
        <v>3071</v>
      </c>
      <c r="B3073" s="372" t="s">
        <v>3053</v>
      </c>
      <c r="C3073" s="372" t="s">
        <v>2858</v>
      </c>
      <c r="D3073" s="363">
        <v>280</v>
      </c>
    </row>
    <row r="3074" ht="20" customHeight="1" spans="1:4">
      <c r="A3074" s="361">
        <v>3072</v>
      </c>
      <c r="B3074" s="471" t="s">
        <v>3054</v>
      </c>
      <c r="C3074" s="372" t="s">
        <v>2858</v>
      </c>
      <c r="D3074" s="363">
        <v>280</v>
      </c>
    </row>
    <row r="3075" ht="20" customHeight="1" spans="1:4">
      <c r="A3075" s="361">
        <v>3073</v>
      </c>
      <c r="B3075" s="427" t="s">
        <v>3055</v>
      </c>
      <c r="C3075" s="372" t="s">
        <v>2858</v>
      </c>
      <c r="D3075" s="363">
        <v>420</v>
      </c>
    </row>
    <row r="3076" ht="20" customHeight="1" spans="1:4">
      <c r="A3076" s="361">
        <v>3074</v>
      </c>
      <c r="B3076" s="372" t="s">
        <v>3056</v>
      </c>
      <c r="C3076" s="372" t="s">
        <v>2858</v>
      </c>
      <c r="D3076" s="363">
        <v>280</v>
      </c>
    </row>
    <row r="3077" ht="20" customHeight="1" spans="1:4">
      <c r="A3077" s="361">
        <v>3075</v>
      </c>
      <c r="B3077" s="413" t="s">
        <v>3057</v>
      </c>
      <c r="C3077" s="372" t="s">
        <v>2858</v>
      </c>
      <c r="D3077" s="363">
        <v>280</v>
      </c>
    </row>
    <row r="3078" ht="20" customHeight="1" spans="1:4">
      <c r="A3078" s="361">
        <v>3076</v>
      </c>
      <c r="B3078" s="366" t="s">
        <v>3058</v>
      </c>
      <c r="C3078" s="372" t="s">
        <v>2858</v>
      </c>
      <c r="D3078" s="363">
        <v>295</v>
      </c>
    </row>
    <row r="3079" ht="20" customHeight="1" spans="1:4">
      <c r="A3079" s="361">
        <v>3077</v>
      </c>
      <c r="B3079" s="362" t="s">
        <v>2532</v>
      </c>
      <c r="C3079" s="372" t="s">
        <v>2858</v>
      </c>
      <c r="D3079" s="363">
        <v>280</v>
      </c>
    </row>
    <row r="3080" ht="20" customHeight="1" spans="1:4">
      <c r="A3080" s="361">
        <v>3078</v>
      </c>
      <c r="B3080" s="377" t="s">
        <v>3059</v>
      </c>
      <c r="C3080" s="372" t="s">
        <v>2858</v>
      </c>
      <c r="D3080" s="363">
        <v>590</v>
      </c>
    </row>
    <row r="3081" ht="20" customHeight="1" spans="1:4">
      <c r="A3081" s="361">
        <v>3079</v>
      </c>
      <c r="B3081" s="372" t="s">
        <v>3060</v>
      </c>
      <c r="C3081" s="372" t="s">
        <v>2858</v>
      </c>
      <c r="D3081" s="363">
        <v>280</v>
      </c>
    </row>
    <row r="3082" ht="20" customHeight="1" spans="1:4">
      <c r="A3082" s="361">
        <v>3080</v>
      </c>
      <c r="B3082" s="413" t="s">
        <v>3061</v>
      </c>
      <c r="C3082" s="372" t="s">
        <v>2858</v>
      </c>
      <c r="D3082" s="363">
        <v>280</v>
      </c>
    </row>
    <row r="3083" ht="20" customHeight="1" spans="1:4">
      <c r="A3083" s="361">
        <v>3081</v>
      </c>
      <c r="B3083" s="413" t="s">
        <v>3062</v>
      </c>
      <c r="C3083" s="372" t="s">
        <v>2858</v>
      </c>
      <c r="D3083" s="363">
        <v>590</v>
      </c>
    </row>
    <row r="3084" ht="20" customHeight="1" spans="1:4">
      <c r="A3084" s="361">
        <v>3082</v>
      </c>
      <c r="B3084" s="413" t="s">
        <v>3063</v>
      </c>
      <c r="C3084" s="372" t="s">
        <v>2858</v>
      </c>
      <c r="D3084" s="363">
        <v>280</v>
      </c>
    </row>
    <row r="3085" ht="20" customHeight="1" spans="1:4">
      <c r="A3085" s="361">
        <v>3083</v>
      </c>
      <c r="B3085" s="372" t="s">
        <v>3064</v>
      </c>
      <c r="C3085" s="372" t="s">
        <v>2858</v>
      </c>
      <c r="D3085" s="363">
        <v>280</v>
      </c>
    </row>
    <row r="3086" ht="20" customHeight="1" spans="1:4">
      <c r="A3086" s="361">
        <v>3084</v>
      </c>
      <c r="B3086" s="409" t="s">
        <v>3065</v>
      </c>
      <c r="C3086" s="409" t="s">
        <v>2858</v>
      </c>
      <c r="D3086" s="363">
        <v>295</v>
      </c>
    </row>
    <row r="3087" ht="20" customHeight="1" spans="1:4">
      <c r="A3087" s="361">
        <v>3085</v>
      </c>
      <c r="B3087" s="413" t="s">
        <v>2988</v>
      </c>
      <c r="C3087" s="413" t="s">
        <v>2858</v>
      </c>
      <c r="D3087" s="363">
        <v>840</v>
      </c>
    </row>
    <row r="3088" ht="20" customHeight="1" spans="1:4">
      <c r="A3088" s="361">
        <v>3086</v>
      </c>
      <c r="B3088" s="372" t="s">
        <v>2238</v>
      </c>
      <c r="C3088" s="407" t="s">
        <v>2858</v>
      </c>
      <c r="D3088" s="412">
        <v>280</v>
      </c>
    </row>
    <row r="3089" ht="20" customHeight="1" spans="1:4">
      <c r="A3089" s="361">
        <v>3087</v>
      </c>
      <c r="B3089" s="420" t="s">
        <v>3068</v>
      </c>
      <c r="C3089" s="407" t="s">
        <v>2858</v>
      </c>
      <c r="D3089" s="420">
        <v>280</v>
      </c>
    </row>
    <row r="3090" ht="20" customHeight="1" spans="1:4">
      <c r="A3090" s="361">
        <v>3088</v>
      </c>
      <c r="B3090" s="420" t="s">
        <v>3069</v>
      </c>
      <c r="C3090" s="407" t="s">
        <v>2858</v>
      </c>
      <c r="D3090" s="420">
        <v>840</v>
      </c>
    </row>
    <row r="3091" ht="20" customHeight="1" spans="1:4">
      <c r="A3091" s="361">
        <v>3089</v>
      </c>
      <c r="B3091" s="420" t="s">
        <v>3070</v>
      </c>
      <c r="C3091" s="407" t="s">
        <v>2858</v>
      </c>
      <c r="D3091" s="420">
        <v>280</v>
      </c>
    </row>
    <row r="3092" ht="20" customHeight="1" spans="1:4">
      <c r="A3092" s="361">
        <v>3090</v>
      </c>
      <c r="B3092" s="420" t="s">
        <v>3071</v>
      </c>
      <c r="C3092" s="407" t="s">
        <v>2858</v>
      </c>
      <c r="D3092" s="420">
        <v>590</v>
      </c>
    </row>
    <row r="3093" ht="20" customHeight="1" spans="1:4">
      <c r="A3093" s="361">
        <v>3091</v>
      </c>
      <c r="B3093" s="420" t="s">
        <v>3072</v>
      </c>
      <c r="C3093" s="407" t="s">
        <v>2858</v>
      </c>
      <c r="D3093" s="420">
        <v>295</v>
      </c>
    </row>
    <row r="3094" ht="20" customHeight="1" spans="1:4">
      <c r="A3094" s="361">
        <v>3092</v>
      </c>
      <c r="B3094" s="420" t="s">
        <v>2256</v>
      </c>
      <c r="C3094" s="407" t="s">
        <v>2858</v>
      </c>
      <c r="D3094" s="420">
        <v>280</v>
      </c>
    </row>
    <row r="3095" ht="20" customHeight="1" spans="1:4">
      <c r="A3095" s="361">
        <v>3093</v>
      </c>
      <c r="B3095" s="420" t="s">
        <v>3073</v>
      </c>
      <c r="C3095" s="407" t="s">
        <v>2858</v>
      </c>
      <c r="D3095" s="420">
        <v>280</v>
      </c>
    </row>
    <row r="3096" ht="20" customHeight="1" spans="1:4">
      <c r="A3096" s="361">
        <v>3094</v>
      </c>
      <c r="B3096" s="420" t="s">
        <v>3074</v>
      </c>
      <c r="C3096" s="407" t="s">
        <v>2858</v>
      </c>
      <c r="D3096" s="420">
        <v>280</v>
      </c>
    </row>
    <row r="3097" ht="20" customHeight="1" spans="1:4">
      <c r="A3097" s="361">
        <v>3095</v>
      </c>
      <c r="B3097" s="420" t="s">
        <v>3075</v>
      </c>
      <c r="C3097" s="407" t="s">
        <v>2858</v>
      </c>
      <c r="D3097" s="420">
        <v>280</v>
      </c>
    </row>
    <row r="3098" ht="20" customHeight="1" spans="1:4">
      <c r="A3098" s="361">
        <v>3096</v>
      </c>
      <c r="B3098" s="420" t="s">
        <v>3077</v>
      </c>
      <c r="C3098" s="407" t="s">
        <v>2858</v>
      </c>
      <c r="D3098" s="420">
        <v>280</v>
      </c>
    </row>
    <row r="3099" ht="20" customHeight="1" spans="1:4">
      <c r="A3099" s="361">
        <v>3097</v>
      </c>
      <c r="B3099" s="362" t="s">
        <v>3078</v>
      </c>
      <c r="C3099" s="407" t="s">
        <v>2858</v>
      </c>
      <c r="D3099" s="420">
        <v>295</v>
      </c>
    </row>
    <row r="3100" ht="20" customHeight="1" spans="1:4">
      <c r="A3100" s="361">
        <v>3098</v>
      </c>
      <c r="B3100" s="488" t="s">
        <v>3079</v>
      </c>
      <c r="C3100" s="407" t="s">
        <v>2858</v>
      </c>
      <c r="D3100" s="465">
        <v>280</v>
      </c>
    </row>
    <row r="3101" ht="20" customHeight="1" spans="1:4">
      <c r="A3101" s="361">
        <v>3099</v>
      </c>
      <c r="B3101" s="427" t="s">
        <v>3080</v>
      </c>
      <c r="C3101" s="407" t="s">
        <v>2858</v>
      </c>
      <c r="D3101" s="362">
        <v>280</v>
      </c>
    </row>
    <row r="3102" ht="20" customHeight="1" spans="1:4">
      <c r="A3102" s="361">
        <v>3100</v>
      </c>
      <c r="B3102" s="372" t="s">
        <v>3081</v>
      </c>
      <c r="C3102" s="407" t="s">
        <v>2858</v>
      </c>
      <c r="D3102" s="412">
        <v>280</v>
      </c>
    </row>
    <row r="3103" ht="20" customHeight="1" spans="1:4">
      <c r="A3103" s="361">
        <v>3101</v>
      </c>
      <c r="B3103" s="409" t="s">
        <v>3082</v>
      </c>
      <c r="C3103" s="407" t="s">
        <v>2858</v>
      </c>
      <c r="D3103" s="417">
        <v>280</v>
      </c>
    </row>
    <row r="3104" ht="20" customHeight="1" spans="1:4">
      <c r="A3104" s="361">
        <v>3102</v>
      </c>
      <c r="B3104" s="409" t="s">
        <v>3083</v>
      </c>
      <c r="C3104" s="407" t="s">
        <v>2858</v>
      </c>
      <c r="D3104" s="417">
        <v>840</v>
      </c>
    </row>
    <row r="3105" ht="20" customHeight="1" spans="1:4">
      <c r="A3105" s="361">
        <v>3103</v>
      </c>
      <c r="B3105" s="420" t="s">
        <v>3084</v>
      </c>
      <c r="C3105" s="407" t="s">
        <v>2858</v>
      </c>
      <c r="D3105" s="420">
        <v>280</v>
      </c>
    </row>
    <row r="3106" ht="20" customHeight="1" spans="1:4">
      <c r="A3106" s="361">
        <v>3104</v>
      </c>
      <c r="B3106" s="409" t="s">
        <v>3085</v>
      </c>
      <c r="C3106" s="407" t="s">
        <v>2858</v>
      </c>
      <c r="D3106" s="431">
        <v>280</v>
      </c>
    </row>
    <row r="3107" ht="20" customHeight="1" spans="1:4">
      <c r="A3107" s="361">
        <v>3105</v>
      </c>
      <c r="B3107" s="471" t="s">
        <v>3086</v>
      </c>
      <c r="C3107" s="407" t="s">
        <v>2858</v>
      </c>
      <c r="D3107" s="464">
        <v>590</v>
      </c>
    </row>
    <row r="3108" ht="20" customHeight="1" spans="1:4">
      <c r="A3108" s="361">
        <v>3106</v>
      </c>
      <c r="B3108" s="482" t="s">
        <v>3087</v>
      </c>
      <c r="C3108" s="407" t="s">
        <v>2858</v>
      </c>
      <c r="D3108" s="464">
        <v>280</v>
      </c>
    </row>
    <row r="3109" ht="20" customHeight="1" spans="1:4">
      <c r="A3109" s="361">
        <v>3107</v>
      </c>
      <c r="B3109" s="420" t="s">
        <v>3088</v>
      </c>
      <c r="C3109" s="407" t="s">
        <v>2858</v>
      </c>
      <c r="D3109" s="420">
        <v>295</v>
      </c>
    </row>
    <row r="3110" ht="20" customHeight="1" spans="1:4">
      <c r="A3110" s="361">
        <v>3108</v>
      </c>
      <c r="B3110" s="366" t="s">
        <v>3089</v>
      </c>
      <c r="C3110" s="407" t="s">
        <v>2858</v>
      </c>
      <c r="D3110" s="468">
        <v>295</v>
      </c>
    </row>
    <row r="3111" ht="20" customHeight="1" spans="1:4">
      <c r="A3111" s="361">
        <v>3109</v>
      </c>
      <c r="B3111" s="420" t="s">
        <v>3090</v>
      </c>
      <c r="C3111" s="407" t="s">
        <v>2858</v>
      </c>
      <c r="D3111" s="420">
        <v>280</v>
      </c>
    </row>
    <row r="3112" ht="20" customHeight="1" spans="1:4">
      <c r="A3112" s="361">
        <v>3110</v>
      </c>
      <c r="B3112" s="420" t="s">
        <v>3091</v>
      </c>
      <c r="C3112" s="407" t="s">
        <v>2858</v>
      </c>
      <c r="D3112" s="420">
        <v>280</v>
      </c>
    </row>
    <row r="3113" ht="20" customHeight="1" spans="1:4">
      <c r="A3113" s="361">
        <v>3111</v>
      </c>
      <c r="B3113" s="372" t="s">
        <v>3092</v>
      </c>
      <c r="C3113" s="362" t="s">
        <v>2858</v>
      </c>
      <c r="D3113" s="412">
        <v>420</v>
      </c>
    </row>
    <row r="3114" ht="20" customHeight="1" spans="1:4">
      <c r="A3114" s="361">
        <v>3112</v>
      </c>
      <c r="B3114" s="432" t="s">
        <v>3093</v>
      </c>
      <c r="C3114" s="432" t="s">
        <v>2858</v>
      </c>
      <c r="D3114" s="432">
        <v>590</v>
      </c>
    </row>
    <row r="3115" ht="20" customHeight="1" spans="1:4">
      <c r="A3115" s="361">
        <v>3113</v>
      </c>
      <c r="B3115" s="372" t="s">
        <v>3094</v>
      </c>
      <c r="C3115" s="407" t="s">
        <v>2858</v>
      </c>
      <c r="D3115" s="362">
        <v>280</v>
      </c>
    </row>
    <row r="3116" ht="20" customHeight="1" spans="1:4">
      <c r="A3116" s="361">
        <v>3114</v>
      </c>
      <c r="B3116" s="420" t="s">
        <v>3095</v>
      </c>
      <c r="C3116" s="420" t="s">
        <v>2858</v>
      </c>
      <c r="D3116" s="420">
        <v>280</v>
      </c>
    </row>
    <row r="3117" ht="20" customHeight="1" spans="1:4">
      <c r="A3117" s="361">
        <v>3115</v>
      </c>
      <c r="B3117" s="420" t="s">
        <v>3096</v>
      </c>
      <c r="C3117" s="420" t="s">
        <v>2858</v>
      </c>
      <c r="D3117" s="420">
        <v>295</v>
      </c>
    </row>
    <row r="3118" ht="20" customHeight="1" spans="1:4">
      <c r="A3118" s="361">
        <v>3116</v>
      </c>
      <c r="B3118" s="420" t="s">
        <v>3097</v>
      </c>
      <c r="C3118" s="420" t="s">
        <v>2858</v>
      </c>
      <c r="D3118" s="420">
        <v>885</v>
      </c>
    </row>
    <row r="3119" ht="20" customHeight="1" spans="1:4">
      <c r="A3119" s="361">
        <v>3117</v>
      </c>
      <c r="B3119" s="420" t="s">
        <v>3098</v>
      </c>
      <c r="C3119" s="420" t="s">
        <v>2858</v>
      </c>
      <c r="D3119" s="420">
        <v>295</v>
      </c>
    </row>
    <row r="3120" ht="20" customHeight="1" spans="1:4">
      <c r="A3120" s="361">
        <v>3118</v>
      </c>
      <c r="B3120" s="420" t="s">
        <v>3099</v>
      </c>
      <c r="C3120" s="420" t="s">
        <v>2858</v>
      </c>
      <c r="D3120" s="420">
        <v>295</v>
      </c>
    </row>
    <row r="3121" ht="20" customHeight="1" spans="1:4">
      <c r="A3121" s="361">
        <v>3119</v>
      </c>
      <c r="B3121" s="420" t="s">
        <v>2767</v>
      </c>
      <c r="C3121" s="420" t="s">
        <v>2858</v>
      </c>
      <c r="D3121" s="420">
        <v>420</v>
      </c>
    </row>
    <row r="3122" ht="20" customHeight="1" spans="1:4">
      <c r="A3122" s="361">
        <v>3120</v>
      </c>
      <c r="B3122" s="420" t="s">
        <v>3100</v>
      </c>
      <c r="C3122" s="420" t="s">
        <v>2858</v>
      </c>
      <c r="D3122" s="420">
        <v>590</v>
      </c>
    </row>
    <row r="3123" ht="20" customHeight="1" spans="1:4">
      <c r="A3123" s="361">
        <v>3121</v>
      </c>
      <c r="B3123" s="420" t="s">
        <v>3101</v>
      </c>
      <c r="C3123" s="420" t="s">
        <v>2858</v>
      </c>
      <c r="D3123" s="420">
        <v>295</v>
      </c>
    </row>
    <row r="3124" ht="20" customHeight="1" spans="1:4">
      <c r="A3124" s="361">
        <v>3122</v>
      </c>
      <c r="B3124" s="420" t="s">
        <v>3102</v>
      </c>
      <c r="C3124" s="420" t="s">
        <v>2858</v>
      </c>
      <c r="D3124" s="420">
        <v>280</v>
      </c>
    </row>
    <row r="3125" ht="20" customHeight="1" spans="1:4">
      <c r="A3125" s="361">
        <v>3123</v>
      </c>
      <c r="B3125" s="420" t="s">
        <v>3103</v>
      </c>
      <c r="C3125" s="420" t="s">
        <v>2858</v>
      </c>
      <c r="D3125" s="420">
        <v>295</v>
      </c>
    </row>
    <row r="3126" ht="20" customHeight="1" spans="1:4">
      <c r="A3126" s="361">
        <v>3124</v>
      </c>
      <c r="B3126" s="420" t="s">
        <v>3104</v>
      </c>
      <c r="C3126" s="420" t="s">
        <v>2858</v>
      </c>
      <c r="D3126" s="420">
        <v>420</v>
      </c>
    </row>
    <row r="3127" ht="20" customHeight="1" spans="1:4">
      <c r="A3127" s="361">
        <v>3125</v>
      </c>
      <c r="B3127" s="372" t="s">
        <v>3105</v>
      </c>
      <c r="C3127" s="372" t="s">
        <v>2858</v>
      </c>
      <c r="D3127" s="363">
        <v>295</v>
      </c>
    </row>
    <row r="3128" ht="20" customHeight="1" spans="1:4">
      <c r="A3128" s="361">
        <v>3126</v>
      </c>
      <c r="B3128" s="495" t="s">
        <v>3106</v>
      </c>
      <c r="C3128" s="495" t="s">
        <v>2858</v>
      </c>
      <c r="D3128" s="495">
        <v>295</v>
      </c>
    </row>
    <row r="3129" ht="20" customHeight="1" spans="1:4">
      <c r="A3129" s="361">
        <v>3127</v>
      </c>
      <c r="B3129" s="422" t="s">
        <v>3107</v>
      </c>
      <c r="C3129" s="422" t="s">
        <v>2858</v>
      </c>
      <c r="D3129" s="422">
        <v>295</v>
      </c>
    </row>
    <row r="3130" ht="20" customHeight="1" spans="1:4">
      <c r="A3130" s="361">
        <v>3128</v>
      </c>
      <c r="B3130" s="362" t="s">
        <v>3108</v>
      </c>
      <c r="C3130" s="420" t="s">
        <v>2858</v>
      </c>
      <c r="D3130" s="420">
        <v>280</v>
      </c>
    </row>
    <row r="3131" ht="20" customHeight="1" spans="1:4">
      <c r="A3131" s="361">
        <v>3129</v>
      </c>
      <c r="B3131" s="362" t="s">
        <v>3109</v>
      </c>
      <c r="C3131" s="420" t="s">
        <v>2858</v>
      </c>
      <c r="D3131" s="420">
        <v>280</v>
      </c>
    </row>
    <row r="3132" ht="20" customHeight="1" spans="1:4">
      <c r="A3132" s="361">
        <v>3130</v>
      </c>
      <c r="B3132" s="362" t="s">
        <v>3110</v>
      </c>
      <c r="C3132" s="420" t="s">
        <v>2858</v>
      </c>
      <c r="D3132" s="420">
        <v>280</v>
      </c>
    </row>
    <row r="3133" ht="20" customHeight="1" spans="1:4">
      <c r="A3133" s="361">
        <v>3131</v>
      </c>
      <c r="B3133" s="515" t="s">
        <v>3111</v>
      </c>
      <c r="C3133" s="420" t="s">
        <v>2858</v>
      </c>
      <c r="D3133" s="420">
        <v>590</v>
      </c>
    </row>
    <row r="3134" ht="20" customHeight="1" spans="1:4">
      <c r="A3134" s="361">
        <v>3132</v>
      </c>
      <c r="B3134" s="362" t="s">
        <v>3113</v>
      </c>
      <c r="C3134" s="420" t="s">
        <v>2858</v>
      </c>
      <c r="D3134" s="420">
        <v>280</v>
      </c>
    </row>
    <row r="3135" ht="20" customHeight="1" spans="1:4">
      <c r="A3135" s="361">
        <v>3133</v>
      </c>
      <c r="B3135" s="362" t="s">
        <v>3114</v>
      </c>
      <c r="C3135" s="420" t="s">
        <v>2858</v>
      </c>
      <c r="D3135" s="420">
        <v>295</v>
      </c>
    </row>
    <row r="3136" ht="20" customHeight="1" spans="1:4">
      <c r="A3136" s="361">
        <v>3134</v>
      </c>
      <c r="B3136" s="420" t="s">
        <v>3115</v>
      </c>
      <c r="C3136" s="420" t="s">
        <v>2858</v>
      </c>
      <c r="D3136" s="420">
        <v>560</v>
      </c>
    </row>
    <row r="3137" ht="20" customHeight="1" spans="1:4">
      <c r="A3137" s="361">
        <v>3135</v>
      </c>
      <c r="B3137" s="420" t="s">
        <v>3962</v>
      </c>
      <c r="C3137" s="420" t="s">
        <v>2858</v>
      </c>
      <c r="D3137" s="420">
        <v>280</v>
      </c>
    </row>
    <row r="3138" ht="20" customHeight="1" spans="1:4">
      <c r="A3138" s="361">
        <v>3136</v>
      </c>
      <c r="B3138" s="409" t="s">
        <v>3963</v>
      </c>
      <c r="C3138" s="409" t="s">
        <v>2858</v>
      </c>
      <c r="D3138" s="363">
        <v>280</v>
      </c>
    </row>
    <row r="3139" ht="20" customHeight="1" spans="1:4">
      <c r="A3139" s="361">
        <v>3137</v>
      </c>
      <c r="B3139" s="362" t="s">
        <v>3116</v>
      </c>
      <c r="C3139" s="362" t="s">
        <v>3117</v>
      </c>
      <c r="D3139" s="363">
        <v>280</v>
      </c>
    </row>
    <row r="3140" ht="20" customHeight="1" spans="1:4">
      <c r="A3140" s="361">
        <v>3138</v>
      </c>
      <c r="B3140" s="362" t="s">
        <v>3118</v>
      </c>
      <c r="C3140" s="362" t="s">
        <v>3117</v>
      </c>
      <c r="D3140" s="363">
        <v>420</v>
      </c>
    </row>
    <row r="3141" ht="20" customHeight="1" spans="1:4">
      <c r="A3141" s="361">
        <v>3139</v>
      </c>
      <c r="B3141" s="362" t="s">
        <v>3119</v>
      </c>
      <c r="C3141" s="362" t="s">
        <v>3117</v>
      </c>
      <c r="D3141" s="363">
        <v>295</v>
      </c>
    </row>
    <row r="3142" ht="20" customHeight="1" spans="1:4">
      <c r="A3142" s="361">
        <v>3140</v>
      </c>
      <c r="B3142" s="362" t="s">
        <v>3120</v>
      </c>
      <c r="C3142" s="362" t="s">
        <v>3117</v>
      </c>
      <c r="D3142" s="363">
        <v>295</v>
      </c>
    </row>
    <row r="3143" ht="20" customHeight="1" spans="1:4">
      <c r="A3143" s="361">
        <v>3141</v>
      </c>
      <c r="B3143" s="362" t="s">
        <v>3121</v>
      </c>
      <c r="C3143" s="362" t="s">
        <v>3117</v>
      </c>
      <c r="D3143" s="363">
        <v>280</v>
      </c>
    </row>
    <row r="3144" ht="20" customHeight="1" spans="1:4">
      <c r="A3144" s="361">
        <v>3142</v>
      </c>
      <c r="B3144" s="362" t="s">
        <v>3122</v>
      </c>
      <c r="C3144" s="362" t="s">
        <v>3117</v>
      </c>
      <c r="D3144" s="363">
        <v>295</v>
      </c>
    </row>
    <row r="3145" ht="20" customHeight="1" spans="1:4">
      <c r="A3145" s="361">
        <v>3143</v>
      </c>
      <c r="B3145" s="362" t="s">
        <v>3123</v>
      </c>
      <c r="C3145" s="362" t="s">
        <v>3117</v>
      </c>
      <c r="D3145" s="363">
        <v>295</v>
      </c>
    </row>
    <row r="3146" ht="20" customHeight="1" spans="1:4">
      <c r="A3146" s="361">
        <v>3144</v>
      </c>
      <c r="B3146" s="362" t="s">
        <v>3125</v>
      </c>
      <c r="C3146" s="362" t="s">
        <v>3117</v>
      </c>
      <c r="D3146" s="363">
        <v>280</v>
      </c>
    </row>
    <row r="3147" ht="20" customHeight="1" spans="1:4">
      <c r="A3147" s="361">
        <v>3145</v>
      </c>
      <c r="B3147" s="362" t="s">
        <v>3126</v>
      </c>
      <c r="C3147" s="362" t="s">
        <v>3117</v>
      </c>
      <c r="D3147" s="363">
        <v>420</v>
      </c>
    </row>
    <row r="3148" ht="20" customHeight="1" spans="1:4">
      <c r="A3148" s="361">
        <v>3146</v>
      </c>
      <c r="B3148" s="362" t="s">
        <v>3127</v>
      </c>
      <c r="C3148" s="362" t="s">
        <v>3117</v>
      </c>
      <c r="D3148" s="363">
        <v>590</v>
      </c>
    </row>
    <row r="3149" ht="20" customHeight="1" spans="1:4">
      <c r="A3149" s="361">
        <v>3147</v>
      </c>
      <c r="B3149" s="362" t="s">
        <v>3128</v>
      </c>
      <c r="C3149" s="362" t="s">
        <v>3117</v>
      </c>
      <c r="D3149" s="363">
        <v>420</v>
      </c>
    </row>
    <row r="3150" ht="20" customHeight="1" spans="1:4">
      <c r="A3150" s="361">
        <v>3148</v>
      </c>
      <c r="B3150" s="362" t="s">
        <v>3129</v>
      </c>
      <c r="C3150" s="362" t="s">
        <v>3117</v>
      </c>
      <c r="D3150" s="363">
        <v>420</v>
      </c>
    </row>
    <row r="3151" ht="20" customHeight="1" spans="1:4">
      <c r="A3151" s="361">
        <v>3149</v>
      </c>
      <c r="B3151" s="362" t="s">
        <v>3130</v>
      </c>
      <c r="C3151" s="362" t="s">
        <v>3117</v>
      </c>
      <c r="D3151" s="363">
        <v>280</v>
      </c>
    </row>
    <row r="3152" ht="20" customHeight="1" spans="1:4">
      <c r="A3152" s="361">
        <v>3150</v>
      </c>
      <c r="B3152" s="362" t="s">
        <v>3131</v>
      </c>
      <c r="C3152" s="362" t="s">
        <v>3117</v>
      </c>
      <c r="D3152" s="363">
        <v>590</v>
      </c>
    </row>
    <row r="3153" ht="20" customHeight="1" spans="1:4">
      <c r="A3153" s="361">
        <v>3151</v>
      </c>
      <c r="B3153" s="362" t="s">
        <v>3132</v>
      </c>
      <c r="C3153" s="362" t="s">
        <v>3117</v>
      </c>
      <c r="D3153" s="363">
        <v>280</v>
      </c>
    </row>
    <row r="3154" ht="20" customHeight="1" spans="1:4">
      <c r="A3154" s="361">
        <v>3152</v>
      </c>
      <c r="B3154" s="362" t="s">
        <v>3133</v>
      </c>
      <c r="C3154" s="362" t="s">
        <v>3117</v>
      </c>
      <c r="D3154" s="363">
        <v>560</v>
      </c>
    </row>
    <row r="3155" ht="20" customHeight="1" spans="1:4">
      <c r="A3155" s="361">
        <v>3153</v>
      </c>
      <c r="B3155" s="362" t="s">
        <v>3134</v>
      </c>
      <c r="C3155" s="362" t="s">
        <v>3117</v>
      </c>
      <c r="D3155" s="363">
        <v>420</v>
      </c>
    </row>
    <row r="3156" ht="20" customHeight="1" spans="1:4">
      <c r="A3156" s="361">
        <v>3154</v>
      </c>
      <c r="B3156" s="362" t="s">
        <v>3135</v>
      </c>
      <c r="C3156" s="362" t="s">
        <v>3117</v>
      </c>
      <c r="D3156" s="363">
        <v>295</v>
      </c>
    </row>
    <row r="3157" ht="20" customHeight="1" spans="1:4">
      <c r="A3157" s="361">
        <v>3155</v>
      </c>
      <c r="B3157" s="362" t="s">
        <v>3136</v>
      </c>
      <c r="C3157" s="362" t="s">
        <v>3117</v>
      </c>
      <c r="D3157" s="363">
        <v>280</v>
      </c>
    </row>
    <row r="3158" ht="20" customHeight="1" spans="1:4">
      <c r="A3158" s="361">
        <v>3156</v>
      </c>
      <c r="B3158" s="362" t="s">
        <v>3137</v>
      </c>
      <c r="C3158" s="362" t="s">
        <v>3117</v>
      </c>
      <c r="D3158" s="363">
        <v>590</v>
      </c>
    </row>
    <row r="3159" ht="20" customHeight="1" spans="1:4">
      <c r="A3159" s="361">
        <v>3157</v>
      </c>
      <c r="B3159" s="362" t="s">
        <v>3138</v>
      </c>
      <c r="C3159" s="362" t="s">
        <v>3117</v>
      </c>
      <c r="D3159" s="363">
        <v>295</v>
      </c>
    </row>
    <row r="3160" ht="20" customHeight="1" spans="1:4">
      <c r="A3160" s="361">
        <v>3158</v>
      </c>
      <c r="B3160" s="362" t="s">
        <v>3139</v>
      </c>
      <c r="C3160" s="362" t="s">
        <v>3117</v>
      </c>
      <c r="D3160" s="363">
        <v>295</v>
      </c>
    </row>
    <row r="3161" ht="20" customHeight="1" spans="1:4">
      <c r="A3161" s="361">
        <v>3159</v>
      </c>
      <c r="B3161" s="362" t="s">
        <v>3140</v>
      </c>
      <c r="C3161" s="362" t="s">
        <v>3117</v>
      </c>
      <c r="D3161" s="363">
        <v>420</v>
      </c>
    </row>
    <row r="3162" ht="20" customHeight="1" spans="1:4">
      <c r="A3162" s="361">
        <v>3160</v>
      </c>
      <c r="B3162" s="362" t="s">
        <v>3141</v>
      </c>
      <c r="C3162" s="362" t="s">
        <v>3117</v>
      </c>
      <c r="D3162" s="363">
        <v>420</v>
      </c>
    </row>
    <row r="3163" ht="20" customHeight="1" spans="1:4">
      <c r="A3163" s="361">
        <v>3161</v>
      </c>
      <c r="B3163" s="362" t="s">
        <v>3142</v>
      </c>
      <c r="C3163" s="362" t="s">
        <v>3117</v>
      </c>
      <c r="D3163" s="363">
        <v>590</v>
      </c>
    </row>
    <row r="3164" ht="20" customHeight="1" spans="1:4">
      <c r="A3164" s="361">
        <v>3162</v>
      </c>
      <c r="B3164" s="362" t="s">
        <v>3143</v>
      </c>
      <c r="C3164" s="362" t="s">
        <v>3117</v>
      </c>
      <c r="D3164" s="363">
        <v>885</v>
      </c>
    </row>
    <row r="3165" ht="20" customHeight="1" spans="1:4">
      <c r="A3165" s="361">
        <v>3163</v>
      </c>
      <c r="B3165" s="362" t="s">
        <v>3144</v>
      </c>
      <c r="C3165" s="362" t="s">
        <v>3117</v>
      </c>
      <c r="D3165" s="363">
        <v>280</v>
      </c>
    </row>
    <row r="3166" ht="20" customHeight="1" spans="1:4">
      <c r="A3166" s="361">
        <v>3164</v>
      </c>
      <c r="B3166" s="362" t="s">
        <v>3145</v>
      </c>
      <c r="C3166" s="362" t="s">
        <v>3117</v>
      </c>
      <c r="D3166" s="363">
        <v>280</v>
      </c>
    </row>
    <row r="3167" ht="20" customHeight="1" spans="1:4">
      <c r="A3167" s="361">
        <v>3165</v>
      </c>
      <c r="B3167" s="362" t="s">
        <v>3146</v>
      </c>
      <c r="C3167" s="362" t="s">
        <v>3117</v>
      </c>
      <c r="D3167" s="363">
        <v>295</v>
      </c>
    </row>
    <row r="3168" ht="20" customHeight="1" spans="1:4">
      <c r="A3168" s="361">
        <v>3166</v>
      </c>
      <c r="B3168" s="362" t="s">
        <v>3147</v>
      </c>
      <c r="C3168" s="362" t="s">
        <v>3117</v>
      </c>
      <c r="D3168" s="363">
        <v>295</v>
      </c>
    </row>
    <row r="3169" ht="20" customHeight="1" spans="1:4">
      <c r="A3169" s="361">
        <v>3167</v>
      </c>
      <c r="B3169" s="362" t="s">
        <v>3148</v>
      </c>
      <c r="C3169" s="362" t="s">
        <v>3117</v>
      </c>
      <c r="D3169" s="363">
        <v>295</v>
      </c>
    </row>
    <row r="3170" ht="20" customHeight="1" spans="1:4">
      <c r="A3170" s="361">
        <v>3168</v>
      </c>
      <c r="B3170" s="362" t="s">
        <v>3149</v>
      </c>
      <c r="C3170" s="362" t="s">
        <v>3117</v>
      </c>
      <c r="D3170" s="363">
        <v>295</v>
      </c>
    </row>
    <row r="3171" ht="20" customHeight="1" spans="1:4">
      <c r="A3171" s="361">
        <v>3169</v>
      </c>
      <c r="B3171" s="362" t="s">
        <v>3150</v>
      </c>
      <c r="C3171" s="362" t="s">
        <v>3117</v>
      </c>
      <c r="D3171" s="363">
        <v>295</v>
      </c>
    </row>
    <row r="3172" ht="20" customHeight="1" spans="1:4">
      <c r="A3172" s="361">
        <v>3170</v>
      </c>
      <c r="B3172" s="362" t="s">
        <v>3151</v>
      </c>
      <c r="C3172" s="362" t="s">
        <v>3117</v>
      </c>
      <c r="D3172" s="363">
        <v>295</v>
      </c>
    </row>
    <row r="3173" ht="20" customHeight="1" spans="1:4">
      <c r="A3173" s="361">
        <v>3171</v>
      </c>
      <c r="B3173" s="362" t="s">
        <v>3152</v>
      </c>
      <c r="C3173" s="362" t="s">
        <v>3117</v>
      </c>
      <c r="D3173" s="363">
        <v>420</v>
      </c>
    </row>
    <row r="3174" ht="20" customHeight="1" spans="1:4">
      <c r="A3174" s="361">
        <v>3172</v>
      </c>
      <c r="B3174" s="362" t="s">
        <v>3153</v>
      </c>
      <c r="C3174" s="362" t="s">
        <v>3117</v>
      </c>
      <c r="D3174" s="363">
        <v>280</v>
      </c>
    </row>
    <row r="3175" ht="20" customHeight="1" spans="1:4">
      <c r="A3175" s="361">
        <v>3173</v>
      </c>
      <c r="B3175" s="362" t="s">
        <v>3154</v>
      </c>
      <c r="C3175" s="362" t="s">
        <v>3117</v>
      </c>
      <c r="D3175" s="363">
        <v>295</v>
      </c>
    </row>
    <row r="3176" ht="20" customHeight="1" spans="1:4">
      <c r="A3176" s="361">
        <v>3174</v>
      </c>
      <c r="B3176" s="362" t="s">
        <v>3155</v>
      </c>
      <c r="C3176" s="362" t="s">
        <v>3117</v>
      </c>
      <c r="D3176" s="363">
        <v>280</v>
      </c>
    </row>
    <row r="3177" ht="20" customHeight="1" spans="1:4">
      <c r="A3177" s="361">
        <v>3175</v>
      </c>
      <c r="B3177" s="362" t="s">
        <v>3156</v>
      </c>
      <c r="C3177" s="362" t="s">
        <v>3117</v>
      </c>
      <c r="D3177" s="363">
        <v>590</v>
      </c>
    </row>
    <row r="3178" ht="20" customHeight="1" spans="1:4">
      <c r="A3178" s="361">
        <v>3176</v>
      </c>
      <c r="B3178" s="362" t="s">
        <v>3157</v>
      </c>
      <c r="C3178" s="362" t="s">
        <v>3117</v>
      </c>
      <c r="D3178" s="363">
        <v>280</v>
      </c>
    </row>
    <row r="3179" ht="20" customHeight="1" spans="1:4">
      <c r="A3179" s="361">
        <v>3177</v>
      </c>
      <c r="B3179" s="362" t="s">
        <v>2319</v>
      </c>
      <c r="C3179" s="362" t="s">
        <v>3117</v>
      </c>
      <c r="D3179" s="363">
        <v>295</v>
      </c>
    </row>
    <row r="3180" ht="20" customHeight="1" spans="1:4">
      <c r="A3180" s="361">
        <v>3178</v>
      </c>
      <c r="B3180" s="362" t="s">
        <v>3158</v>
      </c>
      <c r="C3180" s="362" t="s">
        <v>3117</v>
      </c>
      <c r="D3180" s="363">
        <v>295</v>
      </c>
    </row>
    <row r="3181" ht="20" customHeight="1" spans="1:4">
      <c r="A3181" s="361">
        <v>3179</v>
      </c>
      <c r="B3181" s="362" t="s">
        <v>3159</v>
      </c>
      <c r="C3181" s="362" t="s">
        <v>3117</v>
      </c>
      <c r="D3181" s="363">
        <v>295</v>
      </c>
    </row>
    <row r="3182" ht="20" customHeight="1" spans="1:4">
      <c r="A3182" s="361">
        <v>3180</v>
      </c>
      <c r="B3182" s="362" t="s">
        <v>3160</v>
      </c>
      <c r="C3182" s="362" t="s">
        <v>3117</v>
      </c>
      <c r="D3182" s="363">
        <v>560</v>
      </c>
    </row>
    <row r="3183" ht="20" customHeight="1" spans="1:4">
      <c r="A3183" s="361">
        <v>3181</v>
      </c>
      <c r="B3183" s="362" t="s">
        <v>3161</v>
      </c>
      <c r="C3183" s="362" t="s">
        <v>3117</v>
      </c>
      <c r="D3183" s="363">
        <v>560</v>
      </c>
    </row>
    <row r="3184" ht="20" customHeight="1" spans="1:4">
      <c r="A3184" s="361">
        <v>3182</v>
      </c>
      <c r="B3184" s="362" t="s">
        <v>3162</v>
      </c>
      <c r="C3184" s="362" t="s">
        <v>3117</v>
      </c>
      <c r="D3184" s="363">
        <v>295</v>
      </c>
    </row>
    <row r="3185" ht="20" customHeight="1" spans="1:4">
      <c r="A3185" s="361">
        <v>3183</v>
      </c>
      <c r="B3185" s="362" t="s">
        <v>3163</v>
      </c>
      <c r="C3185" s="362" t="s">
        <v>3117</v>
      </c>
      <c r="D3185" s="363">
        <v>295</v>
      </c>
    </row>
    <row r="3186" ht="20" customHeight="1" spans="1:4">
      <c r="A3186" s="361">
        <v>3184</v>
      </c>
      <c r="B3186" s="362" t="s">
        <v>3164</v>
      </c>
      <c r="C3186" s="362" t="s">
        <v>3117</v>
      </c>
      <c r="D3186" s="363">
        <v>295</v>
      </c>
    </row>
    <row r="3187" ht="20" customHeight="1" spans="1:4">
      <c r="A3187" s="361">
        <v>3185</v>
      </c>
      <c r="B3187" s="362" t="s">
        <v>3165</v>
      </c>
      <c r="C3187" s="362" t="s">
        <v>3117</v>
      </c>
      <c r="D3187" s="363">
        <v>420</v>
      </c>
    </row>
    <row r="3188" ht="20" customHeight="1" spans="1:4">
      <c r="A3188" s="361">
        <v>3186</v>
      </c>
      <c r="B3188" s="362" t="s">
        <v>3166</v>
      </c>
      <c r="C3188" s="362" t="s">
        <v>3117</v>
      </c>
      <c r="D3188" s="363">
        <v>560</v>
      </c>
    </row>
    <row r="3189" ht="20" customHeight="1" spans="1:4">
      <c r="A3189" s="361">
        <v>3187</v>
      </c>
      <c r="B3189" s="362" t="s">
        <v>3167</v>
      </c>
      <c r="C3189" s="362" t="s">
        <v>3117</v>
      </c>
      <c r="D3189" s="363">
        <v>420</v>
      </c>
    </row>
    <row r="3190" ht="20" customHeight="1" spans="1:4">
      <c r="A3190" s="361">
        <v>3188</v>
      </c>
      <c r="B3190" s="362" t="s">
        <v>3168</v>
      </c>
      <c r="C3190" s="362" t="s">
        <v>3117</v>
      </c>
      <c r="D3190" s="363">
        <v>280</v>
      </c>
    </row>
    <row r="3191" ht="20" customHeight="1" spans="1:4">
      <c r="A3191" s="361">
        <v>3189</v>
      </c>
      <c r="B3191" s="362" t="s">
        <v>3169</v>
      </c>
      <c r="C3191" s="362" t="s">
        <v>3117</v>
      </c>
      <c r="D3191" s="363">
        <v>280</v>
      </c>
    </row>
    <row r="3192" ht="20" customHeight="1" spans="1:4">
      <c r="A3192" s="361">
        <v>3190</v>
      </c>
      <c r="B3192" s="362" t="s">
        <v>3170</v>
      </c>
      <c r="C3192" s="362" t="s">
        <v>3117</v>
      </c>
      <c r="D3192" s="363">
        <v>295</v>
      </c>
    </row>
    <row r="3193" ht="20" customHeight="1" spans="1:4">
      <c r="A3193" s="361">
        <v>3191</v>
      </c>
      <c r="B3193" s="362" t="s">
        <v>3171</v>
      </c>
      <c r="C3193" s="362" t="s">
        <v>3117</v>
      </c>
      <c r="D3193" s="363">
        <v>280</v>
      </c>
    </row>
    <row r="3194" ht="20" customHeight="1" spans="1:4">
      <c r="A3194" s="361">
        <v>3192</v>
      </c>
      <c r="B3194" s="362" t="s">
        <v>3172</v>
      </c>
      <c r="C3194" s="362" t="s">
        <v>3117</v>
      </c>
      <c r="D3194" s="363">
        <v>560</v>
      </c>
    </row>
    <row r="3195" ht="20" customHeight="1" spans="1:4">
      <c r="A3195" s="361">
        <v>3193</v>
      </c>
      <c r="B3195" s="362" t="s">
        <v>3173</v>
      </c>
      <c r="C3195" s="362" t="s">
        <v>3117</v>
      </c>
      <c r="D3195" s="363">
        <v>280</v>
      </c>
    </row>
    <row r="3196" ht="20" customHeight="1" spans="1:4">
      <c r="A3196" s="361">
        <v>3194</v>
      </c>
      <c r="B3196" s="362" t="s">
        <v>3174</v>
      </c>
      <c r="C3196" s="362" t="s">
        <v>3117</v>
      </c>
      <c r="D3196" s="363">
        <v>295</v>
      </c>
    </row>
    <row r="3197" ht="20" customHeight="1" spans="1:4">
      <c r="A3197" s="361">
        <v>3195</v>
      </c>
      <c r="B3197" s="362" t="s">
        <v>3175</v>
      </c>
      <c r="C3197" s="362" t="s">
        <v>3117</v>
      </c>
      <c r="D3197" s="363">
        <v>295</v>
      </c>
    </row>
    <row r="3198" ht="20" customHeight="1" spans="1:4">
      <c r="A3198" s="361">
        <v>3196</v>
      </c>
      <c r="B3198" s="362" t="s">
        <v>3176</v>
      </c>
      <c r="C3198" s="362" t="s">
        <v>3117</v>
      </c>
      <c r="D3198" s="363">
        <v>280</v>
      </c>
    </row>
    <row r="3199" ht="20" customHeight="1" spans="1:4">
      <c r="A3199" s="361">
        <v>3197</v>
      </c>
      <c r="B3199" s="362" t="s">
        <v>3177</v>
      </c>
      <c r="C3199" s="362" t="s">
        <v>3117</v>
      </c>
      <c r="D3199" s="363">
        <v>280</v>
      </c>
    </row>
    <row r="3200" ht="20" customHeight="1" spans="1:4">
      <c r="A3200" s="361">
        <v>3198</v>
      </c>
      <c r="B3200" s="362" t="s">
        <v>3178</v>
      </c>
      <c r="C3200" s="362" t="s">
        <v>3117</v>
      </c>
      <c r="D3200" s="363">
        <v>590</v>
      </c>
    </row>
    <row r="3201" ht="20" customHeight="1" spans="1:4">
      <c r="A3201" s="361">
        <v>3199</v>
      </c>
      <c r="B3201" s="362" t="s">
        <v>3179</v>
      </c>
      <c r="C3201" s="362" t="s">
        <v>3117</v>
      </c>
      <c r="D3201" s="363">
        <v>560</v>
      </c>
    </row>
    <row r="3202" ht="20" customHeight="1" spans="1:4">
      <c r="A3202" s="361">
        <v>3200</v>
      </c>
      <c r="B3202" s="362" t="s">
        <v>3180</v>
      </c>
      <c r="C3202" s="362" t="s">
        <v>3117</v>
      </c>
      <c r="D3202" s="363">
        <v>560</v>
      </c>
    </row>
    <row r="3203" ht="20" customHeight="1" spans="1:4">
      <c r="A3203" s="361">
        <v>3201</v>
      </c>
      <c r="B3203" s="362" t="s">
        <v>3181</v>
      </c>
      <c r="C3203" s="362" t="s">
        <v>3117</v>
      </c>
      <c r="D3203" s="363">
        <v>590</v>
      </c>
    </row>
    <row r="3204" ht="20" customHeight="1" spans="1:4">
      <c r="A3204" s="361">
        <v>3202</v>
      </c>
      <c r="B3204" s="362" t="s">
        <v>3182</v>
      </c>
      <c r="C3204" s="362" t="s">
        <v>3117</v>
      </c>
      <c r="D3204" s="363">
        <v>280</v>
      </c>
    </row>
    <row r="3205" ht="20" customHeight="1" spans="1:4">
      <c r="A3205" s="361">
        <v>3203</v>
      </c>
      <c r="B3205" s="362" t="s">
        <v>3183</v>
      </c>
      <c r="C3205" s="362" t="s">
        <v>3117</v>
      </c>
      <c r="D3205" s="363">
        <v>590</v>
      </c>
    </row>
    <row r="3206" ht="20" customHeight="1" spans="1:4">
      <c r="A3206" s="361">
        <v>3204</v>
      </c>
      <c r="B3206" s="362" t="s">
        <v>3184</v>
      </c>
      <c r="C3206" s="362" t="s">
        <v>3117</v>
      </c>
      <c r="D3206" s="363">
        <v>280</v>
      </c>
    </row>
    <row r="3207" ht="20" customHeight="1" spans="1:4">
      <c r="A3207" s="361">
        <v>3205</v>
      </c>
      <c r="B3207" s="362" t="s">
        <v>3185</v>
      </c>
      <c r="C3207" s="362" t="s">
        <v>3117</v>
      </c>
      <c r="D3207" s="363">
        <v>420</v>
      </c>
    </row>
    <row r="3208" ht="20" customHeight="1" spans="1:4">
      <c r="A3208" s="361">
        <v>3206</v>
      </c>
      <c r="B3208" s="362" t="s">
        <v>3186</v>
      </c>
      <c r="C3208" s="362" t="s">
        <v>3117</v>
      </c>
      <c r="D3208" s="363">
        <v>420</v>
      </c>
    </row>
    <row r="3209" ht="20" customHeight="1" spans="1:4">
      <c r="A3209" s="361">
        <v>3207</v>
      </c>
      <c r="B3209" s="362" t="s">
        <v>3187</v>
      </c>
      <c r="C3209" s="362" t="s">
        <v>3117</v>
      </c>
      <c r="D3209" s="363">
        <v>295</v>
      </c>
    </row>
    <row r="3210" ht="20" customHeight="1" spans="1:4">
      <c r="A3210" s="361">
        <v>3208</v>
      </c>
      <c r="B3210" s="362" t="s">
        <v>3188</v>
      </c>
      <c r="C3210" s="362" t="s">
        <v>3117</v>
      </c>
      <c r="D3210" s="363">
        <v>295</v>
      </c>
    </row>
    <row r="3211" ht="20" customHeight="1" spans="1:4">
      <c r="A3211" s="361">
        <v>3209</v>
      </c>
      <c r="B3211" s="362" t="s">
        <v>3189</v>
      </c>
      <c r="C3211" s="362" t="s">
        <v>3117</v>
      </c>
      <c r="D3211" s="363">
        <v>420</v>
      </c>
    </row>
    <row r="3212" ht="20" customHeight="1" spans="1:4">
      <c r="A3212" s="361">
        <v>3210</v>
      </c>
      <c r="B3212" s="362" t="s">
        <v>3190</v>
      </c>
      <c r="C3212" s="362" t="s">
        <v>3117</v>
      </c>
      <c r="D3212" s="363">
        <v>280</v>
      </c>
    </row>
    <row r="3213" ht="20" customHeight="1" spans="1:4">
      <c r="A3213" s="361">
        <v>3211</v>
      </c>
      <c r="B3213" s="362" t="s">
        <v>3191</v>
      </c>
      <c r="C3213" s="362" t="s">
        <v>3117</v>
      </c>
      <c r="D3213" s="363">
        <v>295</v>
      </c>
    </row>
    <row r="3214" ht="20" customHeight="1" spans="1:4">
      <c r="A3214" s="361">
        <v>3212</v>
      </c>
      <c r="B3214" s="362" t="s">
        <v>3192</v>
      </c>
      <c r="C3214" s="362" t="s">
        <v>3117</v>
      </c>
      <c r="D3214" s="363">
        <v>295</v>
      </c>
    </row>
    <row r="3215" ht="20" customHeight="1" spans="1:4">
      <c r="A3215" s="361">
        <v>3213</v>
      </c>
      <c r="B3215" s="362" t="s">
        <v>3193</v>
      </c>
      <c r="C3215" s="362" t="s">
        <v>3117</v>
      </c>
      <c r="D3215" s="363">
        <v>295</v>
      </c>
    </row>
    <row r="3216" ht="20" customHeight="1" spans="1:4">
      <c r="A3216" s="361">
        <v>3214</v>
      </c>
      <c r="B3216" s="362" t="s">
        <v>3194</v>
      </c>
      <c r="C3216" s="362" t="s">
        <v>3117</v>
      </c>
      <c r="D3216" s="363">
        <v>420</v>
      </c>
    </row>
    <row r="3217" ht="20" customHeight="1" spans="1:4">
      <c r="A3217" s="361">
        <v>3215</v>
      </c>
      <c r="B3217" s="362" t="s">
        <v>3195</v>
      </c>
      <c r="C3217" s="362" t="s">
        <v>3117</v>
      </c>
      <c r="D3217" s="363">
        <v>295</v>
      </c>
    </row>
    <row r="3218" ht="20" customHeight="1" spans="1:4">
      <c r="A3218" s="361">
        <v>3216</v>
      </c>
      <c r="B3218" s="362" t="s">
        <v>3196</v>
      </c>
      <c r="C3218" s="362" t="s">
        <v>3117</v>
      </c>
      <c r="D3218" s="363">
        <v>590</v>
      </c>
    </row>
    <row r="3219" ht="20" customHeight="1" spans="1:4">
      <c r="A3219" s="361">
        <v>3217</v>
      </c>
      <c r="B3219" s="362" t="s">
        <v>3197</v>
      </c>
      <c r="C3219" s="362" t="s">
        <v>3117</v>
      </c>
      <c r="D3219" s="363">
        <v>590</v>
      </c>
    </row>
    <row r="3220" ht="20" customHeight="1" spans="1:4">
      <c r="A3220" s="361">
        <v>3218</v>
      </c>
      <c r="B3220" s="362" t="s">
        <v>3198</v>
      </c>
      <c r="C3220" s="362" t="s">
        <v>3117</v>
      </c>
      <c r="D3220" s="363">
        <v>420</v>
      </c>
    </row>
    <row r="3221" ht="20" customHeight="1" spans="1:4">
      <c r="A3221" s="361">
        <v>3219</v>
      </c>
      <c r="B3221" s="362" t="s">
        <v>3199</v>
      </c>
      <c r="C3221" s="362" t="s">
        <v>3117</v>
      </c>
      <c r="D3221" s="363">
        <v>280</v>
      </c>
    </row>
    <row r="3222" ht="20" customHeight="1" spans="1:4">
      <c r="A3222" s="361">
        <v>3220</v>
      </c>
      <c r="B3222" s="362" t="s">
        <v>3200</v>
      </c>
      <c r="C3222" s="362" t="s">
        <v>3117</v>
      </c>
      <c r="D3222" s="363">
        <v>280</v>
      </c>
    </row>
    <row r="3223" ht="20" customHeight="1" spans="1:4">
      <c r="A3223" s="361">
        <v>3221</v>
      </c>
      <c r="B3223" s="409" t="s">
        <v>3201</v>
      </c>
      <c r="C3223" s="362" t="s">
        <v>3117</v>
      </c>
      <c r="D3223" s="363">
        <v>295</v>
      </c>
    </row>
    <row r="3224" ht="20" customHeight="1" spans="1:4">
      <c r="A3224" s="361">
        <v>3222</v>
      </c>
      <c r="B3224" s="409" t="s">
        <v>3202</v>
      </c>
      <c r="C3224" s="362" t="s">
        <v>3117</v>
      </c>
      <c r="D3224" s="363">
        <v>590</v>
      </c>
    </row>
    <row r="3225" ht="20" customHeight="1" spans="1:4">
      <c r="A3225" s="361">
        <v>3223</v>
      </c>
      <c r="B3225" s="409" t="s">
        <v>3203</v>
      </c>
      <c r="C3225" s="362" t="s">
        <v>3117</v>
      </c>
      <c r="D3225" s="363">
        <v>295</v>
      </c>
    </row>
    <row r="3226" ht="20" customHeight="1" spans="1:4">
      <c r="A3226" s="361">
        <v>3224</v>
      </c>
      <c r="B3226" s="409" t="s">
        <v>3204</v>
      </c>
      <c r="C3226" s="362" t="s">
        <v>3117</v>
      </c>
      <c r="D3226" s="363">
        <v>590</v>
      </c>
    </row>
    <row r="3227" ht="20" customHeight="1" spans="1:4">
      <c r="A3227" s="361">
        <v>3225</v>
      </c>
      <c r="B3227" s="409" t="s">
        <v>3205</v>
      </c>
      <c r="C3227" s="362" t="s">
        <v>3117</v>
      </c>
      <c r="D3227" s="363">
        <v>295</v>
      </c>
    </row>
    <row r="3228" ht="20" customHeight="1" spans="1:4">
      <c r="A3228" s="361">
        <v>3226</v>
      </c>
      <c r="B3228" s="409" t="s">
        <v>3206</v>
      </c>
      <c r="C3228" s="362" t="s">
        <v>3117</v>
      </c>
      <c r="D3228" s="363">
        <v>295</v>
      </c>
    </row>
    <row r="3229" ht="20" customHeight="1" spans="1:4">
      <c r="A3229" s="361">
        <v>3227</v>
      </c>
      <c r="B3229" s="409" t="s">
        <v>3207</v>
      </c>
      <c r="C3229" s="362" t="s">
        <v>3117</v>
      </c>
      <c r="D3229" s="363">
        <v>280</v>
      </c>
    </row>
    <row r="3230" ht="20" customHeight="1" spans="1:4">
      <c r="A3230" s="361">
        <v>3228</v>
      </c>
      <c r="B3230" s="409" t="s">
        <v>3208</v>
      </c>
      <c r="C3230" s="362" t="s">
        <v>3117</v>
      </c>
      <c r="D3230" s="363">
        <v>295</v>
      </c>
    </row>
    <row r="3231" ht="20" customHeight="1" spans="1:4">
      <c r="A3231" s="361">
        <v>3229</v>
      </c>
      <c r="B3231" s="409" t="s">
        <v>3209</v>
      </c>
      <c r="C3231" s="362" t="s">
        <v>3117</v>
      </c>
      <c r="D3231" s="363">
        <v>295</v>
      </c>
    </row>
    <row r="3232" ht="20" customHeight="1" spans="1:4">
      <c r="A3232" s="361">
        <v>3230</v>
      </c>
      <c r="B3232" s="409" t="s">
        <v>3210</v>
      </c>
      <c r="C3232" s="362" t="s">
        <v>3117</v>
      </c>
      <c r="D3232" s="363">
        <v>590</v>
      </c>
    </row>
    <row r="3233" ht="20" customHeight="1" spans="1:4">
      <c r="A3233" s="361">
        <v>3231</v>
      </c>
      <c r="B3233" s="409" t="s">
        <v>3211</v>
      </c>
      <c r="C3233" s="362" t="s">
        <v>3117</v>
      </c>
      <c r="D3233" s="363">
        <v>295</v>
      </c>
    </row>
    <row r="3234" ht="20" customHeight="1" spans="1:4">
      <c r="A3234" s="361">
        <v>3232</v>
      </c>
      <c r="B3234" s="409" t="s">
        <v>3212</v>
      </c>
      <c r="C3234" s="362" t="s">
        <v>3117</v>
      </c>
      <c r="D3234" s="363">
        <v>295</v>
      </c>
    </row>
    <row r="3235" ht="20" customHeight="1" spans="1:4">
      <c r="A3235" s="361">
        <v>3233</v>
      </c>
      <c r="B3235" s="409" t="s">
        <v>3213</v>
      </c>
      <c r="C3235" s="362" t="s">
        <v>3117</v>
      </c>
      <c r="D3235" s="363">
        <v>295</v>
      </c>
    </row>
    <row r="3236" ht="20" customHeight="1" spans="1:4">
      <c r="A3236" s="361">
        <v>3234</v>
      </c>
      <c r="B3236" s="409" t="s">
        <v>3214</v>
      </c>
      <c r="C3236" s="362" t="s">
        <v>3117</v>
      </c>
      <c r="D3236" s="363">
        <v>560</v>
      </c>
    </row>
    <row r="3237" ht="20" customHeight="1" spans="1:4">
      <c r="A3237" s="361">
        <v>3235</v>
      </c>
      <c r="B3237" s="409" t="s">
        <v>3215</v>
      </c>
      <c r="C3237" s="362" t="s">
        <v>3117</v>
      </c>
      <c r="D3237" s="363">
        <v>885</v>
      </c>
    </row>
    <row r="3238" ht="20" customHeight="1" spans="1:4">
      <c r="A3238" s="361">
        <v>3236</v>
      </c>
      <c r="B3238" s="409" t="s">
        <v>3216</v>
      </c>
      <c r="C3238" s="362" t="s">
        <v>3117</v>
      </c>
      <c r="D3238" s="363">
        <v>295</v>
      </c>
    </row>
    <row r="3239" ht="20" customHeight="1" spans="1:4">
      <c r="A3239" s="361">
        <v>3237</v>
      </c>
      <c r="B3239" s="409" t="s">
        <v>3217</v>
      </c>
      <c r="C3239" s="362" t="s">
        <v>3117</v>
      </c>
      <c r="D3239" s="363">
        <v>295</v>
      </c>
    </row>
    <row r="3240" ht="20" customHeight="1" spans="1:4">
      <c r="A3240" s="361">
        <v>3238</v>
      </c>
      <c r="B3240" s="409" t="s">
        <v>3218</v>
      </c>
      <c r="C3240" s="362" t="s">
        <v>3117</v>
      </c>
      <c r="D3240" s="363">
        <v>280</v>
      </c>
    </row>
    <row r="3241" ht="20" customHeight="1" spans="1:4">
      <c r="A3241" s="361">
        <v>3239</v>
      </c>
      <c r="B3241" s="409" t="s">
        <v>3219</v>
      </c>
      <c r="C3241" s="362" t="s">
        <v>3117</v>
      </c>
      <c r="D3241" s="363">
        <v>560</v>
      </c>
    </row>
    <row r="3242" ht="20" customHeight="1" spans="1:4">
      <c r="A3242" s="361">
        <v>3240</v>
      </c>
      <c r="B3242" s="409" t="s">
        <v>3220</v>
      </c>
      <c r="C3242" s="362" t="s">
        <v>3117</v>
      </c>
      <c r="D3242" s="363">
        <v>295</v>
      </c>
    </row>
    <row r="3243" ht="20" customHeight="1" spans="1:4">
      <c r="A3243" s="361">
        <v>3241</v>
      </c>
      <c r="B3243" s="409" t="s">
        <v>3221</v>
      </c>
      <c r="C3243" s="362" t="s">
        <v>3117</v>
      </c>
      <c r="D3243" s="363">
        <v>295</v>
      </c>
    </row>
    <row r="3244" ht="20" customHeight="1" spans="1:4">
      <c r="A3244" s="361">
        <v>3242</v>
      </c>
      <c r="B3244" s="409" t="s">
        <v>3222</v>
      </c>
      <c r="C3244" s="362" t="s">
        <v>3117</v>
      </c>
      <c r="D3244" s="363">
        <v>280</v>
      </c>
    </row>
    <row r="3245" ht="20" customHeight="1" spans="1:4">
      <c r="A3245" s="361">
        <v>3243</v>
      </c>
      <c r="B3245" s="409" t="s">
        <v>3223</v>
      </c>
      <c r="C3245" s="362" t="s">
        <v>3117</v>
      </c>
      <c r="D3245" s="363">
        <v>280</v>
      </c>
    </row>
    <row r="3246" ht="20" customHeight="1" spans="1:4">
      <c r="A3246" s="361">
        <v>3244</v>
      </c>
      <c r="B3246" s="409" t="s">
        <v>3224</v>
      </c>
      <c r="C3246" s="362" t="s">
        <v>3117</v>
      </c>
      <c r="D3246" s="363">
        <v>295</v>
      </c>
    </row>
    <row r="3247" ht="20" customHeight="1" spans="1:4">
      <c r="A3247" s="361">
        <v>3245</v>
      </c>
      <c r="B3247" s="409" t="s">
        <v>3225</v>
      </c>
      <c r="C3247" s="362" t="s">
        <v>3117</v>
      </c>
      <c r="D3247" s="363">
        <v>280</v>
      </c>
    </row>
    <row r="3248" ht="20" customHeight="1" spans="1:4">
      <c r="A3248" s="361">
        <v>3246</v>
      </c>
      <c r="B3248" s="409" t="s">
        <v>3226</v>
      </c>
      <c r="C3248" s="362" t="s">
        <v>3117</v>
      </c>
      <c r="D3248" s="363">
        <v>560</v>
      </c>
    </row>
    <row r="3249" ht="20" customHeight="1" spans="1:4">
      <c r="A3249" s="361">
        <v>3247</v>
      </c>
      <c r="B3249" s="409" t="s">
        <v>3227</v>
      </c>
      <c r="C3249" s="362" t="s">
        <v>3117</v>
      </c>
      <c r="D3249" s="363">
        <v>590</v>
      </c>
    </row>
    <row r="3250" ht="20" customHeight="1" spans="1:4">
      <c r="A3250" s="361">
        <v>3248</v>
      </c>
      <c r="B3250" s="409" t="s">
        <v>3228</v>
      </c>
      <c r="C3250" s="362" t="s">
        <v>3117</v>
      </c>
      <c r="D3250" s="363">
        <v>295</v>
      </c>
    </row>
    <row r="3251" ht="20" customHeight="1" spans="1:4">
      <c r="A3251" s="361">
        <v>3249</v>
      </c>
      <c r="B3251" s="409" t="s">
        <v>3229</v>
      </c>
      <c r="C3251" s="362" t="s">
        <v>3117</v>
      </c>
      <c r="D3251" s="363">
        <v>280</v>
      </c>
    </row>
    <row r="3252" ht="20" customHeight="1" spans="1:4">
      <c r="A3252" s="361">
        <v>3250</v>
      </c>
      <c r="B3252" s="409" t="s">
        <v>3230</v>
      </c>
      <c r="C3252" s="362" t="s">
        <v>3117</v>
      </c>
      <c r="D3252" s="363">
        <v>590</v>
      </c>
    </row>
    <row r="3253" ht="20" customHeight="1" spans="1:4">
      <c r="A3253" s="361">
        <v>3251</v>
      </c>
      <c r="B3253" s="409" t="s">
        <v>3231</v>
      </c>
      <c r="C3253" s="362" t="s">
        <v>3117</v>
      </c>
      <c r="D3253" s="363">
        <v>280</v>
      </c>
    </row>
    <row r="3254" ht="20" customHeight="1" spans="1:4">
      <c r="A3254" s="361">
        <v>3252</v>
      </c>
      <c r="B3254" s="409" t="s">
        <v>3232</v>
      </c>
      <c r="C3254" s="362" t="s">
        <v>3117</v>
      </c>
      <c r="D3254" s="363">
        <v>295</v>
      </c>
    </row>
    <row r="3255" ht="20" customHeight="1" spans="1:4">
      <c r="A3255" s="361">
        <v>3253</v>
      </c>
      <c r="B3255" s="409" t="s">
        <v>3233</v>
      </c>
      <c r="C3255" s="362" t="s">
        <v>3117</v>
      </c>
      <c r="D3255" s="363">
        <v>295</v>
      </c>
    </row>
    <row r="3256" ht="20" customHeight="1" spans="1:4">
      <c r="A3256" s="361">
        <v>3254</v>
      </c>
      <c r="B3256" s="409" t="s">
        <v>3234</v>
      </c>
      <c r="C3256" s="362" t="s">
        <v>3117</v>
      </c>
      <c r="D3256" s="363">
        <v>295</v>
      </c>
    </row>
    <row r="3257" ht="20" customHeight="1" spans="1:4">
      <c r="A3257" s="361">
        <v>3255</v>
      </c>
      <c r="B3257" s="409" t="s">
        <v>3235</v>
      </c>
      <c r="C3257" s="362" t="s">
        <v>3117</v>
      </c>
      <c r="D3257" s="363">
        <v>280</v>
      </c>
    </row>
    <row r="3258" ht="20" customHeight="1" spans="1:4">
      <c r="A3258" s="361">
        <v>3256</v>
      </c>
      <c r="B3258" s="409" t="s">
        <v>3236</v>
      </c>
      <c r="C3258" s="362" t="s">
        <v>3117</v>
      </c>
      <c r="D3258" s="363">
        <v>560</v>
      </c>
    </row>
    <row r="3259" ht="20" customHeight="1" spans="1:4">
      <c r="A3259" s="361">
        <v>3257</v>
      </c>
      <c r="B3259" s="409" t="s">
        <v>3237</v>
      </c>
      <c r="C3259" s="362" t="s">
        <v>3117</v>
      </c>
      <c r="D3259" s="363">
        <v>280</v>
      </c>
    </row>
    <row r="3260" ht="20" customHeight="1" spans="1:4">
      <c r="A3260" s="361">
        <v>3258</v>
      </c>
      <c r="B3260" s="409" t="s">
        <v>3238</v>
      </c>
      <c r="C3260" s="362" t="s">
        <v>3117</v>
      </c>
      <c r="D3260" s="363">
        <v>295</v>
      </c>
    </row>
    <row r="3261" ht="20" customHeight="1" spans="1:4">
      <c r="A3261" s="361">
        <v>3259</v>
      </c>
      <c r="B3261" s="409" t="s">
        <v>3239</v>
      </c>
      <c r="C3261" s="362" t="s">
        <v>3117</v>
      </c>
      <c r="D3261" s="363">
        <v>295</v>
      </c>
    </row>
    <row r="3262" ht="20" customHeight="1" spans="1:4">
      <c r="A3262" s="361">
        <v>3260</v>
      </c>
      <c r="B3262" s="409" t="s">
        <v>3240</v>
      </c>
      <c r="C3262" s="362" t="s">
        <v>3117</v>
      </c>
      <c r="D3262" s="363">
        <v>280</v>
      </c>
    </row>
    <row r="3263" ht="20" customHeight="1" spans="1:4">
      <c r="A3263" s="361">
        <v>3261</v>
      </c>
      <c r="B3263" s="409" t="s">
        <v>3241</v>
      </c>
      <c r="C3263" s="362" t="s">
        <v>3117</v>
      </c>
      <c r="D3263" s="363">
        <v>295</v>
      </c>
    </row>
    <row r="3264" ht="20" customHeight="1" spans="1:4">
      <c r="A3264" s="361">
        <v>3262</v>
      </c>
      <c r="B3264" s="409" t="s">
        <v>3242</v>
      </c>
      <c r="C3264" s="362" t="s">
        <v>3117</v>
      </c>
      <c r="D3264" s="363">
        <v>280</v>
      </c>
    </row>
    <row r="3265" ht="20" customHeight="1" spans="1:4">
      <c r="A3265" s="361">
        <v>3263</v>
      </c>
      <c r="B3265" s="409" t="s">
        <v>3243</v>
      </c>
      <c r="C3265" s="362" t="s">
        <v>3117</v>
      </c>
      <c r="D3265" s="363">
        <v>295</v>
      </c>
    </row>
    <row r="3266" ht="20" customHeight="1" spans="1:4">
      <c r="A3266" s="361">
        <v>3264</v>
      </c>
      <c r="B3266" s="409" t="s">
        <v>3244</v>
      </c>
      <c r="C3266" s="362" t="s">
        <v>3117</v>
      </c>
      <c r="D3266" s="363">
        <v>295</v>
      </c>
    </row>
    <row r="3267" ht="20" customHeight="1" spans="1:4">
      <c r="A3267" s="361">
        <v>3265</v>
      </c>
      <c r="B3267" s="409" t="s">
        <v>3245</v>
      </c>
      <c r="C3267" s="362" t="s">
        <v>3117</v>
      </c>
      <c r="D3267" s="363">
        <v>560</v>
      </c>
    </row>
    <row r="3268" ht="20" customHeight="1" spans="1:4">
      <c r="A3268" s="361">
        <v>3266</v>
      </c>
      <c r="B3268" s="409" t="s">
        <v>3246</v>
      </c>
      <c r="C3268" s="362" t="s">
        <v>3117</v>
      </c>
      <c r="D3268" s="363">
        <v>590</v>
      </c>
    </row>
    <row r="3269" ht="20" customHeight="1" spans="1:4">
      <c r="A3269" s="361">
        <v>3267</v>
      </c>
      <c r="B3269" s="362" t="s">
        <v>3247</v>
      </c>
      <c r="C3269" s="362" t="s">
        <v>3117</v>
      </c>
      <c r="D3269" s="363">
        <v>295</v>
      </c>
    </row>
    <row r="3270" ht="20" customHeight="1" spans="1:4">
      <c r="A3270" s="361">
        <v>3268</v>
      </c>
      <c r="B3270" s="362" t="s">
        <v>3248</v>
      </c>
      <c r="C3270" s="362" t="s">
        <v>3117</v>
      </c>
      <c r="D3270" s="363">
        <v>280</v>
      </c>
    </row>
    <row r="3271" ht="20" customHeight="1" spans="1:4">
      <c r="A3271" s="361">
        <v>3269</v>
      </c>
      <c r="B3271" s="362" t="s">
        <v>3249</v>
      </c>
      <c r="C3271" s="362" t="s">
        <v>3117</v>
      </c>
      <c r="D3271" s="363">
        <v>280</v>
      </c>
    </row>
    <row r="3272" ht="20" customHeight="1" spans="1:4">
      <c r="A3272" s="361">
        <v>3270</v>
      </c>
      <c r="B3272" s="362" t="s">
        <v>3250</v>
      </c>
      <c r="C3272" s="362" t="s">
        <v>3117</v>
      </c>
      <c r="D3272" s="363">
        <v>420</v>
      </c>
    </row>
    <row r="3273" ht="20" customHeight="1" spans="1:4">
      <c r="A3273" s="361">
        <v>3271</v>
      </c>
      <c r="B3273" s="362" t="s">
        <v>3251</v>
      </c>
      <c r="C3273" s="362" t="s">
        <v>3117</v>
      </c>
      <c r="D3273" s="363">
        <v>560</v>
      </c>
    </row>
    <row r="3274" ht="20" customHeight="1" spans="1:4">
      <c r="A3274" s="361">
        <v>3272</v>
      </c>
      <c r="B3274" s="410" t="s">
        <v>3252</v>
      </c>
      <c r="C3274" s="362" t="s">
        <v>3117</v>
      </c>
      <c r="D3274" s="363">
        <v>1180</v>
      </c>
    </row>
    <row r="3275" ht="20" customHeight="1" spans="1:4">
      <c r="A3275" s="361">
        <v>3273</v>
      </c>
      <c r="B3275" s="409" t="s">
        <v>3253</v>
      </c>
      <c r="C3275" s="409" t="s">
        <v>3117</v>
      </c>
      <c r="D3275" s="363">
        <v>560</v>
      </c>
    </row>
    <row r="3276" ht="20" customHeight="1" spans="1:4">
      <c r="A3276" s="361">
        <v>3274</v>
      </c>
      <c r="B3276" s="409" t="s">
        <v>3254</v>
      </c>
      <c r="C3276" s="409" t="s">
        <v>3117</v>
      </c>
      <c r="D3276" s="363">
        <v>280</v>
      </c>
    </row>
    <row r="3277" ht="20" customHeight="1" spans="1:4">
      <c r="A3277" s="361">
        <v>3275</v>
      </c>
      <c r="B3277" s="409" t="s">
        <v>3255</v>
      </c>
      <c r="C3277" s="409" t="s">
        <v>3117</v>
      </c>
      <c r="D3277" s="363">
        <v>280</v>
      </c>
    </row>
    <row r="3278" ht="20" customHeight="1" spans="1:4">
      <c r="A3278" s="361">
        <v>3276</v>
      </c>
      <c r="B3278" s="409" t="s">
        <v>3256</v>
      </c>
      <c r="C3278" s="409" t="s">
        <v>3117</v>
      </c>
      <c r="D3278" s="363">
        <v>295</v>
      </c>
    </row>
    <row r="3279" ht="20" customHeight="1" spans="1:4">
      <c r="A3279" s="361">
        <v>3277</v>
      </c>
      <c r="B3279" s="409" t="s">
        <v>3257</v>
      </c>
      <c r="C3279" s="409" t="s">
        <v>3117</v>
      </c>
      <c r="D3279" s="363">
        <v>560</v>
      </c>
    </row>
    <row r="3280" ht="20" customHeight="1" spans="1:4">
      <c r="A3280" s="361">
        <v>3278</v>
      </c>
      <c r="B3280" s="409" t="s">
        <v>3258</v>
      </c>
      <c r="C3280" s="409" t="s">
        <v>3117</v>
      </c>
      <c r="D3280" s="363">
        <v>885</v>
      </c>
    </row>
    <row r="3281" ht="20" customHeight="1" spans="1:4">
      <c r="A3281" s="361">
        <v>3279</v>
      </c>
      <c r="B3281" s="409" t="s">
        <v>3259</v>
      </c>
      <c r="C3281" s="409" t="s">
        <v>3117</v>
      </c>
      <c r="D3281" s="363">
        <v>280</v>
      </c>
    </row>
    <row r="3282" ht="20" customHeight="1" spans="1:4">
      <c r="A3282" s="361">
        <v>3280</v>
      </c>
      <c r="B3282" s="409" t="s">
        <v>3260</v>
      </c>
      <c r="C3282" s="409" t="s">
        <v>3117</v>
      </c>
      <c r="D3282" s="363">
        <v>280</v>
      </c>
    </row>
    <row r="3283" ht="20" customHeight="1" spans="1:4">
      <c r="A3283" s="361">
        <v>3281</v>
      </c>
      <c r="B3283" s="413" t="s">
        <v>3261</v>
      </c>
      <c r="C3283" s="409" t="s">
        <v>3117</v>
      </c>
      <c r="D3283" s="363">
        <v>280</v>
      </c>
    </row>
    <row r="3284" ht="20" customHeight="1" spans="1:4">
      <c r="A3284" s="361">
        <v>3282</v>
      </c>
      <c r="B3284" s="413" t="s">
        <v>3262</v>
      </c>
      <c r="C3284" s="409" t="s">
        <v>3117</v>
      </c>
      <c r="D3284" s="363">
        <v>280</v>
      </c>
    </row>
    <row r="3285" ht="20" customHeight="1" spans="1:4">
      <c r="A3285" s="361">
        <v>3283</v>
      </c>
      <c r="B3285" s="362" t="s">
        <v>3263</v>
      </c>
      <c r="C3285" s="362" t="s">
        <v>3117</v>
      </c>
      <c r="D3285" s="363">
        <v>590</v>
      </c>
    </row>
    <row r="3286" ht="20" customHeight="1" spans="1:4">
      <c r="A3286" s="361">
        <v>3284</v>
      </c>
      <c r="B3286" s="362" t="s">
        <v>3264</v>
      </c>
      <c r="C3286" s="362" t="s">
        <v>3117</v>
      </c>
      <c r="D3286" s="363">
        <v>295</v>
      </c>
    </row>
    <row r="3287" ht="20" customHeight="1" spans="1:4">
      <c r="A3287" s="361">
        <v>3285</v>
      </c>
      <c r="B3287" s="409" t="s">
        <v>3265</v>
      </c>
      <c r="C3287" s="362" t="s">
        <v>3117</v>
      </c>
      <c r="D3287" s="363">
        <v>280</v>
      </c>
    </row>
    <row r="3288" ht="20" customHeight="1" spans="1:4">
      <c r="A3288" s="361">
        <v>3286</v>
      </c>
      <c r="B3288" s="409" t="s">
        <v>3266</v>
      </c>
      <c r="C3288" s="362" t="s">
        <v>3117</v>
      </c>
      <c r="D3288" s="363">
        <v>280</v>
      </c>
    </row>
    <row r="3289" ht="20" customHeight="1" spans="1:4">
      <c r="A3289" s="361">
        <v>3287</v>
      </c>
      <c r="B3289" s="409" t="s">
        <v>3267</v>
      </c>
      <c r="C3289" s="362" t="s">
        <v>3117</v>
      </c>
      <c r="D3289" s="363">
        <v>560</v>
      </c>
    </row>
    <row r="3290" ht="20" customHeight="1" spans="1:4">
      <c r="A3290" s="361">
        <v>3288</v>
      </c>
      <c r="B3290" s="409" t="s">
        <v>3268</v>
      </c>
      <c r="C3290" s="362" t="s">
        <v>3117</v>
      </c>
      <c r="D3290" s="363">
        <v>560</v>
      </c>
    </row>
    <row r="3291" ht="20" customHeight="1" spans="1:4">
      <c r="A3291" s="361">
        <v>3289</v>
      </c>
      <c r="B3291" s="409" t="s">
        <v>3269</v>
      </c>
      <c r="C3291" s="362" t="s">
        <v>3117</v>
      </c>
      <c r="D3291" s="363">
        <v>295</v>
      </c>
    </row>
    <row r="3292" ht="20" customHeight="1" spans="1:4">
      <c r="A3292" s="361">
        <v>3290</v>
      </c>
      <c r="B3292" s="409" t="s">
        <v>3270</v>
      </c>
      <c r="C3292" s="362" t="s">
        <v>3117</v>
      </c>
      <c r="D3292" s="363">
        <v>280</v>
      </c>
    </row>
    <row r="3293" ht="20" customHeight="1" spans="1:4">
      <c r="A3293" s="361">
        <v>3291</v>
      </c>
      <c r="B3293" s="409" t="s">
        <v>3271</v>
      </c>
      <c r="C3293" s="362" t="s">
        <v>3117</v>
      </c>
      <c r="D3293" s="363">
        <v>280</v>
      </c>
    </row>
    <row r="3294" ht="20" customHeight="1" spans="1:4">
      <c r="A3294" s="361">
        <v>3292</v>
      </c>
      <c r="B3294" s="409" t="s">
        <v>3272</v>
      </c>
      <c r="C3294" s="362" t="s">
        <v>3117</v>
      </c>
      <c r="D3294" s="363">
        <v>280</v>
      </c>
    </row>
    <row r="3295" ht="20" customHeight="1" spans="1:4">
      <c r="A3295" s="361">
        <v>3293</v>
      </c>
      <c r="B3295" s="409" t="s">
        <v>3273</v>
      </c>
      <c r="C3295" s="362" t="s">
        <v>3117</v>
      </c>
      <c r="D3295" s="363">
        <v>295</v>
      </c>
    </row>
    <row r="3296" ht="20" customHeight="1" spans="1:4">
      <c r="A3296" s="361">
        <v>3294</v>
      </c>
      <c r="B3296" s="409" t="s">
        <v>3274</v>
      </c>
      <c r="C3296" s="362" t="s">
        <v>3117</v>
      </c>
      <c r="D3296" s="363">
        <v>420</v>
      </c>
    </row>
    <row r="3297" ht="20" customHeight="1" spans="1:4">
      <c r="A3297" s="361">
        <v>3295</v>
      </c>
      <c r="B3297" s="413" t="s">
        <v>3275</v>
      </c>
      <c r="C3297" s="362" t="s">
        <v>3117</v>
      </c>
      <c r="D3297" s="363">
        <v>280</v>
      </c>
    </row>
    <row r="3298" ht="20" customHeight="1" spans="1:4">
      <c r="A3298" s="361">
        <v>3296</v>
      </c>
      <c r="B3298" s="413" t="s">
        <v>3276</v>
      </c>
      <c r="C3298" s="362" t="s">
        <v>3117</v>
      </c>
      <c r="D3298" s="363">
        <v>560</v>
      </c>
    </row>
    <row r="3299" ht="20" customHeight="1" spans="1:4">
      <c r="A3299" s="361">
        <v>3297</v>
      </c>
      <c r="B3299" s="413" t="s">
        <v>3277</v>
      </c>
      <c r="C3299" s="362" t="s">
        <v>3117</v>
      </c>
      <c r="D3299" s="363">
        <v>295</v>
      </c>
    </row>
    <row r="3300" ht="20" customHeight="1" spans="1:4">
      <c r="A3300" s="361">
        <v>3298</v>
      </c>
      <c r="B3300" s="413" t="s">
        <v>3278</v>
      </c>
      <c r="C3300" s="362" t="s">
        <v>3117</v>
      </c>
      <c r="D3300" s="363">
        <v>590</v>
      </c>
    </row>
    <row r="3301" ht="20" customHeight="1" spans="1:4">
      <c r="A3301" s="361">
        <v>3299</v>
      </c>
      <c r="B3301" s="413" t="s">
        <v>3279</v>
      </c>
      <c r="C3301" s="362" t="s">
        <v>3117</v>
      </c>
      <c r="D3301" s="363">
        <v>280</v>
      </c>
    </row>
    <row r="3302" ht="20" customHeight="1" spans="1:4">
      <c r="A3302" s="361">
        <v>3300</v>
      </c>
      <c r="B3302" s="413" t="s">
        <v>3280</v>
      </c>
      <c r="C3302" s="362" t="s">
        <v>3117</v>
      </c>
      <c r="D3302" s="363">
        <v>280</v>
      </c>
    </row>
    <row r="3303" ht="20" customHeight="1" spans="1:4">
      <c r="A3303" s="361">
        <v>3301</v>
      </c>
      <c r="B3303" s="362" t="s">
        <v>3281</v>
      </c>
      <c r="C3303" s="362" t="s">
        <v>3117</v>
      </c>
      <c r="D3303" s="431">
        <v>590</v>
      </c>
    </row>
    <row r="3304" ht="20" customHeight="1" spans="1:4">
      <c r="A3304" s="361">
        <v>3302</v>
      </c>
      <c r="B3304" s="413" t="s">
        <v>3282</v>
      </c>
      <c r="C3304" s="413" t="s">
        <v>3117</v>
      </c>
      <c r="D3304" s="413">
        <v>590</v>
      </c>
    </row>
    <row r="3305" ht="20" customHeight="1" spans="1:4">
      <c r="A3305" s="361">
        <v>3303</v>
      </c>
      <c r="B3305" s="413" t="s">
        <v>3284</v>
      </c>
      <c r="C3305" s="413" t="s">
        <v>3117</v>
      </c>
      <c r="D3305" s="413">
        <v>280</v>
      </c>
    </row>
    <row r="3306" ht="20" customHeight="1" spans="1:4">
      <c r="A3306" s="361">
        <v>3304</v>
      </c>
      <c r="B3306" s="413" t="s">
        <v>3285</v>
      </c>
      <c r="C3306" s="413" t="s">
        <v>3117</v>
      </c>
      <c r="D3306" s="413">
        <v>280</v>
      </c>
    </row>
    <row r="3307" ht="20" customHeight="1" spans="1:4">
      <c r="A3307" s="361">
        <v>3305</v>
      </c>
      <c r="B3307" s="413" t="s">
        <v>3286</v>
      </c>
      <c r="C3307" s="413" t="s">
        <v>3117</v>
      </c>
      <c r="D3307" s="413">
        <v>280</v>
      </c>
    </row>
    <row r="3308" ht="20" customHeight="1" spans="1:4">
      <c r="A3308" s="361">
        <v>3306</v>
      </c>
      <c r="B3308" s="413" t="s">
        <v>3287</v>
      </c>
      <c r="C3308" s="413" t="s">
        <v>3117</v>
      </c>
      <c r="D3308" s="413">
        <v>295</v>
      </c>
    </row>
    <row r="3309" ht="20" customHeight="1" spans="1:4">
      <c r="A3309" s="361">
        <v>3307</v>
      </c>
      <c r="B3309" s="413" t="s">
        <v>3288</v>
      </c>
      <c r="C3309" s="413" t="s">
        <v>3117</v>
      </c>
      <c r="D3309" s="413">
        <v>295</v>
      </c>
    </row>
    <row r="3310" ht="20" customHeight="1" spans="1:4">
      <c r="A3310" s="361">
        <v>3308</v>
      </c>
      <c r="B3310" s="413" t="s">
        <v>3289</v>
      </c>
      <c r="C3310" s="413" t="s">
        <v>3117</v>
      </c>
      <c r="D3310" s="413">
        <v>280</v>
      </c>
    </row>
    <row r="3311" ht="20" customHeight="1" spans="1:4">
      <c r="A3311" s="361">
        <v>3309</v>
      </c>
      <c r="B3311" s="413" t="s">
        <v>3290</v>
      </c>
      <c r="C3311" s="413" t="s">
        <v>3117</v>
      </c>
      <c r="D3311" s="413">
        <v>280</v>
      </c>
    </row>
    <row r="3312" ht="20" customHeight="1" spans="1:4">
      <c r="A3312" s="361">
        <v>3310</v>
      </c>
      <c r="B3312" s="413" t="s">
        <v>3291</v>
      </c>
      <c r="C3312" s="413" t="s">
        <v>3117</v>
      </c>
      <c r="D3312" s="413">
        <v>280</v>
      </c>
    </row>
    <row r="3313" ht="20" customHeight="1" spans="1:4">
      <c r="A3313" s="361">
        <v>3311</v>
      </c>
      <c r="B3313" s="413" t="s">
        <v>3292</v>
      </c>
      <c r="C3313" s="413" t="s">
        <v>3117</v>
      </c>
      <c r="D3313" s="413">
        <v>280</v>
      </c>
    </row>
    <row r="3314" ht="20" customHeight="1" spans="1:4">
      <c r="A3314" s="361">
        <v>3312</v>
      </c>
      <c r="B3314" s="413" t="s">
        <v>3293</v>
      </c>
      <c r="C3314" s="413" t="s">
        <v>3117</v>
      </c>
      <c r="D3314" s="413">
        <v>560</v>
      </c>
    </row>
    <row r="3315" ht="20" customHeight="1" spans="1:4">
      <c r="A3315" s="361">
        <v>3313</v>
      </c>
      <c r="B3315" s="413" t="s">
        <v>1889</v>
      </c>
      <c r="C3315" s="413" t="s">
        <v>3117</v>
      </c>
      <c r="D3315" s="413">
        <v>295</v>
      </c>
    </row>
    <row r="3316" ht="20" customHeight="1" spans="1:4">
      <c r="A3316" s="361">
        <v>3314</v>
      </c>
      <c r="B3316" s="413" t="s">
        <v>3294</v>
      </c>
      <c r="C3316" s="413" t="s">
        <v>3117</v>
      </c>
      <c r="D3316" s="413">
        <v>560</v>
      </c>
    </row>
    <row r="3317" ht="20" customHeight="1" spans="1:4">
      <c r="A3317" s="361">
        <v>3315</v>
      </c>
      <c r="B3317" s="413" t="s">
        <v>3295</v>
      </c>
      <c r="C3317" s="413" t="s">
        <v>3117</v>
      </c>
      <c r="D3317" s="413">
        <v>295</v>
      </c>
    </row>
    <row r="3318" ht="20" customHeight="1" spans="1:4">
      <c r="A3318" s="361">
        <v>3316</v>
      </c>
      <c r="B3318" s="413" t="s">
        <v>3296</v>
      </c>
      <c r="C3318" s="413" t="s">
        <v>3117</v>
      </c>
      <c r="D3318" s="413">
        <v>560</v>
      </c>
    </row>
    <row r="3319" ht="20" customHeight="1" spans="1:4">
      <c r="A3319" s="361">
        <v>3317</v>
      </c>
      <c r="B3319" s="413" t="s">
        <v>3297</v>
      </c>
      <c r="C3319" s="413" t="s">
        <v>3117</v>
      </c>
      <c r="D3319" s="413">
        <v>295</v>
      </c>
    </row>
    <row r="3320" ht="20" customHeight="1" spans="1:4">
      <c r="A3320" s="361">
        <v>3318</v>
      </c>
      <c r="B3320" s="413" t="s">
        <v>3298</v>
      </c>
      <c r="C3320" s="413" t="s">
        <v>3117</v>
      </c>
      <c r="D3320" s="413">
        <v>280</v>
      </c>
    </row>
    <row r="3321" ht="20" customHeight="1" spans="1:4">
      <c r="A3321" s="361">
        <v>3319</v>
      </c>
      <c r="B3321" s="413" t="s">
        <v>3299</v>
      </c>
      <c r="C3321" s="413" t="s">
        <v>3117</v>
      </c>
      <c r="D3321" s="413">
        <v>280</v>
      </c>
    </row>
    <row r="3322" ht="20" customHeight="1" spans="1:4">
      <c r="A3322" s="361">
        <v>3320</v>
      </c>
      <c r="B3322" s="409" t="s">
        <v>3300</v>
      </c>
      <c r="C3322" s="362" t="s">
        <v>3117</v>
      </c>
      <c r="D3322" s="363">
        <v>295</v>
      </c>
    </row>
    <row r="3323" ht="20" customHeight="1" spans="1:4">
      <c r="A3323" s="361">
        <v>3321</v>
      </c>
      <c r="B3323" s="362" t="s">
        <v>3301</v>
      </c>
      <c r="C3323" s="362" t="s">
        <v>3117</v>
      </c>
      <c r="D3323" s="363">
        <v>295</v>
      </c>
    </row>
    <row r="3324" ht="20" customHeight="1" spans="1:4">
      <c r="A3324" s="361">
        <v>3322</v>
      </c>
      <c r="B3324" s="488" t="s">
        <v>3302</v>
      </c>
      <c r="C3324" s="377" t="s">
        <v>3117</v>
      </c>
      <c r="D3324" s="465">
        <v>280</v>
      </c>
    </row>
    <row r="3325" ht="20" customHeight="1" spans="1:4">
      <c r="A3325" s="361">
        <v>3323</v>
      </c>
      <c r="B3325" s="432" t="s">
        <v>3303</v>
      </c>
      <c r="C3325" s="493" t="s">
        <v>3117</v>
      </c>
      <c r="D3325" s="494">
        <v>560</v>
      </c>
    </row>
    <row r="3326" ht="20" customHeight="1" spans="1:4">
      <c r="A3326" s="361">
        <v>3324</v>
      </c>
      <c r="B3326" s="432" t="s">
        <v>3304</v>
      </c>
      <c r="C3326" s="493" t="s">
        <v>3117</v>
      </c>
      <c r="D3326" s="493">
        <v>280</v>
      </c>
    </row>
    <row r="3327" ht="20" customHeight="1" spans="1:4">
      <c r="A3327" s="361">
        <v>3325</v>
      </c>
      <c r="B3327" s="432" t="s">
        <v>3305</v>
      </c>
      <c r="C3327" s="493" t="s">
        <v>3117</v>
      </c>
      <c r="D3327" s="493">
        <v>280</v>
      </c>
    </row>
    <row r="3328" ht="20" customHeight="1" spans="1:4">
      <c r="A3328" s="361">
        <v>3326</v>
      </c>
      <c r="B3328" s="432" t="s">
        <v>3307</v>
      </c>
      <c r="C3328" s="493" t="s">
        <v>3117</v>
      </c>
      <c r="D3328" s="493">
        <v>295</v>
      </c>
    </row>
    <row r="3329" ht="20" customHeight="1" spans="1:4">
      <c r="A3329" s="361">
        <v>3327</v>
      </c>
      <c r="B3329" s="432" t="s">
        <v>3308</v>
      </c>
      <c r="C3329" s="493" t="s">
        <v>3117</v>
      </c>
      <c r="D3329" s="493">
        <v>295</v>
      </c>
    </row>
    <row r="3330" ht="20" customHeight="1" spans="1:4">
      <c r="A3330" s="361">
        <v>3328</v>
      </c>
      <c r="B3330" s="432" t="s">
        <v>1410</v>
      </c>
      <c r="C3330" s="493" t="s">
        <v>3117</v>
      </c>
      <c r="D3330" s="494">
        <v>840</v>
      </c>
    </row>
    <row r="3331" ht="20" customHeight="1" spans="1:4">
      <c r="A3331" s="361">
        <v>3329</v>
      </c>
      <c r="B3331" s="420" t="s">
        <v>3309</v>
      </c>
      <c r="C3331" s="420" t="s">
        <v>3117</v>
      </c>
      <c r="D3331" s="420">
        <v>280</v>
      </c>
    </row>
    <row r="3332" ht="20" customHeight="1" spans="1:4">
      <c r="A3332" s="361">
        <v>3330</v>
      </c>
      <c r="B3332" s="409" t="s">
        <v>3310</v>
      </c>
      <c r="C3332" s="362" t="s">
        <v>3117</v>
      </c>
      <c r="D3332" s="363">
        <v>280</v>
      </c>
    </row>
    <row r="3333" ht="20" customHeight="1" spans="1:4">
      <c r="A3333" s="361">
        <v>3331</v>
      </c>
      <c r="B3333" s="362" t="s">
        <v>3311</v>
      </c>
      <c r="C3333" s="362" t="s">
        <v>3117</v>
      </c>
      <c r="D3333" s="363">
        <v>280</v>
      </c>
    </row>
    <row r="3334" ht="20" customHeight="1" spans="1:4">
      <c r="A3334" s="361">
        <v>3332</v>
      </c>
      <c r="B3334" s="516" t="s">
        <v>3312</v>
      </c>
      <c r="C3334" s="420" t="s">
        <v>3117</v>
      </c>
      <c r="D3334" s="420">
        <v>295</v>
      </c>
    </row>
    <row r="3335" ht="20" customHeight="1" spans="1:4">
      <c r="A3335" s="361">
        <v>3333</v>
      </c>
      <c r="B3335" s="516" t="s">
        <v>3313</v>
      </c>
      <c r="C3335" s="420" t="s">
        <v>3117</v>
      </c>
      <c r="D3335" s="420">
        <v>280</v>
      </c>
    </row>
    <row r="3336" ht="20" customHeight="1" spans="1:4">
      <c r="A3336" s="361">
        <v>3334</v>
      </c>
      <c r="B3336" s="516" t="s">
        <v>3314</v>
      </c>
      <c r="C3336" s="420" t="s">
        <v>3117</v>
      </c>
      <c r="D3336" s="420">
        <v>295</v>
      </c>
    </row>
    <row r="3337" ht="20" customHeight="1" spans="1:4">
      <c r="A3337" s="361">
        <v>3335</v>
      </c>
      <c r="B3337" s="516" t="s">
        <v>3315</v>
      </c>
      <c r="C3337" s="420" t="s">
        <v>3117</v>
      </c>
      <c r="D3337" s="420">
        <v>280</v>
      </c>
    </row>
    <row r="3338" ht="20" customHeight="1" spans="1:4">
      <c r="A3338" s="361">
        <v>3336</v>
      </c>
      <c r="B3338" s="516" t="s">
        <v>3316</v>
      </c>
      <c r="C3338" s="420" t="s">
        <v>3117</v>
      </c>
      <c r="D3338" s="420">
        <v>280</v>
      </c>
    </row>
    <row r="3339" ht="20" customHeight="1" spans="1:4">
      <c r="A3339" s="361">
        <v>3337</v>
      </c>
      <c r="B3339" s="516" t="s">
        <v>3317</v>
      </c>
      <c r="C3339" s="420" t="s">
        <v>3117</v>
      </c>
      <c r="D3339" s="420">
        <v>280</v>
      </c>
    </row>
    <row r="3340" ht="20" customHeight="1" spans="1:4">
      <c r="A3340" s="361">
        <v>3338</v>
      </c>
      <c r="B3340" s="516" t="s">
        <v>3318</v>
      </c>
      <c r="C3340" s="420" t="s">
        <v>3117</v>
      </c>
      <c r="D3340" s="420">
        <v>295</v>
      </c>
    </row>
    <row r="3341" ht="20" customHeight="1" spans="1:4">
      <c r="A3341" s="361">
        <v>3339</v>
      </c>
      <c r="B3341" s="516" t="s">
        <v>762</v>
      </c>
      <c r="C3341" s="420" t="s">
        <v>3117</v>
      </c>
      <c r="D3341" s="420">
        <v>280</v>
      </c>
    </row>
    <row r="3342" ht="20" customHeight="1" spans="1:4">
      <c r="A3342" s="361">
        <v>3340</v>
      </c>
      <c r="B3342" s="516" t="s">
        <v>3320</v>
      </c>
      <c r="C3342" s="420" t="s">
        <v>3117</v>
      </c>
      <c r="D3342" s="420">
        <v>295</v>
      </c>
    </row>
    <row r="3343" ht="20" customHeight="1" spans="1:4">
      <c r="A3343" s="361">
        <v>3341</v>
      </c>
      <c r="B3343" s="362" t="s">
        <v>3321</v>
      </c>
      <c r="C3343" s="362" t="s">
        <v>3117</v>
      </c>
      <c r="D3343" s="363">
        <v>280</v>
      </c>
    </row>
    <row r="3344" ht="20" customHeight="1" spans="1:4">
      <c r="A3344" s="361">
        <v>3342</v>
      </c>
      <c r="B3344" s="410" t="s">
        <v>139</v>
      </c>
      <c r="C3344" s="410" t="s">
        <v>3117</v>
      </c>
      <c r="D3344" s="363">
        <v>280</v>
      </c>
    </row>
    <row r="3345" ht="20" customHeight="1" spans="1:4">
      <c r="A3345" s="361">
        <v>3343</v>
      </c>
      <c r="B3345" s="410" t="s">
        <v>3976</v>
      </c>
      <c r="C3345" s="410" t="s">
        <v>3117</v>
      </c>
      <c r="D3345" s="363">
        <v>280</v>
      </c>
    </row>
    <row r="3346" ht="20" customHeight="1" spans="1:4">
      <c r="A3346" s="361">
        <v>3344</v>
      </c>
      <c r="B3346" s="410" t="s">
        <v>3977</v>
      </c>
      <c r="C3346" s="410" t="s">
        <v>3117</v>
      </c>
      <c r="D3346" s="363">
        <v>295</v>
      </c>
    </row>
    <row r="3347" ht="20" customHeight="1" spans="1:4">
      <c r="A3347" s="361">
        <v>3345</v>
      </c>
      <c r="B3347" s="409" t="s">
        <v>3988</v>
      </c>
      <c r="C3347" s="362" t="s">
        <v>3117</v>
      </c>
      <c r="D3347" s="363">
        <v>280</v>
      </c>
    </row>
    <row r="3348" ht="20" customHeight="1" spans="1:4">
      <c r="A3348" s="361">
        <v>3346</v>
      </c>
      <c r="B3348" s="516" t="s">
        <v>3687</v>
      </c>
      <c r="C3348" s="420" t="s">
        <v>3117</v>
      </c>
      <c r="D3348" s="420">
        <v>280</v>
      </c>
    </row>
    <row r="3349" ht="20" customHeight="1" spans="1:4">
      <c r="A3349" s="361">
        <v>3347</v>
      </c>
      <c r="B3349" s="361" t="s">
        <v>3989</v>
      </c>
      <c r="C3349" s="361" t="s">
        <v>3117</v>
      </c>
      <c r="D3349" s="361">
        <v>560</v>
      </c>
    </row>
    <row r="3350" ht="20" customHeight="1" spans="1:4">
      <c r="A3350" s="361">
        <v>3348</v>
      </c>
      <c r="B3350" s="361" t="s">
        <v>3990</v>
      </c>
      <c r="C3350" s="361" t="s">
        <v>3117</v>
      </c>
      <c r="D3350" s="361">
        <v>280</v>
      </c>
    </row>
    <row r="3351" ht="20" customHeight="1" spans="1:4">
      <c r="A3351" s="361">
        <v>3349</v>
      </c>
      <c r="B3351" s="361" t="s">
        <v>3991</v>
      </c>
      <c r="C3351" s="361" t="s">
        <v>3117</v>
      </c>
      <c r="D3351" s="361">
        <v>280</v>
      </c>
    </row>
    <row r="3352" ht="20" customHeight="1" spans="1:4">
      <c r="A3352" s="361">
        <v>3350</v>
      </c>
      <c r="B3352" s="361" t="s">
        <v>3992</v>
      </c>
      <c r="C3352" s="361" t="s">
        <v>3117</v>
      </c>
      <c r="D3352" s="361">
        <v>280</v>
      </c>
    </row>
    <row r="3353" ht="20" customHeight="1" spans="1:4">
      <c r="A3353" s="361">
        <v>3351</v>
      </c>
      <c r="B3353" s="361" t="s">
        <v>3993</v>
      </c>
      <c r="C3353" s="361" t="s">
        <v>3117</v>
      </c>
      <c r="D3353" s="361">
        <v>280</v>
      </c>
    </row>
    <row r="3354" ht="20" customHeight="1" spans="1:4">
      <c r="A3354" s="361">
        <v>3352</v>
      </c>
      <c r="B3354" s="413" t="s">
        <v>3322</v>
      </c>
      <c r="C3354" s="517" t="s">
        <v>3323</v>
      </c>
      <c r="D3354" s="413">
        <v>280</v>
      </c>
    </row>
    <row r="3355" ht="20" customHeight="1" spans="1:4">
      <c r="A3355" s="361">
        <v>3353</v>
      </c>
      <c r="B3355" s="413" t="s">
        <v>3324</v>
      </c>
      <c r="C3355" s="517" t="s">
        <v>3323</v>
      </c>
      <c r="D3355" s="413">
        <v>295</v>
      </c>
    </row>
    <row r="3356" ht="20" customHeight="1" spans="1:4">
      <c r="A3356" s="361">
        <v>3354</v>
      </c>
      <c r="B3356" s="413" t="s">
        <v>3325</v>
      </c>
      <c r="C3356" s="517" t="s">
        <v>3323</v>
      </c>
      <c r="D3356" s="413">
        <v>295</v>
      </c>
    </row>
    <row r="3357" ht="20" customHeight="1" spans="1:4">
      <c r="A3357" s="361">
        <v>3355</v>
      </c>
      <c r="B3357" s="413" t="s">
        <v>3326</v>
      </c>
      <c r="C3357" s="517" t="s">
        <v>3323</v>
      </c>
      <c r="D3357" s="413">
        <v>280</v>
      </c>
    </row>
    <row r="3358" ht="20" customHeight="1" spans="1:4">
      <c r="A3358" s="361">
        <v>3356</v>
      </c>
      <c r="B3358" s="413" t="s">
        <v>3327</v>
      </c>
      <c r="C3358" s="517" t="s">
        <v>3323</v>
      </c>
      <c r="D3358" s="413">
        <v>280</v>
      </c>
    </row>
    <row r="3359" ht="20" customHeight="1" spans="1:4">
      <c r="A3359" s="361">
        <v>3357</v>
      </c>
      <c r="B3359" s="413" t="s">
        <v>3328</v>
      </c>
      <c r="C3359" s="517" t="s">
        <v>3323</v>
      </c>
      <c r="D3359" s="413">
        <v>280</v>
      </c>
    </row>
    <row r="3360" ht="20" customHeight="1" spans="1:4">
      <c r="A3360" s="361">
        <v>3358</v>
      </c>
      <c r="B3360" s="413" t="s">
        <v>3329</v>
      </c>
      <c r="C3360" s="517" t="s">
        <v>3323</v>
      </c>
      <c r="D3360" s="413">
        <v>280</v>
      </c>
    </row>
    <row r="3361" ht="20" customHeight="1" spans="1:4">
      <c r="A3361" s="361">
        <v>3359</v>
      </c>
      <c r="B3361" s="413" t="s">
        <v>3330</v>
      </c>
      <c r="C3361" s="517" t="s">
        <v>3323</v>
      </c>
      <c r="D3361" s="413">
        <v>280</v>
      </c>
    </row>
    <row r="3362" ht="20" customHeight="1" spans="1:4">
      <c r="A3362" s="361">
        <v>3360</v>
      </c>
      <c r="B3362" s="413" t="s">
        <v>1588</v>
      </c>
      <c r="C3362" s="517" t="s">
        <v>3323</v>
      </c>
      <c r="D3362" s="413">
        <v>280</v>
      </c>
    </row>
    <row r="3363" ht="20" customHeight="1" spans="1:4">
      <c r="A3363" s="361">
        <v>3361</v>
      </c>
      <c r="B3363" s="413" t="s">
        <v>3331</v>
      </c>
      <c r="C3363" s="517" t="s">
        <v>3323</v>
      </c>
      <c r="D3363" s="413">
        <v>280</v>
      </c>
    </row>
    <row r="3364" ht="20" customHeight="1" spans="1:4">
      <c r="A3364" s="361">
        <v>3362</v>
      </c>
      <c r="B3364" s="413" t="s">
        <v>3332</v>
      </c>
      <c r="C3364" s="517" t="s">
        <v>3323</v>
      </c>
      <c r="D3364" s="413">
        <v>295</v>
      </c>
    </row>
    <row r="3365" ht="20" customHeight="1" spans="1:4">
      <c r="A3365" s="361">
        <v>3363</v>
      </c>
      <c r="B3365" s="413" t="s">
        <v>1199</v>
      </c>
      <c r="C3365" s="517" t="s">
        <v>3323</v>
      </c>
      <c r="D3365" s="413">
        <v>295</v>
      </c>
    </row>
    <row r="3366" ht="20" customHeight="1" spans="1:4">
      <c r="A3366" s="361">
        <v>3364</v>
      </c>
      <c r="B3366" s="413" t="s">
        <v>3333</v>
      </c>
      <c r="C3366" s="517" t="s">
        <v>3323</v>
      </c>
      <c r="D3366" s="413">
        <v>280</v>
      </c>
    </row>
    <row r="3367" ht="20" customHeight="1" spans="1:4">
      <c r="A3367" s="361">
        <v>3365</v>
      </c>
      <c r="B3367" s="487" t="s">
        <v>3334</v>
      </c>
      <c r="C3367" s="517" t="s">
        <v>3323</v>
      </c>
      <c r="D3367" s="363">
        <v>560</v>
      </c>
    </row>
    <row r="3368" ht="20" customHeight="1" spans="1:4">
      <c r="A3368" s="361">
        <v>3366</v>
      </c>
      <c r="B3368" s="372" t="s">
        <v>3335</v>
      </c>
      <c r="C3368" s="517" t="s">
        <v>3323</v>
      </c>
      <c r="D3368" s="363">
        <v>295</v>
      </c>
    </row>
    <row r="3369" ht="20" customHeight="1" spans="1:4">
      <c r="A3369" s="361">
        <v>3367</v>
      </c>
      <c r="B3369" s="372" t="s">
        <v>3336</v>
      </c>
      <c r="C3369" s="517" t="s">
        <v>3323</v>
      </c>
      <c r="D3369" s="363">
        <v>295</v>
      </c>
    </row>
    <row r="3370" ht="20" customHeight="1" spans="1:4">
      <c r="A3370" s="361">
        <v>3368</v>
      </c>
      <c r="B3370" s="361" t="s">
        <v>3337</v>
      </c>
      <c r="C3370" s="517" t="s">
        <v>3323</v>
      </c>
      <c r="D3370" s="363">
        <v>295</v>
      </c>
    </row>
    <row r="3371" ht="20" customHeight="1" spans="1:4">
      <c r="A3371" s="361">
        <v>3369</v>
      </c>
      <c r="B3371" s="487" t="s">
        <v>3338</v>
      </c>
      <c r="C3371" s="518" t="s">
        <v>3323</v>
      </c>
      <c r="D3371" s="363">
        <v>295</v>
      </c>
    </row>
    <row r="3372" ht="20" customHeight="1" spans="1:4">
      <c r="A3372" s="361">
        <v>3370</v>
      </c>
      <c r="B3372" s="362" t="s">
        <v>3339</v>
      </c>
      <c r="C3372" s="362" t="s">
        <v>3323</v>
      </c>
      <c r="D3372" s="363">
        <v>280</v>
      </c>
    </row>
    <row r="3373" ht="20" customHeight="1" spans="1:4">
      <c r="A3373" s="361">
        <v>3371</v>
      </c>
      <c r="B3373" s="519" t="s">
        <v>3340</v>
      </c>
      <c r="C3373" s="518" t="s">
        <v>3323</v>
      </c>
      <c r="D3373" s="363">
        <v>840</v>
      </c>
    </row>
    <row r="3374" ht="20" customHeight="1" spans="1:4">
      <c r="A3374" s="361">
        <v>3372</v>
      </c>
      <c r="B3374" s="361" t="s">
        <v>3341</v>
      </c>
      <c r="C3374" s="518" t="s">
        <v>3323</v>
      </c>
      <c r="D3374" s="363">
        <v>295</v>
      </c>
    </row>
    <row r="3375" ht="20" customHeight="1" spans="1:4">
      <c r="A3375" s="361">
        <v>3373</v>
      </c>
      <c r="B3375" s="361" t="s">
        <v>3342</v>
      </c>
      <c r="C3375" s="518" t="s">
        <v>3323</v>
      </c>
      <c r="D3375" s="363">
        <v>295</v>
      </c>
    </row>
    <row r="3376" ht="20" customHeight="1" spans="1:4">
      <c r="A3376" s="361">
        <v>3374</v>
      </c>
      <c r="B3376" s="372" t="s">
        <v>3343</v>
      </c>
      <c r="C3376" s="453" t="s">
        <v>3323</v>
      </c>
      <c r="D3376" s="363">
        <v>420</v>
      </c>
    </row>
    <row r="3377" ht="20" customHeight="1" spans="1:4">
      <c r="A3377" s="361">
        <v>3375</v>
      </c>
      <c r="B3377" s="372" t="s">
        <v>3344</v>
      </c>
      <c r="C3377" s="520" t="s">
        <v>3323</v>
      </c>
      <c r="D3377" s="363">
        <v>295</v>
      </c>
    </row>
    <row r="3378" ht="20" customHeight="1" spans="1:4">
      <c r="A3378" s="361">
        <v>3376</v>
      </c>
      <c r="B3378" s="362" t="s">
        <v>3345</v>
      </c>
      <c r="C3378" s="362" t="s">
        <v>3323</v>
      </c>
      <c r="D3378" s="363">
        <v>280</v>
      </c>
    </row>
    <row r="3379" ht="20" customHeight="1" spans="1:4">
      <c r="A3379" s="361">
        <v>3377</v>
      </c>
      <c r="B3379" s="362" t="s">
        <v>3346</v>
      </c>
      <c r="C3379" s="362" t="s">
        <v>3323</v>
      </c>
      <c r="D3379" s="363">
        <v>560</v>
      </c>
    </row>
    <row r="3380" ht="20" customHeight="1" spans="1:4">
      <c r="A3380" s="361">
        <v>3378</v>
      </c>
      <c r="B3380" s="372" t="s">
        <v>3347</v>
      </c>
      <c r="C3380" s="520" t="s">
        <v>3323</v>
      </c>
      <c r="D3380" s="363">
        <v>885</v>
      </c>
    </row>
    <row r="3381" ht="20" customHeight="1" spans="1:4">
      <c r="A3381" s="361">
        <v>3379</v>
      </c>
      <c r="B3381" s="487" t="s">
        <v>3348</v>
      </c>
      <c r="C3381" s="521" t="s">
        <v>3323</v>
      </c>
      <c r="D3381" s="363">
        <v>295</v>
      </c>
    </row>
    <row r="3382" ht="20" customHeight="1" spans="1:4">
      <c r="A3382" s="361">
        <v>3380</v>
      </c>
      <c r="B3382" s="372" t="s">
        <v>3349</v>
      </c>
      <c r="C3382" s="521" t="s">
        <v>3323</v>
      </c>
      <c r="D3382" s="363">
        <v>420</v>
      </c>
    </row>
    <row r="3383" ht="20" customHeight="1" spans="1:4">
      <c r="A3383" s="361">
        <v>3381</v>
      </c>
      <c r="B3383" s="372" t="s">
        <v>3350</v>
      </c>
      <c r="C3383" s="521" t="s">
        <v>3323</v>
      </c>
      <c r="D3383" s="363">
        <v>295</v>
      </c>
    </row>
    <row r="3384" ht="20" customHeight="1" spans="1:4">
      <c r="A3384" s="361">
        <v>3382</v>
      </c>
      <c r="B3384" s="372" t="s">
        <v>3351</v>
      </c>
      <c r="C3384" s="521" t="s">
        <v>3323</v>
      </c>
      <c r="D3384" s="363">
        <v>295</v>
      </c>
    </row>
    <row r="3385" ht="20" customHeight="1" spans="1:4">
      <c r="A3385" s="361">
        <v>3383</v>
      </c>
      <c r="B3385" s="362" t="s">
        <v>3352</v>
      </c>
      <c r="C3385" s="362" t="s">
        <v>3323</v>
      </c>
      <c r="D3385" s="363">
        <v>295</v>
      </c>
    </row>
    <row r="3386" ht="20" customHeight="1" spans="1:4">
      <c r="A3386" s="361">
        <v>3384</v>
      </c>
      <c r="B3386" s="362" t="s">
        <v>3353</v>
      </c>
      <c r="C3386" s="362" t="s">
        <v>3323</v>
      </c>
      <c r="D3386" s="363">
        <v>295</v>
      </c>
    </row>
    <row r="3387" ht="20" customHeight="1" spans="1:4">
      <c r="A3387" s="361">
        <v>3385</v>
      </c>
      <c r="B3387" s="372" t="s">
        <v>3354</v>
      </c>
      <c r="C3387" s="521" t="s">
        <v>3323</v>
      </c>
      <c r="D3387" s="363">
        <v>420</v>
      </c>
    </row>
    <row r="3388" ht="20" customHeight="1" spans="1:4">
      <c r="A3388" s="361">
        <v>3386</v>
      </c>
      <c r="B3388" s="362" t="s">
        <v>3355</v>
      </c>
      <c r="C3388" s="362" t="s">
        <v>3323</v>
      </c>
      <c r="D3388" s="363">
        <v>280</v>
      </c>
    </row>
    <row r="3389" ht="20" customHeight="1" spans="1:4">
      <c r="A3389" s="361">
        <v>3387</v>
      </c>
      <c r="B3389" s="361" t="s">
        <v>3356</v>
      </c>
      <c r="C3389" s="454" t="s">
        <v>3323</v>
      </c>
      <c r="D3389" s="363">
        <v>420</v>
      </c>
    </row>
    <row r="3390" ht="20" customHeight="1" spans="1:4">
      <c r="A3390" s="361">
        <v>3388</v>
      </c>
      <c r="B3390" s="361" t="s">
        <v>3357</v>
      </c>
      <c r="C3390" s="454" t="s">
        <v>3323</v>
      </c>
      <c r="D3390" s="363">
        <v>420</v>
      </c>
    </row>
    <row r="3391" ht="20" customHeight="1" spans="1:4">
      <c r="A3391" s="361">
        <v>3389</v>
      </c>
      <c r="B3391" s="522" t="s">
        <v>3358</v>
      </c>
      <c r="C3391" s="454" t="s">
        <v>3323</v>
      </c>
      <c r="D3391" s="363">
        <v>420</v>
      </c>
    </row>
    <row r="3392" ht="20" customHeight="1" spans="1:4">
      <c r="A3392" s="361">
        <v>3390</v>
      </c>
      <c r="B3392" s="372" t="s">
        <v>3359</v>
      </c>
      <c r="C3392" s="454" t="s">
        <v>3323</v>
      </c>
      <c r="D3392" s="363">
        <v>840</v>
      </c>
    </row>
    <row r="3393" ht="20" customHeight="1" spans="1:4">
      <c r="A3393" s="361">
        <v>3391</v>
      </c>
      <c r="B3393" s="362" t="s">
        <v>3360</v>
      </c>
      <c r="C3393" s="362" t="s">
        <v>3323</v>
      </c>
      <c r="D3393" s="363">
        <v>280</v>
      </c>
    </row>
    <row r="3394" ht="20" customHeight="1" spans="1:4">
      <c r="A3394" s="361">
        <v>3392</v>
      </c>
      <c r="B3394" s="362" t="s">
        <v>3361</v>
      </c>
      <c r="C3394" s="362" t="s">
        <v>3323</v>
      </c>
      <c r="D3394" s="363">
        <v>280</v>
      </c>
    </row>
    <row r="3395" ht="20" customHeight="1" spans="1:4">
      <c r="A3395" s="361">
        <v>3393</v>
      </c>
      <c r="B3395" s="372" t="s">
        <v>3362</v>
      </c>
      <c r="C3395" s="523" t="s">
        <v>3323</v>
      </c>
      <c r="D3395" s="363">
        <v>295</v>
      </c>
    </row>
    <row r="3396" ht="20" customHeight="1" spans="1:4">
      <c r="A3396" s="361">
        <v>3394</v>
      </c>
      <c r="B3396" s="372" t="s">
        <v>3363</v>
      </c>
      <c r="C3396" s="524" t="s">
        <v>3323</v>
      </c>
      <c r="D3396" s="363">
        <v>590</v>
      </c>
    </row>
    <row r="3397" ht="20" customHeight="1" spans="1:4">
      <c r="A3397" s="361">
        <v>3395</v>
      </c>
      <c r="B3397" s="361" t="s">
        <v>3364</v>
      </c>
      <c r="C3397" s="524" t="s">
        <v>3323</v>
      </c>
      <c r="D3397" s="363">
        <v>590</v>
      </c>
    </row>
    <row r="3398" ht="20" customHeight="1" spans="1:4">
      <c r="A3398" s="361">
        <v>3396</v>
      </c>
      <c r="B3398" s="368" t="s">
        <v>3365</v>
      </c>
      <c r="C3398" s="362" t="s">
        <v>3323</v>
      </c>
      <c r="D3398" s="363">
        <v>280</v>
      </c>
    </row>
    <row r="3399" ht="20" customHeight="1" spans="1:4">
      <c r="A3399" s="361">
        <v>3397</v>
      </c>
      <c r="B3399" s="522" t="s">
        <v>3366</v>
      </c>
      <c r="C3399" s="525" t="s">
        <v>3323</v>
      </c>
      <c r="D3399" s="363">
        <v>840</v>
      </c>
    </row>
    <row r="3400" ht="20" customHeight="1" spans="1:4">
      <c r="A3400" s="361">
        <v>3398</v>
      </c>
      <c r="B3400" s="361" t="s">
        <v>3367</v>
      </c>
      <c r="C3400" s="525" t="s">
        <v>3323</v>
      </c>
      <c r="D3400" s="363">
        <v>420</v>
      </c>
    </row>
    <row r="3401" ht="20" customHeight="1" spans="1:4">
      <c r="A3401" s="361">
        <v>3399</v>
      </c>
      <c r="B3401" s="372" t="s">
        <v>313</v>
      </c>
      <c r="C3401" s="525" t="s">
        <v>3323</v>
      </c>
      <c r="D3401" s="363">
        <v>885</v>
      </c>
    </row>
    <row r="3402" ht="20" customHeight="1" spans="1:4">
      <c r="A3402" s="361">
        <v>3400</v>
      </c>
      <c r="B3402" s="372" t="s">
        <v>3368</v>
      </c>
      <c r="C3402" s="525" t="s">
        <v>3323</v>
      </c>
      <c r="D3402" s="363">
        <v>280</v>
      </c>
    </row>
    <row r="3403" ht="20" customHeight="1" spans="1:4">
      <c r="A3403" s="361">
        <v>3401</v>
      </c>
      <c r="B3403" s="487" t="s">
        <v>3369</v>
      </c>
      <c r="C3403" s="526" t="s">
        <v>3323</v>
      </c>
      <c r="D3403" s="363">
        <v>420</v>
      </c>
    </row>
    <row r="3404" ht="20" customHeight="1" spans="1:4">
      <c r="A3404" s="361">
        <v>3402</v>
      </c>
      <c r="B3404" s="487" t="s">
        <v>3370</v>
      </c>
      <c r="C3404" s="526" t="s">
        <v>3323</v>
      </c>
      <c r="D3404" s="363">
        <v>590</v>
      </c>
    </row>
    <row r="3405" ht="20" customHeight="1" spans="1:4">
      <c r="A3405" s="361">
        <v>3403</v>
      </c>
      <c r="B3405" s="372" t="s">
        <v>3371</v>
      </c>
      <c r="C3405" s="526" t="s">
        <v>3323</v>
      </c>
      <c r="D3405" s="363">
        <v>420</v>
      </c>
    </row>
    <row r="3406" ht="20" customHeight="1" spans="1:4">
      <c r="A3406" s="361">
        <v>3404</v>
      </c>
      <c r="B3406" s="372" t="s">
        <v>3372</v>
      </c>
      <c r="C3406" s="526" t="s">
        <v>3323</v>
      </c>
      <c r="D3406" s="363">
        <v>295</v>
      </c>
    </row>
    <row r="3407" ht="20" customHeight="1" spans="1:4">
      <c r="A3407" s="361">
        <v>3405</v>
      </c>
      <c r="B3407" s="372" t="s">
        <v>3373</v>
      </c>
      <c r="C3407" s="526" t="s">
        <v>3323</v>
      </c>
      <c r="D3407" s="363">
        <v>590</v>
      </c>
    </row>
    <row r="3408" ht="20" customHeight="1" spans="1:4">
      <c r="A3408" s="361">
        <v>3406</v>
      </c>
      <c r="B3408" s="372" t="s">
        <v>3374</v>
      </c>
      <c r="C3408" s="526" t="s">
        <v>3323</v>
      </c>
      <c r="D3408" s="363">
        <v>295</v>
      </c>
    </row>
    <row r="3409" ht="20" customHeight="1" spans="1:4">
      <c r="A3409" s="361">
        <v>3407</v>
      </c>
      <c r="B3409" s="372" t="s">
        <v>3375</v>
      </c>
      <c r="C3409" s="526" t="s">
        <v>3323</v>
      </c>
      <c r="D3409" s="363">
        <v>280</v>
      </c>
    </row>
    <row r="3410" ht="20" customHeight="1" spans="1:4">
      <c r="A3410" s="361">
        <v>3408</v>
      </c>
      <c r="B3410" s="372" t="s">
        <v>3376</v>
      </c>
      <c r="C3410" s="526" t="s">
        <v>3323</v>
      </c>
      <c r="D3410" s="363">
        <v>590</v>
      </c>
    </row>
    <row r="3411" ht="20" customHeight="1" spans="1:4">
      <c r="A3411" s="361">
        <v>3409</v>
      </c>
      <c r="B3411" s="362" t="s">
        <v>3377</v>
      </c>
      <c r="C3411" s="362" t="s">
        <v>3323</v>
      </c>
      <c r="D3411" s="363">
        <v>295</v>
      </c>
    </row>
    <row r="3412" ht="20" customHeight="1" spans="1:4">
      <c r="A3412" s="361">
        <v>3410</v>
      </c>
      <c r="B3412" s="362" t="s">
        <v>3378</v>
      </c>
      <c r="C3412" s="362" t="s">
        <v>3323</v>
      </c>
      <c r="D3412" s="363">
        <v>280</v>
      </c>
    </row>
    <row r="3413" ht="20" customHeight="1" spans="1:4">
      <c r="A3413" s="361">
        <v>3411</v>
      </c>
      <c r="B3413" s="362" t="s">
        <v>3379</v>
      </c>
      <c r="C3413" s="362" t="s">
        <v>3323</v>
      </c>
      <c r="D3413" s="363">
        <v>295</v>
      </c>
    </row>
    <row r="3414" ht="20" customHeight="1" spans="1:4">
      <c r="A3414" s="361">
        <v>3412</v>
      </c>
      <c r="B3414" s="362" t="s">
        <v>3380</v>
      </c>
      <c r="C3414" s="362" t="s">
        <v>3323</v>
      </c>
      <c r="D3414" s="363">
        <v>885</v>
      </c>
    </row>
    <row r="3415" ht="20" customHeight="1" spans="1:4">
      <c r="A3415" s="361">
        <v>3413</v>
      </c>
      <c r="B3415" s="372" t="s">
        <v>3381</v>
      </c>
      <c r="C3415" s="524" t="s">
        <v>3323</v>
      </c>
      <c r="D3415" s="363">
        <v>420</v>
      </c>
    </row>
    <row r="3416" ht="20" customHeight="1" spans="1:4">
      <c r="A3416" s="361">
        <v>3414</v>
      </c>
      <c r="B3416" s="362" t="s">
        <v>3382</v>
      </c>
      <c r="C3416" s="362" t="s">
        <v>3323</v>
      </c>
      <c r="D3416" s="363">
        <v>560</v>
      </c>
    </row>
    <row r="3417" ht="20" customHeight="1" spans="1:4">
      <c r="A3417" s="361">
        <v>3415</v>
      </c>
      <c r="B3417" s="362" t="s">
        <v>3383</v>
      </c>
      <c r="C3417" s="362" t="s">
        <v>3323</v>
      </c>
      <c r="D3417" s="363">
        <v>280</v>
      </c>
    </row>
    <row r="3418" ht="20" customHeight="1" spans="1:4">
      <c r="A3418" s="361">
        <v>3416</v>
      </c>
      <c r="B3418" s="362" t="s">
        <v>3384</v>
      </c>
      <c r="C3418" s="362" t="s">
        <v>3323</v>
      </c>
      <c r="D3418" s="363">
        <v>280</v>
      </c>
    </row>
    <row r="3419" ht="20" customHeight="1" spans="1:4">
      <c r="A3419" s="361">
        <v>3417</v>
      </c>
      <c r="B3419" s="362" t="s">
        <v>3385</v>
      </c>
      <c r="C3419" s="362" t="s">
        <v>3323</v>
      </c>
      <c r="D3419" s="363">
        <v>280</v>
      </c>
    </row>
    <row r="3420" ht="20" customHeight="1" spans="1:4">
      <c r="A3420" s="361">
        <v>3418</v>
      </c>
      <c r="B3420" s="362" t="s">
        <v>3386</v>
      </c>
      <c r="C3420" s="362" t="s">
        <v>3323</v>
      </c>
      <c r="D3420" s="363">
        <v>295</v>
      </c>
    </row>
    <row r="3421" ht="20" customHeight="1" spans="1:4">
      <c r="A3421" s="361">
        <v>3419</v>
      </c>
      <c r="B3421" s="362" t="s">
        <v>3387</v>
      </c>
      <c r="C3421" s="362" t="s">
        <v>3323</v>
      </c>
      <c r="D3421" s="363">
        <v>280</v>
      </c>
    </row>
    <row r="3422" ht="20" customHeight="1" spans="1:4">
      <c r="A3422" s="361">
        <v>3420</v>
      </c>
      <c r="B3422" s="409" t="s">
        <v>3388</v>
      </c>
      <c r="C3422" s="409" t="s">
        <v>3323</v>
      </c>
      <c r="D3422" s="363">
        <v>295</v>
      </c>
    </row>
    <row r="3423" ht="20" customHeight="1" spans="1:4">
      <c r="A3423" s="361">
        <v>3421</v>
      </c>
      <c r="B3423" s="409" t="s">
        <v>3389</v>
      </c>
      <c r="C3423" s="409" t="s">
        <v>3323</v>
      </c>
      <c r="D3423" s="363">
        <v>840</v>
      </c>
    </row>
    <row r="3424" ht="20" customHeight="1" spans="1:4">
      <c r="A3424" s="361">
        <v>3422</v>
      </c>
      <c r="B3424" s="409" t="s">
        <v>3390</v>
      </c>
      <c r="C3424" s="409" t="s">
        <v>3323</v>
      </c>
      <c r="D3424" s="363">
        <v>280</v>
      </c>
    </row>
    <row r="3425" ht="20" customHeight="1" spans="1:4">
      <c r="A3425" s="361">
        <v>3423</v>
      </c>
      <c r="B3425" s="409" t="s">
        <v>3391</v>
      </c>
      <c r="C3425" s="409" t="s">
        <v>3323</v>
      </c>
      <c r="D3425" s="363">
        <v>295</v>
      </c>
    </row>
    <row r="3426" ht="20" customHeight="1" spans="1:4">
      <c r="A3426" s="361">
        <v>3424</v>
      </c>
      <c r="B3426" s="409" t="s">
        <v>3392</v>
      </c>
      <c r="C3426" s="409" t="s">
        <v>3323</v>
      </c>
      <c r="D3426" s="363">
        <v>295</v>
      </c>
    </row>
    <row r="3427" ht="20" customHeight="1" spans="1:4">
      <c r="A3427" s="361">
        <v>3425</v>
      </c>
      <c r="B3427" s="409" t="s">
        <v>3393</v>
      </c>
      <c r="C3427" s="409" t="s">
        <v>3323</v>
      </c>
      <c r="D3427" s="363">
        <v>280</v>
      </c>
    </row>
    <row r="3428" ht="20" customHeight="1" spans="1:4">
      <c r="A3428" s="361">
        <v>3426</v>
      </c>
      <c r="B3428" s="409" t="s">
        <v>3394</v>
      </c>
      <c r="C3428" s="409" t="s">
        <v>3323</v>
      </c>
      <c r="D3428" s="363">
        <v>560</v>
      </c>
    </row>
    <row r="3429" ht="20" customHeight="1" spans="1:4">
      <c r="A3429" s="361">
        <v>3427</v>
      </c>
      <c r="B3429" s="409" t="s">
        <v>3395</v>
      </c>
      <c r="C3429" s="409" t="s">
        <v>3323</v>
      </c>
      <c r="D3429" s="363">
        <v>560</v>
      </c>
    </row>
    <row r="3430" ht="20" customHeight="1" spans="1:4">
      <c r="A3430" s="361">
        <v>3428</v>
      </c>
      <c r="B3430" s="409" t="s">
        <v>3396</v>
      </c>
      <c r="C3430" s="409" t="s">
        <v>3323</v>
      </c>
      <c r="D3430" s="363">
        <v>280</v>
      </c>
    </row>
    <row r="3431" ht="20" customHeight="1" spans="1:4">
      <c r="A3431" s="361">
        <v>3429</v>
      </c>
      <c r="B3431" s="409" t="s">
        <v>3397</v>
      </c>
      <c r="C3431" s="409" t="s">
        <v>3323</v>
      </c>
      <c r="D3431" s="363">
        <v>280</v>
      </c>
    </row>
    <row r="3432" ht="20" customHeight="1" spans="1:4">
      <c r="A3432" s="361">
        <v>3430</v>
      </c>
      <c r="B3432" s="409" t="s">
        <v>3398</v>
      </c>
      <c r="C3432" s="409" t="s">
        <v>3323</v>
      </c>
      <c r="D3432" s="363">
        <v>280</v>
      </c>
    </row>
    <row r="3433" ht="20" customHeight="1" spans="1:4">
      <c r="A3433" s="361">
        <v>3431</v>
      </c>
      <c r="B3433" s="409" t="s">
        <v>3399</v>
      </c>
      <c r="C3433" s="409" t="s">
        <v>3323</v>
      </c>
      <c r="D3433" s="363">
        <v>295</v>
      </c>
    </row>
    <row r="3434" ht="20" customHeight="1" spans="1:4">
      <c r="A3434" s="361">
        <v>3432</v>
      </c>
      <c r="B3434" s="409" t="s">
        <v>3400</v>
      </c>
      <c r="C3434" s="409" t="s">
        <v>3323</v>
      </c>
      <c r="D3434" s="363">
        <v>280</v>
      </c>
    </row>
    <row r="3435" ht="20" customHeight="1" spans="1:4">
      <c r="A3435" s="361">
        <v>3433</v>
      </c>
      <c r="B3435" s="409" t="s">
        <v>2230</v>
      </c>
      <c r="C3435" s="409" t="s">
        <v>3323</v>
      </c>
      <c r="D3435" s="363">
        <v>295</v>
      </c>
    </row>
    <row r="3436" ht="20" customHeight="1" spans="1:4">
      <c r="A3436" s="361">
        <v>3434</v>
      </c>
      <c r="B3436" s="409" t="s">
        <v>3401</v>
      </c>
      <c r="C3436" s="409" t="s">
        <v>3323</v>
      </c>
      <c r="D3436" s="363">
        <v>295</v>
      </c>
    </row>
    <row r="3437" ht="20" customHeight="1" spans="1:4">
      <c r="A3437" s="361">
        <v>3435</v>
      </c>
      <c r="B3437" s="409" t="s">
        <v>3403</v>
      </c>
      <c r="C3437" s="409" t="s">
        <v>3323</v>
      </c>
      <c r="D3437" s="363">
        <v>295</v>
      </c>
    </row>
    <row r="3438" ht="20" customHeight="1" spans="1:4">
      <c r="A3438" s="361">
        <v>3436</v>
      </c>
      <c r="B3438" s="409" t="s">
        <v>3404</v>
      </c>
      <c r="C3438" s="409" t="s">
        <v>3323</v>
      </c>
      <c r="D3438" s="363">
        <v>295</v>
      </c>
    </row>
    <row r="3439" ht="20" customHeight="1" spans="1:4">
      <c r="A3439" s="361">
        <v>3437</v>
      </c>
      <c r="B3439" s="409" t="s">
        <v>3405</v>
      </c>
      <c r="C3439" s="409" t="s">
        <v>3323</v>
      </c>
      <c r="D3439" s="363">
        <v>295</v>
      </c>
    </row>
    <row r="3440" ht="20" customHeight="1" spans="1:4">
      <c r="A3440" s="361">
        <v>3438</v>
      </c>
      <c r="B3440" s="409" t="s">
        <v>3406</v>
      </c>
      <c r="C3440" s="409" t="s">
        <v>3323</v>
      </c>
      <c r="D3440" s="363">
        <v>560</v>
      </c>
    </row>
    <row r="3441" ht="20" customHeight="1" spans="1:4">
      <c r="A3441" s="361">
        <v>3439</v>
      </c>
      <c r="B3441" s="409" t="s">
        <v>3407</v>
      </c>
      <c r="C3441" s="409" t="s">
        <v>3323</v>
      </c>
      <c r="D3441" s="363">
        <v>295</v>
      </c>
    </row>
    <row r="3442" ht="20" customHeight="1" spans="1:4">
      <c r="A3442" s="361">
        <v>3440</v>
      </c>
      <c r="B3442" s="409" t="s">
        <v>3408</v>
      </c>
      <c r="C3442" s="409" t="s">
        <v>3323</v>
      </c>
      <c r="D3442" s="363">
        <v>295</v>
      </c>
    </row>
    <row r="3443" ht="20" customHeight="1" spans="1:4">
      <c r="A3443" s="361">
        <v>3441</v>
      </c>
      <c r="B3443" s="409" t="s">
        <v>3409</v>
      </c>
      <c r="C3443" s="409" t="s">
        <v>3323</v>
      </c>
      <c r="D3443" s="363">
        <v>295</v>
      </c>
    </row>
    <row r="3444" ht="20" customHeight="1" spans="1:4">
      <c r="A3444" s="361">
        <v>3442</v>
      </c>
      <c r="B3444" s="409" t="s">
        <v>3411</v>
      </c>
      <c r="C3444" s="409" t="s">
        <v>3323</v>
      </c>
      <c r="D3444" s="363">
        <v>590</v>
      </c>
    </row>
    <row r="3445" ht="20" customHeight="1" spans="1:4">
      <c r="A3445" s="361">
        <v>3443</v>
      </c>
      <c r="B3445" s="409" t="s">
        <v>3412</v>
      </c>
      <c r="C3445" s="409" t="s">
        <v>3323</v>
      </c>
      <c r="D3445" s="363">
        <v>280</v>
      </c>
    </row>
    <row r="3446" ht="20" customHeight="1" spans="1:4">
      <c r="A3446" s="361">
        <v>3444</v>
      </c>
      <c r="B3446" s="409" t="s">
        <v>3414</v>
      </c>
      <c r="C3446" s="409" t="s">
        <v>3323</v>
      </c>
      <c r="D3446" s="363">
        <v>295</v>
      </c>
    </row>
    <row r="3447" ht="20" customHeight="1" spans="1:4">
      <c r="A3447" s="361">
        <v>3445</v>
      </c>
      <c r="B3447" s="409" t="s">
        <v>3415</v>
      </c>
      <c r="C3447" s="409" t="s">
        <v>3323</v>
      </c>
      <c r="D3447" s="363">
        <v>560</v>
      </c>
    </row>
    <row r="3448" ht="20" customHeight="1" spans="1:4">
      <c r="A3448" s="361">
        <v>3446</v>
      </c>
      <c r="B3448" s="409" t="s">
        <v>3416</v>
      </c>
      <c r="C3448" s="409" t="s">
        <v>3323</v>
      </c>
      <c r="D3448" s="363">
        <v>280</v>
      </c>
    </row>
    <row r="3449" ht="20" customHeight="1" spans="1:4">
      <c r="A3449" s="361">
        <v>3447</v>
      </c>
      <c r="B3449" s="409" t="s">
        <v>3417</v>
      </c>
      <c r="C3449" s="409" t="s">
        <v>3323</v>
      </c>
      <c r="D3449" s="363">
        <v>295</v>
      </c>
    </row>
    <row r="3450" ht="20" customHeight="1" spans="1:4">
      <c r="A3450" s="361">
        <v>3448</v>
      </c>
      <c r="B3450" s="409" t="s">
        <v>3418</v>
      </c>
      <c r="C3450" s="409" t="s">
        <v>3323</v>
      </c>
      <c r="D3450" s="363">
        <v>280</v>
      </c>
    </row>
    <row r="3451" ht="20" customHeight="1" spans="1:4">
      <c r="A3451" s="361">
        <v>3449</v>
      </c>
      <c r="B3451" s="409" t="s">
        <v>3419</v>
      </c>
      <c r="C3451" s="409" t="s">
        <v>3323</v>
      </c>
      <c r="D3451" s="363">
        <v>295</v>
      </c>
    </row>
    <row r="3452" ht="20" customHeight="1" spans="1:4">
      <c r="A3452" s="361">
        <v>3450</v>
      </c>
      <c r="B3452" s="409" t="s">
        <v>3420</v>
      </c>
      <c r="C3452" s="409" t="s">
        <v>3323</v>
      </c>
      <c r="D3452" s="363">
        <v>295</v>
      </c>
    </row>
    <row r="3453" ht="20" customHeight="1" spans="1:4">
      <c r="A3453" s="361">
        <v>3451</v>
      </c>
      <c r="B3453" s="409" t="s">
        <v>3421</v>
      </c>
      <c r="C3453" s="409" t="s">
        <v>3323</v>
      </c>
      <c r="D3453" s="363">
        <v>295</v>
      </c>
    </row>
    <row r="3454" ht="20" customHeight="1" spans="1:4">
      <c r="A3454" s="361">
        <v>3452</v>
      </c>
      <c r="B3454" s="409" t="s">
        <v>3422</v>
      </c>
      <c r="C3454" s="409" t="s">
        <v>3323</v>
      </c>
      <c r="D3454" s="363">
        <v>295</v>
      </c>
    </row>
    <row r="3455" ht="20" customHeight="1" spans="1:4">
      <c r="A3455" s="361">
        <v>3453</v>
      </c>
      <c r="B3455" s="409" t="s">
        <v>3423</v>
      </c>
      <c r="C3455" s="409" t="s">
        <v>3323</v>
      </c>
      <c r="D3455" s="363">
        <v>280</v>
      </c>
    </row>
    <row r="3456" ht="20" customHeight="1" spans="1:4">
      <c r="A3456" s="361">
        <v>3454</v>
      </c>
      <c r="B3456" s="409" t="s">
        <v>3424</v>
      </c>
      <c r="C3456" s="409" t="s">
        <v>3323</v>
      </c>
      <c r="D3456" s="363">
        <v>280</v>
      </c>
    </row>
    <row r="3457" ht="20" customHeight="1" spans="1:4">
      <c r="A3457" s="361">
        <v>3455</v>
      </c>
      <c r="B3457" s="409" t="s">
        <v>3425</v>
      </c>
      <c r="C3457" s="409" t="s">
        <v>3323</v>
      </c>
      <c r="D3457" s="363">
        <v>295</v>
      </c>
    </row>
    <row r="3458" ht="20" customHeight="1" spans="1:4">
      <c r="A3458" s="361">
        <v>3456</v>
      </c>
      <c r="B3458" s="409" t="s">
        <v>3426</v>
      </c>
      <c r="C3458" s="409" t="s">
        <v>3323</v>
      </c>
      <c r="D3458" s="363">
        <v>295</v>
      </c>
    </row>
    <row r="3459" ht="20" customHeight="1" spans="1:4">
      <c r="A3459" s="361">
        <v>3457</v>
      </c>
      <c r="B3459" s="409" t="s">
        <v>3427</v>
      </c>
      <c r="C3459" s="409" t="s">
        <v>3323</v>
      </c>
      <c r="D3459" s="363">
        <v>280</v>
      </c>
    </row>
    <row r="3460" ht="20" customHeight="1" spans="1:4">
      <c r="A3460" s="361">
        <v>3458</v>
      </c>
      <c r="B3460" s="409" t="s">
        <v>3428</v>
      </c>
      <c r="C3460" s="409" t="s">
        <v>3323</v>
      </c>
      <c r="D3460" s="363">
        <v>295</v>
      </c>
    </row>
    <row r="3461" ht="20" customHeight="1" spans="1:4">
      <c r="A3461" s="361">
        <v>3459</v>
      </c>
      <c r="B3461" s="409" t="s">
        <v>3429</v>
      </c>
      <c r="C3461" s="409" t="s">
        <v>3323</v>
      </c>
      <c r="D3461" s="363">
        <v>280</v>
      </c>
    </row>
    <row r="3462" ht="20" customHeight="1" spans="1:4">
      <c r="A3462" s="361">
        <v>3460</v>
      </c>
      <c r="B3462" s="409" t="s">
        <v>3430</v>
      </c>
      <c r="C3462" s="409" t="s">
        <v>3323</v>
      </c>
      <c r="D3462" s="363">
        <v>295</v>
      </c>
    </row>
    <row r="3463" ht="20" customHeight="1" spans="1:4">
      <c r="A3463" s="361">
        <v>3461</v>
      </c>
      <c r="B3463" s="409" t="s">
        <v>649</v>
      </c>
      <c r="C3463" s="409" t="s">
        <v>3323</v>
      </c>
      <c r="D3463" s="363">
        <v>295</v>
      </c>
    </row>
    <row r="3464" ht="20" customHeight="1" spans="1:4">
      <c r="A3464" s="361">
        <v>3462</v>
      </c>
      <c r="B3464" s="409" t="s">
        <v>3431</v>
      </c>
      <c r="C3464" s="409" t="s">
        <v>3323</v>
      </c>
      <c r="D3464" s="363">
        <v>295</v>
      </c>
    </row>
    <row r="3465" ht="20" customHeight="1" spans="1:4">
      <c r="A3465" s="361">
        <v>3463</v>
      </c>
      <c r="B3465" s="409" t="s">
        <v>3432</v>
      </c>
      <c r="C3465" s="409" t="s">
        <v>3323</v>
      </c>
      <c r="D3465" s="363">
        <v>280</v>
      </c>
    </row>
    <row r="3466" ht="20" customHeight="1" spans="1:4">
      <c r="A3466" s="361">
        <v>3464</v>
      </c>
      <c r="B3466" s="409" t="s">
        <v>3433</v>
      </c>
      <c r="C3466" s="409" t="s">
        <v>3323</v>
      </c>
      <c r="D3466" s="363">
        <v>280</v>
      </c>
    </row>
    <row r="3467" ht="20" customHeight="1" spans="1:4">
      <c r="A3467" s="361">
        <v>3465</v>
      </c>
      <c r="B3467" s="409" t="s">
        <v>1830</v>
      </c>
      <c r="C3467" s="409" t="s">
        <v>3323</v>
      </c>
      <c r="D3467" s="363">
        <v>295</v>
      </c>
    </row>
    <row r="3468" ht="20" customHeight="1" spans="1:4">
      <c r="A3468" s="361">
        <v>3466</v>
      </c>
      <c r="B3468" s="409" t="s">
        <v>3434</v>
      </c>
      <c r="C3468" s="409" t="s">
        <v>3323</v>
      </c>
      <c r="D3468" s="363">
        <v>295</v>
      </c>
    </row>
    <row r="3469" ht="20" customHeight="1" spans="1:4">
      <c r="A3469" s="361">
        <v>3467</v>
      </c>
      <c r="B3469" s="409" t="s">
        <v>3435</v>
      </c>
      <c r="C3469" s="409" t="s">
        <v>3323</v>
      </c>
      <c r="D3469" s="363">
        <v>295</v>
      </c>
    </row>
    <row r="3470" ht="20" customHeight="1" spans="1:4">
      <c r="A3470" s="361">
        <v>3468</v>
      </c>
      <c r="B3470" s="409" t="s">
        <v>3436</v>
      </c>
      <c r="C3470" s="409" t="s">
        <v>3323</v>
      </c>
      <c r="D3470" s="363">
        <v>295</v>
      </c>
    </row>
    <row r="3471" ht="20" customHeight="1" spans="1:4">
      <c r="A3471" s="361">
        <v>3469</v>
      </c>
      <c r="B3471" s="409" t="s">
        <v>3437</v>
      </c>
      <c r="C3471" s="409" t="s">
        <v>3323</v>
      </c>
      <c r="D3471" s="363">
        <v>280</v>
      </c>
    </row>
    <row r="3472" ht="20" customHeight="1" spans="1:4">
      <c r="A3472" s="361">
        <v>3470</v>
      </c>
      <c r="B3472" s="409" t="s">
        <v>3438</v>
      </c>
      <c r="C3472" s="409" t="s">
        <v>3323</v>
      </c>
      <c r="D3472" s="363">
        <v>295</v>
      </c>
    </row>
    <row r="3473" ht="20" customHeight="1" spans="1:4">
      <c r="A3473" s="361">
        <v>3471</v>
      </c>
      <c r="B3473" s="409" t="s">
        <v>3439</v>
      </c>
      <c r="C3473" s="409" t="s">
        <v>3323</v>
      </c>
      <c r="D3473" s="363">
        <v>295</v>
      </c>
    </row>
    <row r="3474" ht="20" customHeight="1" spans="1:4">
      <c r="A3474" s="361">
        <v>3472</v>
      </c>
      <c r="B3474" s="409" t="s">
        <v>3440</v>
      </c>
      <c r="C3474" s="409" t="s">
        <v>3323</v>
      </c>
      <c r="D3474" s="363">
        <v>280</v>
      </c>
    </row>
    <row r="3475" ht="20" customHeight="1" spans="1:4">
      <c r="A3475" s="361">
        <v>3473</v>
      </c>
      <c r="B3475" s="409" t="s">
        <v>762</v>
      </c>
      <c r="C3475" s="409" t="s">
        <v>3323</v>
      </c>
      <c r="D3475" s="363">
        <v>295</v>
      </c>
    </row>
    <row r="3476" ht="20" customHeight="1" spans="1:4">
      <c r="A3476" s="361">
        <v>3474</v>
      </c>
      <c r="B3476" s="409" t="s">
        <v>3441</v>
      </c>
      <c r="C3476" s="409" t="s">
        <v>3323</v>
      </c>
      <c r="D3476" s="363">
        <v>295</v>
      </c>
    </row>
    <row r="3477" ht="20" customHeight="1" spans="1:4">
      <c r="A3477" s="361">
        <v>3475</v>
      </c>
      <c r="B3477" s="409" t="s">
        <v>3442</v>
      </c>
      <c r="C3477" s="409" t="s">
        <v>3323</v>
      </c>
      <c r="D3477" s="363">
        <v>295</v>
      </c>
    </row>
    <row r="3478" ht="20" customHeight="1" spans="1:4">
      <c r="A3478" s="361">
        <v>3476</v>
      </c>
      <c r="B3478" s="409" t="s">
        <v>3443</v>
      </c>
      <c r="C3478" s="409" t="s">
        <v>3323</v>
      </c>
      <c r="D3478" s="363">
        <v>295</v>
      </c>
    </row>
    <row r="3479" ht="20" customHeight="1" spans="1:4">
      <c r="A3479" s="361">
        <v>3477</v>
      </c>
      <c r="B3479" s="409" t="s">
        <v>3444</v>
      </c>
      <c r="C3479" s="409" t="s">
        <v>3323</v>
      </c>
      <c r="D3479" s="363">
        <v>295</v>
      </c>
    </row>
    <row r="3480" ht="20" customHeight="1" spans="1:4">
      <c r="A3480" s="361">
        <v>3478</v>
      </c>
      <c r="B3480" s="409" t="s">
        <v>3445</v>
      </c>
      <c r="C3480" s="409" t="s">
        <v>3323</v>
      </c>
      <c r="D3480" s="363">
        <v>280</v>
      </c>
    </row>
    <row r="3481" ht="20" customHeight="1" spans="1:4">
      <c r="A3481" s="361">
        <v>3479</v>
      </c>
      <c r="B3481" s="409" t="s">
        <v>3446</v>
      </c>
      <c r="C3481" s="409" t="s">
        <v>3323</v>
      </c>
      <c r="D3481" s="363">
        <v>295</v>
      </c>
    </row>
    <row r="3482" ht="20" customHeight="1" spans="1:4">
      <c r="A3482" s="361">
        <v>3480</v>
      </c>
      <c r="B3482" s="409" t="s">
        <v>3447</v>
      </c>
      <c r="C3482" s="409" t="s">
        <v>3323</v>
      </c>
      <c r="D3482" s="363">
        <v>280</v>
      </c>
    </row>
    <row r="3483" ht="20" customHeight="1" spans="1:4">
      <c r="A3483" s="361">
        <v>3481</v>
      </c>
      <c r="B3483" s="409" t="s">
        <v>3448</v>
      </c>
      <c r="C3483" s="409" t="s">
        <v>3323</v>
      </c>
      <c r="D3483" s="363">
        <v>295</v>
      </c>
    </row>
    <row r="3484" ht="20" customHeight="1" spans="1:4">
      <c r="A3484" s="361">
        <v>3482</v>
      </c>
      <c r="B3484" s="409" t="s">
        <v>3449</v>
      </c>
      <c r="C3484" s="409" t="s">
        <v>3323</v>
      </c>
      <c r="D3484" s="363">
        <v>295</v>
      </c>
    </row>
    <row r="3485" ht="20" customHeight="1" spans="1:4">
      <c r="A3485" s="361">
        <v>3483</v>
      </c>
      <c r="B3485" s="409" t="s">
        <v>3450</v>
      </c>
      <c r="C3485" s="409" t="s">
        <v>3323</v>
      </c>
      <c r="D3485" s="363">
        <v>885</v>
      </c>
    </row>
    <row r="3486" ht="20" customHeight="1" spans="1:4">
      <c r="A3486" s="361">
        <v>3484</v>
      </c>
      <c r="B3486" s="409" t="s">
        <v>3451</v>
      </c>
      <c r="C3486" s="409" t="s">
        <v>3323</v>
      </c>
      <c r="D3486" s="363">
        <v>560</v>
      </c>
    </row>
    <row r="3487" ht="20" customHeight="1" spans="1:4">
      <c r="A3487" s="361">
        <v>3485</v>
      </c>
      <c r="B3487" s="409" t="s">
        <v>3452</v>
      </c>
      <c r="C3487" s="409" t="s">
        <v>3323</v>
      </c>
      <c r="D3487" s="363">
        <v>280</v>
      </c>
    </row>
    <row r="3488" ht="20" customHeight="1" spans="1:4">
      <c r="A3488" s="361">
        <v>3486</v>
      </c>
      <c r="B3488" s="409" t="s">
        <v>3453</v>
      </c>
      <c r="C3488" s="409" t="s">
        <v>3323</v>
      </c>
      <c r="D3488" s="363">
        <v>590</v>
      </c>
    </row>
    <row r="3489" ht="20" customHeight="1" spans="1:4">
      <c r="A3489" s="361">
        <v>3487</v>
      </c>
      <c r="B3489" s="487" t="s">
        <v>3454</v>
      </c>
      <c r="C3489" s="523" t="s">
        <v>3323</v>
      </c>
      <c r="D3489" s="363">
        <v>420</v>
      </c>
    </row>
    <row r="3490" ht="20" customHeight="1" spans="1:4">
      <c r="A3490" s="361">
        <v>3488</v>
      </c>
      <c r="B3490" s="408" t="s">
        <v>3455</v>
      </c>
      <c r="C3490" s="409" t="s">
        <v>3323</v>
      </c>
      <c r="D3490" s="363">
        <v>295</v>
      </c>
    </row>
    <row r="3491" ht="20" customHeight="1" spans="1:4">
      <c r="A3491" s="361">
        <v>3489</v>
      </c>
      <c r="B3491" s="372" t="s">
        <v>3456</v>
      </c>
      <c r="C3491" s="523" t="s">
        <v>3323</v>
      </c>
      <c r="D3491" s="363">
        <v>590</v>
      </c>
    </row>
    <row r="3492" ht="20" customHeight="1" spans="1:4">
      <c r="A3492" s="361">
        <v>3490</v>
      </c>
      <c r="B3492" s="372" t="s">
        <v>3457</v>
      </c>
      <c r="C3492" s="517" t="s">
        <v>3323</v>
      </c>
      <c r="D3492" s="363">
        <v>280</v>
      </c>
    </row>
    <row r="3493" ht="20" customHeight="1" spans="1:4">
      <c r="A3493" s="361">
        <v>3491</v>
      </c>
      <c r="B3493" s="362" t="s">
        <v>3458</v>
      </c>
      <c r="C3493" s="362" t="s">
        <v>3323</v>
      </c>
      <c r="D3493" s="363">
        <v>295</v>
      </c>
    </row>
    <row r="3494" ht="20" customHeight="1" spans="1:4">
      <c r="A3494" s="361">
        <v>3492</v>
      </c>
      <c r="B3494" s="362" t="s">
        <v>3459</v>
      </c>
      <c r="C3494" s="362" t="s">
        <v>3323</v>
      </c>
      <c r="D3494" s="363">
        <v>590</v>
      </c>
    </row>
    <row r="3495" ht="20" customHeight="1" spans="1:4">
      <c r="A3495" s="361">
        <v>3493</v>
      </c>
      <c r="B3495" s="362" t="s">
        <v>3460</v>
      </c>
      <c r="C3495" s="362" t="s">
        <v>3323</v>
      </c>
      <c r="D3495" s="363">
        <v>280</v>
      </c>
    </row>
    <row r="3496" ht="20" customHeight="1" spans="1:4">
      <c r="A3496" s="361">
        <v>3494</v>
      </c>
      <c r="B3496" s="366" t="s">
        <v>3461</v>
      </c>
      <c r="C3496" s="521" t="s">
        <v>3323</v>
      </c>
      <c r="D3496" s="363">
        <v>590</v>
      </c>
    </row>
    <row r="3497" ht="20" customHeight="1" spans="1:4">
      <c r="A3497" s="361">
        <v>3495</v>
      </c>
      <c r="B3497" s="372" t="s">
        <v>3462</v>
      </c>
      <c r="C3497" s="521" t="s">
        <v>3323</v>
      </c>
      <c r="D3497" s="363">
        <v>295</v>
      </c>
    </row>
    <row r="3498" ht="20" customHeight="1" spans="1:4">
      <c r="A3498" s="361">
        <v>3496</v>
      </c>
      <c r="B3498" s="372" t="s">
        <v>3463</v>
      </c>
      <c r="C3498" s="372" t="s">
        <v>3323</v>
      </c>
      <c r="D3498" s="363">
        <v>280</v>
      </c>
    </row>
    <row r="3499" ht="20" customHeight="1" spans="1:4">
      <c r="A3499" s="361">
        <v>3497</v>
      </c>
      <c r="B3499" s="409" t="s">
        <v>3464</v>
      </c>
      <c r="C3499" s="409" t="s">
        <v>3323</v>
      </c>
      <c r="D3499" s="363">
        <v>280</v>
      </c>
    </row>
    <row r="3500" ht="20" customHeight="1" spans="1:4">
      <c r="A3500" s="361">
        <v>3498</v>
      </c>
      <c r="B3500" s="372" t="s">
        <v>3465</v>
      </c>
      <c r="C3500" s="453" t="s">
        <v>3323</v>
      </c>
      <c r="D3500" s="363">
        <v>420</v>
      </c>
    </row>
    <row r="3501" ht="20" customHeight="1" spans="1:4">
      <c r="A3501" s="361">
        <v>3499</v>
      </c>
      <c r="B3501" s="487" t="s">
        <v>3466</v>
      </c>
      <c r="C3501" s="453" t="s">
        <v>3323</v>
      </c>
      <c r="D3501" s="468">
        <v>560</v>
      </c>
    </row>
    <row r="3502" ht="20" customHeight="1" spans="1:4">
      <c r="A3502" s="361">
        <v>3500</v>
      </c>
      <c r="B3502" s="409" t="s">
        <v>3467</v>
      </c>
      <c r="C3502" s="409" t="s">
        <v>3323</v>
      </c>
      <c r="D3502" s="468">
        <v>280</v>
      </c>
    </row>
    <row r="3503" ht="20" customHeight="1" spans="1:4">
      <c r="A3503" s="361">
        <v>3501</v>
      </c>
      <c r="B3503" s="409" t="s">
        <v>3468</v>
      </c>
      <c r="C3503" s="409" t="s">
        <v>3323</v>
      </c>
      <c r="D3503" s="363">
        <v>280</v>
      </c>
    </row>
    <row r="3504" ht="20" customHeight="1" spans="1:4">
      <c r="A3504" s="361">
        <v>3502</v>
      </c>
      <c r="B3504" s="487" t="s">
        <v>3469</v>
      </c>
      <c r="C3504" s="520" t="s">
        <v>3323</v>
      </c>
      <c r="D3504" s="363">
        <v>280</v>
      </c>
    </row>
    <row r="3505" ht="20" customHeight="1" spans="1:4">
      <c r="A3505" s="361">
        <v>3503</v>
      </c>
      <c r="B3505" s="407" t="s">
        <v>3470</v>
      </c>
      <c r="C3505" s="407" t="s">
        <v>3323</v>
      </c>
      <c r="D3505" s="415">
        <v>560</v>
      </c>
    </row>
    <row r="3506" ht="20" customHeight="1" spans="1:4">
      <c r="A3506" s="361">
        <v>3504</v>
      </c>
      <c r="B3506" s="362" t="s">
        <v>3471</v>
      </c>
      <c r="C3506" s="407" t="s">
        <v>3323</v>
      </c>
      <c r="D3506" s="415">
        <v>295</v>
      </c>
    </row>
    <row r="3507" ht="20" customHeight="1" spans="1:4">
      <c r="A3507" s="361">
        <v>3505</v>
      </c>
      <c r="B3507" s="361" t="s">
        <v>3472</v>
      </c>
      <c r="C3507" s="520" t="s">
        <v>3323</v>
      </c>
      <c r="D3507" s="363">
        <v>280</v>
      </c>
    </row>
    <row r="3508" ht="20" customHeight="1" spans="1:4">
      <c r="A3508" s="361">
        <v>3506</v>
      </c>
      <c r="B3508" s="372" t="s">
        <v>3473</v>
      </c>
      <c r="C3508" s="523" t="s">
        <v>3323</v>
      </c>
      <c r="D3508" s="363">
        <v>280</v>
      </c>
    </row>
    <row r="3509" ht="20" customHeight="1" spans="1:4">
      <c r="A3509" s="361">
        <v>3507</v>
      </c>
      <c r="B3509" s="362" t="s">
        <v>3474</v>
      </c>
      <c r="C3509" s="362" t="s">
        <v>3323</v>
      </c>
      <c r="D3509" s="363">
        <v>590</v>
      </c>
    </row>
    <row r="3510" ht="20" customHeight="1" spans="1:4">
      <c r="A3510" s="361">
        <v>3508</v>
      </c>
      <c r="B3510" s="361" t="s">
        <v>3475</v>
      </c>
      <c r="C3510" s="453" t="s">
        <v>3323</v>
      </c>
      <c r="D3510" s="363">
        <v>885</v>
      </c>
    </row>
    <row r="3511" ht="20" customHeight="1" spans="1:4">
      <c r="A3511" s="361">
        <v>3509</v>
      </c>
      <c r="B3511" s="420" t="s">
        <v>3476</v>
      </c>
      <c r="C3511" s="420" t="s">
        <v>3323</v>
      </c>
      <c r="D3511" s="420">
        <v>280</v>
      </c>
    </row>
    <row r="3512" ht="20" customHeight="1" spans="1:4">
      <c r="A3512" s="361">
        <v>3510</v>
      </c>
      <c r="B3512" s="420" t="s">
        <v>3477</v>
      </c>
      <c r="C3512" s="420" t="s">
        <v>3323</v>
      </c>
      <c r="D3512" s="420">
        <v>280</v>
      </c>
    </row>
    <row r="3513" ht="20" customHeight="1" spans="1:4">
      <c r="A3513" s="361">
        <v>3511</v>
      </c>
      <c r="B3513" s="420" t="s">
        <v>3478</v>
      </c>
      <c r="C3513" s="420" t="s">
        <v>3323</v>
      </c>
      <c r="D3513" s="420">
        <v>280</v>
      </c>
    </row>
    <row r="3514" ht="20" customHeight="1" spans="1:4">
      <c r="A3514" s="361">
        <v>3512</v>
      </c>
      <c r="B3514" s="420" t="s">
        <v>3480</v>
      </c>
      <c r="C3514" s="420" t="s">
        <v>3323</v>
      </c>
      <c r="D3514" s="420">
        <v>295</v>
      </c>
    </row>
    <row r="3515" ht="20" customHeight="1" spans="1:4">
      <c r="A3515" s="361">
        <v>3513</v>
      </c>
      <c r="B3515" s="420" t="s">
        <v>3481</v>
      </c>
      <c r="C3515" s="420" t="s">
        <v>3323</v>
      </c>
      <c r="D3515" s="420">
        <v>295</v>
      </c>
    </row>
    <row r="3516" ht="20" customHeight="1" spans="1:4">
      <c r="A3516" s="361">
        <v>3514</v>
      </c>
      <c r="B3516" s="420" t="s">
        <v>3482</v>
      </c>
      <c r="C3516" s="420" t="s">
        <v>3323</v>
      </c>
      <c r="D3516" s="420">
        <v>280</v>
      </c>
    </row>
    <row r="3517" ht="20" customHeight="1" spans="1:4">
      <c r="A3517" s="361">
        <v>3515</v>
      </c>
      <c r="B3517" s="420" t="s">
        <v>3483</v>
      </c>
      <c r="C3517" s="420" t="s">
        <v>3323</v>
      </c>
      <c r="D3517" s="420">
        <v>590</v>
      </c>
    </row>
    <row r="3518" ht="20" customHeight="1" spans="1:4">
      <c r="A3518" s="361">
        <v>3516</v>
      </c>
      <c r="B3518" s="420" t="s">
        <v>2663</v>
      </c>
      <c r="C3518" s="420" t="s">
        <v>3323</v>
      </c>
      <c r="D3518" s="420">
        <v>295</v>
      </c>
    </row>
    <row r="3519" ht="20" customHeight="1" spans="1:4">
      <c r="A3519" s="361">
        <v>3517</v>
      </c>
      <c r="B3519" s="420" t="s">
        <v>3484</v>
      </c>
      <c r="C3519" s="420" t="s">
        <v>3323</v>
      </c>
      <c r="D3519" s="420">
        <v>295</v>
      </c>
    </row>
    <row r="3520" ht="20" customHeight="1" spans="1:4">
      <c r="A3520" s="361">
        <v>3518</v>
      </c>
      <c r="B3520" s="420" t="s">
        <v>3485</v>
      </c>
      <c r="C3520" s="420" t="s">
        <v>3323</v>
      </c>
      <c r="D3520" s="420">
        <v>560</v>
      </c>
    </row>
    <row r="3521" ht="20" customHeight="1" spans="1:4">
      <c r="A3521" s="361">
        <v>3519</v>
      </c>
      <c r="B3521" s="420" t="s">
        <v>2832</v>
      </c>
      <c r="C3521" s="420" t="s">
        <v>3323</v>
      </c>
      <c r="D3521" s="420">
        <v>280</v>
      </c>
    </row>
    <row r="3522" ht="20" customHeight="1" spans="1:4">
      <c r="A3522" s="361">
        <v>3520</v>
      </c>
      <c r="B3522" s="420" t="s">
        <v>3486</v>
      </c>
      <c r="C3522" s="420" t="s">
        <v>3323</v>
      </c>
      <c r="D3522" s="420">
        <v>280</v>
      </c>
    </row>
    <row r="3523" ht="20" customHeight="1" spans="1:4">
      <c r="A3523" s="361">
        <v>3521</v>
      </c>
      <c r="B3523" s="410" t="s">
        <v>3978</v>
      </c>
      <c r="C3523" s="410" t="s">
        <v>3323</v>
      </c>
      <c r="D3523" s="363">
        <v>280</v>
      </c>
    </row>
    <row r="3524" ht="20" customHeight="1" spans="1:4">
      <c r="A3524" s="361">
        <v>3522</v>
      </c>
      <c r="B3524" s="409" t="s">
        <v>3994</v>
      </c>
      <c r="C3524" s="409" t="s">
        <v>3323</v>
      </c>
      <c r="D3524" s="363">
        <v>280</v>
      </c>
    </row>
    <row r="3525" ht="20" customHeight="1" spans="1:4">
      <c r="A3525" s="361">
        <v>3523</v>
      </c>
      <c r="B3525" s="413" t="s">
        <v>3487</v>
      </c>
      <c r="C3525" s="362" t="s">
        <v>3488</v>
      </c>
      <c r="D3525" s="363">
        <v>280</v>
      </c>
    </row>
    <row r="3526" ht="20" customHeight="1" spans="1:4">
      <c r="A3526" s="361">
        <v>3524</v>
      </c>
      <c r="B3526" s="527" t="s">
        <v>3489</v>
      </c>
      <c r="C3526" s="362" t="s">
        <v>3488</v>
      </c>
      <c r="D3526" s="363">
        <v>280</v>
      </c>
    </row>
    <row r="3527" ht="20" customHeight="1" spans="1:4">
      <c r="A3527" s="361">
        <v>3525</v>
      </c>
      <c r="B3527" s="528" t="s">
        <v>3490</v>
      </c>
      <c r="C3527" s="362" t="s">
        <v>3488</v>
      </c>
      <c r="D3527" s="363">
        <v>560</v>
      </c>
    </row>
    <row r="3528" ht="20" customHeight="1" spans="1:4">
      <c r="A3528" s="361">
        <v>3526</v>
      </c>
      <c r="B3528" s="361" t="s">
        <v>3491</v>
      </c>
      <c r="C3528" s="362" t="s">
        <v>3488</v>
      </c>
      <c r="D3528" s="363">
        <v>420</v>
      </c>
    </row>
    <row r="3529" ht="20" customHeight="1" spans="1:4">
      <c r="A3529" s="361">
        <v>3527</v>
      </c>
      <c r="B3529" s="362" t="s">
        <v>3492</v>
      </c>
      <c r="C3529" s="362" t="s">
        <v>3488</v>
      </c>
      <c r="D3529" s="363">
        <v>280</v>
      </c>
    </row>
    <row r="3530" ht="20" customHeight="1" spans="1:4">
      <c r="A3530" s="361">
        <v>3528</v>
      </c>
      <c r="B3530" s="372" t="s">
        <v>3493</v>
      </c>
      <c r="C3530" s="362" t="s">
        <v>3488</v>
      </c>
      <c r="D3530" s="363">
        <v>295</v>
      </c>
    </row>
    <row r="3531" ht="20" customHeight="1" spans="1:4">
      <c r="A3531" s="361">
        <v>3529</v>
      </c>
      <c r="B3531" s="372" t="s">
        <v>725</v>
      </c>
      <c r="C3531" s="362" t="s">
        <v>3488</v>
      </c>
      <c r="D3531" s="363">
        <v>280</v>
      </c>
    </row>
    <row r="3532" ht="20" customHeight="1" spans="1:4">
      <c r="A3532" s="361">
        <v>3530</v>
      </c>
      <c r="B3532" s="372" t="s">
        <v>3494</v>
      </c>
      <c r="C3532" s="362" t="s">
        <v>3488</v>
      </c>
      <c r="D3532" s="363">
        <v>280</v>
      </c>
    </row>
    <row r="3533" ht="20" customHeight="1" spans="1:4">
      <c r="A3533" s="361">
        <v>3531</v>
      </c>
      <c r="B3533" s="362" t="s">
        <v>3495</v>
      </c>
      <c r="C3533" s="362" t="s">
        <v>3488</v>
      </c>
      <c r="D3533" s="363">
        <v>590</v>
      </c>
    </row>
    <row r="3534" ht="20" customHeight="1" spans="1:4">
      <c r="A3534" s="361">
        <v>3532</v>
      </c>
      <c r="B3534" s="362" t="s">
        <v>3496</v>
      </c>
      <c r="C3534" s="362" t="s">
        <v>3488</v>
      </c>
      <c r="D3534" s="363">
        <v>295</v>
      </c>
    </row>
    <row r="3535" ht="20" customHeight="1" spans="1:4">
      <c r="A3535" s="361">
        <v>3533</v>
      </c>
      <c r="B3535" s="372" t="s">
        <v>3497</v>
      </c>
      <c r="C3535" s="362" t="s">
        <v>3488</v>
      </c>
      <c r="D3535" s="363">
        <v>280</v>
      </c>
    </row>
    <row r="3536" ht="20" customHeight="1" spans="1:4">
      <c r="A3536" s="361">
        <v>3534</v>
      </c>
      <c r="B3536" s="372" t="s">
        <v>3498</v>
      </c>
      <c r="C3536" s="362" t="s">
        <v>3488</v>
      </c>
      <c r="D3536" s="363">
        <v>280</v>
      </c>
    </row>
    <row r="3537" ht="20" customHeight="1" spans="1:4">
      <c r="A3537" s="361">
        <v>3535</v>
      </c>
      <c r="B3537" s="372" t="s">
        <v>3499</v>
      </c>
      <c r="C3537" s="362" t="s">
        <v>3488</v>
      </c>
      <c r="D3537" s="363">
        <v>560</v>
      </c>
    </row>
    <row r="3538" ht="20" customHeight="1" spans="1:4">
      <c r="A3538" s="361">
        <v>3536</v>
      </c>
      <c r="B3538" s="372" t="s">
        <v>3500</v>
      </c>
      <c r="C3538" s="362" t="s">
        <v>3488</v>
      </c>
      <c r="D3538" s="363">
        <v>885</v>
      </c>
    </row>
    <row r="3539" ht="20" customHeight="1" spans="1:4">
      <c r="A3539" s="361">
        <v>3537</v>
      </c>
      <c r="B3539" s="361" t="s">
        <v>3501</v>
      </c>
      <c r="C3539" s="362" t="s">
        <v>3488</v>
      </c>
      <c r="D3539" s="363">
        <v>420</v>
      </c>
    </row>
    <row r="3540" ht="20" customHeight="1" spans="1:4">
      <c r="A3540" s="361">
        <v>3538</v>
      </c>
      <c r="B3540" s="361" t="s">
        <v>3502</v>
      </c>
      <c r="C3540" s="362" t="s">
        <v>3488</v>
      </c>
      <c r="D3540" s="363">
        <v>295</v>
      </c>
    </row>
    <row r="3541" ht="20" customHeight="1" spans="1:4">
      <c r="A3541" s="361">
        <v>3539</v>
      </c>
      <c r="B3541" s="372" t="s">
        <v>3503</v>
      </c>
      <c r="C3541" s="362" t="s">
        <v>3488</v>
      </c>
      <c r="D3541" s="363">
        <v>295</v>
      </c>
    </row>
    <row r="3542" ht="20" customHeight="1" spans="1:4">
      <c r="A3542" s="361">
        <v>3540</v>
      </c>
      <c r="B3542" s="372" t="s">
        <v>3504</v>
      </c>
      <c r="C3542" s="362" t="s">
        <v>3488</v>
      </c>
      <c r="D3542" s="363">
        <v>420</v>
      </c>
    </row>
    <row r="3543" ht="20" customHeight="1" spans="1:4">
      <c r="A3543" s="361">
        <v>3541</v>
      </c>
      <c r="B3543" s="372" t="s">
        <v>3505</v>
      </c>
      <c r="C3543" s="362" t="s">
        <v>3488</v>
      </c>
      <c r="D3543" s="363">
        <v>590</v>
      </c>
    </row>
    <row r="3544" ht="20" customHeight="1" spans="1:4">
      <c r="A3544" s="361">
        <v>3542</v>
      </c>
      <c r="B3544" s="361" t="s">
        <v>3506</v>
      </c>
      <c r="C3544" s="362" t="s">
        <v>3488</v>
      </c>
      <c r="D3544" s="363">
        <v>420</v>
      </c>
    </row>
    <row r="3545" ht="20" customHeight="1" spans="1:4">
      <c r="A3545" s="361">
        <v>3543</v>
      </c>
      <c r="B3545" s="372" t="s">
        <v>3507</v>
      </c>
      <c r="C3545" s="362" t="s">
        <v>3488</v>
      </c>
      <c r="D3545" s="363">
        <v>420</v>
      </c>
    </row>
    <row r="3546" ht="20" customHeight="1" spans="1:4">
      <c r="A3546" s="361">
        <v>3544</v>
      </c>
      <c r="B3546" s="362" t="s">
        <v>3508</v>
      </c>
      <c r="C3546" s="362" t="s">
        <v>3488</v>
      </c>
      <c r="D3546" s="363">
        <v>420</v>
      </c>
    </row>
    <row r="3547" ht="20" customHeight="1" spans="1:4">
      <c r="A3547" s="361">
        <v>3545</v>
      </c>
      <c r="B3547" s="372" t="s">
        <v>3509</v>
      </c>
      <c r="C3547" s="362" t="s">
        <v>3488</v>
      </c>
      <c r="D3547" s="363">
        <v>560</v>
      </c>
    </row>
    <row r="3548" ht="20" customHeight="1" spans="1:4">
      <c r="A3548" s="361">
        <v>3546</v>
      </c>
      <c r="B3548" s="372" t="s">
        <v>3510</v>
      </c>
      <c r="C3548" s="362" t="s">
        <v>3488</v>
      </c>
      <c r="D3548" s="363">
        <v>420</v>
      </c>
    </row>
    <row r="3549" ht="20" customHeight="1" spans="1:4">
      <c r="A3549" s="361">
        <v>3547</v>
      </c>
      <c r="B3549" s="529" t="s">
        <v>3511</v>
      </c>
      <c r="C3549" s="362" t="s">
        <v>3488</v>
      </c>
      <c r="D3549" s="363">
        <v>420</v>
      </c>
    </row>
    <row r="3550" ht="20" customHeight="1" spans="1:4">
      <c r="A3550" s="361">
        <v>3548</v>
      </c>
      <c r="B3550" s="372" t="s">
        <v>3512</v>
      </c>
      <c r="C3550" s="362" t="s">
        <v>3488</v>
      </c>
      <c r="D3550" s="363">
        <v>590</v>
      </c>
    </row>
    <row r="3551" ht="20" customHeight="1" spans="1:4">
      <c r="A3551" s="361">
        <v>3549</v>
      </c>
      <c r="B3551" s="362" t="s">
        <v>3513</v>
      </c>
      <c r="C3551" s="362" t="s">
        <v>3488</v>
      </c>
      <c r="D3551" s="363">
        <v>295</v>
      </c>
    </row>
    <row r="3552" ht="20" customHeight="1" spans="1:4">
      <c r="A3552" s="361">
        <v>3550</v>
      </c>
      <c r="B3552" s="362" t="s">
        <v>3514</v>
      </c>
      <c r="C3552" s="362" t="s">
        <v>3488</v>
      </c>
      <c r="D3552" s="363">
        <v>885</v>
      </c>
    </row>
    <row r="3553" ht="20" customHeight="1" spans="1:4">
      <c r="A3553" s="361">
        <v>3551</v>
      </c>
      <c r="B3553" s="361" t="s">
        <v>3515</v>
      </c>
      <c r="C3553" s="362" t="s">
        <v>3488</v>
      </c>
      <c r="D3553" s="363">
        <v>885</v>
      </c>
    </row>
    <row r="3554" ht="20" customHeight="1" spans="1:4">
      <c r="A3554" s="361">
        <v>3552</v>
      </c>
      <c r="B3554" s="362" t="s">
        <v>3516</v>
      </c>
      <c r="C3554" s="362" t="s">
        <v>3488</v>
      </c>
      <c r="D3554" s="363">
        <v>840</v>
      </c>
    </row>
    <row r="3555" ht="20" customHeight="1" spans="1:4">
      <c r="A3555" s="361">
        <v>3553</v>
      </c>
      <c r="B3555" s="362" t="s">
        <v>3517</v>
      </c>
      <c r="C3555" s="362" t="s">
        <v>3488</v>
      </c>
      <c r="D3555" s="363">
        <v>590</v>
      </c>
    </row>
    <row r="3556" ht="20" customHeight="1" spans="1:4">
      <c r="A3556" s="361">
        <v>3554</v>
      </c>
      <c r="B3556" s="372" t="s">
        <v>3518</v>
      </c>
      <c r="C3556" s="362" t="s">
        <v>3488</v>
      </c>
      <c r="D3556" s="363">
        <v>560</v>
      </c>
    </row>
    <row r="3557" ht="20" customHeight="1" spans="1:4">
      <c r="A3557" s="361">
        <v>3555</v>
      </c>
      <c r="B3557" s="362" t="s">
        <v>3519</v>
      </c>
      <c r="C3557" s="362" t="s">
        <v>3488</v>
      </c>
      <c r="D3557" s="363">
        <v>560</v>
      </c>
    </row>
    <row r="3558" ht="20" customHeight="1" spans="1:4">
      <c r="A3558" s="361">
        <v>3556</v>
      </c>
      <c r="B3558" s="362" t="s">
        <v>3520</v>
      </c>
      <c r="C3558" s="362" t="s">
        <v>3488</v>
      </c>
      <c r="D3558" s="363">
        <v>295</v>
      </c>
    </row>
    <row r="3559" ht="20" customHeight="1" spans="1:4">
      <c r="A3559" s="361">
        <v>3557</v>
      </c>
      <c r="B3559" s="362" t="s">
        <v>3521</v>
      </c>
      <c r="C3559" s="362" t="s">
        <v>3488</v>
      </c>
      <c r="D3559" s="363">
        <v>280</v>
      </c>
    </row>
    <row r="3560" ht="20" customHeight="1" spans="1:4">
      <c r="A3560" s="361">
        <v>3558</v>
      </c>
      <c r="B3560" s="362" t="s">
        <v>3522</v>
      </c>
      <c r="C3560" s="362" t="s">
        <v>3488</v>
      </c>
      <c r="D3560" s="363">
        <v>295</v>
      </c>
    </row>
    <row r="3561" ht="20" customHeight="1" spans="1:4">
      <c r="A3561" s="361">
        <v>3559</v>
      </c>
      <c r="B3561" s="362" t="s">
        <v>3523</v>
      </c>
      <c r="C3561" s="362" t="s">
        <v>3488</v>
      </c>
      <c r="D3561" s="363">
        <v>280</v>
      </c>
    </row>
    <row r="3562" ht="20" customHeight="1" spans="1:4">
      <c r="A3562" s="361">
        <v>3560</v>
      </c>
      <c r="B3562" s="362" t="s">
        <v>3524</v>
      </c>
      <c r="C3562" s="362" t="s">
        <v>3488</v>
      </c>
      <c r="D3562" s="363">
        <v>280</v>
      </c>
    </row>
    <row r="3563" ht="20" customHeight="1" spans="1:4">
      <c r="A3563" s="361">
        <v>3561</v>
      </c>
      <c r="B3563" s="362" t="s">
        <v>3525</v>
      </c>
      <c r="C3563" s="362" t="s">
        <v>3488</v>
      </c>
      <c r="D3563" s="363">
        <v>295</v>
      </c>
    </row>
    <row r="3564" ht="20" customHeight="1" spans="1:4">
      <c r="A3564" s="361">
        <v>3562</v>
      </c>
      <c r="B3564" s="362" t="s">
        <v>3526</v>
      </c>
      <c r="C3564" s="362" t="s">
        <v>3488</v>
      </c>
      <c r="D3564" s="363">
        <v>295</v>
      </c>
    </row>
    <row r="3565" ht="20" customHeight="1" spans="1:4">
      <c r="A3565" s="361">
        <v>3563</v>
      </c>
      <c r="B3565" s="362" t="s">
        <v>3527</v>
      </c>
      <c r="C3565" s="362" t="s">
        <v>3488</v>
      </c>
      <c r="D3565" s="363">
        <v>280</v>
      </c>
    </row>
    <row r="3566" ht="20" customHeight="1" spans="1:4">
      <c r="A3566" s="361">
        <v>3564</v>
      </c>
      <c r="B3566" s="362" t="s">
        <v>3528</v>
      </c>
      <c r="C3566" s="362" t="s">
        <v>3488</v>
      </c>
      <c r="D3566" s="363">
        <v>590</v>
      </c>
    </row>
    <row r="3567" ht="20" customHeight="1" spans="1:4">
      <c r="A3567" s="361">
        <v>3565</v>
      </c>
      <c r="B3567" s="409" t="s">
        <v>3529</v>
      </c>
      <c r="C3567" s="409" t="s">
        <v>3488</v>
      </c>
      <c r="D3567" s="363">
        <v>295</v>
      </c>
    </row>
    <row r="3568" ht="20" customHeight="1" spans="1:4">
      <c r="A3568" s="361">
        <v>3566</v>
      </c>
      <c r="B3568" s="409" t="s">
        <v>3531</v>
      </c>
      <c r="C3568" s="409" t="s">
        <v>3488</v>
      </c>
      <c r="D3568" s="363">
        <v>280</v>
      </c>
    </row>
    <row r="3569" ht="20" customHeight="1" spans="1:4">
      <c r="A3569" s="361">
        <v>3567</v>
      </c>
      <c r="B3569" s="409" t="s">
        <v>514</v>
      </c>
      <c r="C3569" s="409" t="s">
        <v>3488</v>
      </c>
      <c r="D3569" s="363">
        <v>295</v>
      </c>
    </row>
    <row r="3570" ht="20" customHeight="1" spans="1:4">
      <c r="A3570" s="361">
        <v>3568</v>
      </c>
      <c r="B3570" s="409" t="s">
        <v>3532</v>
      </c>
      <c r="C3570" s="409" t="s">
        <v>3488</v>
      </c>
      <c r="D3570" s="363">
        <v>280</v>
      </c>
    </row>
    <row r="3571" ht="20" customHeight="1" spans="1:4">
      <c r="A3571" s="361">
        <v>3569</v>
      </c>
      <c r="B3571" s="409" t="s">
        <v>3533</v>
      </c>
      <c r="C3571" s="409" t="s">
        <v>3488</v>
      </c>
      <c r="D3571" s="363">
        <v>295</v>
      </c>
    </row>
    <row r="3572" ht="20" customHeight="1" spans="1:4">
      <c r="A3572" s="361">
        <v>3570</v>
      </c>
      <c r="B3572" s="409" t="s">
        <v>3534</v>
      </c>
      <c r="C3572" s="409" t="s">
        <v>3488</v>
      </c>
      <c r="D3572" s="363">
        <v>280</v>
      </c>
    </row>
    <row r="3573" ht="20" customHeight="1" spans="1:4">
      <c r="A3573" s="361">
        <v>3571</v>
      </c>
      <c r="B3573" s="409" t="s">
        <v>3535</v>
      </c>
      <c r="C3573" s="409" t="s">
        <v>3488</v>
      </c>
      <c r="D3573" s="363">
        <v>295</v>
      </c>
    </row>
    <row r="3574" ht="20" customHeight="1" spans="1:4">
      <c r="A3574" s="361">
        <v>3572</v>
      </c>
      <c r="B3574" s="409" t="s">
        <v>3536</v>
      </c>
      <c r="C3574" s="409" t="s">
        <v>3488</v>
      </c>
      <c r="D3574" s="363">
        <v>295</v>
      </c>
    </row>
    <row r="3575" ht="20" customHeight="1" spans="1:4">
      <c r="A3575" s="361">
        <v>3573</v>
      </c>
      <c r="B3575" s="409" t="s">
        <v>3537</v>
      </c>
      <c r="C3575" s="409" t="s">
        <v>3488</v>
      </c>
      <c r="D3575" s="363">
        <v>295</v>
      </c>
    </row>
    <row r="3576" ht="20" customHeight="1" spans="1:4">
      <c r="A3576" s="361">
        <v>3574</v>
      </c>
      <c r="B3576" s="409" t="s">
        <v>2882</v>
      </c>
      <c r="C3576" s="409" t="s">
        <v>3488</v>
      </c>
      <c r="D3576" s="363">
        <v>295</v>
      </c>
    </row>
    <row r="3577" ht="20" customHeight="1" spans="1:4">
      <c r="A3577" s="361">
        <v>3575</v>
      </c>
      <c r="B3577" s="409" t="s">
        <v>3538</v>
      </c>
      <c r="C3577" s="409" t="s">
        <v>3488</v>
      </c>
      <c r="D3577" s="363">
        <v>280</v>
      </c>
    </row>
    <row r="3578" ht="20" customHeight="1" spans="1:4">
      <c r="A3578" s="361">
        <v>3576</v>
      </c>
      <c r="B3578" s="409" t="s">
        <v>3540</v>
      </c>
      <c r="C3578" s="409" t="s">
        <v>3488</v>
      </c>
      <c r="D3578" s="363">
        <v>280</v>
      </c>
    </row>
    <row r="3579" ht="20" customHeight="1" spans="1:4">
      <c r="A3579" s="361">
        <v>3577</v>
      </c>
      <c r="B3579" s="362" t="s">
        <v>3541</v>
      </c>
      <c r="C3579" s="362" t="s">
        <v>3488</v>
      </c>
      <c r="D3579" s="363">
        <v>560</v>
      </c>
    </row>
    <row r="3580" ht="20" customHeight="1" spans="1:4">
      <c r="A3580" s="361">
        <v>3578</v>
      </c>
      <c r="B3580" s="372" t="s">
        <v>3542</v>
      </c>
      <c r="C3580" s="362" t="s">
        <v>3488</v>
      </c>
      <c r="D3580" s="363">
        <v>590</v>
      </c>
    </row>
    <row r="3581" ht="20" customHeight="1" spans="1:4">
      <c r="A3581" s="361">
        <v>3579</v>
      </c>
      <c r="B3581" s="410" t="s">
        <v>3543</v>
      </c>
      <c r="C3581" s="410" t="s">
        <v>3488</v>
      </c>
      <c r="D3581" s="363">
        <v>280</v>
      </c>
    </row>
    <row r="3582" ht="20" customHeight="1" spans="1:4">
      <c r="A3582" s="361">
        <v>3580</v>
      </c>
      <c r="B3582" s="361" t="s">
        <v>3545</v>
      </c>
      <c r="C3582" s="372" t="s">
        <v>3488</v>
      </c>
      <c r="D3582" s="363">
        <v>295</v>
      </c>
    </row>
    <row r="3583" ht="20" customHeight="1" spans="1:4">
      <c r="A3583" s="361">
        <v>3581</v>
      </c>
      <c r="B3583" s="432" t="s">
        <v>3546</v>
      </c>
      <c r="C3583" s="493" t="s">
        <v>3488</v>
      </c>
      <c r="D3583" s="493">
        <v>280</v>
      </c>
    </row>
    <row r="3584" ht="20" customHeight="1" spans="1:4">
      <c r="A3584" s="361">
        <v>3582</v>
      </c>
      <c r="B3584" s="432" t="s">
        <v>3547</v>
      </c>
      <c r="C3584" s="493" t="s">
        <v>3488</v>
      </c>
      <c r="D3584" s="493">
        <v>280</v>
      </c>
    </row>
    <row r="3585" ht="20" customHeight="1" spans="1:4">
      <c r="A3585" s="361">
        <v>3583</v>
      </c>
      <c r="B3585" s="432" t="s">
        <v>3549</v>
      </c>
      <c r="C3585" s="493" t="s">
        <v>3488</v>
      </c>
      <c r="D3585" s="493">
        <v>420</v>
      </c>
    </row>
    <row r="3586" ht="20" customHeight="1" spans="1:4">
      <c r="A3586" s="361">
        <v>3584</v>
      </c>
      <c r="B3586" s="432" t="s">
        <v>3139</v>
      </c>
      <c r="C3586" s="493" t="s">
        <v>3488</v>
      </c>
      <c r="D3586" s="493">
        <v>295</v>
      </c>
    </row>
    <row r="3587" ht="20" customHeight="1" spans="1:4">
      <c r="A3587" s="361">
        <v>3585</v>
      </c>
      <c r="B3587" s="432" t="s">
        <v>3550</v>
      </c>
      <c r="C3587" s="493" t="s">
        <v>3488</v>
      </c>
      <c r="D3587" s="493">
        <v>560</v>
      </c>
    </row>
    <row r="3588" ht="20" customHeight="1" spans="1:4">
      <c r="A3588" s="361">
        <v>3586</v>
      </c>
      <c r="B3588" s="432" t="s">
        <v>3551</v>
      </c>
      <c r="C3588" s="493" t="s">
        <v>3488</v>
      </c>
      <c r="D3588" s="493">
        <v>280</v>
      </c>
    </row>
    <row r="3589" ht="20" customHeight="1" spans="1:4">
      <c r="A3589" s="361">
        <v>3587</v>
      </c>
      <c r="B3589" s="432" t="s">
        <v>3552</v>
      </c>
      <c r="C3589" s="493" t="s">
        <v>3488</v>
      </c>
      <c r="D3589" s="493">
        <v>590</v>
      </c>
    </row>
    <row r="3590" ht="20" customHeight="1" spans="1:4">
      <c r="A3590" s="361">
        <v>3588</v>
      </c>
      <c r="B3590" s="432" t="s">
        <v>3553</v>
      </c>
      <c r="C3590" s="493" t="s">
        <v>3488</v>
      </c>
      <c r="D3590" s="494">
        <v>295</v>
      </c>
    </row>
    <row r="3591" ht="20" customHeight="1" spans="1:4">
      <c r="A3591" s="361">
        <v>3589</v>
      </c>
      <c r="B3591" s="420" t="s">
        <v>3554</v>
      </c>
      <c r="C3591" s="420" t="s">
        <v>3488</v>
      </c>
      <c r="D3591" s="420">
        <v>280</v>
      </c>
    </row>
    <row r="3592" ht="20" customHeight="1" spans="1:4">
      <c r="A3592" s="361">
        <v>3590</v>
      </c>
      <c r="B3592" s="420" t="s">
        <v>3555</v>
      </c>
      <c r="C3592" s="420" t="s">
        <v>3488</v>
      </c>
      <c r="D3592" s="420">
        <v>280</v>
      </c>
    </row>
    <row r="3593" ht="20" customHeight="1" spans="1:4">
      <c r="A3593" s="361">
        <v>3591</v>
      </c>
      <c r="B3593" s="409" t="s">
        <v>3964</v>
      </c>
      <c r="C3593" s="409" t="s">
        <v>3488</v>
      </c>
      <c r="D3593" s="363">
        <v>295</v>
      </c>
    </row>
    <row r="3594" ht="20" customHeight="1" spans="1:4">
      <c r="A3594" s="361">
        <v>3592</v>
      </c>
      <c r="B3594" s="372" t="s">
        <v>3995</v>
      </c>
      <c r="C3594" s="362" t="s">
        <v>3488</v>
      </c>
      <c r="D3594" s="363">
        <v>280</v>
      </c>
    </row>
    <row r="3595" ht="20" customHeight="1" spans="1:4">
      <c r="A3595" s="361">
        <v>3593</v>
      </c>
      <c r="B3595" s="362" t="s">
        <v>3556</v>
      </c>
      <c r="C3595" s="362" t="s">
        <v>3557</v>
      </c>
      <c r="D3595" s="363">
        <v>560</v>
      </c>
    </row>
    <row r="3596" ht="20" customHeight="1" spans="1:4">
      <c r="A3596" s="361">
        <v>3594</v>
      </c>
      <c r="B3596" s="377" t="s">
        <v>3558</v>
      </c>
      <c r="C3596" s="377" t="s">
        <v>3557</v>
      </c>
      <c r="D3596" s="363">
        <v>295</v>
      </c>
    </row>
    <row r="3597" ht="20" customHeight="1" spans="1:4">
      <c r="A3597" s="361">
        <v>3595</v>
      </c>
      <c r="B3597" s="377" t="s">
        <v>3559</v>
      </c>
      <c r="C3597" s="377" t="s">
        <v>3557</v>
      </c>
      <c r="D3597" s="363">
        <v>295</v>
      </c>
    </row>
    <row r="3598" ht="20" customHeight="1" spans="1:4">
      <c r="A3598" s="361">
        <v>3596</v>
      </c>
      <c r="B3598" s="368" t="s">
        <v>3560</v>
      </c>
      <c r="C3598" s="362" t="s">
        <v>3557</v>
      </c>
      <c r="D3598" s="363">
        <v>560</v>
      </c>
    </row>
    <row r="3599" ht="20" customHeight="1" spans="1:4">
      <c r="A3599" s="361">
        <v>3597</v>
      </c>
      <c r="B3599" s="530" t="s">
        <v>3561</v>
      </c>
      <c r="C3599" s="377" t="s">
        <v>3557</v>
      </c>
      <c r="D3599" s="363">
        <v>590</v>
      </c>
    </row>
    <row r="3600" ht="20" customHeight="1" spans="1:4">
      <c r="A3600" s="361">
        <v>3598</v>
      </c>
      <c r="B3600" s="362" t="s">
        <v>3562</v>
      </c>
      <c r="C3600" s="362" t="s">
        <v>3557</v>
      </c>
      <c r="D3600" s="363">
        <v>280</v>
      </c>
    </row>
    <row r="3601" ht="20" customHeight="1" spans="1:4">
      <c r="A3601" s="361">
        <v>3599</v>
      </c>
      <c r="B3601" s="531" t="s">
        <v>3563</v>
      </c>
      <c r="C3601" s="362" t="s">
        <v>3557</v>
      </c>
      <c r="D3601" s="363">
        <v>280</v>
      </c>
    </row>
    <row r="3602" ht="20" customHeight="1" spans="1:4">
      <c r="A3602" s="361">
        <v>3600</v>
      </c>
      <c r="B3602" s="368" t="s">
        <v>3564</v>
      </c>
      <c r="C3602" s="362" t="s">
        <v>3557</v>
      </c>
      <c r="D3602" s="363">
        <v>295</v>
      </c>
    </row>
    <row r="3603" ht="20" customHeight="1" spans="1:4">
      <c r="A3603" s="361">
        <v>3601</v>
      </c>
      <c r="B3603" s="377" t="s">
        <v>3565</v>
      </c>
      <c r="C3603" s="377" t="s">
        <v>3557</v>
      </c>
      <c r="D3603" s="363">
        <v>280</v>
      </c>
    </row>
    <row r="3604" ht="20" customHeight="1" spans="1:4">
      <c r="A3604" s="361">
        <v>3602</v>
      </c>
      <c r="B3604" s="532" t="s">
        <v>3566</v>
      </c>
      <c r="C3604" s="377" t="s">
        <v>3557</v>
      </c>
      <c r="D3604" s="363">
        <v>590</v>
      </c>
    </row>
    <row r="3605" ht="20" customHeight="1" spans="1:4">
      <c r="A3605" s="361">
        <v>3603</v>
      </c>
      <c r="B3605" s="362" t="s">
        <v>3567</v>
      </c>
      <c r="C3605" s="362" t="s">
        <v>3557</v>
      </c>
      <c r="D3605" s="363">
        <v>280</v>
      </c>
    </row>
    <row r="3606" ht="20" customHeight="1" spans="1:4">
      <c r="A3606" s="361">
        <v>3604</v>
      </c>
      <c r="B3606" s="377" t="s">
        <v>3568</v>
      </c>
      <c r="C3606" s="377" t="s">
        <v>3557</v>
      </c>
      <c r="D3606" s="363">
        <v>280</v>
      </c>
    </row>
    <row r="3607" ht="20" customHeight="1" spans="1:4">
      <c r="A3607" s="361">
        <v>3605</v>
      </c>
      <c r="B3607" s="377" t="s">
        <v>3098</v>
      </c>
      <c r="C3607" s="362" t="s">
        <v>3557</v>
      </c>
      <c r="D3607" s="363">
        <v>280</v>
      </c>
    </row>
    <row r="3608" ht="20" customHeight="1" spans="1:4">
      <c r="A3608" s="361">
        <v>3606</v>
      </c>
      <c r="B3608" s="377" t="s">
        <v>3569</v>
      </c>
      <c r="C3608" s="377" t="s">
        <v>3557</v>
      </c>
      <c r="D3608" s="363">
        <v>590</v>
      </c>
    </row>
    <row r="3609" ht="20" customHeight="1" spans="1:4">
      <c r="A3609" s="361">
        <v>3607</v>
      </c>
      <c r="B3609" s="377" t="s">
        <v>3570</v>
      </c>
      <c r="C3609" s="377" t="s">
        <v>3557</v>
      </c>
      <c r="D3609" s="363">
        <v>280</v>
      </c>
    </row>
    <row r="3610" ht="20" customHeight="1" spans="1:4">
      <c r="A3610" s="361">
        <v>3608</v>
      </c>
      <c r="B3610" s="532" t="s">
        <v>3571</v>
      </c>
      <c r="C3610" s="377" t="s">
        <v>3557</v>
      </c>
      <c r="D3610" s="363">
        <v>280</v>
      </c>
    </row>
    <row r="3611" ht="20" customHeight="1" spans="1:4">
      <c r="A3611" s="361">
        <v>3609</v>
      </c>
      <c r="B3611" s="532" t="s">
        <v>3572</v>
      </c>
      <c r="C3611" s="377" t="s">
        <v>3557</v>
      </c>
      <c r="D3611" s="363">
        <v>280</v>
      </c>
    </row>
    <row r="3612" ht="20" customHeight="1" spans="1:4">
      <c r="A3612" s="361">
        <v>3610</v>
      </c>
      <c r="B3612" s="377" t="s">
        <v>3573</v>
      </c>
      <c r="C3612" s="377" t="s">
        <v>3557</v>
      </c>
      <c r="D3612" s="363">
        <v>590</v>
      </c>
    </row>
    <row r="3613" ht="20" customHeight="1" spans="1:4">
      <c r="A3613" s="361">
        <v>3611</v>
      </c>
      <c r="B3613" s="377" t="s">
        <v>3574</v>
      </c>
      <c r="C3613" s="377" t="s">
        <v>3557</v>
      </c>
      <c r="D3613" s="363">
        <v>590</v>
      </c>
    </row>
    <row r="3614" ht="20" customHeight="1" spans="1:4">
      <c r="A3614" s="361">
        <v>3612</v>
      </c>
      <c r="B3614" s="362" t="s">
        <v>3575</v>
      </c>
      <c r="C3614" s="362" t="s">
        <v>3557</v>
      </c>
      <c r="D3614" s="363">
        <v>280</v>
      </c>
    </row>
    <row r="3615" ht="20" customHeight="1" spans="1:4">
      <c r="A3615" s="361">
        <v>3613</v>
      </c>
      <c r="B3615" s="362" t="s">
        <v>3576</v>
      </c>
      <c r="C3615" s="362" t="s">
        <v>3557</v>
      </c>
      <c r="D3615" s="363">
        <v>280</v>
      </c>
    </row>
    <row r="3616" ht="20" customHeight="1" spans="1:4">
      <c r="A3616" s="361">
        <v>3614</v>
      </c>
      <c r="B3616" s="362" t="s">
        <v>3577</v>
      </c>
      <c r="C3616" s="362" t="s">
        <v>3557</v>
      </c>
      <c r="D3616" s="363">
        <v>280</v>
      </c>
    </row>
    <row r="3617" ht="20" customHeight="1" spans="1:4">
      <c r="A3617" s="361">
        <v>3615</v>
      </c>
      <c r="B3617" s="377" t="s">
        <v>3578</v>
      </c>
      <c r="C3617" s="377" t="s">
        <v>3557</v>
      </c>
      <c r="D3617" s="363">
        <v>280</v>
      </c>
    </row>
    <row r="3618" ht="20" customHeight="1" spans="1:4">
      <c r="A3618" s="361">
        <v>3616</v>
      </c>
      <c r="B3618" s="532" t="s">
        <v>3579</v>
      </c>
      <c r="C3618" s="377" t="s">
        <v>3557</v>
      </c>
      <c r="D3618" s="363">
        <v>590</v>
      </c>
    </row>
    <row r="3619" ht="20" customHeight="1" spans="1:4">
      <c r="A3619" s="361">
        <v>3617</v>
      </c>
      <c r="B3619" s="377" t="s">
        <v>3580</v>
      </c>
      <c r="C3619" s="377" t="s">
        <v>3557</v>
      </c>
      <c r="D3619" s="363">
        <v>280</v>
      </c>
    </row>
    <row r="3620" ht="20" customHeight="1" spans="1:4">
      <c r="A3620" s="361">
        <v>3618</v>
      </c>
      <c r="B3620" s="432" t="s">
        <v>3581</v>
      </c>
      <c r="C3620" s="377" t="s">
        <v>3557</v>
      </c>
      <c r="D3620" s="363">
        <v>280</v>
      </c>
    </row>
    <row r="3621" ht="20" customHeight="1" spans="1:4">
      <c r="A3621" s="361">
        <v>3619</v>
      </c>
      <c r="B3621" s="377" t="s">
        <v>3582</v>
      </c>
      <c r="C3621" s="377" t="s">
        <v>3557</v>
      </c>
      <c r="D3621" s="363">
        <v>280</v>
      </c>
    </row>
    <row r="3622" ht="20" customHeight="1" spans="1:4">
      <c r="A3622" s="361">
        <v>3620</v>
      </c>
      <c r="B3622" s="532" t="s">
        <v>3583</v>
      </c>
      <c r="C3622" s="377" t="s">
        <v>3557</v>
      </c>
      <c r="D3622" s="363">
        <v>560</v>
      </c>
    </row>
    <row r="3623" ht="20" customHeight="1" spans="1:4">
      <c r="A3623" s="361">
        <v>3621</v>
      </c>
      <c r="B3623" s="362" t="s">
        <v>3584</v>
      </c>
      <c r="C3623" s="362" t="s">
        <v>3557</v>
      </c>
      <c r="D3623" s="363">
        <v>280</v>
      </c>
    </row>
    <row r="3624" ht="20" customHeight="1" spans="1:4">
      <c r="A3624" s="361">
        <v>3622</v>
      </c>
      <c r="B3624" s="531" t="s">
        <v>3585</v>
      </c>
      <c r="C3624" s="362" t="s">
        <v>3557</v>
      </c>
      <c r="D3624" s="363">
        <v>590</v>
      </c>
    </row>
    <row r="3625" ht="20" customHeight="1" spans="1:4">
      <c r="A3625" s="361">
        <v>3623</v>
      </c>
      <c r="B3625" s="532" t="s">
        <v>3586</v>
      </c>
      <c r="C3625" s="377" t="s">
        <v>3557</v>
      </c>
      <c r="D3625" s="363">
        <v>560</v>
      </c>
    </row>
    <row r="3626" ht="20" customHeight="1" spans="1:4">
      <c r="A3626" s="361">
        <v>3624</v>
      </c>
      <c r="B3626" s="488" t="s">
        <v>3587</v>
      </c>
      <c r="C3626" s="377" t="s">
        <v>3557</v>
      </c>
      <c r="D3626" s="363">
        <v>295</v>
      </c>
    </row>
    <row r="3627" ht="20" customHeight="1" spans="1:4">
      <c r="A3627" s="361">
        <v>3625</v>
      </c>
      <c r="B3627" s="532" t="s">
        <v>3588</v>
      </c>
      <c r="C3627" s="377" t="s">
        <v>3557</v>
      </c>
      <c r="D3627" s="363">
        <v>295</v>
      </c>
    </row>
    <row r="3628" ht="20" customHeight="1" spans="1:4">
      <c r="A3628" s="361">
        <v>3626</v>
      </c>
      <c r="B3628" s="377" t="s">
        <v>3589</v>
      </c>
      <c r="C3628" s="377" t="s">
        <v>3557</v>
      </c>
      <c r="D3628" s="363">
        <v>840</v>
      </c>
    </row>
    <row r="3629" ht="20" customHeight="1" spans="1:4">
      <c r="A3629" s="361">
        <v>3627</v>
      </c>
      <c r="B3629" s="377" t="s">
        <v>3590</v>
      </c>
      <c r="C3629" s="377" t="s">
        <v>3557</v>
      </c>
      <c r="D3629" s="363">
        <v>280</v>
      </c>
    </row>
    <row r="3630" ht="20" customHeight="1" spans="1:4">
      <c r="A3630" s="361">
        <v>3628</v>
      </c>
      <c r="B3630" s="532" t="s">
        <v>3591</v>
      </c>
      <c r="C3630" s="377" t="s">
        <v>3557</v>
      </c>
      <c r="D3630" s="363">
        <v>560</v>
      </c>
    </row>
    <row r="3631" ht="20" customHeight="1" spans="1:4">
      <c r="A3631" s="361">
        <v>3629</v>
      </c>
      <c r="B3631" s="377" t="s">
        <v>3592</v>
      </c>
      <c r="C3631" s="377" t="s">
        <v>3557</v>
      </c>
      <c r="D3631" s="363">
        <v>560</v>
      </c>
    </row>
    <row r="3632" ht="20" customHeight="1" spans="1:4">
      <c r="A3632" s="361">
        <v>3630</v>
      </c>
      <c r="B3632" s="488" t="s">
        <v>3593</v>
      </c>
      <c r="C3632" s="377" t="s">
        <v>3557</v>
      </c>
      <c r="D3632" s="363">
        <v>280</v>
      </c>
    </row>
    <row r="3633" ht="20" customHeight="1" spans="1:4">
      <c r="A3633" s="361">
        <v>3631</v>
      </c>
      <c r="B3633" s="377" t="s">
        <v>3594</v>
      </c>
      <c r="C3633" s="377" t="s">
        <v>3557</v>
      </c>
      <c r="D3633" s="363">
        <v>295</v>
      </c>
    </row>
    <row r="3634" ht="20" customHeight="1" spans="1:4">
      <c r="A3634" s="361">
        <v>3632</v>
      </c>
      <c r="B3634" s="532" t="s">
        <v>3595</v>
      </c>
      <c r="C3634" s="362" t="s">
        <v>3557</v>
      </c>
      <c r="D3634" s="363">
        <v>280</v>
      </c>
    </row>
    <row r="3635" ht="20" customHeight="1" spans="1:4">
      <c r="A3635" s="361">
        <v>3633</v>
      </c>
      <c r="B3635" s="377" t="s">
        <v>3596</v>
      </c>
      <c r="C3635" s="377" t="s">
        <v>3557</v>
      </c>
      <c r="D3635" s="363">
        <v>560</v>
      </c>
    </row>
    <row r="3636" ht="20" customHeight="1" spans="1:4">
      <c r="A3636" s="361">
        <v>3634</v>
      </c>
      <c r="B3636" s="377" t="s">
        <v>3597</v>
      </c>
      <c r="C3636" s="377" t="s">
        <v>3557</v>
      </c>
      <c r="D3636" s="363">
        <v>280</v>
      </c>
    </row>
    <row r="3637" ht="20" customHeight="1" spans="1:4">
      <c r="A3637" s="361">
        <v>3635</v>
      </c>
      <c r="B3637" s="377" t="s">
        <v>3598</v>
      </c>
      <c r="C3637" s="377" t="s">
        <v>3557</v>
      </c>
      <c r="D3637" s="363">
        <v>280</v>
      </c>
    </row>
    <row r="3638" ht="20" customHeight="1" spans="1:4">
      <c r="A3638" s="361">
        <v>3636</v>
      </c>
      <c r="B3638" s="362" t="s">
        <v>3599</v>
      </c>
      <c r="C3638" s="362" t="s">
        <v>3557</v>
      </c>
      <c r="D3638" s="363">
        <v>280</v>
      </c>
    </row>
    <row r="3639" ht="20" customHeight="1" spans="1:4">
      <c r="A3639" s="361">
        <v>3637</v>
      </c>
      <c r="B3639" s="362" t="s">
        <v>3600</v>
      </c>
      <c r="C3639" s="362" t="s">
        <v>3557</v>
      </c>
      <c r="D3639" s="363">
        <v>560</v>
      </c>
    </row>
    <row r="3640" ht="20" customHeight="1" spans="1:4">
      <c r="A3640" s="361">
        <v>3638</v>
      </c>
      <c r="B3640" s="362" t="s">
        <v>3601</v>
      </c>
      <c r="C3640" s="362" t="s">
        <v>3557</v>
      </c>
      <c r="D3640" s="363">
        <v>1120</v>
      </c>
    </row>
    <row r="3641" ht="20" customHeight="1" spans="1:4">
      <c r="A3641" s="361">
        <v>3639</v>
      </c>
      <c r="B3641" s="368" t="s">
        <v>3602</v>
      </c>
      <c r="C3641" s="362" t="s">
        <v>3557</v>
      </c>
      <c r="D3641" s="363">
        <v>295</v>
      </c>
    </row>
    <row r="3642" ht="20" customHeight="1" spans="1:4">
      <c r="A3642" s="361">
        <v>3640</v>
      </c>
      <c r="B3642" s="532" t="s">
        <v>3603</v>
      </c>
      <c r="C3642" s="377" t="s">
        <v>3557</v>
      </c>
      <c r="D3642" s="363">
        <v>280</v>
      </c>
    </row>
    <row r="3643" ht="20" customHeight="1" spans="1:4">
      <c r="A3643" s="361">
        <v>3641</v>
      </c>
      <c r="B3643" s="377" t="s">
        <v>3604</v>
      </c>
      <c r="C3643" s="377" t="s">
        <v>3557</v>
      </c>
      <c r="D3643" s="363">
        <v>1180</v>
      </c>
    </row>
    <row r="3644" ht="20" customHeight="1" spans="1:4">
      <c r="A3644" s="361">
        <v>3642</v>
      </c>
      <c r="B3644" s="377" t="s">
        <v>3605</v>
      </c>
      <c r="C3644" s="377" t="s">
        <v>3557</v>
      </c>
      <c r="D3644" s="363">
        <v>560</v>
      </c>
    </row>
    <row r="3645" ht="20" customHeight="1" spans="1:4">
      <c r="A3645" s="361">
        <v>3643</v>
      </c>
      <c r="B3645" s="377" t="s">
        <v>3606</v>
      </c>
      <c r="C3645" s="377" t="s">
        <v>3557</v>
      </c>
      <c r="D3645" s="363">
        <v>885</v>
      </c>
    </row>
    <row r="3646" ht="20" customHeight="1" spans="1:4">
      <c r="A3646" s="361">
        <v>3644</v>
      </c>
      <c r="B3646" s="488" t="s">
        <v>3607</v>
      </c>
      <c r="C3646" s="377" t="s">
        <v>3557</v>
      </c>
      <c r="D3646" s="363">
        <v>560</v>
      </c>
    </row>
    <row r="3647" ht="20" customHeight="1" spans="1:4">
      <c r="A3647" s="361">
        <v>3645</v>
      </c>
      <c r="B3647" s="362" t="s">
        <v>3608</v>
      </c>
      <c r="C3647" s="362" t="s">
        <v>3557</v>
      </c>
      <c r="D3647" s="363">
        <v>280</v>
      </c>
    </row>
    <row r="3648" ht="20" customHeight="1" spans="1:4">
      <c r="A3648" s="361">
        <v>3646</v>
      </c>
      <c r="B3648" s="362" t="s">
        <v>3609</v>
      </c>
      <c r="C3648" s="362" t="s">
        <v>3557</v>
      </c>
      <c r="D3648" s="363">
        <v>295</v>
      </c>
    </row>
    <row r="3649" ht="20" customHeight="1" spans="1:4">
      <c r="A3649" s="361">
        <v>3647</v>
      </c>
      <c r="B3649" s="362" t="s">
        <v>3610</v>
      </c>
      <c r="C3649" s="362" t="s">
        <v>3557</v>
      </c>
      <c r="D3649" s="363">
        <v>280</v>
      </c>
    </row>
    <row r="3650" ht="20" customHeight="1" spans="1:4">
      <c r="A3650" s="361">
        <v>3648</v>
      </c>
      <c r="B3650" s="530" t="s">
        <v>3611</v>
      </c>
      <c r="C3650" s="377" t="s">
        <v>3557</v>
      </c>
      <c r="D3650" s="363">
        <v>590</v>
      </c>
    </row>
    <row r="3651" ht="20" customHeight="1" spans="1:4">
      <c r="A3651" s="361">
        <v>3649</v>
      </c>
      <c r="B3651" s="393" t="s">
        <v>3612</v>
      </c>
      <c r="C3651" s="362" t="s">
        <v>3557</v>
      </c>
      <c r="D3651" s="363">
        <v>590</v>
      </c>
    </row>
    <row r="3652" ht="20" customHeight="1" spans="1:4">
      <c r="A3652" s="361">
        <v>3650</v>
      </c>
      <c r="B3652" s="488" t="s">
        <v>3613</v>
      </c>
      <c r="C3652" s="377" t="s">
        <v>3557</v>
      </c>
      <c r="D3652" s="363">
        <v>590</v>
      </c>
    </row>
    <row r="3653" ht="20" customHeight="1" spans="1:4">
      <c r="A3653" s="361">
        <v>3651</v>
      </c>
      <c r="B3653" s="377" t="s">
        <v>3614</v>
      </c>
      <c r="C3653" s="377" t="s">
        <v>3557</v>
      </c>
      <c r="D3653" s="363">
        <v>840</v>
      </c>
    </row>
    <row r="3654" ht="20" customHeight="1" spans="1:4">
      <c r="A3654" s="361">
        <v>3652</v>
      </c>
      <c r="B3654" s="377" t="s">
        <v>3615</v>
      </c>
      <c r="C3654" s="377" t="s">
        <v>3557</v>
      </c>
      <c r="D3654" s="363">
        <v>295</v>
      </c>
    </row>
    <row r="3655" ht="20" customHeight="1" spans="1:4">
      <c r="A3655" s="361">
        <v>3653</v>
      </c>
      <c r="B3655" s="377" t="s">
        <v>3616</v>
      </c>
      <c r="C3655" s="377" t="s">
        <v>3557</v>
      </c>
      <c r="D3655" s="363">
        <v>590</v>
      </c>
    </row>
    <row r="3656" ht="20" customHeight="1" spans="1:4">
      <c r="A3656" s="361">
        <v>3654</v>
      </c>
      <c r="B3656" s="362" t="s">
        <v>3617</v>
      </c>
      <c r="C3656" s="362" t="s">
        <v>3557</v>
      </c>
      <c r="D3656" s="363">
        <v>560</v>
      </c>
    </row>
    <row r="3657" ht="20" customHeight="1" spans="1:4">
      <c r="A3657" s="361">
        <v>3655</v>
      </c>
      <c r="B3657" s="377" t="s">
        <v>3618</v>
      </c>
      <c r="C3657" s="377" t="s">
        <v>3557</v>
      </c>
      <c r="D3657" s="363">
        <v>280</v>
      </c>
    </row>
    <row r="3658" ht="20" customHeight="1" spans="1:4">
      <c r="A3658" s="361">
        <v>3656</v>
      </c>
      <c r="B3658" s="531" t="s">
        <v>3619</v>
      </c>
      <c r="C3658" s="362" t="s">
        <v>3557</v>
      </c>
      <c r="D3658" s="363">
        <v>590</v>
      </c>
    </row>
    <row r="3659" ht="20" customHeight="1" spans="1:4">
      <c r="A3659" s="361">
        <v>3657</v>
      </c>
      <c r="B3659" s="530" t="s">
        <v>3620</v>
      </c>
      <c r="C3659" s="377" t="s">
        <v>3557</v>
      </c>
      <c r="D3659" s="363">
        <v>280</v>
      </c>
    </row>
    <row r="3660" ht="20" customHeight="1" spans="1:4">
      <c r="A3660" s="361">
        <v>3658</v>
      </c>
      <c r="B3660" s="362" t="s">
        <v>3621</v>
      </c>
      <c r="C3660" s="362" t="s">
        <v>3557</v>
      </c>
      <c r="D3660" s="363">
        <v>280</v>
      </c>
    </row>
    <row r="3661" ht="20" customHeight="1" spans="1:4">
      <c r="A3661" s="361">
        <v>3659</v>
      </c>
      <c r="B3661" s="532" t="s">
        <v>3622</v>
      </c>
      <c r="C3661" s="362" t="s">
        <v>3557</v>
      </c>
      <c r="D3661" s="363">
        <v>560</v>
      </c>
    </row>
    <row r="3662" ht="20" customHeight="1" spans="1:4">
      <c r="A3662" s="361">
        <v>3660</v>
      </c>
      <c r="B3662" s="377" t="s">
        <v>3623</v>
      </c>
      <c r="C3662" s="362" t="s">
        <v>3557</v>
      </c>
      <c r="D3662" s="363">
        <v>280</v>
      </c>
    </row>
    <row r="3663" ht="20" customHeight="1" spans="1:4">
      <c r="A3663" s="361">
        <v>3661</v>
      </c>
      <c r="B3663" s="377" t="s">
        <v>3624</v>
      </c>
      <c r="C3663" s="362" t="s">
        <v>3557</v>
      </c>
      <c r="D3663" s="363">
        <v>280</v>
      </c>
    </row>
    <row r="3664" ht="20" customHeight="1" spans="1:4">
      <c r="A3664" s="361">
        <v>3662</v>
      </c>
      <c r="B3664" s="377" t="s">
        <v>3625</v>
      </c>
      <c r="C3664" s="377" t="s">
        <v>3557</v>
      </c>
      <c r="D3664" s="363">
        <v>295</v>
      </c>
    </row>
    <row r="3665" ht="20" customHeight="1" spans="1:4">
      <c r="A3665" s="361">
        <v>3663</v>
      </c>
      <c r="B3665" s="532" t="s">
        <v>3626</v>
      </c>
      <c r="C3665" s="377" t="s">
        <v>3557</v>
      </c>
      <c r="D3665" s="363">
        <v>560</v>
      </c>
    </row>
    <row r="3666" ht="20" customHeight="1" spans="1:4">
      <c r="A3666" s="361">
        <v>3664</v>
      </c>
      <c r="B3666" s="377" t="s">
        <v>3627</v>
      </c>
      <c r="C3666" s="377" t="s">
        <v>3557</v>
      </c>
      <c r="D3666" s="363">
        <v>295</v>
      </c>
    </row>
    <row r="3667" ht="20" customHeight="1" spans="1:4">
      <c r="A3667" s="361">
        <v>3665</v>
      </c>
      <c r="B3667" s="393" t="s">
        <v>3628</v>
      </c>
      <c r="C3667" s="362" t="s">
        <v>3557</v>
      </c>
      <c r="D3667" s="363">
        <v>280</v>
      </c>
    </row>
    <row r="3668" ht="20" customHeight="1" spans="1:4">
      <c r="A3668" s="361">
        <v>3666</v>
      </c>
      <c r="B3668" s="532" t="s">
        <v>3629</v>
      </c>
      <c r="C3668" s="377" t="s">
        <v>3557</v>
      </c>
      <c r="D3668" s="363">
        <v>280</v>
      </c>
    </row>
    <row r="3669" ht="20" customHeight="1" spans="1:4">
      <c r="A3669" s="361">
        <v>3667</v>
      </c>
      <c r="B3669" s="393" t="s">
        <v>3630</v>
      </c>
      <c r="C3669" s="362" t="s">
        <v>3557</v>
      </c>
      <c r="D3669" s="363">
        <v>560</v>
      </c>
    </row>
    <row r="3670" ht="20" customHeight="1" spans="1:4">
      <c r="A3670" s="361">
        <v>3668</v>
      </c>
      <c r="B3670" s="377" t="s">
        <v>934</v>
      </c>
      <c r="C3670" s="377" t="s">
        <v>3557</v>
      </c>
      <c r="D3670" s="363">
        <v>280</v>
      </c>
    </row>
    <row r="3671" ht="20" customHeight="1" spans="1:4">
      <c r="A3671" s="361">
        <v>3669</v>
      </c>
      <c r="B3671" s="377" t="s">
        <v>3631</v>
      </c>
      <c r="C3671" s="377" t="s">
        <v>3557</v>
      </c>
      <c r="D3671" s="363">
        <v>885</v>
      </c>
    </row>
    <row r="3672" ht="20" customHeight="1" spans="1:4">
      <c r="A3672" s="361">
        <v>3670</v>
      </c>
      <c r="B3672" s="362" t="s">
        <v>3632</v>
      </c>
      <c r="C3672" s="362" t="s">
        <v>3557</v>
      </c>
      <c r="D3672" s="363">
        <v>560</v>
      </c>
    </row>
    <row r="3673" ht="20" customHeight="1" spans="1:4">
      <c r="A3673" s="361">
        <v>3671</v>
      </c>
      <c r="B3673" s="362" t="s">
        <v>1321</v>
      </c>
      <c r="C3673" s="362" t="s">
        <v>3557</v>
      </c>
      <c r="D3673" s="363">
        <v>280</v>
      </c>
    </row>
    <row r="3674" ht="20" customHeight="1" spans="1:4">
      <c r="A3674" s="361">
        <v>3672</v>
      </c>
      <c r="B3674" s="362" t="s">
        <v>3633</v>
      </c>
      <c r="C3674" s="362" t="s">
        <v>3557</v>
      </c>
      <c r="D3674" s="363">
        <v>280</v>
      </c>
    </row>
    <row r="3675" ht="20" customHeight="1" spans="1:4">
      <c r="A3675" s="361">
        <v>3673</v>
      </c>
      <c r="B3675" s="377" t="s">
        <v>3634</v>
      </c>
      <c r="C3675" s="377" t="s">
        <v>3557</v>
      </c>
      <c r="D3675" s="363">
        <v>295</v>
      </c>
    </row>
    <row r="3676" ht="20" customHeight="1" spans="1:4">
      <c r="A3676" s="361">
        <v>3674</v>
      </c>
      <c r="B3676" s="362" t="s">
        <v>3635</v>
      </c>
      <c r="C3676" s="362" t="s">
        <v>3557</v>
      </c>
      <c r="D3676" s="363">
        <v>280</v>
      </c>
    </row>
    <row r="3677" ht="20" customHeight="1" spans="1:4">
      <c r="A3677" s="361">
        <v>3675</v>
      </c>
      <c r="B3677" s="393" t="s">
        <v>3636</v>
      </c>
      <c r="C3677" s="362" t="s">
        <v>3557</v>
      </c>
      <c r="D3677" s="363">
        <v>590</v>
      </c>
    </row>
    <row r="3678" ht="20" customHeight="1" spans="1:4">
      <c r="A3678" s="361">
        <v>3676</v>
      </c>
      <c r="B3678" s="362" t="s">
        <v>3637</v>
      </c>
      <c r="C3678" s="362" t="s">
        <v>3557</v>
      </c>
      <c r="D3678" s="363">
        <v>295</v>
      </c>
    </row>
    <row r="3679" ht="20" customHeight="1" spans="1:4">
      <c r="A3679" s="361">
        <v>3677</v>
      </c>
      <c r="B3679" s="409" t="s">
        <v>3638</v>
      </c>
      <c r="C3679" s="409" t="s">
        <v>3557</v>
      </c>
      <c r="D3679" s="363">
        <v>295</v>
      </c>
    </row>
    <row r="3680" ht="20" customHeight="1" spans="1:4">
      <c r="A3680" s="361">
        <v>3678</v>
      </c>
      <c r="B3680" s="409" t="s">
        <v>3639</v>
      </c>
      <c r="C3680" s="409" t="s">
        <v>3557</v>
      </c>
      <c r="D3680" s="363">
        <v>295</v>
      </c>
    </row>
    <row r="3681" ht="20" customHeight="1" spans="1:4">
      <c r="A3681" s="361">
        <v>3679</v>
      </c>
      <c r="B3681" s="409" t="s">
        <v>3640</v>
      </c>
      <c r="C3681" s="409" t="s">
        <v>3557</v>
      </c>
      <c r="D3681" s="363">
        <v>295</v>
      </c>
    </row>
    <row r="3682" ht="20" customHeight="1" spans="1:4">
      <c r="A3682" s="361">
        <v>3680</v>
      </c>
      <c r="B3682" s="409" t="s">
        <v>3641</v>
      </c>
      <c r="C3682" s="409" t="s">
        <v>3557</v>
      </c>
      <c r="D3682" s="363">
        <v>295</v>
      </c>
    </row>
    <row r="3683" ht="20" customHeight="1" spans="1:4">
      <c r="A3683" s="361">
        <v>3681</v>
      </c>
      <c r="B3683" s="409" t="s">
        <v>3642</v>
      </c>
      <c r="C3683" s="409" t="s">
        <v>3557</v>
      </c>
      <c r="D3683" s="363">
        <v>295</v>
      </c>
    </row>
    <row r="3684" ht="20" customHeight="1" spans="1:4">
      <c r="A3684" s="361">
        <v>3682</v>
      </c>
      <c r="B3684" s="409" t="s">
        <v>3643</v>
      </c>
      <c r="C3684" s="409" t="s">
        <v>3557</v>
      </c>
      <c r="D3684" s="363">
        <v>295</v>
      </c>
    </row>
    <row r="3685" ht="20" customHeight="1" spans="1:4">
      <c r="A3685" s="361">
        <v>3683</v>
      </c>
      <c r="B3685" s="409" t="s">
        <v>3644</v>
      </c>
      <c r="C3685" s="409" t="s">
        <v>3557</v>
      </c>
      <c r="D3685" s="363">
        <v>295</v>
      </c>
    </row>
    <row r="3686" ht="20" customHeight="1" spans="1:4">
      <c r="A3686" s="361">
        <v>3684</v>
      </c>
      <c r="B3686" s="409" t="s">
        <v>3645</v>
      </c>
      <c r="C3686" s="409" t="s">
        <v>3557</v>
      </c>
      <c r="D3686" s="363">
        <v>295</v>
      </c>
    </row>
    <row r="3687" ht="20" customHeight="1" spans="1:4">
      <c r="A3687" s="361">
        <v>3685</v>
      </c>
      <c r="B3687" s="409" t="s">
        <v>3646</v>
      </c>
      <c r="C3687" s="409" t="s">
        <v>3557</v>
      </c>
      <c r="D3687" s="363">
        <v>295</v>
      </c>
    </row>
    <row r="3688" ht="20" customHeight="1" spans="1:4">
      <c r="A3688" s="361">
        <v>3686</v>
      </c>
      <c r="B3688" s="409" t="s">
        <v>3647</v>
      </c>
      <c r="C3688" s="409" t="s">
        <v>3557</v>
      </c>
      <c r="D3688" s="363">
        <v>295</v>
      </c>
    </row>
    <row r="3689" ht="20" customHeight="1" spans="1:4">
      <c r="A3689" s="361">
        <v>3687</v>
      </c>
      <c r="B3689" s="409" t="s">
        <v>3648</v>
      </c>
      <c r="C3689" s="409" t="s">
        <v>3557</v>
      </c>
      <c r="D3689" s="363">
        <v>295</v>
      </c>
    </row>
    <row r="3690" ht="20" customHeight="1" spans="1:4">
      <c r="A3690" s="361">
        <v>3688</v>
      </c>
      <c r="B3690" s="409" t="s">
        <v>3649</v>
      </c>
      <c r="C3690" s="409" t="s">
        <v>3557</v>
      </c>
      <c r="D3690" s="363">
        <v>295</v>
      </c>
    </row>
    <row r="3691" ht="20" customHeight="1" spans="1:4">
      <c r="A3691" s="361">
        <v>3689</v>
      </c>
      <c r="B3691" s="409" t="s">
        <v>3650</v>
      </c>
      <c r="C3691" s="409" t="s">
        <v>3557</v>
      </c>
      <c r="D3691" s="363">
        <v>295</v>
      </c>
    </row>
    <row r="3692" ht="20" customHeight="1" spans="1:4">
      <c r="A3692" s="361">
        <v>3690</v>
      </c>
      <c r="B3692" s="409" t="s">
        <v>3651</v>
      </c>
      <c r="C3692" s="409" t="s">
        <v>3557</v>
      </c>
      <c r="D3692" s="363">
        <v>295</v>
      </c>
    </row>
    <row r="3693" ht="20" customHeight="1" spans="1:4">
      <c r="A3693" s="361">
        <v>3691</v>
      </c>
      <c r="B3693" s="409" t="s">
        <v>3652</v>
      </c>
      <c r="C3693" s="409" t="s">
        <v>3557</v>
      </c>
      <c r="D3693" s="363">
        <v>295</v>
      </c>
    </row>
    <row r="3694" ht="20" customHeight="1" spans="1:4">
      <c r="A3694" s="361">
        <v>3692</v>
      </c>
      <c r="B3694" s="409" t="s">
        <v>3653</v>
      </c>
      <c r="C3694" s="409" t="s">
        <v>3557</v>
      </c>
      <c r="D3694" s="363">
        <v>295</v>
      </c>
    </row>
    <row r="3695" ht="20" customHeight="1" spans="1:4">
      <c r="A3695" s="361">
        <v>3693</v>
      </c>
      <c r="B3695" s="409" t="s">
        <v>3654</v>
      </c>
      <c r="C3695" s="409" t="s">
        <v>3557</v>
      </c>
      <c r="D3695" s="363">
        <v>295</v>
      </c>
    </row>
    <row r="3696" ht="20" customHeight="1" spans="1:4">
      <c r="A3696" s="361">
        <v>3694</v>
      </c>
      <c r="B3696" s="409" t="s">
        <v>3655</v>
      </c>
      <c r="C3696" s="409" t="s">
        <v>3557</v>
      </c>
      <c r="D3696" s="363">
        <v>295</v>
      </c>
    </row>
    <row r="3697" ht="20" customHeight="1" spans="1:4">
      <c r="A3697" s="361">
        <v>3695</v>
      </c>
      <c r="B3697" s="409" t="s">
        <v>3656</v>
      </c>
      <c r="C3697" s="409" t="s">
        <v>3557</v>
      </c>
      <c r="D3697" s="363">
        <v>295</v>
      </c>
    </row>
    <row r="3698" ht="20" customHeight="1" spans="1:4">
      <c r="A3698" s="361">
        <v>3696</v>
      </c>
      <c r="B3698" s="409" t="s">
        <v>3657</v>
      </c>
      <c r="C3698" s="409" t="s">
        <v>3557</v>
      </c>
      <c r="D3698" s="363">
        <v>295</v>
      </c>
    </row>
    <row r="3699" ht="20" customHeight="1" spans="1:4">
      <c r="A3699" s="361">
        <v>3697</v>
      </c>
      <c r="B3699" s="409" t="s">
        <v>3658</v>
      </c>
      <c r="C3699" s="409" t="s">
        <v>3557</v>
      </c>
      <c r="D3699" s="363">
        <v>295</v>
      </c>
    </row>
    <row r="3700" ht="20" customHeight="1" spans="1:4">
      <c r="A3700" s="361">
        <v>3698</v>
      </c>
      <c r="B3700" s="409" t="s">
        <v>3659</v>
      </c>
      <c r="C3700" s="409" t="s">
        <v>3557</v>
      </c>
      <c r="D3700" s="363">
        <v>295</v>
      </c>
    </row>
    <row r="3701" ht="20" customHeight="1" spans="1:4">
      <c r="A3701" s="361">
        <v>3699</v>
      </c>
      <c r="B3701" s="409" t="s">
        <v>3661</v>
      </c>
      <c r="C3701" s="409" t="s">
        <v>3557</v>
      </c>
      <c r="D3701" s="363">
        <v>295</v>
      </c>
    </row>
    <row r="3702" ht="20" customHeight="1" spans="1:4">
      <c r="A3702" s="361">
        <v>3700</v>
      </c>
      <c r="B3702" s="409" t="s">
        <v>3662</v>
      </c>
      <c r="C3702" s="409" t="s">
        <v>3557</v>
      </c>
      <c r="D3702" s="363">
        <v>295</v>
      </c>
    </row>
    <row r="3703" ht="20" customHeight="1" spans="1:4">
      <c r="A3703" s="361">
        <v>3701</v>
      </c>
      <c r="B3703" s="409" t="s">
        <v>3663</v>
      </c>
      <c r="C3703" s="409" t="s">
        <v>3557</v>
      </c>
      <c r="D3703" s="363">
        <v>295</v>
      </c>
    </row>
    <row r="3704" ht="20" customHeight="1" spans="1:4">
      <c r="A3704" s="361">
        <v>3702</v>
      </c>
      <c r="B3704" s="409" t="s">
        <v>3664</v>
      </c>
      <c r="C3704" s="409" t="s">
        <v>3557</v>
      </c>
      <c r="D3704" s="363">
        <v>295</v>
      </c>
    </row>
    <row r="3705" ht="20" customHeight="1" spans="1:4">
      <c r="A3705" s="361">
        <v>3703</v>
      </c>
      <c r="B3705" s="409" t="s">
        <v>3665</v>
      </c>
      <c r="C3705" s="409" t="s">
        <v>3557</v>
      </c>
      <c r="D3705" s="363">
        <v>295</v>
      </c>
    </row>
    <row r="3706" ht="20" customHeight="1" spans="1:4">
      <c r="A3706" s="361">
        <v>3704</v>
      </c>
      <c r="B3706" s="409" t="s">
        <v>3666</v>
      </c>
      <c r="C3706" s="409" t="s">
        <v>3557</v>
      </c>
      <c r="D3706" s="363">
        <v>295</v>
      </c>
    </row>
    <row r="3707" ht="20" customHeight="1" spans="1:4">
      <c r="A3707" s="361">
        <v>3705</v>
      </c>
      <c r="B3707" s="409" t="s">
        <v>3667</v>
      </c>
      <c r="C3707" s="409" t="s">
        <v>3557</v>
      </c>
      <c r="D3707" s="363">
        <v>295</v>
      </c>
    </row>
    <row r="3708" ht="20" customHeight="1" spans="1:4">
      <c r="A3708" s="361">
        <v>3706</v>
      </c>
      <c r="B3708" s="409" t="s">
        <v>3668</v>
      </c>
      <c r="C3708" s="409" t="s">
        <v>3557</v>
      </c>
      <c r="D3708" s="363">
        <v>295</v>
      </c>
    </row>
    <row r="3709" ht="20" customHeight="1" spans="1:4">
      <c r="A3709" s="361">
        <v>3707</v>
      </c>
      <c r="B3709" s="409" t="s">
        <v>3669</v>
      </c>
      <c r="C3709" s="409" t="s">
        <v>3557</v>
      </c>
      <c r="D3709" s="363">
        <v>295</v>
      </c>
    </row>
    <row r="3710" ht="20" customHeight="1" spans="1:4">
      <c r="A3710" s="361">
        <v>3708</v>
      </c>
      <c r="B3710" s="409" t="s">
        <v>3670</v>
      </c>
      <c r="C3710" s="409" t="s">
        <v>3557</v>
      </c>
      <c r="D3710" s="363">
        <v>295</v>
      </c>
    </row>
    <row r="3711" ht="20" customHeight="1" spans="1:4">
      <c r="A3711" s="361">
        <v>3709</v>
      </c>
      <c r="B3711" s="409" t="s">
        <v>3671</v>
      </c>
      <c r="C3711" s="409" t="s">
        <v>3557</v>
      </c>
      <c r="D3711" s="363">
        <v>295</v>
      </c>
    </row>
    <row r="3712" ht="20" customHeight="1" spans="1:4">
      <c r="A3712" s="361">
        <v>3710</v>
      </c>
      <c r="B3712" s="409" t="s">
        <v>3672</v>
      </c>
      <c r="C3712" s="409" t="s">
        <v>3557</v>
      </c>
      <c r="D3712" s="363">
        <v>295</v>
      </c>
    </row>
    <row r="3713" ht="20" customHeight="1" spans="1:4">
      <c r="A3713" s="361">
        <v>3711</v>
      </c>
      <c r="B3713" s="409" t="s">
        <v>3673</v>
      </c>
      <c r="C3713" s="409" t="s">
        <v>3557</v>
      </c>
      <c r="D3713" s="363">
        <v>295</v>
      </c>
    </row>
    <row r="3714" ht="20" customHeight="1" spans="1:4">
      <c r="A3714" s="361">
        <v>3712</v>
      </c>
      <c r="B3714" s="409" t="s">
        <v>3674</v>
      </c>
      <c r="C3714" s="409" t="s">
        <v>3557</v>
      </c>
      <c r="D3714" s="363">
        <v>295</v>
      </c>
    </row>
    <row r="3715" ht="20" customHeight="1" spans="1:4">
      <c r="A3715" s="361">
        <v>3713</v>
      </c>
      <c r="B3715" s="409" t="s">
        <v>3675</v>
      </c>
      <c r="C3715" s="409" t="s">
        <v>3557</v>
      </c>
      <c r="D3715" s="363">
        <v>295</v>
      </c>
    </row>
    <row r="3716" ht="20" customHeight="1" spans="1:4">
      <c r="A3716" s="361">
        <v>3714</v>
      </c>
      <c r="B3716" s="409" t="s">
        <v>3676</v>
      </c>
      <c r="C3716" s="409" t="s">
        <v>3557</v>
      </c>
      <c r="D3716" s="363">
        <v>295</v>
      </c>
    </row>
    <row r="3717" ht="20" customHeight="1" spans="1:4">
      <c r="A3717" s="361">
        <v>3715</v>
      </c>
      <c r="B3717" s="409" t="s">
        <v>3677</v>
      </c>
      <c r="C3717" s="409" t="s">
        <v>3557</v>
      </c>
      <c r="D3717" s="363">
        <v>295</v>
      </c>
    </row>
    <row r="3718" ht="20" customHeight="1" spans="1:4">
      <c r="A3718" s="361">
        <v>3716</v>
      </c>
      <c r="B3718" s="409" t="s">
        <v>3678</v>
      </c>
      <c r="C3718" s="409" t="s">
        <v>3557</v>
      </c>
      <c r="D3718" s="363">
        <v>295</v>
      </c>
    </row>
    <row r="3719" ht="20" customHeight="1" spans="1:4">
      <c r="A3719" s="361">
        <v>3717</v>
      </c>
      <c r="B3719" s="409" t="s">
        <v>3679</v>
      </c>
      <c r="C3719" s="409" t="s">
        <v>3557</v>
      </c>
      <c r="D3719" s="363">
        <v>295</v>
      </c>
    </row>
    <row r="3720" ht="20" customHeight="1" spans="1:4">
      <c r="A3720" s="361">
        <v>3718</v>
      </c>
      <c r="B3720" s="409" t="s">
        <v>3680</v>
      </c>
      <c r="C3720" s="409" t="s">
        <v>3557</v>
      </c>
      <c r="D3720" s="363">
        <v>590</v>
      </c>
    </row>
    <row r="3721" ht="20" customHeight="1" spans="1:4">
      <c r="A3721" s="361">
        <v>3719</v>
      </c>
      <c r="B3721" s="409" t="s">
        <v>3681</v>
      </c>
      <c r="C3721" s="409" t="s">
        <v>3557</v>
      </c>
      <c r="D3721" s="363">
        <v>295</v>
      </c>
    </row>
    <row r="3722" ht="20" customHeight="1" spans="1:4">
      <c r="A3722" s="361">
        <v>3720</v>
      </c>
      <c r="B3722" s="409" t="s">
        <v>3682</v>
      </c>
      <c r="C3722" s="409" t="s">
        <v>3557</v>
      </c>
      <c r="D3722" s="363">
        <v>295</v>
      </c>
    </row>
    <row r="3723" ht="20" customHeight="1" spans="1:4">
      <c r="A3723" s="361">
        <v>3721</v>
      </c>
      <c r="B3723" s="409" t="s">
        <v>3683</v>
      </c>
      <c r="C3723" s="409" t="s">
        <v>3557</v>
      </c>
      <c r="D3723" s="363">
        <v>590</v>
      </c>
    </row>
    <row r="3724" ht="20" customHeight="1" spans="1:4">
      <c r="A3724" s="361">
        <v>3722</v>
      </c>
      <c r="B3724" s="409" t="s">
        <v>3684</v>
      </c>
      <c r="C3724" s="409" t="s">
        <v>3557</v>
      </c>
      <c r="D3724" s="363">
        <v>295</v>
      </c>
    </row>
    <row r="3725" ht="20" customHeight="1" spans="1:4">
      <c r="A3725" s="361">
        <v>3723</v>
      </c>
      <c r="B3725" s="409" t="s">
        <v>3685</v>
      </c>
      <c r="C3725" s="409" t="s">
        <v>3557</v>
      </c>
      <c r="D3725" s="363">
        <v>295</v>
      </c>
    </row>
    <row r="3726" ht="20" customHeight="1" spans="1:4">
      <c r="A3726" s="361">
        <v>3724</v>
      </c>
      <c r="B3726" s="409" t="s">
        <v>801</v>
      </c>
      <c r="C3726" s="409" t="s">
        <v>3557</v>
      </c>
      <c r="D3726" s="363">
        <v>295</v>
      </c>
    </row>
    <row r="3727" ht="20" customHeight="1" spans="1:4">
      <c r="A3727" s="361">
        <v>3725</v>
      </c>
      <c r="B3727" s="409" t="s">
        <v>3686</v>
      </c>
      <c r="C3727" s="409" t="s">
        <v>3557</v>
      </c>
      <c r="D3727" s="363">
        <v>295</v>
      </c>
    </row>
    <row r="3728" ht="20" customHeight="1" spans="1:4">
      <c r="A3728" s="361">
        <v>3726</v>
      </c>
      <c r="B3728" s="409" t="s">
        <v>3687</v>
      </c>
      <c r="C3728" s="409" t="s">
        <v>3557</v>
      </c>
      <c r="D3728" s="363">
        <v>295</v>
      </c>
    </row>
    <row r="3729" ht="20" customHeight="1" spans="1:4">
      <c r="A3729" s="361">
        <v>3727</v>
      </c>
      <c r="B3729" s="409" t="s">
        <v>3688</v>
      </c>
      <c r="C3729" s="409" t="s">
        <v>3557</v>
      </c>
      <c r="D3729" s="363">
        <v>295</v>
      </c>
    </row>
    <row r="3730" ht="20" customHeight="1" spans="1:4">
      <c r="A3730" s="361">
        <v>3728</v>
      </c>
      <c r="B3730" s="409" t="s">
        <v>3689</v>
      </c>
      <c r="C3730" s="409" t="s">
        <v>3557</v>
      </c>
      <c r="D3730" s="363">
        <v>295</v>
      </c>
    </row>
    <row r="3731" ht="20" customHeight="1" spans="1:4">
      <c r="A3731" s="361">
        <v>3729</v>
      </c>
      <c r="B3731" s="409" t="s">
        <v>3690</v>
      </c>
      <c r="C3731" s="409" t="s">
        <v>3557</v>
      </c>
      <c r="D3731" s="363">
        <v>295</v>
      </c>
    </row>
    <row r="3732" ht="20" customHeight="1" spans="1:4">
      <c r="A3732" s="361">
        <v>3730</v>
      </c>
      <c r="B3732" s="409" t="s">
        <v>3691</v>
      </c>
      <c r="C3732" s="409" t="s">
        <v>3557</v>
      </c>
      <c r="D3732" s="363">
        <v>295</v>
      </c>
    </row>
    <row r="3733" ht="20" customHeight="1" spans="1:4">
      <c r="A3733" s="361">
        <v>3731</v>
      </c>
      <c r="B3733" s="408" t="s">
        <v>3692</v>
      </c>
      <c r="C3733" s="409" t="s">
        <v>3557</v>
      </c>
      <c r="D3733" s="363">
        <v>295</v>
      </c>
    </row>
    <row r="3734" ht="20" customHeight="1" spans="1:4">
      <c r="A3734" s="361">
        <v>3732</v>
      </c>
      <c r="B3734" s="408" t="s">
        <v>3693</v>
      </c>
      <c r="C3734" s="409" t="s">
        <v>3557</v>
      </c>
      <c r="D3734" s="363">
        <v>295</v>
      </c>
    </row>
    <row r="3735" ht="20" customHeight="1" spans="1:4">
      <c r="A3735" s="361">
        <v>3733</v>
      </c>
      <c r="B3735" s="362" t="s">
        <v>3694</v>
      </c>
      <c r="C3735" s="362" t="s">
        <v>3557</v>
      </c>
      <c r="D3735" s="363">
        <v>280</v>
      </c>
    </row>
    <row r="3736" ht="20" customHeight="1" spans="1:4">
      <c r="A3736" s="361">
        <v>3734</v>
      </c>
      <c r="B3736" s="377" t="s">
        <v>3695</v>
      </c>
      <c r="C3736" s="377" t="s">
        <v>3557</v>
      </c>
      <c r="D3736" s="363">
        <v>590</v>
      </c>
    </row>
    <row r="3737" ht="20" customHeight="1" spans="1:4">
      <c r="A3737" s="361">
        <v>3735</v>
      </c>
      <c r="B3737" s="362" t="s">
        <v>3696</v>
      </c>
      <c r="C3737" s="362" t="s">
        <v>3557</v>
      </c>
      <c r="D3737" s="363">
        <v>295</v>
      </c>
    </row>
    <row r="3738" ht="20" customHeight="1" spans="1:4">
      <c r="A3738" s="361">
        <v>3736</v>
      </c>
      <c r="B3738" s="377" t="s">
        <v>3691</v>
      </c>
      <c r="C3738" s="377" t="s">
        <v>3557</v>
      </c>
      <c r="D3738" s="363">
        <v>295</v>
      </c>
    </row>
    <row r="3739" ht="20" customHeight="1" spans="1:4">
      <c r="A3739" s="361">
        <v>3737</v>
      </c>
      <c r="B3739" s="377" t="s">
        <v>3697</v>
      </c>
      <c r="C3739" s="377" t="s">
        <v>3557</v>
      </c>
      <c r="D3739" s="363">
        <v>280</v>
      </c>
    </row>
    <row r="3740" ht="20" customHeight="1" spans="1:4">
      <c r="A3740" s="361">
        <v>3738</v>
      </c>
      <c r="B3740" s="488" t="s">
        <v>2109</v>
      </c>
      <c r="C3740" s="377" t="s">
        <v>3557</v>
      </c>
      <c r="D3740" s="363">
        <v>280</v>
      </c>
    </row>
    <row r="3741" ht="20" customHeight="1" spans="1:4">
      <c r="A3741" s="361">
        <v>3739</v>
      </c>
      <c r="B3741" s="377" t="s">
        <v>3698</v>
      </c>
      <c r="C3741" s="377" t="s">
        <v>3557</v>
      </c>
      <c r="D3741" s="363">
        <v>560</v>
      </c>
    </row>
    <row r="3742" ht="20" customHeight="1" spans="1:4">
      <c r="A3742" s="361">
        <v>3740</v>
      </c>
      <c r="B3742" s="362" t="s">
        <v>3699</v>
      </c>
      <c r="C3742" s="362" t="s">
        <v>3557</v>
      </c>
      <c r="D3742" s="363">
        <v>295</v>
      </c>
    </row>
    <row r="3743" ht="20" customHeight="1" spans="1:4">
      <c r="A3743" s="361">
        <v>3741</v>
      </c>
      <c r="B3743" s="362" t="s">
        <v>3700</v>
      </c>
      <c r="C3743" s="362" t="s">
        <v>3557</v>
      </c>
      <c r="D3743" s="363">
        <v>295</v>
      </c>
    </row>
    <row r="3744" ht="20" customHeight="1" spans="1:4">
      <c r="A3744" s="361">
        <v>3742</v>
      </c>
      <c r="B3744" s="362" t="s">
        <v>3701</v>
      </c>
      <c r="C3744" s="362" t="s">
        <v>3557</v>
      </c>
      <c r="D3744" s="363">
        <v>295</v>
      </c>
    </row>
    <row r="3745" ht="20" customHeight="1" spans="1:4">
      <c r="A3745" s="361">
        <v>3743</v>
      </c>
      <c r="B3745" s="362" t="s">
        <v>3702</v>
      </c>
      <c r="C3745" s="362" t="s">
        <v>3557</v>
      </c>
      <c r="D3745" s="363">
        <v>295</v>
      </c>
    </row>
    <row r="3746" ht="20" customHeight="1" spans="1:4">
      <c r="A3746" s="361">
        <v>3744</v>
      </c>
      <c r="B3746" s="362" t="s">
        <v>3703</v>
      </c>
      <c r="C3746" s="362" t="s">
        <v>3557</v>
      </c>
      <c r="D3746" s="363">
        <v>295</v>
      </c>
    </row>
    <row r="3747" ht="20" customHeight="1" spans="1:4">
      <c r="A3747" s="361">
        <v>3745</v>
      </c>
      <c r="B3747" s="377" t="s">
        <v>3704</v>
      </c>
      <c r="C3747" s="377" t="s">
        <v>3557</v>
      </c>
      <c r="D3747" s="363">
        <v>280</v>
      </c>
    </row>
    <row r="3748" ht="20" customHeight="1" spans="1:4">
      <c r="A3748" s="361">
        <v>3746</v>
      </c>
      <c r="B3748" s="377" t="s">
        <v>3705</v>
      </c>
      <c r="C3748" s="377" t="s">
        <v>3557</v>
      </c>
      <c r="D3748" s="363">
        <v>295</v>
      </c>
    </row>
    <row r="3749" ht="20" customHeight="1" spans="1:4">
      <c r="A3749" s="361">
        <v>3747</v>
      </c>
      <c r="B3749" s="530" t="s">
        <v>3706</v>
      </c>
      <c r="C3749" s="377" t="s">
        <v>3557</v>
      </c>
      <c r="D3749" s="363">
        <v>280</v>
      </c>
    </row>
    <row r="3750" ht="20" customHeight="1" spans="1:4">
      <c r="A3750" s="361">
        <v>3748</v>
      </c>
      <c r="B3750" s="532" t="s">
        <v>3707</v>
      </c>
      <c r="C3750" s="377" t="s">
        <v>3557</v>
      </c>
      <c r="D3750" s="363">
        <v>295</v>
      </c>
    </row>
    <row r="3751" ht="20" customHeight="1" spans="1:4">
      <c r="A3751" s="361">
        <v>3749</v>
      </c>
      <c r="B3751" s="362" t="s">
        <v>3708</v>
      </c>
      <c r="C3751" s="362" t="s">
        <v>3557</v>
      </c>
      <c r="D3751" s="363">
        <v>295</v>
      </c>
    </row>
    <row r="3752" ht="20" customHeight="1" spans="1:4">
      <c r="A3752" s="361">
        <v>3750</v>
      </c>
      <c r="B3752" s="410" t="s">
        <v>813</v>
      </c>
      <c r="C3752" s="410" t="s">
        <v>3557</v>
      </c>
      <c r="D3752" s="363">
        <v>295</v>
      </c>
    </row>
    <row r="3753" ht="20" customHeight="1" spans="1:4">
      <c r="A3753" s="361">
        <v>3751</v>
      </c>
      <c r="B3753" s="410" t="s">
        <v>3709</v>
      </c>
      <c r="C3753" s="410" t="s">
        <v>3557</v>
      </c>
      <c r="D3753" s="363">
        <v>295</v>
      </c>
    </row>
    <row r="3754" ht="20" customHeight="1" spans="1:4">
      <c r="A3754" s="361">
        <v>3752</v>
      </c>
      <c r="B3754" s="410" t="s">
        <v>3710</v>
      </c>
      <c r="C3754" s="410" t="s">
        <v>3557</v>
      </c>
      <c r="D3754" s="363">
        <v>295</v>
      </c>
    </row>
    <row r="3755" ht="20" customHeight="1" spans="1:4">
      <c r="A3755" s="361">
        <v>3753</v>
      </c>
      <c r="B3755" s="377" t="s">
        <v>3711</v>
      </c>
      <c r="C3755" s="377" t="s">
        <v>3557</v>
      </c>
      <c r="D3755" s="363">
        <v>295</v>
      </c>
    </row>
    <row r="3756" ht="20" customHeight="1" spans="1:4">
      <c r="A3756" s="361">
        <v>3754</v>
      </c>
      <c r="B3756" s="372" t="s">
        <v>3712</v>
      </c>
      <c r="C3756" s="377" t="s">
        <v>3557</v>
      </c>
      <c r="D3756" s="363">
        <v>280</v>
      </c>
    </row>
    <row r="3757" ht="20" customHeight="1" spans="1:4">
      <c r="A3757" s="361">
        <v>3755</v>
      </c>
      <c r="B3757" s="362" t="s">
        <v>3713</v>
      </c>
      <c r="C3757" s="377" t="s">
        <v>3557</v>
      </c>
      <c r="D3757" s="363">
        <v>560</v>
      </c>
    </row>
    <row r="3758" ht="20" customHeight="1" spans="1:4">
      <c r="A3758" s="361">
        <v>3756</v>
      </c>
      <c r="B3758" s="377" t="s">
        <v>3714</v>
      </c>
      <c r="C3758" s="377" t="s">
        <v>3557</v>
      </c>
      <c r="D3758" s="363">
        <v>295</v>
      </c>
    </row>
    <row r="3759" ht="20" customHeight="1" spans="1:4">
      <c r="A3759" s="361">
        <v>3757</v>
      </c>
      <c r="B3759" s="362" t="s">
        <v>3715</v>
      </c>
      <c r="C3759" s="362" t="s">
        <v>3557</v>
      </c>
      <c r="D3759" s="363">
        <v>280</v>
      </c>
    </row>
    <row r="3760" ht="20" customHeight="1" spans="1:4">
      <c r="A3760" s="361">
        <v>3758</v>
      </c>
      <c r="B3760" s="532" t="s">
        <v>404</v>
      </c>
      <c r="C3760" s="377" t="s">
        <v>3557</v>
      </c>
      <c r="D3760" s="363">
        <v>280</v>
      </c>
    </row>
    <row r="3761" ht="20" customHeight="1" spans="1:4">
      <c r="A3761" s="361">
        <v>3759</v>
      </c>
      <c r="B3761" s="532" t="s">
        <v>3716</v>
      </c>
      <c r="C3761" s="377" t="s">
        <v>3557</v>
      </c>
      <c r="D3761" s="363">
        <v>560</v>
      </c>
    </row>
    <row r="3762" ht="20" customHeight="1" spans="1:4">
      <c r="A3762" s="361">
        <v>3760</v>
      </c>
      <c r="B3762" s="458" t="s">
        <v>3717</v>
      </c>
      <c r="C3762" s="362" t="s">
        <v>3557</v>
      </c>
      <c r="D3762" s="363">
        <v>840</v>
      </c>
    </row>
    <row r="3763" ht="20" customHeight="1" spans="1:4">
      <c r="A3763" s="361">
        <v>3761</v>
      </c>
      <c r="B3763" s="424" t="s">
        <v>3718</v>
      </c>
      <c r="C3763" s="362" t="s">
        <v>3557</v>
      </c>
      <c r="D3763" s="363">
        <v>280</v>
      </c>
    </row>
    <row r="3764" ht="20" customHeight="1" spans="1:4">
      <c r="A3764" s="361">
        <v>3762</v>
      </c>
      <c r="B3764" s="424" t="s">
        <v>3719</v>
      </c>
      <c r="C3764" s="362" t="s">
        <v>3557</v>
      </c>
      <c r="D3764" s="363">
        <v>295</v>
      </c>
    </row>
    <row r="3765" ht="20" customHeight="1" spans="1:4">
      <c r="A3765" s="361">
        <v>3763</v>
      </c>
      <c r="B3765" s="533" t="s">
        <v>3721</v>
      </c>
      <c r="C3765" s="533" t="s">
        <v>3557</v>
      </c>
      <c r="D3765" s="363">
        <v>295</v>
      </c>
    </row>
    <row r="3766" ht="20" customHeight="1" spans="1:4">
      <c r="A3766" s="361">
        <v>3764</v>
      </c>
      <c r="B3766" s="488" t="s">
        <v>3722</v>
      </c>
      <c r="C3766" s="377" t="s">
        <v>3557</v>
      </c>
      <c r="D3766" s="465">
        <v>560</v>
      </c>
    </row>
    <row r="3767" ht="20" customHeight="1" spans="1:4">
      <c r="A3767" s="361">
        <v>3765</v>
      </c>
      <c r="B3767" s="532" t="s">
        <v>3723</v>
      </c>
      <c r="C3767" s="377" t="s">
        <v>3557</v>
      </c>
      <c r="D3767" s="465">
        <v>420</v>
      </c>
    </row>
    <row r="3768" ht="20" customHeight="1" spans="1:4">
      <c r="A3768" s="361">
        <v>3766</v>
      </c>
      <c r="B3768" s="407" t="s">
        <v>3724</v>
      </c>
      <c r="C3768" s="407" t="s">
        <v>3557</v>
      </c>
      <c r="D3768" s="415">
        <v>560</v>
      </c>
    </row>
    <row r="3769" ht="20" customHeight="1" spans="1:4">
      <c r="A3769" s="361">
        <v>3767</v>
      </c>
      <c r="B3769" s="362" t="s">
        <v>3725</v>
      </c>
      <c r="C3769" s="407" t="s">
        <v>3557</v>
      </c>
      <c r="D3769" s="415">
        <v>280</v>
      </c>
    </row>
    <row r="3770" ht="20" customHeight="1" spans="1:4">
      <c r="A3770" s="361">
        <v>3768</v>
      </c>
      <c r="B3770" s="377" t="s">
        <v>3726</v>
      </c>
      <c r="C3770" s="377" t="s">
        <v>3557</v>
      </c>
      <c r="D3770" s="534">
        <v>590</v>
      </c>
    </row>
    <row r="3771" ht="20" customHeight="1" spans="1:4">
      <c r="A3771" s="361">
        <v>3769</v>
      </c>
      <c r="B3771" s="413" t="s">
        <v>3727</v>
      </c>
      <c r="C3771" s="413" t="s">
        <v>3557</v>
      </c>
      <c r="D3771" s="535">
        <v>280</v>
      </c>
    </row>
    <row r="3772" ht="20" customHeight="1" spans="1:4">
      <c r="A3772" s="361">
        <v>3770</v>
      </c>
      <c r="B3772" s="432" t="s">
        <v>3728</v>
      </c>
      <c r="C3772" s="377" t="s">
        <v>3557</v>
      </c>
      <c r="D3772" s="363">
        <v>280</v>
      </c>
    </row>
    <row r="3773" ht="20" customHeight="1" spans="1:4">
      <c r="A3773" s="361">
        <v>3771</v>
      </c>
      <c r="B3773" s="409" t="s">
        <v>3729</v>
      </c>
      <c r="C3773" s="409" t="s">
        <v>3557</v>
      </c>
      <c r="D3773" s="431">
        <v>295</v>
      </c>
    </row>
    <row r="3774" ht="20" customHeight="1" spans="1:4">
      <c r="A3774" s="361">
        <v>3772</v>
      </c>
      <c r="B3774" s="482" t="s">
        <v>3730</v>
      </c>
      <c r="C3774" s="409" t="s">
        <v>3557</v>
      </c>
      <c r="D3774" s="464">
        <v>590</v>
      </c>
    </row>
    <row r="3775" ht="20" customHeight="1" spans="1:4">
      <c r="A3775" s="361">
        <v>3773</v>
      </c>
      <c r="B3775" s="409" t="s">
        <v>3731</v>
      </c>
      <c r="C3775" s="409" t="s">
        <v>3557</v>
      </c>
      <c r="D3775" s="417">
        <v>590</v>
      </c>
    </row>
    <row r="3776" ht="20" customHeight="1" spans="1:4">
      <c r="A3776" s="361">
        <v>3774</v>
      </c>
      <c r="B3776" s="361" t="s">
        <v>3732</v>
      </c>
      <c r="C3776" s="409" t="s">
        <v>3557</v>
      </c>
      <c r="D3776" s="412">
        <v>840</v>
      </c>
    </row>
    <row r="3777" ht="20" customHeight="1" spans="1:4">
      <c r="A3777" s="361">
        <v>3775</v>
      </c>
      <c r="B3777" s="488" t="s">
        <v>3733</v>
      </c>
      <c r="C3777" s="409" t="s">
        <v>3557</v>
      </c>
      <c r="D3777" s="465">
        <v>885</v>
      </c>
    </row>
    <row r="3778" ht="20" customHeight="1" spans="1:4">
      <c r="A3778" s="361">
        <v>3776</v>
      </c>
      <c r="B3778" s="432" t="s">
        <v>1178</v>
      </c>
      <c r="C3778" s="493" t="s">
        <v>3557</v>
      </c>
      <c r="D3778" s="493">
        <v>280</v>
      </c>
    </row>
    <row r="3779" ht="20" customHeight="1" spans="1:4">
      <c r="A3779" s="361">
        <v>3777</v>
      </c>
      <c r="B3779" s="413" t="s">
        <v>3734</v>
      </c>
      <c r="C3779" s="413" t="s">
        <v>3557</v>
      </c>
      <c r="D3779" s="413">
        <v>295</v>
      </c>
    </row>
    <row r="3780" ht="20" customHeight="1" spans="1:4">
      <c r="A3780" s="361">
        <v>3778</v>
      </c>
      <c r="B3780" s="420" t="s">
        <v>3735</v>
      </c>
      <c r="C3780" s="420" t="s">
        <v>3557</v>
      </c>
      <c r="D3780" s="420">
        <v>280</v>
      </c>
    </row>
    <row r="3781" ht="20" customHeight="1" spans="1:4">
      <c r="A3781" s="361">
        <v>3779</v>
      </c>
      <c r="B3781" s="361" t="s">
        <v>3736</v>
      </c>
      <c r="C3781" s="361" t="s">
        <v>3557</v>
      </c>
      <c r="D3781" s="361">
        <v>885</v>
      </c>
    </row>
    <row r="3782" ht="20" customHeight="1" spans="1:4">
      <c r="A3782" s="361">
        <v>3780</v>
      </c>
      <c r="B3782" s="420" t="s">
        <v>3737</v>
      </c>
      <c r="C3782" s="420" t="s">
        <v>3557</v>
      </c>
      <c r="D3782" s="413">
        <v>420</v>
      </c>
    </row>
    <row r="3783" ht="20" customHeight="1" spans="1:4">
      <c r="A3783" s="361">
        <v>3781</v>
      </c>
      <c r="B3783" s="420" t="s">
        <v>3738</v>
      </c>
      <c r="C3783" s="420" t="s">
        <v>3557</v>
      </c>
      <c r="D3783" s="420">
        <v>280</v>
      </c>
    </row>
    <row r="3784" ht="20" customHeight="1" spans="1:4">
      <c r="A3784" s="361">
        <v>3782</v>
      </c>
      <c r="B3784" s="422" t="s">
        <v>3739</v>
      </c>
      <c r="C3784" s="422" t="s">
        <v>3557</v>
      </c>
      <c r="D3784" s="422">
        <v>560</v>
      </c>
    </row>
    <row r="3785" ht="20" customHeight="1" spans="1:4">
      <c r="A3785" s="361">
        <v>3783</v>
      </c>
      <c r="B3785" s="422" t="s">
        <v>3740</v>
      </c>
      <c r="C3785" s="422" t="s">
        <v>3557</v>
      </c>
      <c r="D3785" s="422">
        <v>420</v>
      </c>
    </row>
    <row r="3786" ht="20" customHeight="1" spans="1:4">
      <c r="A3786" s="361">
        <v>3784</v>
      </c>
      <c r="B3786" s="420" t="s">
        <v>3741</v>
      </c>
      <c r="C3786" s="420" t="s">
        <v>3557</v>
      </c>
      <c r="D3786" s="420">
        <v>1260</v>
      </c>
    </row>
    <row r="3787" ht="20" customHeight="1" spans="1:4">
      <c r="A3787" s="361">
        <v>3785</v>
      </c>
      <c r="B3787" s="420" t="s">
        <v>3742</v>
      </c>
      <c r="C3787" s="420" t="s">
        <v>3557</v>
      </c>
      <c r="D3787" s="420">
        <v>560</v>
      </c>
    </row>
    <row r="3788" ht="20" customHeight="1" spans="1:4">
      <c r="A3788" s="361">
        <v>3786</v>
      </c>
      <c r="B3788" s="536" t="s">
        <v>3996</v>
      </c>
      <c r="C3788" s="361" t="s">
        <v>3557</v>
      </c>
      <c r="D3788" s="361">
        <v>280</v>
      </c>
    </row>
    <row r="3789" ht="20" customHeight="1" spans="1:4">
      <c r="A3789" s="361">
        <v>3787</v>
      </c>
      <c r="B3789" s="413" t="s">
        <v>3997</v>
      </c>
      <c r="C3789" s="361" t="s">
        <v>3557</v>
      </c>
      <c r="D3789" s="361">
        <v>280</v>
      </c>
    </row>
    <row r="3790" ht="20" customHeight="1" spans="1:4">
      <c r="A3790" s="361">
        <v>3788</v>
      </c>
      <c r="B3790" s="368" t="s">
        <v>3998</v>
      </c>
      <c r="C3790" s="361" t="s">
        <v>3557</v>
      </c>
      <c r="D3790" s="361">
        <v>560</v>
      </c>
    </row>
    <row r="3791" ht="20" customHeight="1" spans="1:4">
      <c r="A3791" s="361">
        <v>3789</v>
      </c>
      <c r="B3791" s="362" t="s">
        <v>3999</v>
      </c>
      <c r="C3791" s="361" t="s">
        <v>3557</v>
      </c>
      <c r="D3791" s="361">
        <v>560</v>
      </c>
    </row>
    <row r="3792" ht="20" customHeight="1" spans="1:4">
      <c r="A3792" s="361">
        <v>3790</v>
      </c>
      <c r="B3792" s="409" t="s">
        <v>3743</v>
      </c>
      <c r="C3792" s="377" t="s">
        <v>3744</v>
      </c>
      <c r="D3792" s="363">
        <v>885</v>
      </c>
    </row>
    <row r="3793" ht="20" customHeight="1" spans="1:4">
      <c r="A3793" s="361">
        <v>3791</v>
      </c>
      <c r="B3793" s="409" t="s">
        <v>3745</v>
      </c>
      <c r="C3793" s="377" t="s">
        <v>3744</v>
      </c>
      <c r="D3793" s="363">
        <v>295</v>
      </c>
    </row>
    <row r="3794" ht="20" customHeight="1" spans="1:4">
      <c r="A3794" s="361">
        <v>3792</v>
      </c>
      <c r="B3794" s="409" t="s">
        <v>3746</v>
      </c>
      <c r="C3794" s="377" t="s">
        <v>3744</v>
      </c>
      <c r="D3794" s="363">
        <v>280</v>
      </c>
    </row>
    <row r="3795" ht="20" customHeight="1" spans="1:4">
      <c r="A3795" s="361">
        <v>3793</v>
      </c>
      <c r="B3795" s="409" t="s">
        <v>3128</v>
      </c>
      <c r="C3795" s="377" t="s">
        <v>3744</v>
      </c>
      <c r="D3795" s="363">
        <v>590</v>
      </c>
    </row>
    <row r="3796" ht="20" customHeight="1" spans="1:4">
      <c r="A3796" s="361">
        <v>3794</v>
      </c>
      <c r="B3796" s="409" t="s">
        <v>3747</v>
      </c>
      <c r="C3796" s="377" t="s">
        <v>3744</v>
      </c>
      <c r="D3796" s="363">
        <v>1180</v>
      </c>
    </row>
    <row r="3797" ht="20" customHeight="1" spans="1:4">
      <c r="A3797" s="361">
        <v>3795</v>
      </c>
      <c r="B3797" s="409" t="s">
        <v>3748</v>
      </c>
      <c r="C3797" s="377" t="s">
        <v>3744</v>
      </c>
      <c r="D3797" s="363">
        <v>280</v>
      </c>
    </row>
    <row r="3798" ht="20" customHeight="1" spans="1:4">
      <c r="A3798" s="361">
        <v>3796</v>
      </c>
      <c r="B3798" s="409" t="s">
        <v>3749</v>
      </c>
      <c r="C3798" s="377" t="s">
        <v>3744</v>
      </c>
      <c r="D3798" s="363">
        <v>560</v>
      </c>
    </row>
    <row r="3799" ht="20" customHeight="1" spans="1:4">
      <c r="A3799" s="361">
        <v>3797</v>
      </c>
      <c r="B3799" s="409" t="s">
        <v>3750</v>
      </c>
      <c r="C3799" s="377" t="s">
        <v>3744</v>
      </c>
      <c r="D3799" s="363">
        <v>560</v>
      </c>
    </row>
    <row r="3800" ht="20" customHeight="1" spans="1:4">
      <c r="A3800" s="361">
        <v>3798</v>
      </c>
      <c r="B3800" s="409" t="s">
        <v>3751</v>
      </c>
      <c r="C3800" s="377" t="s">
        <v>3744</v>
      </c>
      <c r="D3800" s="363">
        <v>280</v>
      </c>
    </row>
    <row r="3801" ht="20" customHeight="1" spans="1:4">
      <c r="A3801" s="361">
        <v>3799</v>
      </c>
      <c r="B3801" s="409" t="s">
        <v>3752</v>
      </c>
      <c r="C3801" s="377" t="s">
        <v>3744</v>
      </c>
      <c r="D3801" s="363">
        <v>280</v>
      </c>
    </row>
    <row r="3802" ht="20" customHeight="1" spans="1:4">
      <c r="A3802" s="361">
        <v>3800</v>
      </c>
      <c r="B3802" s="409" t="s">
        <v>3753</v>
      </c>
      <c r="C3802" s="377" t="s">
        <v>3744</v>
      </c>
      <c r="D3802" s="363">
        <v>280</v>
      </c>
    </row>
    <row r="3803" ht="20" customHeight="1" spans="1:4">
      <c r="A3803" s="361">
        <v>3801</v>
      </c>
      <c r="B3803" s="377" t="s">
        <v>3754</v>
      </c>
      <c r="C3803" s="377" t="s">
        <v>3744</v>
      </c>
      <c r="D3803" s="363">
        <v>280</v>
      </c>
    </row>
    <row r="3804" ht="20" customHeight="1" spans="1:4">
      <c r="A3804" s="361">
        <v>3802</v>
      </c>
      <c r="B3804" s="377" t="s">
        <v>3755</v>
      </c>
      <c r="C3804" s="377" t="s">
        <v>3744</v>
      </c>
      <c r="D3804" s="363">
        <v>295</v>
      </c>
    </row>
    <row r="3805" ht="20" customHeight="1" spans="1:4">
      <c r="A3805" s="361">
        <v>3803</v>
      </c>
      <c r="B3805" s="377" t="s">
        <v>3756</v>
      </c>
      <c r="C3805" s="377" t="s">
        <v>3744</v>
      </c>
      <c r="D3805" s="363">
        <v>560</v>
      </c>
    </row>
    <row r="3806" ht="20" customHeight="1" spans="1:4">
      <c r="A3806" s="361">
        <v>3804</v>
      </c>
      <c r="B3806" s="537" t="s">
        <v>3757</v>
      </c>
      <c r="C3806" s="538" t="s">
        <v>3744</v>
      </c>
      <c r="D3806" s="363">
        <v>280</v>
      </c>
    </row>
    <row r="3807" ht="20" customHeight="1" spans="1:4">
      <c r="A3807" s="361">
        <v>3805</v>
      </c>
      <c r="B3807" s="537" t="s">
        <v>3758</v>
      </c>
      <c r="C3807" s="538" t="s">
        <v>3744</v>
      </c>
      <c r="D3807" s="363">
        <v>280</v>
      </c>
    </row>
    <row r="3808" ht="20" customHeight="1" spans="1:4">
      <c r="A3808" s="361">
        <v>3806</v>
      </c>
      <c r="B3808" s="368" t="s">
        <v>3759</v>
      </c>
      <c r="C3808" s="362" t="s">
        <v>3744</v>
      </c>
      <c r="D3808" s="363">
        <v>560</v>
      </c>
    </row>
    <row r="3809" ht="20" customHeight="1" spans="1:4">
      <c r="A3809" s="361">
        <v>3807</v>
      </c>
      <c r="B3809" s="368" t="s">
        <v>3760</v>
      </c>
      <c r="C3809" s="362" t="s">
        <v>3744</v>
      </c>
      <c r="D3809" s="363">
        <v>295</v>
      </c>
    </row>
    <row r="3810" ht="20" customHeight="1" spans="1:4">
      <c r="A3810" s="361">
        <v>3808</v>
      </c>
      <c r="B3810" s="539" t="s">
        <v>3761</v>
      </c>
      <c r="C3810" s="377" t="s">
        <v>3744</v>
      </c>
      <c r="D3810" s="363">
        <v>280</v>
      </c>
    </row>
    <row r="3811" ht="20" customHeight="1" spans="1:4">
      <c r="A3811" s="361">
        <v>3809</v>
      </c>
      <c r="B3811" s="488" t="s">
        <v>3762</v>
      </c>
      <c r="C3811" s="377" t="s">
        <v>3744</v>
      </c>
      <c r="D3811" s="363">
        <v>560</v>
      </c>
    </row>
    <row r="3812" ht="20" customHeight="1" spans="1:4">
      <c r="A3812" s="361">
        <v>3810</v>
      </c>
      <c r="B3812" s="493" t="s">
        <v>3763</v>
      </c>
      <c r="C3812" s="377" t="s">
        <v>3744</v>
      </c>
      <c r="D3812" s="363">
        <v>280</v>
      </c>
    </row>
    <row r="3813" ht="20" customHeight="1" spans="1:4">
      <c r="A3813" s="361">
        <v>3811</v>
      </c>
      <c r="B3813" s="377" t="s">
        <v>3764</v>
      </c>
      <c r="C3813" s="377" t="s">
        <v>3744</v>
      </c>
      <c r="D3813" s="363">
        <v>295</v>
      </c>
    </row>
    <row r="3814" ht="20" customHeight="1" spans="1:4">
      <c r="A3814" s="361">
        <v>3812</v>
      </c>
      <c r="B3814" s="368" t="s">
        <v>3765</v>
      </c>
      <c r="C3814" s="362" t="s">
        <v>3744</v>
      </c>
      <c r="D3814" s="363">
        <v>885</v>
      </c>
    </row>
    <row r="3815" ht="20" customHeight="1" spans="1:4">
      <c r="A3815" s="361">
        <v>3813</v>
      </c>
      <c r="B3815" s="368" t="s">
        <v>3766</v>
      </c>
      <c r="C3815" s="362" t="s">
        <v>3744</v>
      </c>
      <c r="D3815" s="363">
        <v>590</v>
      </c>
    </row>
    <row r="3816" ht="20" customHeight="1" spans="1:4">
      <c r="A3816" s="361">
        <v>3814</v>
      </c>
      <c r="B3816" s="368" t="s">
        <v>3767</v>
      </c>
      <c r="C3816" s="362" t="s">
        <v>3744</v>
      </c>
      <c r="D3816" s="363">
        <v>295</v>
      </c>
    </row>
    <row r="3817" ht="20" customHeight="1" spans="1:4">
      <c r="A3817" s="361">
        <v>3815</v>
      </c>
      <c r="B3817" s="377" t="s">
        <v>3197</v>
      </c>
      <c r="C3817" s="377" t="s">
        <v>3744</v>
      </c>
      <c r="D3817" s="363">
        <v>280</v>
      </c>
    </row>
    <row r="3818" ht="20" customHeight="1" spans="1:4">
      <c r="A3818" s="361">
        <v>3816</v>
      </c>
      <c r="B3818" s="488" t="s">
        <v>3768</v>
      </c>
      <c r="C3818" s="377" t="s">
        <v>3744</v>
      </c>
      <c r="D3818" s="363">
        <v>560</v>
      </c>
    </row>
    <row r="3819" ht="20" customHeight="1" spans="1:4">
      <c r="A3819" s="361">
        <v>3817</v>
      </c>
      <c r="B3819" s="377" t="s">
        <v>3769</v>
      </c>
      <c r="C3819" s="362" t="s">
        <v>3744</v>
      </c>
      <c r="D3819" s="363">
        <v>295</v>
      </c>
    </row>
    <row r="3820" ht="20" customHeight="1" spans="1:4">
      <c r="A3820" s="361">
        <v>3818</v>
      </c>
      <c r="B3820" s="377" t="s">
        <v>1288</v>
      </c>
      <c r="C3820" s="377" t="s">
        <v>3744</v>
      </c>
      <c r="D3820" s="363">
        <v>295</v>
      </c>
    </row>
    <row r="3821" ht="20" customHeight="1" spans="1:4">
      <c r="A3821" s="361">
        <v>3819</v>
      </c>
      <c r="B3821" s="377" t="s">
        <v>3770</v>
      </c>
      <c r="C3821" s="377" t="s">
        <v>3744</v>
      </c>
      <c r="D3821" s="363">
        <v>280</v>
      </c>
    </row>
    <row r="3822" ht="20" customHeight="1" spans="1:4">
      <c r="A3822" s="361">
        <v>3820</v>
      </c>
      <c r="B3822" s="539" t="s">
        <v>3771</v>
      </c>
      <c r="C3822" s="377" t="s">
        <v>3744</v>
      </c>
      <c r="D3822" s="363">
        <v>420</v>
      </c>
    </row>
    <row r="3823" ht="20" customHeight="1" spans="1:4">
      <c r="A3823" s="361">
        <v>3821</v>
      </c>
      <c r="B3823" s="540" t="s">
        <v>3772</v>
      </c>
      <c r="C3823" s="372" t="s">
        <v>3744</v>
      </c>
      <c r="D3823" s="363">
        <v>590</v>
      </c>
    </row>
    <row r="3824" ht="20" customHeight="1" spans="1:4">
      <c r="A3824" s="361">
        <v>3822</v>
      </c>
      <c r="B3824" s="488" t="s">
        <v>3773</v>
      </c>
      <c r="C3824" s="377" t="s">
        <v>3744</v>
      </c>
      <c r="D3824" s="363">
        <v>280</v>
      </c>
    </row>
    <row r="3825" ht="20" customHeight="1" spans="1:4">
      <c r="A3825" s="361">
        <v>3823</v>
      </c>
      <c r="B3825" s="362" t="s">
        <v>3774</v>
      </c>
      <c r="C3825" s="362" t="s">
        <v>3744</v>
      </c>
      <c r="D3825" s="363">
        <v>295</v>
      </c>
    </row>
    <row r="3826" ht="20" customHeight="1" spans="1:4">
      <c r="A3826" s="361">
        <v>3824</v>
      </c>
      <c r="B3826" s="377" t="s">
        <v>3775</v>
      </c>
      <c r="C3826" s="362" t="s">
        <v>3744</v>
      </c>
      <c r="D3826" s="363">
        <v>295</v>
      </c>
    </row>
    <row r="3827" ht="20" customHeight="1" spans="1:4">
      <c r="A3827" s="361">
        <v>3825</v>
      </c>
      <c r="B3827" s="377" t="s">
        <v>3776</v>
      </c>
      <c r="C3827" s="377" t="s">
        <v>3744</v>
      </c>
      <c r="D3827" s="363">
        <v>295</v>
      </c>
    </row>
    <row r="3828" ht="20" customHeight="1" spans="1:4">
      <c r="A3828" s="361">
        <v>3826</v>
      </c>
      <c r="B3828" s="377" t="s">
        <v>3777</v>
      </c>
      <c r="C3828" s="377" t="s">
        <v>3744</v>
      </c>
      <c r="D3828" s="363">
        <v>295</v>
      </c>
    </row>
    <row r="3829" ht="20" customHeight="1" spans="1:4">
      <c r="A3829" s="361">
        <v>3827</v>
      </c>
      <c r="B3829" s="377" t="s">
        <v>3778</v>
      </c>
      <c r="C3829" s="377" t="s">
        <v>3744</v>
      </c>
      <c r="D3829" s="363">
        <v>295</v>
      </c>
    </row>
    <row r="3830" ht="20" customHeight="1" spans="1:4">
      <c r="A3830" s="361">
        <v>3828</v>
      </c>
      <c r="B3830" s="377" t="s">
        <v>3779</v>
      </c>
      <c r="C3830" s="377" t="s">
        <v>3744</v>
      </c>
      <c r="D3830" s="363">
        <v>280</v>
      </c>
    </row>
    <row r="3831" ht="20" customHeight="1" spans="1:4">
      <c r="A3831" s="361">
        <v>3829</v>
      </c>
      <c r="B3831" s="377" t="s">
        <v>3780</v>
      </c>
      <c r="C3831" s="377" t="s">
        <v>3744</v>
      </c>
      <c r="D3831" s="363">
        <v>280</v>
      </c>
    </row>
    <row r="3832" ht="20" customHeight="1" spans="1:4">
      <c r="A3832" s="361">
        <v>3830</v>
      </c>
      <c r="B3832" s="488" t="s">
        <v>3781</v>
      </c>
      <c r="C3832" s="377" t="s">
        <v>3744</v>
      </c>
      <c r="D3832" s="363">
        <v>560</v>
      </c>
    </row>
    <row r="3833" ht="20" customHeight="1" spans="1:4">
      <c r="A3833" s="361">
        <v>3831</v>
      </c>
      <c r="B3833" s="377" t="s">
        <v>3782</v>
      </c>
      <c r="C3833" s="541" t="s">
        <v>3744</v>
      </c>
      <c r="D3833" s="363">
        <v>280</v>
      </c>
    </row>
    <row r="3834" ht="20" customHeight="1" spans="1:4">
      <c r="A3834" s="361">
        <v>3832</v>
      </c>
      <c r="B3834" s="362" t="s">
        <v>3783</v>
      </c>
      <c r="C3834" s="362" t="s">
        <v>3744</v>
      </c>
      <c r="D3834" s="363">
        <v>280</v>
      </c>
    </row>
    <row r="3835" ht="20" customHeight="1" spans="1:4">
      <c r="A3835" s="361">
        <v>3833</v>
      </c>
      <c r="B3835" s="368" t="s">
        <v>3784</v>
      </c>
      <c r="C3835" s="362" t="s">
        <v>3744</v>
      </c>
      <c r="D3835" s="363">
        <v>280</v>
      </c>
    </row>
    <row r="3836" ht="20" customHeight="1" spans="1:4">
      <c r="A3836" s="361">
        <v>3834</v>
      </c>
      <c r="B3836" s="377" t="s">
        <v>3785</v>
      </c>
      <c r="C3836" s="377" t="s">
        <v>3744</v>
      </c>
      <c r="D3836" s="363">
        <v>885</v>
      </c>
    </row>
    <row r="3837" ht="20" customHeight="1" spans="1:4">
      <c r="A3837" s="361">
        <v>3835</v>
      </c>
      <c r="B3837" s="488" t="s">
        <v>3786</v>
      </c>
      <c r="C3837" s="377" t="s">
        <v>3744</v>
      </c>
      <c r="D3837" s="363">
        <v>885</v>
      </c>
    </row>
    <row r="3838" ht="20" customHeight="1" spans="1:4">
      <c r="A3838" s="361">
        <v>3836</v>
      </c>
      <c r="B3838" s="542" t="s">
        <v>3787</v>
      </c>
      <c r="C3838" s="543" t="s">
        <v>3744</v>
      </c>
      <c r="D3838" s="363">
        <v>280</v>
      </c>
    </row>
    <row r="3839" ht="20" customHeight="1" spans="1:4">
      <c r="A3839" s="361">
        <v>3837</v>
      </c>
      <c r="B3839" s="377" t="s">
        <v>3788</v>
      </c>
      <c r="C3839" s="377" t="s">
        <v>3744</v>
      </c>
      <c r="D3839" s="363">
        <v>295</v>
      </c>
    </row>
    <row r="3840" ht="20" customHeight="1" spans="1:4">
      <c r="A3840" s="361">
        <v>3838</v>
      </c>
      <c r="B3840" s="377" t="s">
        <v>3789</v>
      </c>
      <c r="C3840" s="377" t="s">
        <v>3744</v>
      </c>
      <c r="D3840" s="363">
        <v>590</v>
      </c>
    </row>
    <row r="3841" ht="20" customHeight="1" spans="1:4">
      <c r="A3841" s="361">
        <v>3839</v>
      </c>
      <c r="B3841" s="377" t="s">
        <v>453</v>
      </c>
      <c r="C3841" s="377" t="s">
        <v>3744</v>
      </c>
      <c r="D3841" s="363">
        <v>590</v>
      </c>
    </row>
    <row r="3842" ht="20" customHeight="1" spans="1:4">
      <c r="A3842" s="361">
        <v>3840</v>
      </c>
      <c r="B3842" s="372" t="s">
        <v>3790</v>
      </c>
      <c r="C3842" s="377" t="s">
        <v>3744</v>
      </c>
      <c r="D3842" s="363">
        <v>280</v>
      </c>
    </row>
    <row r="3843" ht="20" customHeight="1" spans="1:4">
      <c r="A3843" s="361">
        <v>3841</v>
      </c>
      <c r="B3843" s="372" t="s">
        <v>3791</v>
      </c>
      <c r="C3843" s="544" t="s">
        <v>3744</v>
      </c>
      <c r="D3843" s="363">
        <v>280</v>
      </c>
    </row>
    <row r="3844" ht="20" customHeight="1" spans="1:4">
      <c r="A3844" s="361">
        <v>3842</v>
      </c>
      <c r="B3844" s="372" t="s">
        <v>3792</v>
      </c>
      <c r="C3844" s="544" t="s">
        <v>3744</v>
      </c>
      <c r="D3844" s="363">
        <v>295</v>
      </c>
    </row>
    <row r="3845" ht="20" customHeight="1" spans="1:4">
      <c r="A3845" s="361">
        <v>3843</v>
      </c>
      <c r="B3845" s="545" t="s">
        <v>3793</v>
      </c>
      <c r="C3845" s="544" t="s">
        <v>3744</v>
      </c>
      <c r="D3845" s="363">
        <v>280</v>
      </c>
    </row>
    <row r="3846" ht="20" customHeight="1" spans="1:4">
      <c r="A3846" s="361">
        <v>3844</v>
      </c>
      <c r="B3846" s="377" t="s">
        <v>3794</v>
      </c>
      <c r="C3846" s="544" t="s">
        <v>3744</v>
      </c>
      <c r="D3846" s="363">
        <v>280</v>
      </c>
    </row>
    <row r="3847" ht="20" customHeight="1" spans="1:4">
      <c r="A3847" s="361">
        <v>3845</v>
      </c>
      <c r="B3847" s="368" t="s">
        <v>3795</v>
      </c>
      <c r="C3847" s="362" t="s">
        <v>3744</v>
      </c>
      <c r="D3847" s="363">
        <v>280</v>
      </c>
    </row>
    <row r="3848" ht="20" customHeight="1" spans="1:4">
      <c r="A3848" s="361">
        <v>3846</v>
      </c>
      <c r="B3848" s="368" t="s">
        <v>3796</v>
      </c>
      <c r="C3848" s="362" t="s">
        <v>3744</v>
      </c>
      <c r="D3848" s="363">
        <v>295</v>
      </c>
    </row>
    <row r="3849" ht="20" customHeight="1" spans="1:4">
      <c r="A3849" s="361">
        <v>3847</v>
      </c>
      <c r="B3849" s="368" t="s">
        <v>3797</v>
      </c>
      <c r="C3849" s="362" t="s">
        <v>3744</v>
      </c>
      <c r="D3849" s="363">
        <v>295</v>
      </c>
    </row>
    <row r="3850" ht="20" customHeight="1" spans="1:4">
      <c r="A3850" s="361">
        <v>3848</v>
      </c>
      <c r="B3850" s="377" t="s">
        <v>3798</v>
      </c>
      <c r="C3850" s="377" t="s">
        <v>3744</v>
      </c>
      <c r="D3850" s="363">
        <v>560</v>
      </c>
    </row>
    <row r="3851" ht="20" customHeight="1" spans="1:4">
      <c r="A3851" s="361">
        <v>3849</v>
      </c>
      <c r="B3851" s="377" t="s">
        <v>3799</v>
      </c>
      <c r="C3851" s="377" t="s">
        <v>3744</v>
      </c>
      <c r="D3851" s="363">
        <v>590</v>
      </c>
    </row>
    <row r="3852" ht="20" customHeight="1" spans="1:4">
      <c r="A3852" s="361">
        <v>3850</v>
      </c>
      <c r="B3852" s="377" t="s">
        <v>3800</v>
      </c>
      <c r="C3852" s="377" t="s">
        <v>3744</v>
      </c>
      <c r="D3852" s="363">
        <v>885</v>
      </c>
    </row>
    <row r="3853" ht="20" customHeight="1" spans="1:4">
      <c r="A3853" s="361">
        <v>3851</v>
      </c>
      <c r="B3853" s="545" t="s">
        <v>3801</v>
      </c>
      <c r="C3853" s="546" t="s">
        <v>3744</v>
      </c>
      <c r="D3853" s="363">
        <v>280</v>
      </c>
    </row>
    <row r="3854" ht="20" customHeight="1" spans="1:4">
      <c r="A3854" s="361">
        <v>3852</v>
      </c>
      <c r="B3854" s="377" t="s">
        <v>3802</v>
      </c>
      <c r="C3854" s="362" t="s">
        <v>3744</v>
      </c>
      <c r="D3854" s="363">
        <v>295</v>
      </c>
    </row>
    <row r="3855" ht="20" customHeight="1" spans="1:4">
      <c r="A3855" s="361">
        <v>3853</v>
      </c>
      <c r="B3855" s="377" t="s">
        <v>3803</v>
      </c>
      <c r="C3855" s="362" t="s">
        <v>3744</v>
      </c>
      <c r="D3855" s="363">
        <v>560</v>
      </c>
    </row>
    <row r="3856" ht="20" customHeight="1" spans="1:4">
      <c r="A3856" s="361">
        <v>3854</v>
      </c>
      <c r="B3856" s="377" t="s">
        <v>3804</v>
      </c>
      <c r="C3856" s="362" t="s">
        <v>3744</v>
      </c>
      <c r="D3856" s="363">
        <v>280</v>
      </c>
    </row>
    <row r="3857" ht="20" customHeight="1" spans="1:4">
      <c r="A3857" s="361">
        <v>3855</v>
      </c>
      <c r="B3857" s="377" t="s">
        <v>3805</v>
      </c>
      <c r="C3857" s="377" t="s">
        <v>3744</v>
      </c>
      <c r="D3857" s="363">
        <v>280</v>
      </c>
    </row>
    <row r="3858" ht="20" customHeight="1" spans="1:4">
      <c r="A3858" s="361">
        <v>3856</v>
      </c>
      <c r="B3858" s="377" t="s">
        <v>3806</v>
      </c>
      <c r="C3858" s="377" t="s">
        <v>3744</v>
      </c>
      <c r="D3858" s="363">
        <v>280</v>
      </c>
    </row>
    <row r="3859" ht="20" customHeight="1" spans="1:4">
      <c r="A3859" s="361">
        <v>3857</v>
      </c>
      <c r="B3859" s="377" t="s">
        <v>3807</v>
      </c>
      <c r="C3859" s="377" t="s">
        <v>3744</v>
      </c>
      <c r="D3859" s="363">
        <v>280</v>
      </c>
    </row>
    <row r="3860" ht="20" customHeight="1" spans="1:4">
      <c r="A3860" s="361">
        <v>3858</v>
      </c>
      <c r="B3860" s="377" t="s">
        <v>3808</v>
      </c>
      <c r="C3860" s="377" t="s">
        <v>3744</v>
      </c>
      <c r="D3860" s="363">
        <v>280</v>
      </c>
    </row>
    <row r="3861" ht="20" customHeight="1" spans="1:4">
      <c r="A3861" s="361">
        <v>3859</v>
      </c>
      <c r="B3861" s="377" t="s">
        <v>3809</v>
      </c>
      <c r="C3861" s="547" t="s">
        <v>3744</v>
      </c>
      <c r="D3861" s="363">
        <v>280</v>
      </c>
    </row>
    <row r="3862" ht="20" customHeight="1" spans="1:4">
      <c r="A3862" s="361">
        <v>3860</v>
      </c>
      <c r="B3862" s="377" t="s">
        <v>3810</v>
      </c>
      <c r="C3862" s="377" t="s">
        <v>3744</v>
      </c>
      <c r="D3862" s="363">
        <v>560</v>
      </c>
    </row>
    <row r="3863" ht="20" customHeight="1" spans="1:4">
      <c r="A3863" s="361">
        <v>3861</v>
      </c>
      <c r="B3863" s="362" t="s">
        <v>3811</v>
      </c>
      <c r="C3863" s="362" t="s">
        <v>3744</v>
      </c>
      <c r="D3863" s="363">
        <v>590</v>
      </c>
    </row>
    <row r="3864" ht="20" customHeight="1" spans="1:4">
      <c r="A3864" s="361">
        <v>3862</v>
      </c>
      <c r="B3864" s="377" t="s">
        <v>542</v>
      </c>
      <c r="C3864" s="377" t="s">
        <v>3744</v>
      </c>
      <c r="D3864" s="363">
        <v>280</v>
      </c>
    </row>
    <row r="3865" ht="20" customHeight="1" spans="1:4">
      <c r="A3865" s="361">
        <v>3863</v>
      </c>
      <c r="B3865" s="377" t="s">
        <v>3812</v>
      </c>
      <c r="C3865" s="377" t="s">
        <v>3744</v>
      </c>
      <c r="D3865" s="363">
        <v>295</v>
      </c>
    </row>
    <row r="3866" ht="20" customHeight="1" spans="1:4">
      <c r="A3866" s="361">
        <v>3864</v>
      </c>
      <c r="B3866" s="377" t="s">
        <v>3813</v>
      </c>
      <c r="C3866" s="377" t="s">
        <v>3744</v>
      </c>
      <c r="D3866" s="363">
        <v>590</v>
      </c>
    </row>
    <row r="3867" ht="20" customHeight="1" spans="1:4">
      <c r="A3867" s="361">
        <v>3865</v>
      </c>
      <c r="B3867" s="377" t="s">
        <v>3814</v>
      </c>
      <c r="C3867" s="377" t="s">
        <v>3744</v>
      </c>
      <c r="D3867" s="363">
        <v>280</v>
      </c>
    </row>
    <row r="3868" ht="20" customHeight="1" spans="1:4">
      <c r="A3868" s="361">
        <v>3866</v>
      </c>
      <c r="B3868" s="545" t="s">
        <v>3815</v>
      </c>
      <c r="C3868" s="548" t="s">
        <v>3744</v>
      </c>
      <c r="D3868" s="363">
        <v>885</v>
      </c>
    </row>
    <row r="3869" ht="20" customHeight="1" spans="1:4">
      <c r="A3869" s="361">
        <v>3867</v>
      </c>
      <c r="B3869" s="377" t="s">
        <v>3816</v>
      </c>
      <c r="C3869" s="362" t="s">
        <v>3744</v>
      </c>
      <c r="D3869" s="363">
        <v>295</v>
      </c>
    </row>
    <row r="3870" ht="20" customHeight="1" spans="1:4">
      <c r="A3870" s="361">
        <v>3868</v>
      </c>
      <c r="B3870" s="377" t="s">
        <v>3817</v>
      </c>
      <c r="C3870" s="362" t="s">
        <v>3744</v>
      </c>
      <c r="D3870" s="363">
        <v>295</v>
      </c>
    </row>
    <row r="3871" ht="20" customHeight="1" spans="1:4">
      <c r="A3871" s="361">
        <v>3869</v>
      </c>
      <c r="B3871" s="377" t="s">
        <v>3818</v>
      </c>
      <c r="C3871" s="362" t="s">
        <v>3744</v>
      </c>
      <c r="D3871" s="363">
        <v>560</v>
      </c>
    </row>
    <row r="3872" ht="20" customHeight="1" spans="1:4">
      <c r="A3872" s="361">
        <v>3870</v>
      </c>
      <c r="B3872" s="377" t="s">
        <v>3819</v>
      </c>
      <c r="C3872" s="377" t="s">
        <v>3744</v>
      </c>
      <c r="D3872" s="363">
        <v>1180</v>
      </c>
    </row>
    <row r="3873" ht="20" customHeight="1" spans="1:4">
      <c r="A3873" s="361">
        <v>3871</v>
      </c>
      <c r="B3873" s="377" t="s">
        <v>3820</v>
      </c>
      <c r="C3873" s="377" t="s">
        <v>3744</v>
      </c>
      <c r="D3873" s="363">
        <v>280</v>
      </c>
    </row>
    <row r="3874" ht="20" customHeight="1" spans="1:4">
      <c r="A3874" s="361">
        <v>3872</v>
      </c>
      <c r="B3874" s="488" t="s">
        <v>3822</v>
      </c>
      <c r="C3874" s="377" t="s">
        <v>3744</v>
      </c>
      <c r="D3874" s="363">
        <v>560</v>
      </c>
    </row>
    <row r="3875" ht="20" customHeight="1" spans="1:4">
      <c r="A3875" s="361">
        <v>3873</v>
      </c>
      <c r="B3875" s="488" t="s">
        <v>3823</v>
      </c>
      <c r="C3875" s="377" t="s">
        <v>3744</v>
      </c>
      <c r="D3875" s="363">
        <v>280</v>
      </c>
    </row>
    <row r="3876" ht="20" customHeight="1" spans="1:4">
      <c r="A3876" s="361">
        <v>3874</v>
      </c>
      <c r="B3876" s="488" t="s">
        <v>3824</v>
      </c>
      <c r="C3876" s="377" t="s">
        <v>3744</v>
      </c>
      <c r="D3876" s="363">
        <v>560</v>
      </c>
    </row>
    <row r="3877" ht="20" customHeight="1" spans="1:4">
      <c r="A3877" s="361">
        <v>3875</v>
      </c>
      <c r="B3877" s="362" t="s">
        <v>3825</v>
      </c>
      <c r="C3877" s="362" t="s">
        <v>3744</v>
      </c>
      <c r="D3877" s="363">
        <v>280</v>
      </c>
    </row>
    <row r="3878" ht="20" customHeight="1" spans="1:4">
      <c r="A3878" s="361">
        <v>3876</v>
      </c>
      <c r="B3878" s="377" t="s">
        <v>3826</v>
      </c>
      <c r="C3878" s="377" t="s">
        <v>3744</v>
      </c>
      <c r="D3878" s="363">
        <v>295</v>
      </c>
    </row>
    <row r="3879" ht="20" customHeight="1" spans="1:4">
      <c r="A3879" s="361">
        <v>3877</v>
      </c>
      <c r="B3879" s="377" t="s">
        <v>3827</v>
      </c>
      <c r="C3879" s="362" t="s">
        <v>3744</v>
      </c>
      <c r="D3879" s="363">
        <v>560</v>
      </c>
    </row>
    <row r="3880" ht="20" customHeight="1" spans="1:4">
      <c r="A3880" s="361">
        <v>3878</v>
      </c>
      <c r="B3880" s="368" t="s">
        <v>3828</v>
      </c>
      <c r="C3880" s="362" t="s">
        <v>3744</v>
      </c>
      <c r="D3880" s="363">
        <v>885</v>
      </c>
    </row>
    <row r="3881" ht="20" customHeight="1" spans="1:4">
      <c r="A3881" s="361">
        <v>3879</v>
      </c>
      <c r="B3881" s="542" t="s">
        <v>3829</v>
      </c>
      <c r="C3881" s="549" t="s">
        <v>3744</v>
      </c>
      <c r="D3881" s="363">
        <v>295</v>
      </c>
    </row>
    <row r="3882" ht="20" customHeight="1" spans="1:4">
      <c r="A3882" s="361">
        <v>3880</v>
      </c>
      <c r="B3882" s="377" t="s">
        <v>3830</v>
      </c>
      <c r="C3882" s="377" t="s">
        <v>3744</v>
      </c>
      <c r="D3882" s="363">
        <v>280</v>
      </c>
    </row>
    <row r="3883" ht="20" customHeight="1" spans="1:4">
      <c r="A3883" s="361">
        <v>3881</v>
      </c>
      <c r="B3883" s="488" t="s">
        <v>3831</v>
      </c>
      <c r="C3883" s="377" t="s">
        <v>3744</v>
      </c>
      <c r="D3883" s="363">
        <v>295</v>
      </c>
    </row>
    <row r="3884" ht="20" customHeight="1" spans="1:4">
      <c r="A3884" s="361">
        <v>3882</v>
      </c>
      <c r="B3884" s="488" t="s">
        <v>3832</v>
      </c>
      <c r="C3884" s="377" t="s">
        <v>3744</v>
      </c>
      <c r="D3884" s="363">
        <v>295</v>
      </c>
    </row>
    <row r="3885" ht="20" customHeight="1" spans="1:4">
      <c r="A3885" s="361">
        <v>3883</v>
      </c>
      <c r="B3885" s="377" t="s">
        <v>3833</v>
      </c>
      <c r="C3885" s="377" t="s">
        <v>3744</v>
      </c>
      <c r="D3885" s="363">
        <v>295</v>
      </c>
    </row>
    <row r="3886" ht="20" customHeight="1" spans="1:4">
      <c r="A3886" s="361">
        <v>3884</v>
      </c>
      <c r="B3886" s="377" t="s">
        <v>3834</v>
      </c>
      <c r="C3886" s="377" t="s">
        <v>3744</v>
      </c>
      <c r="D3886" s="363">
        <v>885</v>
      </c>
    </row>
    <row r="3887" ht="20" customHeight="1" spans="1:4">
      <c r="A3887" s="361">
        <v>3885</v>
      </c>
      <c r="B3887" s="377" t="s">
        <v>3835</v>
      </c>
      <c r="C3887" s="377" t="s">
        <v>3744</v>
      </c>
      <c r="D3887" s="363">
        <v>560</v>
      </c>
    </row>
    <row r="3888" ht="20" customHeight="1" spans="1:4">
      <c r="A3888" s="361">
        <v>3886</v>
      </c>
      <c r="B3888" s="377" t="s">
        <v>3836</v>
      </c>
      <c r="C3888" s="377" t="s">
        <v>3744</v>
      </c>
      <c r="D3888" s="363">
        <v>280</v>
      </c>
    </row>
    <row r="3889" ht="20" customHeight="1" spans="1:4">
      <c r="A3889" s="361">
        <v>3887</v>
      </c>
      <c r="B3889" s="488" t="s">
        <v>3837</v>
      </c>
      <c r="C3889" s="377" t="s">
        <v>3744</v>
      </c>
      <c r="D3889" s="363">
        <v>280</v>
      </c>
    </row>
    <row r="3890" ht="20" customHeight="1" spans="1:4">
      <c r="A3890" s="361">
        <v>3888</v>
      </c>
      <c r="B3890" s="488" t="s">
        <v>3838</v>
      </c>
      <c r="C3890" s="377" t="s">
        <v>3744</v>
      </c>
      <c r="D3890" s="363">
        <v>590</v>
      </c>
    </row>
    <row r="3891" ht="20" customHeight="1" spans="1:4">
      <c r="A3891" s="361">
        <v>3889</v>
      </c>
      <c r="B3891" s="368" t="s">
        <v>3839</v>
      </c>
      <c r="C3891" s="362" t="s">
        <v>3744</v>
      </c>
      <c r="D3891" s="363">
        <v>280</v>
      </c>
    </row>
    <row r="3892" ht="20" customHeight="1" spans="1:4">
      <c r="A3892" s="361">
        <v>3890</v>
      </c>
      <c r="B3892" s="368" t="s">
        <v>3840</v>
      </c>
      <c r="C3892" s="362" t="s">
        <v>3744</v>
      </c>
      <c r="D3892" s="363">
        <v>295</v>
      </c>
    </row>
    <row r="3893" ht="20" customHeight="1" spans="1:4">
      <c r="A3893" s="361">
        <v>3891</v>
      </c>
      <c r="B3893" s="368" t="s">
        <v>3841</v>
      </c>
      <c r="C3893" s="362" t="s">
        <v>3744</v>
      </c>
      <c r="D3893" s="363">
        <v>280</v>
      </c>
    </row>
    <row r="3894" ht="20" customHeight="1" spans="1:4">
      <c r="A3894" s="361">
        <v>3892</v>
      </c>
      <c r="B3894" s="377" t="s">
        <v>3842</v>
      </c>
      <c r="C3894" s="549" t="s">
        <v>3744</v>
      </c>
      <c r="D3894" s="363">
        <v>280</v>
      </c>
    </row>
    <row r="3895" ht="20" customHeight="1" spans="1:4">
      <c r="A3895" s="361">
        <v>3893</v>
      </c>
      <c r="B3895" s="377" t="s">
        <v>3599</v>
      </c>
      <c r="C3895" s="377" t="s">
        <v>3744</v>
      </c>
      <c r="D3895" s="363">
        <v>295</v>
      </c>
    </row>
    <row r="3896" ht="20" customHeight="1" spans="1:4">
      <c r="A3896" s="361">
        <v>3894</v>
      </c>
      <c r="B3896" s="377" t="s">
        <v>3843</v>
      </c>
      <c r="C3896" s="377" t="s">
        <v>3744</v>
      </c>
      <c r="D3896" s="363">
        <v>560</v>
      </c>
    </row>
    <row r="3897" ht="20" customHeight="1" spans="1:4">
      <c r="A3897" s="361">
        <v>3895</v>
      </c>
      <c r="B3897" s="377" t="s">
        <v>3844</v>
      </c>
      <c r="C3897" s="377" t="s">
        <v>3744</v>
      </c>
      <c r="D3897" s="363">
        <v>420</v>
      </c>
    </row>
    <row r="3898" ht="20" customHeight="1" spans="1:4">
      <c r="A3898" s="361">
        <v>3896</v>
      </c>
      <c r="B3898" s="377" t="s">
        <v>1436</v>
      </c>
      <c r="C3898" s="377" t="s">
        <v>3744</v>
      </c>
      <c r="D3898" s="363">
        <v>280</v>
      </c>
    </row>
    <row r="3899" ht="20" customHeight="1" spans="1:4">
      <c r="A3899" s="361">
        <v>3897</v>
      </c>
      <c r="B3899" s="377" t="s">
        <v>3845</v>
      </c>
      <c r="C3899" s="377" t="s">
        <v>3744</v>
      </c>
      <c r="D3899" s="363">
        <v>280</v>
      </c>
    </row>
    <row r="3900" ht="20" customHeight="1" spans="1:4">
      <c r="A3900" s="361">
        <v>3898</v>
      </c>
      <c r="B3900" s="372" t="s">
        <v>3846</v>
      </c>
      <c r="C3900" s="377" t="s">
        <v>3744</v>
      </c>
      <c r="D3900" s="363">
        <v>280</v>
      </c>
    </row>
    <row r="3901" ht="20" customHeight="1" spans="1:4">
      <c r="A3901" s="361">
        <v>3899</v>
      </c>
      <c r="B3901" s="539" t="s">
        <v>3847</v>
      </c>
      <c r="C3901" s="377" t="s">
        <v>3744</v>
      </c>
      <c r="D3901" s="363">
        <v>280</v>
      </c>
    </row>
    <row r="3902" ht="20" customHeight="1" spans="1:4">
      <c r="A3902" s="361">
        <v>3900</v>
      </c>
      <c r="B3902" s="362" t="s">
        <v>3848</v>
      </c>
      <c r="C3902" s="362" t="s">
        <v>3744</v>
      </c>
      <c r="D3902" s="363">
        <v>280</v>
      </c>
    </row>
    <row r="3903" ht="20" customHeight="1" spans="1:4">
      <c r="A3903" s="361">
        <v>3901</v>
      </c>
      <c r="B3903" s="368" t="s">
        <v>3849</v>
      </c>
      <c r="C3903" s="362" t="s">
        <v>3744</v>
      </c>
      <c r="D3903" s="363">
        <v>280</v>
      </c>
    </row>
    <row r="3904" ht="20" customHeight="1" spans="1:4">
      <c r="A3904" s="361">
        <v>3902</v>
      </c>
      <c r="B3904" s="368" t="s">
        <v>3850</v>
      </c>
      <c r="C3904" s="362" t="s">
        <v>3744</v>
      </c>
      <c r="D3904" s="363">
        <v>295</v>
      </c>
    </row>
    <row r="3905" ht="20" customHeight="1" spans="1:4">
      <c r="A3905" s="361">
        <v>3903</v>
      </c>
      <c r="B3905" s="368" t="s">
        <v>3851</v>
      </c>
      <c r="C3905" s="362" t="s">
        <v>3744</v>
      </c>
      <c r="D3905" s="363">
        <v>590</v>
      </c>
    </row>
    <row r="3906" ht="20" customHeight="1" spans="1:4">
      <c r="A3906" s="361">
        <v>3904</v>
      </c>
      <c r="B3906" s="372" t="s">
        <v>3852</v>
      </c>
      <c r="C3906" s="452" t="s">
        <v>3744</v>
      </c>
      <c r="D3906" s="363">
        <v>840</v>
      </c>
    </row>
    <row r="3907" ht="20" customHeight="1" spans="1:4">
      <c r="A3907" s="361">
        <v>3905</v>
      </c>
      <c r="B3907" s="377" t="s">
        <v>3853</v>
      </c>
      <c r="C3907" s="377" t="s">
        <v>3744</v>
      </c>
      <c r="D3907" s="363">
        <v>560</v>
      </c>
    </row>
    <row r="3908" ht="20" customHeight="1" spans="1:4">
      <c r="A3908" s="361">
        <v>3906</v>
      </c>
      <c r="B3908" s="377" t="s">
        <v>3854</v>
      </c>
      <c r="C3908" s="377" t="s">
        <v>3744</v>
      </c>
      <c r="D3908" s="363">
        <v>280</v>
      </c>
    </row>
    <row r="3909" ht="20" customHeight="1" spans="1:4">
      <c r="A3909" s="361">
        <v>3907</v>
      </c>
      <c r="B3909" s="377" t="s">
        <v>3855</v>
      </c>
      <c r="C3909" s="377" t="s">
        <v>3744</v>
      </c>
      <c r="D3909" s="363">
        <v>420</v>
      </c>
    </row>
    <row r="3910" ht="20" customHeight="1" spans="1:4">
      <c r="A3910" s="361">
        <v>3908</v>
      </c>
      <c r="B3910" s="377" t="s">
        <v>3856</v>
      </c>
      <c r="C3910" s="377" t="s">
        <v>3744</v>
      </c>
      <c r="D3910" s="363">
        <v>295</v>
      </c>
    </row>
    <row r="3911" ht="20" customHeight="1" spans="1:4">
      <c r="A3911" s="361">
        <v>3909</v>
      </c>
      <c r="B3911" s="488" t="s">
        <v>3857</v>
      </c>
      <c r="C3911" s="377" t="s">
        <v>3744</v>
      </c>
      <c r="D3911" s="363">
        <v>295</v>
      </c>
    </row>
    <row r="3912" ht="20" customHeight="1" spans="1:4">
      <c r="A3912" s="361">
        <v>3910</v>
      </c>
      <c r="B3912" s="377" t="s">
        <v>3858</v>
      </c>
      <c r="C3912" s="377" t="s">
        <v>3744</v>
      </c>
      <c r="D3912" s="363">
        <v>560</v>
      </c>
    </row>
    <row r="3913" ht="20" customHeight="1" spans="1:4">
      <c r="A3913" s="361">
        <v>3911</v>
      </c>
      <c r="B3913" s="377" t="s">
        <v>3859</v>
      </c>
      <c r="C3913" s="377" t="s">
        <v>3744</v>
      </c>
      <c r="D3913" s="363">
        <v>280</v>
      </c>
    </row>
    <row r="3914" ht="20" customHeight="1" spans="1:4">
      <c r="A3914" s="361">
        <v>3912</v>
      </c>
      <c r="B3914" s="377" t="s">
        <v>3860</v>
      </c>
      <c r="C3914" s="377" t="s">
        <v>3744</v>
      </c>
      <c r="D3914" s="363">
        <v>840</v>
      </c>
    </row>
    <row r="3915" ht="20" customHeight="1" spans="1:4">
      <c r="A3915" s="361">
        <v>3913</v>
      </c>
      <c r="B3915" s="550" t="s">
        <v>3861</v>
      </c>
      <c r="C3915" s="377" t="s">
        <v>3744</v>
      </c>
      <c r="D3915" s="363">
        <v>280</v>
      </c>
    </row>
    <row r="3916" ht="20" customHeight="1" spans="1:4">
      <c r="A3916" s="361">
        <v>3914</v>
      </c>
      <c r="B3916" s="377" t="s">
        <v>3862</v>
      </c>
      <c r="C3916" s="551" t="s">
        <v>3744</v>
      </c>
      <c r="D3916" s="363">
        <v>560</v>
      </c>
    </row>
    <row r="3917" ht="20" customHeight="1" spans="1:4">
      <c r="A3917" s="361">
        <v>3915</v>
      </c>
      <c r="B3917" s="552" t="s">
        <v>3863</v>
      </c>
      <c r="C3917" s="377" t="s">
        <v>3744</v>
      </c>
      <c r="D3917" s="363">
        <v>280</v>
      </c>
    </row>
    <row r="3918" ht="20" customHeight="1" spans="1:4">
      <c r="A3918" s="361">
        <v>3916</v>
      </c>
      <c r="B3918" s="552" t="s">
        <v>3864</v>
      </c>
      <c r="C3918" s="377" t="s">
        <v>3744</v>
      </c>
      <c r="D3918" s="363">
        <v>280</v>
      </c>
    </row>
    <row r="3919" ht="20" customHeight="1" spans="1:4">
      <c r="A3919" s="361">
        <v>3917</v>
      </c>
      <c r="B3919" s="368" t="s">
        <v>3866</v>
      </c>
      <c r="C3919" s="362" t="s">
        <v>3744</v>
      </c>
      <c r="D3919" s="363">
        <v>280</v>
      </c>
    </row>
    <row r="3920" ht="20" customHeight="1" spans="1:4">
      <c r="A3920" s="361">
        <v>3918</v>
      </c>
      <c r="B3920" s="368" t="s">
        <v>1693</v>
      </c>
      <c r="C3920" s="362" t="s">
        <v>3744</v>
      </c>
      <c r="D3920" s="363">
        <v>295</v>
      </c>
    </row>
    <row r="3921" ht="20" customHeight="1" spans="1:4">
      <c r="A3921" s="361">
        <v>3919</v>
      </c>
      <c r="B3921" s="368" t="s">
        <v>3867</v>
      </c>
      <c r="C3921" s="362" t="s">
        <v>3744</v>
      </c>
      <c r="D3921" s="363">
        <v>420</v>
      </c>
    </row>
    <row r="3922" ht="20" customHeight="1" spans="1:4">
      <c r="A3922" s="361">
        <v>3920</v>
      </c>
      <c r="B3922" s="368" t="s">
        <v>3868</v>
      </c>
      <c r="C3922" s="362" t="s">
        <v>3744</v>
      </c>
      <c r="D3922" s="363">
        <v>280</v>
      </c>
    </row>
    <row r="3923" ht="20" customHeight="1" spans="1:4">
      <c r="A3923" s="361">
        <v>3921</v>
      </c>
      <c r="B3923" s="377" t="s">
        <v>3869</v>
      </c>
      <c r="C3923" s="362" t="s">
        <v>3744</v>
      </c>
      <c r="D3923" s="363">
        <v>280</v>
      </c>
    </row>
    <row r="3924" ht="20" customHeight="1" spans="1:4">
      <c r="A3924" s="361">
        <v>3922</v>
      </c>
      <c r="B3924" s="368" t="s">
        <v>3870</v>
      </c>
      <c r="C3924" s="362" t="s">
        <v>3744</v>
      </c>
      <c r="D3924" s="363">
        <v>280</v>
      </c>
    </row>
    <row r="3925" ht="20" customHeight="1" spans="1:4">
      <c r="A3925" s="361">
        <v>3923</v>
      </c>
      <c r="B3925" s="362" t="s">
        <v>3871</v>
      </c>
      <c r="C3925" s="362" t="s">
        <v>3744</v>
      </c>
      <c r="D3925" s="363">
        <v>280</v>
      </c>
    </row>
    <row r="3926" ht="20" customHeight="1" spans="1:4">
      <c r="A3926" s="361">
        <v>3924</v>
      </c>
      <c r="B3926" s="377" t="s">
        <v>3872</v>
      </c>
      <c r="C3926" s="377" t="s">
        <v>3744</v>
      </c>
      <c r="D3926" s="363">
        <v>280</v>
      </c>
    </row>
    <row r="3927" ht="20" customHeight="1" spans="1:4">
      <c r="A3927" s="361">
        <v>3925</v>
      </c>
      <c r="B3927" s="377" t="s">
        <v>3873</v>
      </c>
      <c r="C3927" s="377" t="s">
        <v>3744</v>
      </c>
      <c r="D3927" s="363">
        <v>280</v>
      </c>
    </row>
    <row r="3928" ht="20" customHeight="1" spans="1:4">
      <c r="A3928" s="361">
        <v>3926</v>
      </c>
      <c r="B3928" s="488" t="s">
        <v>3874</v>
      </c>
      <c r="C3928" s="377" t="s">
        <v>3744</v>
      </c>
      <c r="D3928" s="363">
        <v>590</v>
      </c>
    </row>
    <row r="3929" ht="20" customHeight="1" spans="1:4">
      <c r="A3929" s="361">
        <v>3927</v>
      </c>
      <c r="B3929" s="362" t="s">
        <v>3875</v>
      </c>
      <c r="C3929" s="362" t="s">
        <v>3744</v>
      </c>
      <c r="D3929" s="363">
        <v>280</v>
      </c>
    </row>
    <row r="3930" ht="20" customHeight="1" spans="1:4">
      <c r="A3930" s="361">
        <v>3928</v>
      </c>
      <c r="B3930" s="362" t="s">
        <v>3876</v>
      </c>
      <c r="C3930" s="362" t="s">
        <v>3744</v>
      </c>
      <c r="D3930" s="363">
        <v>590</v>
      </c>
    </row>
    <row r="3931" ht="20" customHeight="1" spans="1:4">
      <c r="A3931" s="361">
        <v>3929</v>
      </c>
      <c r="B3931" s="362" t="s">
        <v>3877</v>
      </c>
      <c r="C3931" s="362" t="s">
        <v>3744</v>
      </c>
      <c r="D3931" s="363">
        <v>590</v>
      </c>
    </row>
    <row r="3932" ht="20" customHeight="1" spans="1:4">
      <c r="A3932" s="361">
        <v>3930</v>
      </c>
      <c r="B3932" s="553" t="s">
        <v>3878</v>
      </c>
      <c r="C3932" s="553" t="s">
        <v>3744</v>
      </c>
      <c r="D3932" s="363">
        <v>590</v>
      </c>
    </row>
    <row r="3933" ht="20" customHeight="1" spans="1:4">
      <c r="A3933" s="361">
        <v>3931</v>
      </c>
      <c r="B3933" s="377" t="s">
        <v>3879</v>
      </c>
      <c r="C3933" s="377" t="s">
        <v>3744</v>
      </c>
      <c r="D3933" s="363">
        <v>590</v>
      </c>
    </row>
    <row r="3934" ht="20" customHeight="1" spans="1:4">
      <c r="A3934" s="361">
        <v>3932</v>
      </c>
      <c r="B3934" s="488" t="s">
        <v>3880</v>
      </c>
      <c r="C3934" s="377" t="s">
        <v>3744</v>
      </c>
      <c r="D3934" s="363">
        <v>280</v>
      </c>
    </row>
    <row r="3935" ht="20" customHeight="1" spans="1:4">
      <c r="A3935" s="361">
        <v>3933</v>
      </c>
      <c r="B3935" s="488" t="s">
        <v>3881</v>
      </c>
      <c r="C3935" s="377" t="s">
        <v>3744</v>
      </c>
      <c r="D3935" s="363">
        <v>295</v>
      </c>
    </row>
    <row r="3936" ht="20" customHeight="1" spans="1:4">
      <c r="A3936" s="361">
        <v>3934</v>
      </c>
      <c r="B3936" s="488" t="s">
        <v>3882</v>
      </c>
      <c r="C3936" s="377" t="s">
        <v>3744</v>
      </c>
      <c r="D3936" s="363">
        <v>1180</v>
      </c>
    </row>
    <row r="3937" ht="20" customHeight="1" spans="1:4">
      <c r="A3937" s="361">
        <v>3935</v>
      </c>
      <c r="B3937" s="542" t="s">
        <v>3884</v>
      </c>
      <c r="C3937" s="541" t="s">
        <v>3744</v>
      </c>
      <c r="D3937" s="363">
        <v>295</v>
      </c>
    </row>
    <row r="3938" ht="20" customHeight="1" spans="1:4">
      <c r="A3938" s="361">
        <v>3936</v>
      </c>
      <c r="B3938" s="377" t="s">
        <v>3885</v>
      </c>
      <c r="C3938" s="377" t="s">
        <v>3744</v>
      </c>
      <c r="D3938" s="363">
        <v>280</v>
      </c>
    </row>
    <row r="3939" ht="20" customHeight="1" spans="1:4">
      <c r="A3939" s="361">
        <v>3937</v>
      </c>
      <c r="B3939" s="377" t="s">
        <v>3886</v>
      </c>
      <c r="C3939" s="377" t="s">
        <v>3744</v>
      </c>
      <c r="D3939" s="363">
        <v>590</v>
      </c>
    </row>
    <row r="3940" ht="20" customHeight="1" spans="1:4">
      <c r="A3940" s="361">
        <v>3938</v>
      </c>
      <c r="B3940" s="539" t="s">
        <v>3887</v>
      </c>
      <c r="C3940" s="377" t="s">
        <v>3744</v>
      </c>
      <c r="D3940" s="363">
        <v>280</v>
      </c>
    </row>
    <row r="3941" ht="20" customHeight="1" spans="1:4">
      <c r="A3941" s="361">
        <v>3939</v>
      </c>
      <c r="B3941" s="362" t="s">
        <v>3888</v>
      </c>
      <c r="C3941" s="362" t="s">
        <v>3744</v>
      </c>
      <c r="D3941" s="363">
        <v>560</v>
      </c>
    </row>
    <row r="3942" ht="20" customHeight="1" spans="1:4">
      <c r="A3942" s="361">
        <v>3940</v>
      </c>
      <c r="B3942" s="362" t="s">
        <v>3889</v>
      </c>
      <c r="C3942" s="362" t="s">
        <v>3744</v>
      </c>
      <c r="D3942" s="363">
        <v>280</v>
      </c>
    </row>
    <row r="3943" ht="20" customHeight="1" spans="1:4">
      <c r="A3943" s="361">
        <v>3941</v>
      </c>
      <c r="B3943" s="362" t="s">
        <v>3890</v>
      </c>
      <c r="C3943" s="362" t="s">
        <v>3744</v>
      </c>
      <c r="D3943" s="363">
        <v>590</v>
      </c>
    </row>
    <row r="3944" ht="20" customHeight="1" spans="1:4">
      <c r="A3944" s="361">
        <v>3942</v>
      </c>
      <c r="B3944" s="362" t="s">
        <v>3891</v>
      </c>
      <c r="C3944" s="362" t="s">
        <v>3744</v>
      </c>
      <c r="D3944" s="363">
        <v>280</v>
      </c>
    </row>
    <row r="3945" ht="20" customHeight="1" spans="1:4">
      <c r="A3945" s="361">
        <v>3943</v>
      </c>
      <c r="B3945" s="362" t="s">
        <v>3892</v>
      </c>
      <c r="C3945" s="362" t="s">
        <v>3744</v>
      </c>
      <c r="D3945" s="363">
        <v>560</v>
      </c>
    </row>
    <row r="3946" ht="20" customHeight="1" spans="1:4">
      <c r="A3946" s="361">
        <v>3944</v>
      </c>
      <c r="B3946" s="362" t="s">
        <v>3893</v>
      </c>
      <c r="C3946" s="362" t="s">
        <v>3744</v>
      </c>
      <c r="D3946" s="363">
        <v>560</v>
      </c>
    </row>
    <row r="3947" ht="20" customHeight="1" spans="1:4">
      <c r="A3947" s="361">
        <v>3945</v>
      </c>
      <c r="B3947" s="362" t="s">
        <v>3894</v>
      </c>
      <c r="C3947" s="362" t="s">
        <v>3744</v>
      </c>
      <c r="D3947" s="363">
        <v>295</v>
      </c>
    </row>
    <row r="3948" ht="20" customHeight="1" spans="1:4">
      <c r="A3948" s="361">
        <v>3946</v>
      </c>
      <c r="B3948" s="368" t="s">
        <v>3895</v>
      </c>
      <c r="C3948" s="413" t="s">
        <v>3744</v>
      </c>
      <c r="D3948" s="363">
        <v>560</v>
      </c>
    </row>
    <row r="3949" ht="20" customHeight="1" spans="1:4">
      <c r="A3949" s="361">
        <v>3947</v>
      </c>
      <c r="B3949" s="368" t="s">
        <v>3896</v>
      </c>
      <c r="C3949" s="413" t="s">
        <v>3744</v>
      </c>
      <c r="D3949" s="363">
        <v>295</v>
      </c>
    </row>
    <row r="3950" ht="20" customHeight="1" spans="1:4">
      <c r="A3950" s="361">
        <v>3948</v>
      </c>
      <c r="B3950" s="368" t="s">
        <v>3897</v>
      </c>
      <c r="C3950" s="413" t="s">
        <v>3744</v>
      </c>
      <c r="D3950" s="363">
        <v>295</v>
      </c>
    </row>
    <row r="3951" ht="20" customHeight="1" spans="1:4">
      <c r="A3951" s="361">
        <v>3949</v>
      </c>
      <c r="B3951" s="368" t="s">
        <v>3898</v>
      </c>
      <c r="C3951" s="413" t="s">
        <v>3744</v>
      </c>
      <c r="D3951" s="363">
        <v>280</v>
      </c>
    </row>
    <row r="3952" ht="20" customHeight="1" spans="1:4">
      <c r="A3952" s="361">
        <v>3950</v>
      </c>
      <c r="B3952" s="368" t="s">
        <v>3899</v>
      </c>
      <c r="C3952" s="413" t="s">
        <v>3744</v>
      </c>
      <c r="D3952" s="363">
        <v>295</v>
      </c>
    </row>
    <row r="3953" ht="20" customHeight="1" spans="1:4">
      <c r="A3953" s="361">
        <v>3951</v>
      </c>
      <c r="B3953" s="368" t="s">
        <v>3901</v>
      </c>
      <c r="C3953" s="413" t="s">
        <v>3744</v>
      </c>
      <c r="D3953" s="363">
        <v>295</v>
      </c>
    </row>
    <row r="3954" ht="20" customHeight="1" spans="1:4">
      <c r="A3954" s="361">
        <v>3952</v>
      </c>
      <c r="B3954" s="368" t="s">
        <v>3902</v>
      </c>
      <c r="C3954" s="413" t="s">
        <v>3744</v>
      </c>
      <c r="D3954" s="363">
        <v>295</v>
      </c>
    </row>
    <row r="3955" ht="20" customHeight="1" spans="1:4">
      <c r="A3955" s="361">
        <v>3953</v>
      </c>
      <c r="B3955" s="362" t="s">
        <v>3903</v>
      </c>
      <c r="C3955" s="413" t="s">
        <v>3744</v>
      </c>
      <c r="D3955" s="363">
        <v>280</v>
      </c>
    </row>
    <row r="3956" ht="20" customHeight="1" spans="1:4">
      <c r="A3956" s="361">
        <v>3954</v>
      </c>
      <c r="B3956" s="488" t="s">
        <v>3904</v>
      </c>
      <c r="C3956" s="377" t="s">
        <v>3744</v>
      </c>
      <c r="D3956" s="363">
        <v>280</v>
      </c>
    </row>
    <row r="3957" ht="20" customHeight="1" spans="1:4">
      <c r="A3957" s="361">
        <v>3955</v>
      </c>
      <c r="B3957" s="409" t="s">
        <v>3905</v>
      </c>
      <c r="C3957" s="409" t="s">
        <v>3744</v>
      </c>
      <c r="D3957" s="363">
        <v>295</v>
      </c>
    </row>
    <row r="3958" ht="20" customHeight="1" spans="1:4">
      <c r="A3958" s="361">
        <v>3956</v>
      </c>
      <c r="B3958" s="413" t="s">
        <v>3906</v>
      </c>
      <c r="C3958" s="409" t="s">
        <v>3744</v>
      </c>
      <c r="D3958" s="363">
        <v>295</v>
      </c>
    </row>
    <row r="3959" ht="20" customHeight="1" spans="1:4">
      <c r="A3959" s="361">
        <v>3957</v>
      </c>
      <c r="B3959" s="413" t="s">
        <v>3907</v>
      </c>
      <c r="C3959" s="409" t="s">
        <v>3744</v>
      </c>
      <c r="D3959" s="363">
        <v>295</v>
      </c>
    </row>
    <row r="3960" ht="20" customHeight="1" spans="1:4">
      <c r="A3960" s="361">
        <v>3958</v>
      </c>
      <c r="B3960" s="413" t="s">
        <v>3908</v>
      </c>
      <c r="C3960" s="409" t="s">
        <v>3744</v>
      </c>
      <c r="D3960" s="363">
        <v>295</v>
      </c>
    </row>
    <row r="3961" ht="20" customHeight="1" spans="1:4">
      <c r="A3961" s="361">
        <v>3959</v>
      </c>
      <c r="B3961" s="413" t="s">
        <v>3909</v>
      </c>
      <c r="C3961" s="409" t="s">
        <v>3744</v>
      </c>
      <c r="D3961" s="363">
        <v>295</v>
      </c>
    </row>
    <row r="3962" ht="20" customHeight="1" spans="1:4">
      <c r="A3962" s="361">
        <v>3960</v>
      </c>
      <c r="B3962" s="488" t="s">
        <v>3910</v>
      </c>
      <c r="C3962" s="377" t="s">
        <v>3744</v>
      </c>
      <c r="D3962" s="377">
        <v>840</v>
      </c>
    </row>
    <row r="3963" ht="20" customHeight="1" spans="1:4">
      <c r="A3963" s="361">
        <v>3961</v>
      </c>
      <c r="B3963" s="554" t="s">
        <v>3911</v>
      </c>
      <c r="C3963" s="377" t="s">
        <v>3744</v>
      </c>
      <c r="D3963" s="363">
        <v>1120</v>
      </c>
    </row>
    <row r="3964" ht="20" customHeight="1" spans="1:4">
      <c r="A3964" s="361">
        <v>3962</v>
      </c>
      <c r="B3964" s="361" t="s">
        <v>3912</v>
      </c>
      <c r="C3964" s="372" t="s">
        <v>3744</v>
      </c>
      <c r="D3964" s="555">
        <v>295</v>
      </c>
    </row>
    <row r="3965" ht="20" customHeight="1" spans="1:4">
      <c r="A3965" s="361">
        <v>3963</v>
      </c>
      <c r="B3965" s="471" t="s">
        <v>3913</v>
      </c>
      <c r="C3965" s="372" t="s">
        <v>3744</v>
      </c>
      <c r="D3965" s="561">
        <v>295</v>
      </c>
    </row>
    <row r="3966" ht="20" customHeight="1" spans="1:4">
      <c r="A3966" s="361">
        <v>3964</v>
      </c>
      <c r="B3966" s="427" t="s">
        <v>3914</v>
      </c>
      <c r="C3966" s="372" t="s">
        <v>3744</v>
      </c>
      <c r="D3966" s="556">
        <v>295</v>
      </c>
    </row>
    <row r="3967" ht="20" customHeight="1" spans="1:4">
      <c r="A3967" s="361">
        <v>3965</v>
      </c>
      <c r="B3967" s="372" t="s">
        <v>3915</v>
      </c>
      <c r="C3967" s="372" t="s">
        <v>3744</v>
      </c>
      <c r="D3967" s="556">
        <v>295</v>
      </c>
    </row>
    <row r="3968" ht="20" customHeight="1" spans="1:4">
      <c r="A3968" s="361">
        <v>3966</v>
      </c>
      <c r="B3968" s="413" t="s">
        <v>3916</v>
      </c>
      <c r="C3968" s="372" t="s">
        <v>3744</v>
      </c>
      <c r="D3968" s="535">
        <v>560</v>
      </c>
    </row>
    <row r="3969" ht="20" customHeight="1" spans="1:4">
      <c r="A3969" s="361">
        <v>3967</v>
      </c>
      <c r="B3969" s="366" t="s">
        <v>3917</v>
      </c>
      <c r="C3969" s="372" t="s">
        <v>3744</v>
      </c>
      <c r="D3969" s="557">
        <v>295</v>
      </c>
    </row>
    <row r="3970" ht="20" customHeight="1" spans="1:4">
      <c r="A3970" s="361">
        <v>3968</v>
      </c>
      <c r="B3970" s="409" t="s">
        <v>3919</v>
      </c>
      <c r="C3970" s="372" t="s">
        <v>3744</v>
      </c>
      <c r="D3970" s="466">
        <v>590</v>
      </c>
    </row>
    <row r="3971" ht="20" customHeight="1" spans="1:4">
      <c r="A3971" s="361">
        <v>3969</v>
      </c>
      <c r="B3971" s="413" t="s">
        <v>3920</v>
      </c>
      <c r="C3971" s="413" t="s">
        <v>3744</v>
      </c>
      <c r="D3971" s="413">
        <v>560</v>
      </c>
    </row>
    <row r="3972" ht="20" customHeight="1" spans="1:4">
      <c r="A3972" s="361">
        <v>3970</v>
      </c>
      <c r="B3972" s="488" t="s">
        <v>3921</v>
      </c>
      <c r="C3972" s="377" t="s">
        <v>3744</v>
      </c>
      <c r="D3972" s="363">
        <v>295</v>
      </c>
    </row>
    <row r="3973" ht="20" customHeight="1" spans="1:4">
      <c r="A3973" s="361">
        <v>3971</v>
      </c>
      <c r="B3973" s="432" t="s">
        <v>3922</v>
      </c>
      <c r="C3973" s="432" t="s">
        <v>3744</v>
      </c>
      <c r="D3973" s="432">
        <v>280</v>
      </c>
    </row>
    <row r="3974" ht="20" customHeight="1" spans="1:4">
      <c r="A3974" s="361">
        <v>3972</v>
      </c>
      <c r="B3974" s="432" t="s">
        <v>3923</v>
      </c>
      <c r="C3974" s="432" t="s">
        <v>3744</v>
      </c>
      <c r="D3974" s="432">
        <v>295</v>
      </c>
    </row>
    <row r="3975" ht="20" customHeight="1" spans="1:4">
      <c r="A3975" s="361">
        <v>3973</v>
      </c>
      <c r="B3975" s="432" t="s">
        <v>3924</v>
      </c>
      <c r="C3975" s="432" t="s">
        <v>3744</v>
      </c>
      <c r="D3975" s="432">
        <v>295</v>
      </c>
    </row>
    <row r="3976" ht="20" customHeight="1" spans="1:4">
      <c r="A3976" s="361">
        <v>3974</v>
      </c>
      <c r="B3976" s="493" t="s">
        <v>3925</v>
      </c>
      <c r="C3976" s="377" t="s">
        <v>3744</v>
      </c>
      <c r="D3976" s="363">
        <v>295</v>
      </c>
    </row>
    <row r="3977" ht="20" customHeight="1" spans="1:4">
      <c r="A3977" s="361">
        <v>3975</v>
      </c>
      <c r="B3977" s="368" t="s">
        <v>3926</v>
      </c>
      <c r="C3977" s="362" t="s">
        <v>3744</v>
      </c>
      <c r="D3977" s="363">
        <v>280</v>
      </c>
    </row>
    <row r="3978" ht="20" customHeight="1" spans="1:4">
      <c r="A3978" s="361">
        <v>3976</v>
      </c>
      <c r="B3978" s="432" t="s">
        <v>3927</v>
      </c>
      <c r="C3978" s="493" t="s">
        <v>3744</v>
      </c>
      <c r="D3978" s="493">
        <v>295</v>
      </c>
    </row>
    <row r="3979" ht="20" customHeight="1" spans="1:4">
      <c r="A3979" s="361">
        <v>3977</v>
      </c>
      <c r="B3979" s="432" t="s">
        <v>512</v>
      </c>
      <c r="C3979" s="493" t="s">
        <v>3744</v>
      </c>
      <c r="D3979" s="493">
        <v>280</v>
      </c>
    </row>
    <row r="3980" ht="20" customHeight="1" spans="1:4">
      <c r="A3980" s="361">
        <v>3978</v>
      </c>
      <c r="B3980" s="432" t="s">
        <v>3929</v>
      </c>
      <c r="C3980" s="493" t="s">
        <v>3744</v>
      </c>
      <c r="D3980" s="493">
        <v>885</v>
      </c>
    </row>
    <row r="3981" ht="20" customHeight="1" spans="1:4">
      <c r="A3981" s="361">
        <v>3979</v>
      </c>
      <c r="B3981" s="432" t="s">
        <v>3930</v>
      </c>
      <c r="C3981" s="493" t="s">
        <v>3744</v>
      </c>
      <c r="D3981" s="493">
        <v>280</v>
      </c>
    </row>
    <row r="3982" ht="20" customHeight="1" spans="1:4">
      <c r="A3982" s="361">
        <v>3980</v>
      </c>
      <c r="B3982" s="432" t="s">
        <v>3931</v>
      </c>
      <c r="C3982" s="493" t="s">
        <v>3744</v>
      </c>
      <c r="D3982" s="493">
        <v>590</v>
      </c>
    </row>
    <row r="3983" ht="20" customHeight="1" spans="1:4">
      <c r="A3983" s="361">
        <v>3981</v>
      </c>
      <c r="B3983" s="432" t="s">
        <v>3932</v>
      </c>
      <c r="C3983" s="493" t="s">
        <v>3744</v>
      </c>
      <c r="D3983" s="493">
        <v>295</v>
      </c>
    </row>
    <row r="3984" ht="20" customHeight="1" spans="1:4">
      <c r="A3984" s="361">
        <v>3982</v>
      </c>
      <c r="B3984" s="377" t="s">
        <v>3933</v>
      </c>
      <c r="C3984" s="377" t="s">
        <v>3744</v>
      </c>
      <c r="D3984" s="363">
        <v>295</v>
      </c>
    </row>
    <row r="3985" ht="20" customHeight="1" spans="1:4">
      <c r="A3985" s="361">
        <v>3983</v>
      </c>
      <c r="B3985" s="410" t="s">
        <v>3934</v>
      </c>
      <c r="C3985" s="377" t="s">
        <v>3744</v>
      </c>
      <c r="D3985" s="363">
        <v>560</v>
      </c>
    </row>
    <row r="3986" ht="20" customHeight="1" spans="1:4">
      <c r="A3986" s="361">
        <v>3984</v>
      </c>
      <c r="B3986" s="377" t="s">
        <v>3687</v>
      </c>
      <c r="C3986" s="362" t="s">
        <v>3744</v>
      </c>
      <c r="D3986" s="363">
        <v>295</v>
      </c>
    </row>
    <row r="3987" ht="20" customHeight="1" spans="1:4">
      <c r="A3987" s="361">
        <v>3985</v>
      </c>
      <c r="B3987" s="422" t="s">
        <v>3935</v>
      </c>
      <c r="C3987" s="422" t="s">
        <v>3744</v>
      </c>
      <c r="D3987" s="422">
        <v>295</v>
      </c>
    </row>
    <row r="3988" ht="20" customHeight="1" spans="1:4">
      <c r="A3988" s="361">
        <v>3986</v>
      </c>
      <c r="B3988" s="422" t="s">
        <v>3936</v>
      </c>
      <c r="C3988" s="422" t="s">
        <v>3744</v>
      </c>
      <c r="D3988" s="422">
        <v>280</v>
      </c>
    </row>
    <row r="3989" ht="20" customHeight="1" spans="1:4">
      <c r="A3989" s="361">
        <v>3987</v>
      </c>
      <c r="B3989" s="422" t="s">
        <v>3937</v>
      </c>
      <c r="C3989" s="422" t="s">
        <v>3744</v>
      </c>
      <c r="D3989" s="422">
        <v>280</v>
      </c>
    </row>
    <row r="3990" ht="20" customHeight="1" spans="1:4">
      <c r="A3990" s="361">
        <v>3988</v>
      </c>
      <c r="B3990" s="422" t="s">
        <v>66</v>
      </c>
      <c r="C3990" s="422" t="s">
        <v>3744</v>
      </c>
      <c r="D3990" s="422">
        <v>280</v>
      </c>
    </row>
    <row r="3991" ht="20" customHeight="1" spans="1:4">
      <c r="A3991" s="361">
        <v>3989</v>
      </c>
      <c r="B3991" s="422" t="s">
        <v>3938</v>
      </c>
      <c r="C3991" s="422" t="s">
        <v>3744</v>
      </c>
      <c r="D3991" s="422">
        <v>280</v>
      </c>
    </row>
    <row r="3992" ht="20" customHeight="1" spans="1:4">
      <c r="A3992" s="361">
        <v>3990</v>
      </c>
      <c r="B3992" s="488" t="s">
        <v>3940</v>
      </c>
      <c r="C3992" s="377" t="s">
        <v>3744</v>
      </c>
      <c r="D3992" s="363">
        <v>280</v>
      </c>
    </row>
    <row r="3993" ht="20" customHeight="1" spans="1:4">
      <c r="A3993" s="361">
        <v>3991</v>
      </c>
      <c r="B3993" s="422" t="s">
        <v>3942</v>
      </c>
      <c r="C3993" s="422" t="s">
        <v>3744</v>
      </c>
      <c r="D3993" s="422">
        <v>280</v>
      </c>
    </row>
    <row r="3994" ht="20" customHeight="1" spans="1:4">
      <c r="A3994" s="361">
        <v>3992</v>
      </c>
      <c r="B3994" s="422" t="s">
        <v>3943</v>
      </c>
      <c r="C3994" s="422" t="s">
        <v>3744</v>
      </c>
      <c r="D3994" s="422">
        <v>280</v>
      </c>
    </row>
    <row r="3995" ht="20" customHeight="1" spans="1:4">
      <c r="A3995" s="361">
        <v>3993</v>
      </c>
      <c r="B3995" s="420" t="s">
        <v>3944</v>
      </c>
      <c r="C3995" s="420" t="s">
        <v>3744</v>
      </c>
      <c r="D3995" s="420">
        <v>280</v>
      </c>
    </row>
    <row r="3996" ht="20" customHeight="1" spans="1:4">
      <c r="A3996" s="361">
        <v>3994</v>
      </c>
      <c r="B3996" s="420" t="s">
        <v>3945</v>
      </c>
      <c r="C3996" s="420" t="s">
        <v>3744</v>
      </c>
      <c r="D3996" s="420">
        <v>560</v>
      </c>
    </row>
    <row r="3997" ht="20" customHeight="1" spans="1:4">
      <c r="A3997" s="361">
        <v>3995</v>
      </c>
      <c r="B3997" s="420" t="s">
        <v>679</v>
      </c>
      <c r="C3997" s="420" t="s">
        <v>3744</v>
      </c>
      <c r="D3997" s="420">
        <v>295</v>
      </c>
    </row>
    <row r="3998" ht="20" customHeight="1" spans="1:4">
      <c r="A3998" s="361">
        <v>3996</v>
      </c>
      <c r="B3998" s="362" t="s">
        <v>3946</v>
      </c>
      <c r="C3998" s="420" t="s">
        <v>3744</v>
      </c>
      <c r="D3998" s="420">
        <v>560</v>
      </c>
    </row>
    <row r="3999" ht="20" customHeight="1" spans="1:4">
      <c r="A3999" s="361">
        <v>3997</v>
      </c>
      <c r="B3999" s="368" t="s">
        <v>3947</v>
      </c>
      <c r="C3999" s="420" t="s">
        <v>3744</v>
      </c>
      <c r="D3999" s="420">
        <v>560</v>
      </c>
    </row>
    <row r="4000" ht="20" customHeight="1" spans="1:4">
      <c r="A4000" s="361">
        <v>3998</v>
      </c>
      <c r="B4000" s="368" t="s">
        <v>3948</v>
      </c>
      <c r="C4000" s="420" t="s">
        <v>3744</v>
      </c>
      <c r="D4000" s="420">
        <v>280</v>
      </c>
    </row>
    <row r="4001" ht="20" customHeight="1" spans="1:4">
      <c r="A4001" s="361">
        <v>3999</v>
      </c>
      <c r="B4001" s="368" t="s">
        <v>3949</v>
      </c>
      <c r="C4001" s="420" t="s">
        <v>3744</v>
      </c>
      <c r="D4001" s="420">
        <v>420</v>
      </c>
    </row>
    <row r="4002" ht="20" customHeight="1" spans="1:4">
      <c r="A4002" s="361">
        <v>4000</v>
      </c>
      <c r="B4002" s="368" t="s">
        <v>3950</v>
      </c>
      <c r="C4002" s="420" t="s">
        <v>3744</v>
      </c>
      <c r="D4002" s="420">
        <v>280</v>
      </c>
    </row>
    <row r="4003" ht="20" customHeight="1" spans="1:4">
      <c r="A4003" s="361">
        <v>4001</v>
      </c>
      <c r="B4003" s="368" t="s">
        <v>3951</v>
      </c>
      <c r="C4003" s="420" t="s">
        <v>3744</v>
      </c>
      <c r="D4003" s="420">
        <v>295</v>
      </c>
    </row>
    <row r="4004" ht="20" customHeight="1" spans="1:4">
      <c r="A4004" s="361">
        <v>4002</v>
      </c>
      <c r="B4004" s="420" t="s">
        <v>3952</v>
      </c>
      <c r="C4004" s="420" t="s">
        <v>3744</v>
      </c>
      <c r="D4004" s="420">
        <v>420</v>
      </c>
    </row>
    <row r="4005" ht="20" customHeight="1" spans="1:4">
      <c r="A4005" s="361">
        <v>4003</v>
      </c>
      <c r="B4005" s="368" t="s">
        <v>3873</v>
      </c>
      <c r="C4005" s="420" t="s">
        <v>3744</v>
      </c>
      <c r="D4005" s="420">
        <v>280</v>
      </c>
    </row>
    <row r="4006" ht="20" customHeight="1" spans="1:4">
      <c r="A4006" s="361">
        <v>4004</v>
      </c>
      <c r="B4006" s="368" t="s">
        <v>4000</v>
      </c>
      <c r="C4006" s="420" t="s">
        <v>3744</v>
      </c>
      <c r="D4006" s="420">
        <v>590</v>
      </c>
    </row>
    <row r="4007" ht="20" customHeight="1" spans="1:4">
      <c r="A4007" s="361">
        <v>4005</v>
      </c>
      <c r="B4007" s="368" t="s">
        <v>4001</v>
      </c>
      <c r="C4007" s="420" t="s">
        <v>3744</v>
      </c>
      <c r="D4007" s="420">
        <v>280</v>
      </c>
    </row>
    <row r="4008" ht="20" customHeight="1" spans="1:4">
      <c r="A4008" s="361">
        <v>4006</v>
      </c>
      <c r="B4008" s="368" t="s">
        <v>4002</v>
      </c>
      <c r="C4008" s="420" t="s">
        <v>3744</v>
      </c>
      <c r="D4008" s="420">
        <v>280</v>
      </c>
    </row>
    <row r="4009" ht="20" customHeight="1" spans="1:4">
      <c r="A4009" s="361">
        <v>4007</v>
      </c>
      <c r="B4009" s="368" t="s">
        <v>4003</v>
      </c>
      <c r="C4009" s="420" t="s">
        <v>3744</v>
      </c>
      <c r="D4009" s="420">
        <v>885</v>
      </c>
    </row>
  </sheetData>
  <mergeCells count="1">
    <mergeCell ref="A1:D1"/>
  </mergeCells>
  <conditionalFormatting sqref="B122">
    <cfRule type="duplicateValues" dxfId="0" priority="187"/>
  </conditionalFormatting>
  <conditionalFormatting sqref="B123">
    <cfRule type="duplicateValues" dxfId="0" priority="186"/>
  </conditionalFormatting>
  <conditionalFormatting sqref="B126">
    <cfRule type="duplicateValues" dxfId="0" priority="185"/>
  </conditionalFormatting>
  <conditionalFormatting sqref="B127">
    <cfRule type="duplicateValues" dxfId="0" priority="184"/>
  </conditionalFormatting>
  <conditionalFormatting sqref="B267">
    <cfRule type="duplicateValues" dxfId="0" priority="182"/>
  </conditionalFormatting>
  <conditionalFormatting sqref="B268">
    <cfRule type="duplicateValues" dxfId="0" priority="181"/>
  </conditionalFormatting>
  <conditionalFormatting sqref="B622">
    <cfRule type="duplicateValues" dxfId="0" priority="178"/>
  </conditionalFormatting>
  <conditionalFormatting sqref="B626">
    <cfRule type="duplicateValues" dxfId="0" priority="177"/>
  </conditionalFormatting>
  <conditionalFormatting sqref="B627">
    <cfRule type="duplicateValues" dxfId="0" priority="176"/>
  </conditionalFormatting>
  <conditionalFormatting sqref="B629">
    <cfRule type="duplicateValues" dxfId="0" priority="175"/>
  </conditionalFormatting>
  <conditionalFormatting sqref="B631">
    <cfRule type="duplicateValues" dxfId="0" priority="174"/>
  </conditionalFormatting>
  <conditionalFormatting sqref="B647">
    <cfRule type="duplicateValues" dxfId="0" priority="172"/>
  </conditionalFormatting>
  <conditionalFormatting sqref="B659">
    <cfRule type="duplicateValues" dxfId="0" priority="171"/>
  </conditionalFormatting>
  <conditionalFormatting sqref="B662">
    <cfRule type="duplicateValues" dxfId="0" priority="170"/>
  </conditionalFormatting>
  <conditionalFormatting sqref="B866">
    <cfRule type="duplicateValues" dxfId="0" priority="166"/>
  </conditionalFormatting>
  <conditionalFormatting sqref="B870">
    <cfRule type="duplicateValues" dxfId="0" priority="165"/>
  </conditionalFormatting>
  <conditionalFormatting sqref="B873">
    <cfRule type="duplicateValues" dxfId="0" priority="164"/>
  </conditionalFormatting>
  <conditionalFormatting sqref="B1137">
    <cfRule type="duplicateValues" dxfId="0" priority="161"/>
  </conditionalFormatting>
  <conditionalFormatting sqref="B1167">
    <cfRule type="duplicateValues" dxfId="0" priority="159"/>
  </conditionalFormatting>
  <conditionalFormatting sqref="B1351">
    <cfRule type="duplicateValues" dxfId="0" priority="157"/>
  </conditionalFormatting>
  <conditionalFormatting sqref="B1352">
    <cfRule type="duplicateValues" dxfId="0" priority="156"/>
  </conditionalFormatting>
  <conditionalFormatting sqref="B1354">
    <cfRule type="duplicateValues" dxfId="0" priority="155"/>
  </conditionalFormatting>
  <conditionalFormatting sqref="B1355">
    <cfRule type="duplicateValues" dxfId="0" priority="154"/>
  </conditionalFormatting>
  <conditionalFormatting sqref="B1357">
    <cfRule type="duplicateValues" dxfId="0" priority="153"/>
  </conditionalFormatting>
  <conditionalFormatting sqref="B1359">
    <cfRule type="duplicateValues" dxfId="0" priority="152"/>
  </conditionalFormatting>
  <conditionalFormatting sqref="B1548">
    <cfRule type="duplicateValues" dxfId="0" priority="149"/>
  </conditionalFormatting>
  <conditionalFormatting sqref="B1574">
    <cfRule type="duplicateValues" dxfId="0" priority="147"/>
  </conditionalFormatting>
  <conditionalFormatting sqref="B1575">
    <cfRule type="duplicateValues" dxfId="0" priority="146"/>
  </conditionalFormatting>
  <conditionalFormatting sqref="B1865">
    <cfRule type="duplicateValues" dxfId="0" priority="142"/>
  </conditionalFormatting>
  <conditionalFormatting sqref="B1866">
    <cfRule type="duplicateValues" dxfId="0" priority="141"/>
  </conditionalFormatting>
  <conditionalFormatting sqref="B2030">
    <cfRule type="duplicateValues" dxfId="0" priority="138"/>
  </conditionalFormatting>
  <conditionalFormatting sqref="B2035">
    <cfRule type="duplicateValues" dxfId="0" priority="139"/>
  </conditionalFormatting>
  <conditionalFormatting sqref="B2075">
    <cfRule type="duplicateValues" dxfId="0" priority="135"/>
  </conditionalFormatting>
  <conditionalFormatting sqref="B2130">
    <cfRule type="duplicateValues" dxfId="0" priority="133"/>
  </conditionalFormatting>
  <conditionalFormatting sqref="B2131">
    <cfRule type="duplicateValues" dxfId="0" priority="132"/>
  </conditionalFormatting>
  <conditionalFormatting sqref="B2268">
    <cfRule type="duplicateValues" dxfId="0" priority="130"/>
  </conditionalFormatting>
  <conditionalFormatting sqref="B2270">
    <cfRule type="duplicateValues" dxfId="0" priority="129"/>
  </conditionalFormatting>
  <conditionalFormatting sqref="B2271">
    <cfRule type="duplicateValues" dxfId="0" priority="128"/>
  </conditionalFormatting>
  <conditionalFormatting sqref="B2272">
    <cfRule type="duplicateValues" dxfId="0" priority="127"/>
  </conditionalFormatting>
  <conditionalFormatting sqref="B2273">
    <cfRule type="duplicateValues" dxfId="0" priority="126"/>
  </conditionalFormatting>
  <conditionalFormatting sqref="B2275">
    <cfRule type="duplicateValues" dxfId="0" priority="125"/>
  </conditionalFormatting>
  <conditionalFormatting sqref="B2276">
    <cfRule type="duplicateValues" dxfId="0" priority="124"/>
  </conditionalFormatting>
  <conditionalFormatting sqref="B2277">
    <cfRule type="duplicateValues" dxfId="0" priority="123"/>
  </conditionalFormatting>
  <conditionalFormatting sqref="B2279">
    <cfRule type="duplicateValues" dxfId="0" priority="122"/>
  </conditionalFormatting>
  <conditionalFormatting sqref="B2280">
    <cfRule type="duplicateValues" dxfId="0" priority="121"/>
  </conditionalFormatting>
  <conditionalFormatting sqref="B2425">
    <cfRule type="duplicateValues" dxfId="0" priority="117"/>
  </conditionalFormatting>
  <conditionalFormatting sqref="B2427">
    <cfRule type="duplicateValues" dxfId="0" priority="116"/>
  </conditionalFormatting>
  <conditionalFormatting sqref="B2429">
    <cfRule type="duplicateValues" dxfId="0" priority="115"/>
  </conditionalFormatting>
  <conditionalFormatting sqref="B2430">
    <cfRule type="duplicateValues" dxfId="0" priority="114"/>
  </conditionalFormatting>
  <conditionalFormatting sqref="B2577">
    <cfRule type="duplicateValues" dxfId="0" priority="110"/>
  </conditionalFormatting>
  <conditionalFormatting sqref="B2739">
    <cfRule type="duplicateValues" dxfId="0" priority="106"/>
  </conditionalFormatting>
  <conditionalFormatting sqref="B2744">
    <cfRule type="duplicateValues" dxfId="0" priority="105"/>
  </conditionalFormatting>
  <conditionalFormatting sqref="B2746">
    <cfRule type="duplicateValues" dxfId="0" priority="104"/>
  </conditionalFormatting>
  <conditionalFormatting sqref="B2747">
    <cfRule type="duplicateValues" dxfId="0" priority="103"/>
  </conditionalFormatting>
  <conditionalFormatting sqref="B2748">
    <cfRule type="duplicateValues" dxfId="0" priority="102"/>
  </conditionalFormatting>
  <conditionalFormatting sqref="B2760">
    <cfRule type="duplicateValues" dxfId="0" priority="101"/>
  </conditionalFormatting>
  <conditionalFormatting sqref="B3180">
    <cfRule type="duplicateValues" dxfId="0" priority="99"/>
  </conditionalFormatting>
  <conditionalFormatting sqref="B3192">
    <cfRule type="duplicateValues" dxfId="0" priority="98"/>
  </conditionalFormatting>
  <conditionalFormatting sqref="B3195">
    <cfRule type="duplicateValues" dxfId="0" priority="97"/>
  </conditionalFormatting>
  <conditionalFormatting sqref="B3196">
    <cfRule type="duplicateValues" dxfId="0" priority="96"/>
  </conditionalFormatting>
  <conditionalFormatting sqref="B3210">
    <cfRule type="duplicateValues" dxfId="0" priority="94"/>
  </conditionalFormatting>
  <conditionalFormatting sqref="B3212">
    <cfRule type="duplicateValues" dxfId="0" priority="93"/>
  </conditionalFormatting>
  <conditionalFormatting sqref="B3214">
    <cfRule type="duplicateValues" dxfId="0" priority="92"/>
  </conditionalFormatting>
  <conditionalFormatting sqref="B3218">
    <cfRule type="duplicateValues" dxfId="0" priority="91"/>
  </conditionalFormatting>
  <conditionalFormatting sqref="B3221">
    <cfRule type="duplicateValues" dxfId="0" priority="90"/>
  </conditionalFormatting>
  <conditionalFormatting sqref="B3224">
    <cfRule type="duplicateValues" dxfId="0" priority="89"/>
  </conditionalFormatting>
  <conditionalFormatting sqref="B3275">
    <cfRule type="duplicateValues" dxfId="0" priority="88"/>
  </conditionalFormatting>
  <conditionalFormatting sqref="B3304">
    <cfRule type="duplicateValues" dxfId="0" priority="85"/>
  </conditionalFormatting>
  <conditionalFormatting sqref="B3305">
    <cfRule type="duplicateValues" dxfId="0" priority="84"/>
  </conditionalFormatting>
  <conditionalFormatting sqref="B3306">
    <cfRule type="duplicateValues" dxfId="0" priority="86"/>
  </conditionalFormatting>
  <conditionalFormatting sqref="B3309">
    <cfRule type="duplicateValues" dxfId="0" priority="83"/>
  </conditionalFormatting>
  <conditionalFormatting sqref="B3334">
    <cfRule type="duplicateValues" dxfId="0" priority="81"/>
  </conditionalFormatting>
  <conditionalFormatting sqref="B3335">
    <cfRule type="duplicateValues" dxfId="0" priority="80"/>
  </conditionalFormatting>
  <conditionalFormatting sqref="B3340">
    <cfRule type="duplicateValues" dxfId="0" priority="79"/>
  </conditionalFormatting>
  <conditionalFormatting sqref="B3344">
    <cfRule type="duplicateValues" dxfId="0" priority="78"/>
  </conditionalFormatting>
  <conditionalFormatting sqref="B3348">
    <cfRule type="duplicateValues" dxfId="0" priority="75"/>
  </conditionalFormatting>
  <conditionalFormatting sqref="B3349">
    <cfRule type="duplicateValues" dxfId="0" priority="74"/>
  </conditionalFormatting>
  <conditionalFormatting sqref="B3350">
    <cfRule type="duplicateValues" dxfId="0" priority="73"/>
  </conditionalFormatting>
  <conditionalFormatting sqref="B3353">
    <cfRule type="duplicateValues" dxfId="0" priority="76"/>
  </conditionalFormatting>
  <conditionalFormatting sqref="B3360">
    <cfRule type="duplicateValues" dxfId="0" priority="77"/>
  </conditionalFormatting>
  <conditionalFormatting sqref="B3409">
    <cfRule type="duplicateValues" dxfId="0" priority="72"/>
  </conditionalFormatting>
  <conditionalFormatting sqref="B3412">
    <cfRule type="duplicateValues" dxfId="0" priority="71"/>
  </conditionalFormatting>
  <conditionalFormatting sqref="B3417">
    <cfRule type="duplicateValues" dxfId="0" priority="70"/>
  </conditionalFormatting>
  <conditionalFormatting sqref="B3445">
    <cfRule type="duplicateValues" dxfId="0" priority="69"/>
  </conditionalFormatting>
  <conditionalFormatting sqref="B3470">
    <cfRule type="duplicateValues" dxfId="0" priority="68"/>
  </conditionalFormatting>
  <conditionalFormatting sqref="B3478">
    <cfRule type="duplicateValues" dxfId="0" priority="67"/>
  </conditionalFormatting>
  <conditionalFormatting sqref="B3479">
    <cfRule type="duplicateValues" dxfId="0" priority="66"/>
  </conditionalFormatting>
  <conditionalFormatting sqref="B3481">
    <cfRule type="duplicateValues" dxfId="0" priority="65"/>
  </conditionalFormatting>
  <conditionalFormatting sqref="B3485">
    <cfRule type="duplicateValues" dxfId="0" priority="64"/>
  </conditionalFormatting>
  <conditionalFormatting sqref="B3573">
    <cfRule type="duplicateValues" dxfId="0" priority="61"/>
  </conditionalFormatting>
  <conditionalFormatting sqref="B3578">
    <cfRule type="duplicateValues" dxfId="0" priority="59"/>
  </conditionalFormatting>
  <conditionalFormatting sqref="B3586">
    <cfRule type="duplicateValues" dxfId="0" priority="60"/>
  </conditionalFormatting>
  <conditionalFormatting sqref="B3609">
    <cfRule type="duplicateValues" dxfId="0" priority="58"/>
  </conditionalFormatting>
  <conditionalFormatting sqref="B3612">
    <cfRule type="duplicateValues" dxfId="0" priority="56"/>
  </conditionalFormatting>
  <conditionalFormatting sqref="B3615">
    <cfRule type="duplicateValues" dxfId="0" priority="54"/>
  </conditionalFormatting>
  <conditionalFormatting sqref="B3617">
    <cfRule type="duplicateValues" dxfId="0" priority="55"/>
  </conditionalFormatting>
  <conditionalFormatting sqref="B3618">
    <cfRule type="duplicateValues" dxfId="0" priority="52"/>
    <cfRule type="duplicateValues" dxfId="1" priority="51"/>
  </conditionalFormatting>
  <conditionalFormatting sqref="B3687">
    <cfRule type="duplicateValues" dxfId="1" priority="49"/>
  </conditionalFormatting>
  <conditionalFormatting sqref="B3688">
    <cfRule type="duplicateValues" dxfId="1" priority="48"/>
    <cfRule type="duplicateValues" dxfId="1" priority="47"/>
  </conditionalFormatting>
  <conditionalFormatting sqref="B3691">
    <cfRule type="duplicateValues" dxfId="0" priority="46"/>
  </conditionalFormatting>
  <conditionalFormatting sqref="B3750">
    <cfRule type="duplicateValues" dxfId="0" priority="45"/>
  </conditionalFormatting>
  <conditionalFormatting sqref="B3751">
    <cfRule type="duplicateValues" dxfId="1" priority="44"/>
  </conditionalFormatting>
  <conditionalFormatting sqref="B3756">
    <cfRule type="duplicateValues" dxfId="0" priority="43"/>
  </conditionalFormatting>
  <conditionalFormatting sqref="B3757">
    <cfRule type="duplicateValues" dxfId="0" priority="42"/>
  </conditionalFormatting>
  <conditionalFormatting sqref="B3759">
    <cfRule type="duplicateValues" dxfId="0" priority="41"/>
  </conditionalFormatting>
  <conditionalFormatting sqref="B3760">
    <cfRule type="duplicateValues" dxfId="0" priority="40"/>
  </conditionalFormatting>
  <conditionalFormatting sqref="B3761">
    <cfRule type="duplicateValues" dxfId="0" priority="39"/>
  </conditionalFormatting>
  <conditionalFormatting sqref="B3773">
    <cfRule type="duplicateValues" dxfId="0" priority="37"/>
    <cfRule type="duplicateValues" dxfId="1" priority="36"/>
  </conditionalFormatting>
  <conditionalFormatting sqref="B3795">
    <cfRule type="duplicateValues" dxfId="0" priority="33"/>
  </conditionalFormatting>
  <conditionalFormatting sqref="B3850">
    <cfRule type="duplicateValues" dxfId="0" priority="31"/>
  </conditionalFormatting>
  <conditionalFormatting sqref="B3852">
    <cfRule type="duplicateValues" dxfId="0" priority="30"/>
  </conditionalFormatting>
  <conditionalFormatting sqref="B3906">
    <cfRule type="duplicateValues" dxfId="1" priority="29"/>
    <cfRule type="duplicateValues" dxfId="1" priority="28"/>
    <cfRule type="duplicateValues" dxfId="1" priority="27"/>
  </conditionalFormatting>
  <conditionalFormatting sqref="B3958">
    <cfRule type="duplicateValues" dxfId="0" priority="25"/>
  </conditionalFormatting>
  <conditionalFormatting sqref="B3959">
    <cfRule type="duplicateValues" dxfId="1" priority="24"/>
    <cfRule type="duplicateValues" dxfId="1" priority="23"/>
  </conditionalFormatting>
  <conditionalFormatting sqref="B3960">
    <cfRule type="duplicateValues" dxfId="0" priority="22"/>
  </conditionalFormatting>
  <conditionalFormatting sqref="B3961">
    <cfRule type="duplicateValues" dxfId="1" priority="21"/>
    <cfRule type="duplicateValues" dxfId="1" priority="20"/>
  </conditionalFormatting>
  <conditionalFormatting sqref="B3962">
    <cfRule type="duplicateValues" dxfId="0" priority="19"/>
  </conditionalFormatting>
  <conditionalFormatting sqref="B3963">
    <cfRule type="duplicateValues" dxfId="0" priority="18"/>
  </conditionalFormatting>
  <conditionalFormatting sqref="B3964">
    <cfRule type="duplicateValues" dxfId="0" priority="17"/>
  </conditionalFormatting>
  <conditionalFormatting sqref="B3965">
    <cfRule type="duplicateValues" dxfId="0" priority="16"/>
  </conditionalFormatting>
  <conditionalFormatting sqref="B3966">
    <cfRule type="duplicateValues" dxfId="0" priority="15"/>
  </conditionalFormatting>
  <conditionalFormatting sqref="B3976">
    <cfRule type="duplicateValues" dxfId="0" priority="13"/>
    <cfRule type="duplicateValues" dxfId="1" priority="12"/>
  </conditionalFormatting>
  <conditionalFormatting sqref="B3981">
    <cfRule type="duplicateValues" dxfId="1" priority="10"/>
    <cfRule type="duplicateValues" dxfId="1" priority="9"/>
  </conditionalFormatting>
  <conditionalFormatting sqref="B3982">
    <cfRule type="duplicateValues" dxfId="0" priority="8"/>
  </conditionalFormatting>
  <conditionalFormatting sqref="B3983">
    <cfRule type="duplicateValues" dxfId="1" priority="7"/>
    <cfRule type="duplicateValues" dxfId="1" priority="6"/>
  </conditionalFormatting>
  <conditionalFormatting sqref="B3984">
    <cfRule type="duplicateValues" dxfId="1" priority="5"/>
    <cfRule type="duplicateValues" dxfId="1" priority="4"/>
    <cfRule type="duplicateValues" dxfId="1" priority="3"/>
    <cfRule type="duplicateValues" dxfId="1" priority="2"/>
  </conditionalFormatting>
  <conditionalFormatting sqref="B3985">
    <cfRule type="duplicateValues" dxfId="1" priority="1"/>
  </conditionalFormatting>
  <conditionalFormatting sqref="B79:B116">
    <cfRule type="duplicateValues" dxfId="0" priority="188"/>
  </conditionalFormatting>
  <conditionalFormatting sqref="B211:B264">
    <cfRule type="duplicateValues" dxfId="0" priority="183"/>
  </conditionalFormatting>
  <conditionalFormatting sqref="B281:B299">
    <cfRule type="duplicateValues" dxfId="0" priority="180"/>
  </conditionalFormatting>
  <conditionalFormatting sqref="B480:B620">
    <cfRule type="duplicateValues" dxfId="0" priority="179"/>
  </conditionalFormatting>
  <conditionalFormatting sqref="B634:B642">
    <cfRule type="duplicateValues" dxfId="0" priority="173"/>
  </conditionalFormatting>
  <conditionalFormatting sqref="B663:B711">
    <cfRule type="duplicateValues" dxfId="0" priority="169"/>
  </conditionalFormatting>
  <conditionalFormatting sqref="B830:B837">
    <cfRule type="duplicateValues" dxfId="0" priority="168"/>
  </conditionalFormatting>
  <conditionalFormatting sqref="B847:B850">
    <cfRule type="duplicateValues" dxfId="0" priority="167"/>
  </conditionalFormatting>
  <conditionalFormatting sqref="B874:B879">
    <cfRule type="duplicateValues" dxfId="0" priority="163"/>
  </conditionalFormatting>
  <conditionalFormatting sqref="B983:B1135">
    <cfRule type="duplicateValues" dxfId="0" priority="162"/>
  </conditionalFormatting>
  <conditionalFormatting sqref="B1141:B1151">
    <cfRule type="duplicateValues" dxfId="0" priority="160"/>
  </conditionalFormatting>
  <conditionalFormatting sqref="B1257:B1347">
    <cfRule type="duplicateValues" dxfId="0" priority="158"/>
  </conditionalFormatting>
  <conditionalFormatting sqref="B1369:B1379">
    <cfRule type="duplicateValues" dxfId="0" priority="151"/>
  </conditionalFormatting>
  <conditionalFormatting sqref="B1454:B1538">
    <cfRule type="duplicateValues" dxfId="0" priority="150"/>
  </conditionalFormatting>
  <conditionalFormatting sqref="B1549:B1552">
    <cfRule type="duplicateValues" dxfId="0" priority="148"/>
  </conditionalFormatting>
  <conditionalFormatting sqref="B1576:B1586">
    <cfRule type="duplicateValues" dxfId="0" priority="145"/>
  </conditionalFormatting>
  <conditionalFormatting sqref="B1713:B1838">
    <cfRule type="duplicateValues" dxfId="0" priority="144"/>
  </conditionalFormatting>
  <conditionalFormatting sqref="B1847:B1851">
    <cfRule type="duplicateValues" dxfId="0" priority="143"/>
  </conditionalFormatting>
  <conditionalFormatting sqref="B1981:B2024">
    <cfRule type="duplicateValues" dxfId="0" priority="140"/>
  </conditionalFormatting>
  <conditionalFormatting sqref="B2036:B2043">
    <cfRule type="duplicateValues" dxfId="0" priority="137"/>
  </conditionalFormatting>
  <conditionalFormatting sqref="B2049:B2056">
    <cfRule type="duplicateValues" dxfId="0" priority="136"/>
  </conditionalFormatting>
  <conditionalFormatting sqref="B2193:B2248">
    <cfRule type="duplicateValues" dxfId="0" priority="131"/>
  </conditionalFormatting>
  <conditionalFormatting sqref="B2284:B2290">
    <cfRule type="duplicateValues" dxfId="0" priority="120"/>
  </conditionalFormatting>
  <conditionalFormatting sqref="B2355:B2404">
    <cfRule type="duplicateValues" dxfId="0" priority="119"/>
  </conditionalFormatting>
  <conditionalFormatting sqref="B2414:B2423">
    <cfRule type="duplicateValues" dxfId="0" priority="118"/>
  </conditionalFormatting>
  <conditionalFormatting sqref="B2439:B2440">
    <cfRule type="duplicateValues" dxfId="0" priority="113"/>
  </conditionalFormatting>
  <conditionalFormatting sqref="B2504:B2568">
    <cfRule type="duplicateValues" dxfId="0" priority="112"/>
  </conditionalFormatting>
  <conditionalFormatting sqref="B2578:B2580">
    <cfRule type="duplicateValues" dxfId="0" priority="109"/>
  </conditionalFormatting>
  <conditionalFormatting sqref="B2584:B2585">
    <cfRule type="duplicateValues" dxfId="0" priority="108"/>
  </conditionalFormatting>
  <conditionalFormatting sqref="B3007:B3174">
    <cfRule type="duplicateValues" dxfId="0" priority="100"/>
  </conditionalFormatting>
  <conditionalFormatting sqref="B3199:B3209">
    <cfRule type="duplicateValues" dxfId="0" priority="95"/>
  </conditionalFormatting>
  <conditionalFormatting sqref="B3276:B3303">
    <cfRule type="duplicateValues" dxfId="0" priority="87"/>
  </conditionalFormatting>
  <conditionalFormatting sqref="B3310:B3333">
    <cfRule type="duplicateValues" dxfId="0" priority="82"/>
  </conditionalFormatting>
  <conditionalFormatting sqref="B3480:B3571">
    <cfRule type="duplicateValues" dxfId="1" priority="63"/>
    <cfRule type="duplicateValues" dxfId="1" priority="62"/>
  </conditionalFormatting>
  <conditionalFormatting sqref="B3573:B3609">
    <cfRule type="duplicateValues" dxfId="1" priority="57"/>
  </conditionalFormatting>
  <conditionalFormatting sqref="B3610:B3617">
    <cfRule type="duplicateValues" dxfId="1" priority="53"/>
  </conditionalFormatting>
  <conditionalFormatting sqref="B3758:B3763">
    <cfRule type="duplicateValues" dxfId="1" priority="38"/>
  </conditionalFormatting>
  <conditionalFormatting sqref="B3758:B3773">
    <cfRule type="duplicateValues" dxfId="1" priority="35"/>
  </conditionalFormatting>
  <conditionalFormatting sqref="B3774:B3794">
    <cfRule type="duplicateValues" dxfId="0" priority="34"/>
  </conditionalFormatting>
  <conditionalFormatting sqref="B3796:B3830">
    <cfRule type="duplicateValues" dxfId="0" priority="32"/>
  </conditionalFormatting>
  <conditionalFormatting sqref="B3908:B3955">
    <cfRule type="duplicateValues" dxfId="0" priority="26"/>
  </conditionalFormatting>
  <conditionalFormatting sqref="B3956:B3966">
    <cfRule type="duplicateValues" dxfId="1" priority="14"/>
  </conditionalFormatting>
  <conditionalFormatting sqref="B3977:B3980">
    <cfRule type="duplicateValues" dxfId="0" priority="11"/>
  </conditionalFormatting>
  <conditionalFormatting sqref="B2117:B2122 B2124:B2127">
    <cfRule type="duplicateValues" dxfId="0" priority="134"/>
  </conditionalFormatting>
  <conditionalFormatting sqref="B2569 B2571:B2574">
    <cfRule type="duplicateValues" dxfId="0" priority="111"/>
  </conditionalFormatting>
  <conditionalFormatting sqref="B2679:B2691 B2693 B2708:B2710 B2696 B2712:B2716 B2671 B2673:B2676 B2698:B2706 B2725 B2718:B2723">
    <cfRule type="duplicateValues" dxfId="0" priority="107"/>
  </conditionalFormatting>
  <conditionalFormatting sqref="B3619 B3652:B3686 B3638:B3643 B3620:B3637 B3644:B3646 B3647:B3651">
    <cfRule type="duplicateValues" dxfId="1" priority="50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032"/>
  <sheetViews>
    <sheetView workbookViewId="0">
      <selection activeCell="A1" sqref="A1:D2"/>
    </sheetView>
  </sheetViews>
  <sheetFormatPr defaultColWidth="9" defaultRowHeight="13.5" outlineLevelCol="3"/>
  <cols>
    <col min="1" max="4" width="25.625" customWidth="1"/>
  </cols>
  <sheetData>
    <row r="1" ht="20.25" spans="1:4">
      <c r="A1" s="1" t="s">
        <v>4004</v>
      </c>
      <c r="B1" s="1"/>
      <c r="C1" s="1"/>
      <c r="D1" s="1"/>
    </row>
    <row r="2" ht="20" customHeight="1" spans="1:4">
      <c r="A2" s="2" t="s">
        <v>1</v>
      </c>
      <c r="B2" s="2" t="s">
        <v>2</v>
      </c>
      <c r="C2" s="2" t="s">
        <v>3</v>
      </c>
      <c r="D2" s="2" t="s">
        <v>4</v>
      </c>
    </row>
    <row r="3" ht="20" customHeight="1" spans="1:4">
      <c r="A3" s="361">
        <v>1</v>
      </c>
      <c r="B3" s="362" t="s">
        <v>5</v>
      </c>
      <c r="C3" s="362" t="s">
        <v>6</v>
      </c>
      <c r="D3" s="363">
        <v>420</v>
      </c>
    </row>
    <row r="4" ht="20" customHeight="1" spans="1:4">
      <c r="A4" s="361">
        <v>2</v>
      </c>
      <c r="B4" s="364" t="s">
        <v>7</v>
      </c>
      <c r="C4" s="365" t="s">
        <v>6</v>
      </c>
      <c r="D4" s="363">
        <v>295</v>
      </c>
    </row>
    <row r="5" ht="20" customHeight="1" spans="1:4">
      <c r="A5" s="361">
        <v>3</v>
      </c>
      <c r="B5" s="362" t="s">
        <v>8</v>
      </c>
      <c r="C5" s="362" t="s">
        <v>6</v>
      </c>
      <c r="D5" s="363">
        <v>840</v>
      </c>
    </row>
    <row r="6" ht="20" customHeight="1" spans="1:4">
      <c r="A6" s="361">
        <v>4</v>
      </c>
      <c r="B6" s="362" t="s">
        <v>9</v>
      </c>
      <c r="C6" s="362" t="s">
        <v>6</v>
      </c>
      <c r="D6" s="363">
        <v>590</v>
      </c>
    </row>
    <row r="7" ht="20" customHeight="1" spans="1:4">
      <c r="A7" s="361">
        <v>5</v>
      </c>
      <c r="B7" s="366" t="s">
        <v>10</v>
      </c>
      <c r="C7" s="365" t="s">
        <v>6</v>
      </c>
      <c r="D7" s="363">
        <v>280</v>
      </c>
    </row>
    <row r="8" ht="20" customHeight="1" spans="1:4">
      <c r="A8" s="361">
        <v>6</v>
      </c>
      <c r="B8" s="367" t="s">
        <v>11</v>
      </c>
      <c r="C8" s="365" t="s">
        <v>6</v>
      </c>
      <c r="D8" s="363">
        <v>295</v>
      </c>
    </row>
    <row r="9" ht="20" customHeight="1" spans="1:4">
      <c r="A9" s="361">
        <v>7</v>
      </c>
      <c r="B9" s="362" t="s">
        <v>12</v>
      </c>
      <c r="C9" s="362" t="s">
        <v>6</v>
      </c>
      <c r="D9" s="363">
        <v>295</v>
      </c>
    </row>
    <row r="10" ht="20" customHeight="1" spans="1:4">
      <c r="A10" s="361">
        <v>8</v>
      </c>
      <c r="B10" s="368" t="s">
        <v>13</v>
      </c>
      <c r="C10" s="362" t="s">
        <v>6</v>
      </c>
      <c r="D10" s="363">
        <v>280</v>
      </c>
    </row>
    <row r="11" ht="20" customHeight="1" spans="1:4">
      <c r="A11" s="361">
        <v>9</v>
      </c>
      <c r="B11" s="369" t="s">
        <v>14</v>
      </c>
      <c r="C11" s="365" t="s">
        <v>6</v>
      </c>
      <c r="D11" s="363">
        <v>280</v>
      </c>
    </row>
    <row r="12" ht="20" customHeight="1" spans="1:4">
      <c r="A12" s="361">
        <v>10</v>
      </c>
      <c r="B12" s="362" t="s">
        <v>15</v>
      </c>
      <c r="C12" s="362" t="s">
        <v>6</v>
      </c>
      <c r="D12" s="363">
        <v>590</v>
      </c>
    </row>
    <row r="13" ht="20" customHeight="1" spans="1:4">
      <c r="A13" s="361">
        <v>11</v>
      </c>
      <c r="B13" s="367" t="s">
        <v>16</v>
      </c>
      <c r="C13" s="370" t="s">
        <v>6</v>
      </c>
      <c r="D13" s="363">
        <v>295</v>
      </c>
    </row>
    <row r="14" ht="20" customHeight="1" spans="1:4">
      <c r="A14" s="361">
        <v>12</v>
      </c>
      <c r="B14" s="369" t="s">
        <v>17</v>
      </c>
      <c r="C14" s="365" t="s">
        <v>6</v>
      </c>
      <c r="D14" s="363">
        <v>295</v>
      </c>
    </row>
    <row r="15" ht="20" customHeight="1" spans="1:4">
      <c r="A15" s="361">
        <v>13</v>
      </c>
      <c r="B15" s="362" t="s">
        <v>18</v>
      </c>
      <c r="C15" s="362" t="s">
        <v>6</v>
      </c>
      <c r="D15" s="363">
        <v>1260</v>
      </c>
    </row>
    <row r="16" ht="20" customHeight="1" spans="1:4">
      <c r="A16" s="361">
        <v>14</v>
      </c>
      <c r="B16" s="362" t="s">
        <v>19</v>
      </c>
      <c r="C16" s="362" t="s">
        <v>6</v>
      </c>
      <c r="D16" s="363">
        <v>840</v>
      </c>
    </row>
    <row r="17" ht="20" customHeight="1" spans="1:4">
      <c r="A17" s="361">
        <v>15</v>
      </c>
      <c r="B17" s="369" t="s">
        <v>20</v>
      </c>
      <c r="C17" s="365" t="s">
        <v>6</v>
      </c>
      <c r="D17" s="363">
        <v>560</v>
      </c>
    </row>
    <row r="18" ht="20" customHeight="1" spans="1:4">
      <c r="A18" s="361">
        <v>16</v>
      </c>
      <c r="B18" s="371" t="s">
        <v>21</v>
      </c>
      <c r="C18" s="362" t="s">
        <v>6</v>
      </c>
      <c r="D18" s="363">
        <v>560</v>
      </c>
    </row>
    <row r="19" ht="20" customHeight="1" spans="1:4">
      <c r="A19" s="361">
        <v>17</v>
      </c>
      <c r="B19" s="362" t="s">
        <v>22</v>
      </c>
      <c r="C19" s="362" t="s">
        <v>6</v>
      </c>
      <c r="D19" s="363">
        <v>420</v>
      </c>
    </row>
    <row r="20" ht="20" customHeight="1" spans="1:4">
      <c r="A20" s="361">
        <v>18</v>
      </c>
      <c r="B20" s="366" t="s">
        <v>23</v>
      </c>
      <c r="C20" s="365" t="s">
        <v>6</v>
      </c>
      <c r="D20" s="363">
        <v>560</v>
      </c>
    </row>
    <row r="21" ht="20" customHeight="1" spans="1:4">
      <c r="A21" s="361">
        <v>19</v>
      </c>
      <c r="B21" s="369" t="s">
        <v>24</v>
      </c>
      <c r="C21" s="365" t="s">
        <v>6</v>
      </c>
      <c r="D21" s="363">
        <v>560</v>
      </c>
    </row>
    <row r="22" ht="20" customHeight="1" spans="1:4">
      <c r="A22" s="361">
        <v>20</v>
      </c>
      <c r="B22" s="366" t="s">
        <v>25</v>
      </c>
      <c r="C22" s="365" t="s">
        <v>6</v>
      </c>
      <c r="D22" s="363">
        <v>560</v>
      </c>
    </row>
    <row r="23" ht="20" customHeight="1" spans="1:4">
      <c r="A23" s="361">
        <v>21</v>
      </c>
      <c r="B23" s="368" t="s">
        <v>26</v>
      </c>
      <c r="C23" s="362" t="s">
        <v>6</v>
      </c>
      <c r="D23" s="363">
        <v>560</v>
      </c>
    </row>
    <row r="24" ht="20" customHeight="1" spans="1:4">
      <c r="A24" s="361">
        <v>22</v>
      </c>
      <c r="B24" s="368" t="s">
        <v>27</v>
      </c>
      <c r="C24" s="362" t="s">
        <v>6</v>
      </c>
      <c r="D24" s="363">
        <v>560</v>
      </c>
    </row>
    <row r="25" ht="20" customHeight="1" spans="1:4">
      <c r="A25" s="361">
        <v>23</v>
      </c>
      <c r="B25" s="366" t="s">
        <v>28</v>
      </c>
      <c r="C25" s="365" t="s">
        <v>6</v>
      </c>
      <c r="D25" s="363">
        <v>560</v>
      </c>
    </row>
    <row r="26" ht="20" customHeight="1" spans="1:4">
      <c r="A26" s="361">
        <v>24</v>
      </c>
      <c r="B26" s="372" t="s">
        <v>29</v>
      </c>
      <c r="C26" s="365" t="s">
        <v>6</v>
      </c>
      <c r="D26" s="363">
        <v>560</v>
      </c>
    </row>
    <row r="27" ht="20" customHeight="1" spans="1:4">
      <c r="A27" s="361">
        <v>25</v>
      </c>
      <c r="B27" s="366" t="s">
        <v>30</v>
      </c>
      <c r="C27" s="373" t="s">
        <v>6</v>
      </c>
      <c r="D27" s="363">
        <v>280</v>
      </c>
    </row>
    <row r="28" ht="20" customHeight="1" spans="1:4">
      <c r="A28" s="361">
        <v>26</v>
      </c>
      <c r="B28" s="366" t="s">
        <v>31</v>
      </c>
      <c r="C28" s="365" t="s">
        <v>6</v>
      </c>
      <c r="D28" s="363">
        <v>560</v>
      </c>
    </row>
    <row r="29" ht="20" customHeight="1" spans="1:4">
      <c r="A29" s="361">
        <v>27</v>
      </c>
      <c r="B29" s="374" t="s">
        <v>32</v>
      </c>
      <c r="C29" s="365" t="s">
        <v>6</v>
      </c>
      <c r="D29" s="363">
        <v>280</v>
      </c>
    </row>
    <row r="30" ht="20" customHeight="1" spans="1:4">
      <c r="A30" s="361">
        <v>28</v>
      </c>
      <c r="B30" s="372" t="s">
        <v>33</v>
      </c>
      <c r="C30" s="365" t="s">
        <v>6</v>
      </c>
      <c r="D30" s="363">
        <v>280</v>
      </c>
    </row>
    <row r="31" ht="20" customHeight="1" spans="1:4">
      <c r="A31" s="361">
        <v>29</v>
      </c>
      <c r="B31" s="368" t="s">
        <v>34</v>
      </c>
      <c r="C31" s="362" t="s">
        <v>6</v>
      </c>
      <c r="D31" s="363">
        <v>295</v>
      </c>
    </row>
    <row r="32" ht="20" customHeight="1" spans="1:4">
      <c r="A32" s="361">
        <v>30</v>
      </c>
      <c r="B32" s="375" t="s">
        <v>35</v>
      </c>
      <c r="C32" s="365" t="s">
        <v>6</v>
      </c>
      <c r="D32" s="363">
        <v>295</v>
      </c>
    </row>
    <row r="33" ht="20" customHeight="1" spans="1:4">
      <c r="A33" s="361">
        <v>31</v>
      </c>
      <c r="B33" s="368" t="s">
        <v>36</v>
      </c>
      <c r="C33" s="362" t="s">
        <v>6</v>
      </c>
      <c r="D33" s="363">
        <v>280</v>
      </c>
    </row>
    <row r="34" ht="20" customHeight="1" spans="1:4">
      <c r="A34" s="361">
        <v>32</v>
      </c>
      <c r="B34" s="362" t="s">
        <v>37</v>
      </c>
      <c r="C34" s="362" t="s">
        <v>6</v>
      </c>
      <c r="D34" s="363">
        <v>280</v>
      </c>
    </row>
    <row r="35" ht="20" customHeight="1" spans="1:4">
      <c r="A35" s="361">
        <v>33</v>
      </c>
      <c r="B35" s="362" t="s">
        <v>38</v>
      </c>
      <c r="C35" s="362" t="s">
        <v>6</v>
      </c>
      <c r="D35" s="363">
        <v>560</v>
      </c>
    </row>
    <row r="36" ht="20" customHeight="1" spans="1:4">
      <c r="A36" s="361">
        <v>34</v>
      </c>
      <c r="B36" s="362" t="s">
        <v>39</v>
      </c>
      <c r="C36" s="362" t="s">
        <v>6</v>
      </c>
      <c r="D36" s="363">
        <v>560</v>
      </c>
    </row>
    <row r="37" ht="20" customHeight="1" spans="1:4">
      <c r="A37" s="361">
        <v>35</v>
      </c>
      <c r="B37" s="362" t="s">
        <v>40</v>
      </c>
      <c r="C37" s="362" t="s">
        <v>6</v>
      </c>
      <c r="D37" s="363">
        <v>280</v>
      </c>
    </row>
    <row r="38" ht="20" customHeight="1" spans="1:4">
      <c r="A38" s="361">
        <v>36</v>
      </c>
      <c r="B38" s="372" t="s">
        <v>41</v>
      </c>
      <c r="C38" s="362" t="s">
        <v>6</v>
      </c>
      <c r="D38" s="363">
        <v>560</v>
      </c>
    </row>
    <row r="39" ht="20" customHeight="1" spans="1:4">
      <c r="A39" s="361">
        <v>37</v>
      </c>
      <c r="B39" s="366" t="s">
        <v>42</v>
      </c>
      <c r="C39" s="365" t="s">
        <v>6</v>
      </c>
      <c r="D39" s="363">
        <v>560</v>
      </c>
    </row>
    <row r="40" ht="20" customHeight="1" spans="1:4">
      <c r="A40" s="361">
        <v>38</v>
      </c>
      <c r="B40" s="376" t="s">
        <v>43</v>
      </c>
      <c r="C40" s="362" t="s">
        <v>6</v>
      </c>
      <c r="D40" s="363">
        <v>840</v>
      </c>
    </row>
    <row r="41" ht="20" customHeight="1" spans="1:4">
      <c r="A41" s="361">
        <v>39</v>
      </c>
      <c r="B41" s="377" t="s">
        <v>44</v>
      </c>
      <c r="C41" s="377" t="s">
        <v>6</v>
      </c>
      <c r="D41" s="363">
        <v>1120</v>
      </c>
    </row>
    <row r="42" ht="20" customHeight="1" spans="1:4">
      <c r="A42" s="361">
        <v>40</v>
      </c>
      <c r="B42" s="378" t="s">
        <v>45</v>
      </c>
      <c r="C42" s="365" t="s">
        <v>6</v>
      </c>
      <c r="D42" s="363">
        <v>560</v>
      </c>
    </row>
    <row r="43" ht="20" customHeight="1" spans="1:4">
      <c r="A43" s="361">
        <v>41</v>
      </c>
      <c r="B43" s="362" t="s">
        <v>46</v>
      </c>
      <c r="C43" s="362" t="s">
        <v>6</v>
      </c>
      <c r="D43" s="363">
        <v>280</v>
      </c>
    </row>
    <row r="44" ht="20" customHeight="1" spans="1:4">
      <c r="A44" s="361">
        <v>42</v>
      </c>
      <c r="B44" s="372" t="s">
        <v>47</v>
      </c>
      <c r="C44" s="365" t="s">
        <v>6</v>
      </c>
      <c r="D44" s="363">
        <v>280</v>
      </c>
    </row>
    <row r="45" ht="20" customHeight="1" spans="1:4">
      <c r="A45" s="361">
        <v>43</v>
      </c>
      <c r="B45" s="369" t="s">
        <v>48</v>
      </c>
      <c r="C45" s="365" t="s">
        <v>6</v>
      </c>
      <c r="D45" s="363">
        <v>280</v>
      </c>
    </row>
    <row r="46" ht="20" customHeight="1" spans="1:4">
      <c r="A46" s="361">
        <v>44</v>
      </c>
      <c r="B46" s="379" t="s">
        <v>49</v>
      </c>
      <c r="C46" s="362" t="s">
        <v>6</v>
      </c>
      <c r="D46" s="363">
        <v>1120</v>
      </c>
    </row>
    <row r="47" ht="20" customHeight="1" spans="1:4">
      <c r="A47" s="361">
        <v>45</v>
      </c>
      <c r="B47" s="369" t="s">
        <v>50</v>
      </c>
      <c r="C47" s="365" t="s">
        <v>6</v>
      </c>
      <c r="D47" s="363">
        <v>295</v>
      </c>
    </row>
    <row r="48" ht="20" customHeight="1" spans="1:4">
      <c r="A48" s="361">
        <v>46</v>
      </c>
      <c r="B48" s="362" t="s">
        <v>51</v>
      </c>
      <c r="C48" s="362" t="s">
        <v>6</v>
      </c>
      <c r="D48" s="363">
        <v>280</v>
      </c>
    </row>
    <row r="49" ht="20" customHeight="1" spans="1:4">
      <c r="A49" s="361">
        <v>47</v>
      </c>
      <c r="B49" s="362" t="s">
        <v>52</v>
      </c>
      <c r="C49" s="362" t="s">
        <v>6</v>
      </c>
      <c r="D49" s="363">
        <v>560</v>
      </c>
    </row>
    <row r="50" ht="20" customHeight="1" spans="1:4">
      <c r="A50" s="361">
        <v>48</v>
      </c>
      <c r="B50" s="380" t="s">
        <v>53</v>
      </c>
      <c r="C50" s="362" t="s">
        <v>6</v>
      </c>
      <c r="D50" s="363">
        <v>280</v>
      </c>
    </row>
    <row r="51" ht="20" customHeight="1" spans="1:4">
      <c r="A51" s="361">
        <v>49</v>
      </c>
      <c r="B51" s="381" t="s">
        <v>54</v>
      </c>
      <c r="C51" s="362" t="s">
        <v>6</v>
      </c>
      <c r="D51" s="363">
        <v>560</v>
      </c>
    </row>
    <row r="52" ht="20" customHeight="1" spans="1:4">
      <c r="A52" s="361">
        <v>50</v>
      </c>
      <c r="B52" s="372" t="s">
        <v>55</v>
      </c>
      <c r="C52" s="382" t="s">
        <v>6</v>
      </c>
      <c r="D52" s="363">
        <v>885</v>
      </c>
    </row>
    <row r="53" ht="20" customHeight="1" spans="1:4">
      <c r="A53" s="361">
        <v>51</v>
      </c>
      <c r="B53" s="372" t="s">
        <v>56</v>
      </c>
      <c r="C53" s="365" t="s">
        <v>6</v>
      </c>
      <c r="D53" s="363">
        <v>590</v>
      </c>
    </row>
    <row r="54" ht="20" customHeight="1" spans="1:4">
      <c r="A54" s="361">
        <v>52</v>
      </c>
      <c r="B54" s="372" t="s">
        <v>57</v>
      </c>
      <c r="C54" s="372" t="s">
        <v>6</v>
      </c>
      <c r="D54" s="363">
        <v>280</v>
      </c>
    </row>
    <row r="55" ht="20" customHeight="1" spans="1:4">
      <c r="A55" s="361">
        <v>53</v>
      </c>
      <c r="B55" s="383" t="s">
        <v>58</v>
      </c>
      <c r="C55" s="362" t="s">
        <v>6</v>
      </c>
      <c r="D55" s="363">
        <v>560</v>
      </c>
    </row>
    <row r="56" ht="20" customHeight="1" spans="1:4">
      <c r="A56" s="361">
        <v>54</v>
      </c>
      <c r="B56" s="362" t="s">
        <v>59</v>
      </c>
      <c r="C56" s="362" t="s">
        <v>6</v>
      </c>
      <c r="D56" s="363">
        <v>280</v>
      </c>
    </row>
    <row r="57" ht="20" customHeight="1" spans="1:4">
      <c r="A57" s="361">
        <v>55</v>
      </c>
      <c r="B57" s="362" t="s">
        <v>60</v>
      </c>
      <c r="C57" s="362" t="s">
        <v>6</v>
      </c>
      <c r="D57" s="363">
        <v>280</v>
      </c>
    </row>
    <row r="58" ht="20" customHeight="1" spans="1:4">
      <c r="A58" s="361">
        <v>56</v>
      </c>
      <c r="B58" s="384" t="s">
        <v>61</v>
      </c>
      <c r="C58" s="362" t="s">
        <v>6</v>
      </c>
      <c r="D58" s="363">
        <v>280</v>
      </c>
    </row>
    <row r="59" ht="20" customHeight="1" spans="1:4">
      <c r="A59" s="361">
        <v>57</v>
      </c>
      <c r="B59" s="385" t="s">
        <v>62</v>
      </c>
      <c r="C59" s="362" t="s">
        <v>6</v>
      </c>
      <c r="D59" s="363">
        <v>560</v>
      </c>
    </row>
    <row r="60" ht="20" customHeight="1" spans="1:4">
      <c r="A60" s="361">
        <v>58</v>
      </c>
      <c r="B60" s="385" t="s">
        <v>63</v>
      </c>
      <c r="C60" s="362" t="s">
        <v>6</v>
      </c>
      <c r="D60" s="363">
        <v>560</v>
      </c>
    </row>
    <row r="61" ht="20" customHeight="1" spans="1:4">
      <c r="A61" s="361">
        <v>59</v>
      </c>
      <c r="B61" s="362" t="s">
        <v>64</v>
      </c>
      <c r="C61" s="362" t="s">
        <v>6</v>
      </c>
      <c r="D61" s="363">
        <v>280</v>
      </c>
    </row>
    <row r="62" ht="20" customHeight="1" spans="1:4">
      <c r="A62" s="361">
        <v>60</v>
      </c>
      <c r="B62" s="385" t="s">
        <v>65</v>
      </c>
      <c r="C62" s="362" t="s">
        <v>6</v>
      </c>
      <c r="D62" s="363">
        <v>560</v>
      </c>
    </row>
    <row r="63" ht="20" customHeight="1" spans="1:4">
      <c r="A63" s="361">
        <v>61</v>
      </c>
      <c r="B63" s="362" t="s">
        <v>66</v>
      </c>
      <c r="C63" s="362" t="s">
        <v>6</v>
      </c>
      <c r="D63" s="363">
        <v>280</v>
      </c>
    </row>
    <row r="64" ht="20" customHeight="1" spans="1:4">
      <c r="A64" s="361">
        <v>62</v>
      </c>
      <c r="B64" s="386" t="s">
        <v>67</v>
      </c>
      <c r="C64" s="377" t="s">
        <v>6</v>
      </c>
      <c r="D64" s="363">
        <v>280</v>
      </c>
    </row>
    <row r="65" ht="20" customHeight="1" spans="1:4">
      <c r="A65" s="361">
        <v>63</v>
      </c>
      <c r="B65" s="362" t="s">
        <v>68</v>
      </c>
      <c r="C65" s="362" t="s">
        <v>6</v>
      </c>
      <c r="D65" s="363">
        <v>280</v>
      </c>
    </row>
    <row r="66" ht="20" customHeight="1" spans="1:4">
      <c r="A66" s="361">
        <v>64</v>
      </c>
      <c r="B66" s="362" t="s">
        <v>69</v>
      </c>
      <c r="C66" s="362" t="s">
        <v>6</v>
      </c>
      <c r="D66" s="363">
        <v>280</v>
      </c>
    </row>
    <row r="67" ht="20" customHeight="1" spans="1:4">
      <c r="A67" s="361">
        <v>65</v>
      </c>
      <c r="B67" s="362" t="s">
        <v>70</v>
      </c>
      <c r="C67" s="362" t="s">
        <v>6</v>
      </c>
      <c r="D67" s="363">
        <v>560</v>
      </c>
    </row>
    <row r="68" ht="20" customHeight="1" spans="1:4">
      <c r="A68" s="361">
        <v>66</v>
      </c>
      <c r="B68" s="369" t="s">
        <v>71</v>
      </c>
      <c r="C68" s="365" t="s">
        <v>6</v>
      </c>
      <c r="D68" s="363">
        <v>560</v>
      </c>
    </row>
    <row r="69" ht="20" customHeight="1" spans="1:4">
      <c r="A69" s="361">
        <v>67</v>
      </c>
      <c r="B69" s="372" t="s">
        <v>72</v>
      </c>
      <c r="C69" s="365" t="s">
        <v>6</v>
      </c>
      <c r="D69" s="363">
        <v>560</v>
      </c>
    </row>
    <row r="70" ht="20" customHeight="1" spans="1:4">
      <c r="A70" s="361">
        <v>68</v>
      </c>
      <c r="B70" s="369" t="s">
        <v>73</v>
      </c>
      <c r="C70" s="365" t="s">
        <v>6</v>
      </c>
      <c r="D70" s="363">
        <v>840</v>
      </c>
    </row>
    <row r="71" ht="20" customHeight="1" spans="1:4">
      <c r="A71" s="361">
        <v>69</v>
      </c>
      <c r="B71" s="387" t="s">
        <v>74</v>
      </c>
      <c r="C71" s="362" t="s">
        <v>6</v>
      </c>
      <c r="D71" s="363">
        <v>280</v>
      </c>
    </row>
    <row r="72" ht="20" customHeight="1" spans="1:4">
      <c r="A72" s="361">
        <v>70</v>
      </c>
      <c r="B72" s="362" t="s">
        <v>76</v>
      </c>
      <c r="C72" s="362" t="s">
        <v>6</v>
      </c>
      <c r="D72" s="363">
        <v>295</v>
      </c>
    </row>
    <row r="73" ht="20" customHeight="1" spans="1:4">
      <c r="A73" s="361">
        <v>71</v>
      </c>
      <c r="B73" s="362" t="s">
        <v>77</v>
      </c>
      <c r="C73" s="362" t="s">
        <v>6</v>
      </c>
      <c r="D73" s="363">
        <v>280</v>
      </c>
    </row>
    <row r="74" ht="20" customHeight="1" spans="1:4">
      <c r="A74" s="361">
        <v>72</v>
      </c>
      <c r="B74" s="362" t="s">
        <v>78</v>
      </c>
      <c r="C74" s="362" t="s">
        <v>6</v>
      </c>
      <c r="D74" s="363">
        <v>295</v>
      </c>
    </row>
    <row r="75" ht="20" customHeight="1" spans="1:4">
      <c r="A75" s="361">
        <v>73</v>
      </c>
      <c r="B75" s="386" t="s">
        <v>80</v>
      </c>
      <c r="C75" s="362" t="s">
        <v>6</v>
      </c>
      <c r="D75" s="363">
        <v>560</v>
      </c>
    </row>
    <row r="76" ht="20" customHeight="1" spans="1:4">
      <c r="A76" s="361">
        <v>74</v>
      </c>
      <c r="B76" s="362" t="s">
        <v>81</v>
      </c>
      <c r="C76" s="362" t="s">
        <v>6</v>
      </c>
      <c r="D76" s="363">
        <v>560</v>
      </c>
    </row>
    <row r="77" ht="20" customHeight="1" spans="1:4">
      <c r="A77" s="361">
        <v>75</v>
      </c>
      <c r="B77" s="362" t="s">
        <v>82</v>
      </c>
      <c r="C77" s="362" t="s">
        <v>6</v>
      </c>
      <c r="D77" s="363">
        <v>420</v>
      </c>
    </row>
    <row r="78" ht="20" customHeight="1" spans="1:4">
      <c r="A78" s="361">
        <v>76</v>
      </c>
      <c r="B78" s="362" t="s">
        <v>83</v>
      </c>
      <c r="C78" s="362" t="s">
        <v>6</v>
      </c>
      <c r="D78" s="363">
        <v>280</v>
      </c>
    </row>
    <row r="79" ht="20" customHeight="1" spans="1:4">
      <c r="A79" s="361">
        <v>77</v>
      </c>
      <c r="B79" s="372" t="s">
        <v>84</v>
      </c>
      <c r="C79" s="365" t="s">
        <v>6</v>
      </c>
      <c r="D79" s="363">
        <v>560</v>
      </c>
    </row>
    <row r="80" ht="20" customHeight="1" spans="1:4">
      <c r="A80" s="361">
        <v>78</v>
      </c>
      <c r="B80" s="369" t="s">
        <v>85</v>
      </c>
      <c r="C80" s="365" t="s">
        <v>6</v>
      </c>
      <c r="D80" s="363">
        <v>840</v>
      </c>
    </row>
    <row r="81" ht="20" customHeight="1" spans="1:4">
      <c r="A81" s="361">
        <v>79</v>
      </c>
      <c r="B81" s="369" t="s">
        <v>86</v>
      </c>
      <c r="C81" s="365" t="s">
        <v>6</v>
      </c>
      <c r="D81" s="363">
        <v>280</v>
      </c>
    </row>
    <row r="82" ht="20" customHeight="1" spans="1:4">
      <c r="A82" s="361">
        <v>80</v>
      </c>
      <c r="B82" s="375" t="s">
        <v>87</v>
      </c>
      <c r="C82" s="365" t="s">
        <v>6</v>
      </c>
      <c r="D82" s="363">
        <v>280</v>
      </c>
    </row>
    <row r="83" ht="20" customHeight="1" spans="1:4">
      <c r="A83" s="361">
        <v>81</v>
      </c>
      <c r="B83" s="372" t="s">
        <v>88</v>
      </c>
      <c r="C83" s="362" t="s">
        <v>6</v>
      </c>
      <c r="D83" s="363">
        <v>295</v>
      </c>
    </row>
    <row r="84" ht="20" customHeight="1" spans="1:4">
      <c r="A84" s="361">
        <v>82</v>
      </c>
      <c r="B84" s="377" t="s">
        <v>89</v>
      </c>
      <c r="C84" s="362" t="s">
        <v>6</v>
      </c>
      <c r="D84" s="363">
        <v>560</v>
      </c>
    </row>
    <row r="85" ht="20" customHeight="1" spans="1:4">
      <c r="A85" s="361">
        <v>83</v>
      </c>
      <c r="B85" s="388" t="s">
        <v>90</v>
      </c>
      <c r="C85" s="365" t="s">
        <v>6</v>
      </c>
      <c r="D85" s="363">
        <v>560</v>
      </c>
    </row>
    <row r="86" ht="20" customHeight="1" spans="1:4">
      <c r="A86" s="361">
        <v>84</v>
      </c>
      <c r="B86" s="369" t="s">
        <v>91</v>
      </c>
      <c r="C86" s="365" t="s">
        <v>6</v>
      </c>
      <c r="D86" s="363">
        <v>295</v>
      </c>
    </row>
    <row r="87" ht="20" customHeight="1" spans="1:4">
      <c r="A87" s="361">
        <v>85</v>
      </c>
      <c r="B87" s="362" t="s">
        <v>92</v>
      </c>
      <c r="C87" s="362" t="s">
        <v>6</v>
      </c>
      <c r="D87" s="363">
        <v>560</v>
      </c>
    </row>
    <row r="88" ht="20" customHeight="1" spans="1:4">
      <c r="A88" s="361">
        <v>86</v>
      </c>
      <c r="B88" s="366" t="s">
        <v>93</v>
      </c>
      <c r="C88" s="365" t="s">
        <v>6</v>
      </c>
      <c r="D88" s="363">
        <v>560</v>
      </c>
    </row>
    <row r="89" ht="20" customHeight="1" spans="1:4">
      <c r="A89" s="361">
        <v>87</v>
      </c>
      <c r="B89" s="389" t="s">
        <v>94</v>
      </c>
      <c r="C89" s="365" t="s">
        <v>6</v>
      </c>
      <c r="D89" s="363">
        <v>840</v>
      </c>
    </row>
    <row r="90" ht="20" customHeight="1" spans="1:4">
      <c r="A90" s="361">
        <v>88</v>
      </c>
      <c r="B90" s="362" t="s">
        <v>95</v>
      </c>
      <c r="C90" s="362" t="s">
        <v>6</v>
      </c>
      <c r="D90" s="363">
        <v>560</v>
      </c>
    </row>
    <row r="91" ht="20" customHeight="1" spans="1:4">
      <c r="A91" s="361">
        <v>89</v>
      </c>
      <c r="B91" s="362" t="s">
        <v>96</v>
      </c>
      <c r="C91" s="362" t="s">
        <v>6</v>
      </c>
      <c r="D91" s="363">
        <v>560</v>
      </c>
    </row>
    <row r="92" ht="20" customHeight="1" spans="1:4">
      <c r="A92" s="361">
        <v>90</v>
      </c>
      <c r="B92" s="372" t="s">
        <v>97</v>
      </c>
      <c r="C92" s="365" t="s">
        <v>6</v>
      </c>
      <c r="D92" s="363">
        <v>280</v>
      </c>
    </row>
    <row r="93" ht="20" customHeight="1" spans="1:4">
      <c r="A93" s="361">
        <v>91</v>
      </c>
      <c r="B93" s="369" t="s">
        <v>98</v>
      </c>
      <c r="C93" s="365" t="s">
        <v>6</v>
      </c>
      <c r="D93" s="363">
        <v>280</v>
      </c>
    </row>
    <row r="94" ht="20" customHeight="1" spans="1:4">
      <c r="A94" s="361">
        <v>92</v>
      </c>
      <c r="B94" s="368" t="s">
        <v>99</v>
      </c>
      <c r="C94" s="362" t="s">
        <v>6</v>
      </c>
      <c r="D94" s="363">
        <v>560</v>
      </c>
    </row>
    <row r="95" ht="20" customHeight="1" spans="1:4">
      <c r="A95" s="361">
        <v>93</v>
      </c>
      <c r="B95" s="362" t="s">
        <v>100</v>
      </c>
      <c r="C95" s="362" t="s">
        <v>6</v>
      </c>
      <c r="D95" s="363">
        <v>280</v>
      </c>
    </row>
    <row r="96" ht="20" customHeight="1" spans="1:4">
      <c r="A96" s="361">
        <v>94</v>
      </c>
      <c r="B96" s="390" t="s">
        <v>101</v>
      </c>
      <c r="C96" s="362" t="s">
        <v>6</v>
      </c>
      <c r="D96" s="363">
        <v>840</v>
      </c>
    </row>
    <row r="97" ht="20" customHeight="1" spans="1:4">
      <c r="A97" s="361">
        <v>95</v>
      </c>
      <c r="B97" s="362" t="s">
        <v>102</v>
      </c>
      <c r="C97" s="362" t="s">
        <v>6</v>
      </c>
      <c r="D97" s="363">
        <v>840</v>
      </c>
    </row>
    <row r="98" ht="20" customHeight="1" spans="1:4">
      <c r="A98" s="361">
        <v>96</v>
      </c>
      <c r="B98" s="362" t="s">
        <v>103</v>
      </c>
      <c r="C98" s="362" t="s">
        <v>6</v>
      </c>
      <c r="D98" s="363">
        <v>280</v>
      </c>
    </row>
    <row r="99" ht="20" customHeight="1" spans="1:4">
      <c r="A99" s="361">
        <v>97</v>
      </c>
      <c r="B99" s="362" t="s">
        <v>104</v>
      </c>
      <c r="C99" s="362" t="s">
        <v>6</v>
      </c>
      <c r="D99" s="363">
        <v>280</v>
      </c>
    </row>
    <row r="100" ht="20" customHeight="1" spans="1:4">
      <c r="A100" s="361">
        <v>98</v>
      </c>
      <c r="B100" s="377" t="s">
        <v>105</v>
      </c>
      <c r="C100" s="377" t="s">
        <v>6</v>
      </c>
      <c r="D100" s="363">
        <v>560</v>
      </c>
    </row>
    <row r="101" ht="20" customHeight="1" spans="1:4">
      <c r="A101" s="361">
        <v>99</v>
      </c>
      <c r="B101" s="377" t="s">
        <v>106</v>
      </c>
      <c r="C101" s="377" t="s">
        <v>6</v>
      </c>
      <c r="D101" s="363">
        <v>560</v>
      </c>
    </row>
    <row r="102" ht="20" customHeight="1" spans="1:4">
      <c r="A102" s="361">
        <v>100</v>
      </c>
      <c r="B102" s="362" t="s">
        <v>107</v>
      </c>
      <c r="C102" s="362" t="s">
        <v>6</v>
      </c>
      <c r="D102" s="363">
        <v>280</v>
      </c>
    </row>
    <row r="103" ht="20" customHeight="1" spans="1:4">
      <c r="A103" s="361">
        <v>101</v>
      </c>
      <c r="B103" s="391" t="s">
        <v>108</v>
      </c>
      <c r="C103" s="362" t="s">
        <v>6</v>
      </c>
      <c r="D103" s="363">
        <v>560</v>
      </c>
    </row>
    <row r="104" ht="20" customHeight="1" spans="1:4">
      <c r="A104" s="361">
        <v>102</v>
      </c>
      <c r="B104" s="377" t="s">
        <v>109</v>
      </c>
      <c r="C104" s="377" t="s">
        <v>6</v>
      </c>
      <c r="D104" s="363">
        <v>280</v>
      </c>
    </row>
    <row r="105" ht="20" customHeight="1" spans="1:4">
      <c r="A105" s="361">
        <v>103</v>
      </c>
      <c r="B105" s="362" t="s">
        <v>110</v>
      </c>
      <c r="C105" s="362" t="s">
        <v>6</v>
      </c>
      <c r="D105" s="363">
        <v>280</v>
      </c>
    </row>
    <row r="106" ht="20" customHeight="1" spans="1:4">
      <c r="A106" s="361">
        <v>104</v>
      </c>
      <c r="B106" s="362" t="s">
        <v>111</v>
      </c>
      <c r="C106" s="362" t="s">
        <v>6</v>
      </c>
      <c r="D106" s="363">
        <v>590</v>
      </c>
    </row>
    <row r="107" ht="20" customHeight="1" spans="1:4">
      <c r="A107" s="361">
        <v>105</v>
      </c>
      <c r="B107" s="362" t="s">
        <v>112</v>
      </c>
      <c r="C107" s="362" t="s">
        <v>6</v>
      </c>
      <c r="D107" s="363">
        <v>560</v>
      </c>
    </row>
    <row r="108" ht="20" customHeight="1" spans="1:4">
      <c r="A108" s="361">
        <v>106</v>
      </c>
      <c r="B108" s="362" t="s">
        <v>113</v>
      </c>
      <c r="C108" s="362" t="s">
        <v>6</v>
      </c>
      <c r="D108" s="363">
        <v>840</v>
      </c>
    </row>
    <row r="109" ht="20" customHeight="1" spans="1:4">
      <c r="A109" s="361">
        <v>107</v>
      </c>
      <c r="B109" s="362" t="s">
        <v>114</v>
      </c>
      <c r="C109" s="362" t="s">
        <v>6</v>
      </c>
      <c r="D109" s="363">
        <v>885</v>
      </c>
    </row>
    <row r="110" ht="20" customHeight="1" spans="1:4">
      <c r="A110" s="361">
        <v>108</v>
      </c>
      <c r="B110" s="362" t="s">
        <v>115</v>
      </c>
      <c r="C110" s="362" t="s">
        <v>6</v>
      </c>
      <c r="D110" s="363">
        <v>280</v>
      </c>
    </row>
    <row r="111" ht="20" customHeight="1" spans="1:4">
      <c r="A111" s="361">
        <v>109</v>
      </c>
      <c r="B111" s="392" t="s">
        <v>116</v>
      </c>
      <c r="C111" s="393" t="s">
        <v>6</v>
      </c>
      <c r="D111" s="363">
        <v>420</v>
      </c>
    </row>
    <row r="112" ht="20" customHeight="1" spans="1:4">
      <c r="A112" s="361">
        <v>110</v>
      </c>
      <c r="B112" s="366" t="s">
        <v>117</v>
      </c>
      <c r="C112" s="362" t="s">
        <v>6</v>
      </c>
      <c r="D112" s="363">
        <v>280</v>
      </c>
    </row>
    <row r="113" ht="20" customHeight="1" spans="1:4">
      <c r="A113" s="361">
        <v>111</v>
      </c>
      <c r="B113" s="362" t="s">
        <v>118</v>
      </c>
      <c r="C113" s="362" t="s">
        <v>6</v>
      </c>
      <c r="D113" s="363">
        <v>560</v>
      </c>
    </row>
    <row r="114" ht="20" customHeight="1" spans="1:4">
      <c r="A114" s="361">
        <v>112</v>
      </c>
      <c r="B114" s="394" t="s">
        <v>119</v>
      </c>
      <c r="C114" s="365" t="s">
        <v>6</v>
      </c>
      <c r="D114" s="363">
        <v>560</v>
      </c>
    </row>
    <row r="115" ht="20" customHeight="1" spans="1:4">
      <c r="A115" s="361">
        <v>113</v>
      </c>
      <c r="B115" s="366" t="s">
        <v>120</v>
      </c>
      <c r="C115" s="365" t="s">
        <v>6</v>
      </c>
      <c r="D115" s="363">
        <v>280</v>
      </c>
    </row>
    <row r="116" ht="20" customHeight="1" spans="1:4">
      <c r="A116" s="361">
        <v>114</v>
      </c>
      <c r="B116" s="395" t="s">
        <v>122</v>
      </c>
      <c r="C116" s="362" t="s">
        <v>6</v>
      </c>
      <c r="D116" s="363">
        <v>560</v>
      </c>
    </row>
    <row r="117" ht="20" customHeight="1" spans="1:4">
      <c r="A117" s="361">
        <v>115</v>
      </c>
      <c r="B117" s="369" t="s">
        <v>123</v>
      </c>
      <c r="C117" s="365" t="s">
        <v>6</v>
      </c>
      <c r="D117" s="363">
        <v>280</v>
      </c>
    </row>
    <row r="118" ht="20" customHeight="1" spans="1:4">
      <c r="A118" s="361">
        <v>116</v>
      </c>
      <c r="B118" s="369" t="s">
        <v>124</v>
      </c>
      <c r="C118" s="365" t="s">
        <v>6</v>
      </c>
      <c r="D118" s="363">
        <v>280</v>
      </c>
    </row>
    <row r="119" ht="20" customHeight="1" spans="1:4">
      <c r="A119" s="361">
        <v>117</v>
      </c>
      <c r="B119" s="368" t="s">
        <v>125</v>
      </c>
      <c r="C119" s="362" t="s">
        <v>6</v>
      </c>
      <c r="D119" s="363">
        <v>280</v>
      </c>
    </row>
    <row r="120" ht="20" customHeight="1" spans="1:4">
      <c r="A120" s="361">
        <v>118</v>
      </c>
      <c r="B120" s="368" t="s">
        <v>126</v>
      </c>
      <c r="C120" s="362" t="s">
        <v>6</v>
      </c>
      <c r="D120" s="363">
        <v>560</v>
      </c>
    </row>
    <row r="121" ht="20" customHeight="1" spans="1:4">
      <c r="A121" s="361">
        <v>119</v>
      </c>
      <c r="B121" s="366" t="s">
        <v>127</v>
      </c>
      <c r="C121" s="396" t="s">
        <v>6</v>
      </c>
      <c r="D121" s="363">
        <v>280</v>
      </c>
    </row>
    <row r="122" ht="20" customHeight="1" spans="1:4">
      <c r="A122" s="361">
        <v>120</v>
      </c>
      <c r="B122" s="397" t="s">
        <v>128</v>
      </c>
      <c r="C122" s="362" t="s">
        <v>6</v>
      </c>
      <c r="D122" s="363">
        <v>280</v>
      </c>
    </row>
    <row r="123" ht="20" customHeight="1" spans="1:4">
      <c r="A123" s="361">
        <v>121</v>
      </c>
      <c r="B123" s="377" t="s">
        <v>129</v>
      </c>
      <c r="C123" s="362" t="s">
        <v>6</v>
      </c>
      <c r="D123" s="363">
        <v>280</v>
      </c>
    </row>
    <row r="124" ht="20" customHeight="1" spans="1:4">
      <c r="A124" s="361">
        <v>122</v>
      </c>
      <c r="B124" s="362" t="s">
        <v>130</v>
      </c>
      <c r="C124" s="362" t="s">
        <v>6</v>
      </c>
      <c r="D124" s="363">
        <v>280</v>
      </c>
    </row>
    <row r="125" ht="20" customHeight="1" spans="1:4">
      <c r="A125" s="361">
        <v>123</v>
      </c>
      <c r="B125" s="384" t="s">
        <v>131</v>
      </c>
      <c r="C125" s="362" t="s">
        <v>6</v>
      </c>
      <c r="D125" s="363">
        <v>280</v>
      </c>
    </row>
    <row r="126" ht="20" customHeight="1" spans="1:4">
      <c r="A126" s="361">
        <v>124</v>
      </c>
      <c r="B126" s="366" t="s">
        <v>132</v>
      </c>
      <c r="C126" s="365" t="s">
        <v>6</v>
      </c>
      <c r="D126" s="363">
        <v>560</v>
      </c>
    </row>
    <row r="127" ht="20" customHeight="1" spans="1:4">
      <c r="A127" s="361">
        <v>125</v>
      </c>
      <c r="B127" s="369" t="s">
        <v>133</v>
      </c>
      <c r="C127" s="365" t="s">
        <v>6</v>
      </c>
      <c r="D127" s="363">
        <v>280</v>
      </c>
    </row>
    <row r="128" ht="20" customHeight="1" spans="1:4">
      <c r="A128" s="361">
        <v>126</v>
      </c>
      <c r="B128" s="368" t="s">
        <v>134</v>
      </c>
      <c r="C128" s="362" t="s">
        <v>6</v>
      </c>
      <c r="D128" s="363">
        <v>280</v>
      </c>
    </row>
    <row r="129" ht="20" customHeight="1" spans="1:4">
      <c r="A129" s="361">
        <v>127</v>
      </c>
      <c r="B129" s="394" t="s">
        <v>135</v>
      </c>
      <c r="C129" s="365" t="s">
        <v>6</v>
      </c>
      <c r="D129" s="363">
        <v>280</v>
      </c>
    </row>
    <row r="130" ht="20" customHeight="1" spans="1:4">
      <c r="A130" s="361">
        <v>128</v>
      </c>
      <c r="B130" s="362" t="s">
        <v>136</v>
      </c>
      <c r="C130" s="362" t="s">
        <v>6</v>
      </c>
      <c r="D130" s="363">
        <v>280</v>
      </c>
    </row>
    <row r="131" ht="20" customHeight="1" spans="1:4">
      <c r="A131" s="361">
        <v>129</v>
      </c>
      <c r="B131" s="362" t="s">
        <v>137</v>
      </c>
      <c r="C131" s="362" t="s">
        <v>6</v>
      </c>
      <c r="D131" s="363">
        <v>280</v>
      </c>
    </row>
    <row r="132" ht="20" customHeight="1" spans="1:4">
      <c r="A132" s="361">
        <v>130</v>
      </c>
      <c r="B132" s="362" t="s">
        <v>138</v>
      </c>
      <c r="C132" s="362" t="s">
        <v>6</v>
      </c>
      <c r="D132" s="363">
        <v>560</v>
      </c>
    </row>
    <row r="133" ht="20" customHeight="1" spans="1:4">
      <c r="A133" s="361">
        <v>131</v>
      </c>
      <c r="B133" s="362" t="s">
        <v>140</v>
      </c>
      <c r="C133" s="362" t="s">
        <v>6</v>
      </c>
      <c r="D133" s="363">
        <v>840</v>
      </c>
    </row>
    <row r="134" ht="20" customHeight="1" spans="1:4">
      <c r="A134" s="361">
        <v>132</v>
      </c>
      <c r="B134" s="368" t="s">
        <v>141</v>
      </c>
      <c r="C134" s="362" t="s">
        <v>6</v>
      </c>
      <c r="D134" s="363">
        <v>295</v>
      </c>
    </row>
    <row r="135" ht="20" customHeight="1" spans="1:4">
      <c r="A135" s="361">
        <v>133</v>
      </c>
      <c r="B135" s="366" t="s">
        <v>142</v>
      </c>
      <c r="C135" s="365" t="s">
        <v>6</v>
      </c>
      <c r="D135" s="363">
        <v>280</v>
      </c>
    </row>
    <row r="136" ht="20" customHeight="1" spans="1:4">
      <c r="A136" s="361">
        <v>134</v>
      </c>
      <c r="B136" s="377" t="s">
        <v>143</v>
      </c>
      <c r="C136" s="377" t="s">
        <v>6</v>
      </c>
      <c r="D136" s="363">
        <v>280</v>
      </c>
    </row>
    <row r="137" ht="20" customHeight="1" spans="1:4">
      <c r="A137" s="361">
        <v>135</v>
      </c>
      <c r="B137" s="362" t="s">
        <v>144</v>
      </c>
      <c r="C137" s="362" t="s">
        <v>6</v>
      </c>
      <c r="D137" s="363">
        <v>280</v>
      </c>
    </row>
    <row r="138" ht="20" customHeight="1" spans="1:4">
      <c r="A138" s="361">
        <v>136</v>
      </c>
      <c r="B138" s="362" t="s">
        <v>145</v>
      </c>
      <c r="C138" s="362" t="s">
        <v>6</v>
      </c>
      <c r="D138" s="363">
        <v>280</v>
      </c>
    </row>
    <row r="139" ht="20" customHeight="1" spans="1:4">
      <c r="A139" s="361">
        <v>137</v>
      </c>
      <c r="B139" s="398" t="s">
        <v>146</v>
      </c>
      <c r="C139" s="362" t="s">
        <v>6</v>
      </c>
      <c r="D139" s="363">
        <v>560</v>
      </c>
    </row>
    <row r="140" ht="20" customHeight="1" spans="1:4">
      <c r="A140" s="361">
        <v>138</v>
      </c>
      <c r="B140" s="399" t="s">
        <v>147</v>
      </c>
      <c r="C140" s="362" t="s">
        <v>6</v>
      </c>
      <c r="D140" s="363">
        <v>560</v>
      </c>
    </row>
    <row r="141" ht="20" customHeight="1" spans="1:4">
      <c r="A141" s="361">
        <v>139</v>
      </c>
      <c r="B141" s="362" t="s">
        <v>148</v>
      </c>
      <c r="C141" s="362" t="s">
        <v>6</v>
      </c>
      <c r="D141" s="363">
        <v>295</v>
      </c>
    </row>
    <row r="142" ht="20" customHeight="1" spans="1:4">
      <c r="A142" s="361">
        <v>140</v>
      </c>
      <c r="B142" s="362" t="s">
        <v>150</v>
      </c>
      <c r="C142" s="362" t="s">
        <v>6</v>
      </c>
      <c r="D142" s="363">
        <v>420</v>
      </c>
    </row>
    <row r="143" ht="20" customHeight="1" spans="1:4">
      <c r="A143" s="361">
        <v>141</v>
      </c>
      <c r="B143" s="362" t="s">
        <v>151</v>
      </c>
      <c r="C143" s="362" t="s">
        <v>6</v>
      </c>
      <c r="D143" s="363">
        <v>295</v>
      </c>
    </row>
    <row r="144" ht="20" customHeight="1" spans="1:4">
      <c r="A144" s="361">
        <v>142</v>
      </c>
      <c r="B144" s="366" t="s">
        <v>152</v>
      </c>
      <c r="C144" s="365" t="s">
        <v>6</v>
      </c>
      <c r="D144" s="363">
        <v>280</v>
      </c>
    </row>
    <row r="145" ht="20" customHeight="1" spans="1:4">
      <c r="A145" s="361">
        <v>143</v>
      </c>
      <c r="B145" s="362" t="s">
        <v>153</v>
      </c>
      <c r="C145" s="362" t="s">
        <v>6</v>
      </c>
      <c r="D145" s="363">
        <v>280</v>
      </c>
    </row>
    <row r="146" ht="20" customHeight="1" spans="1:4">
      <c r="A146" s="361">
        <v>144</v>
      </c>
      <c r="B146" s="366" t="s">
        <v>154</v>
      </c>
      <c r="C146" s="365" t="s">
        <v>6</v>
      </c>
      <c r="D146" s="363">
        <v>280</v>
      </c>
    </row>
    <row r="147" ht="20" customHeight="1" spans="1:4">
      <c r="A147" s="361">
        <v>145</v>
      </c>
      <c r="B147" s="362" t="s">
        <v>155</v>
      </c>
      <c r="C147" s="362" t="s">
        <v>6</v>
      </c>
      <c r="D147" s="363">
        <v>280</v>
      </c>
    </row>
    <row r="148" ht="20" customHeight="1" spans="1:4">
      <c r="A148" s="361">
        <v>146</v>
      </c>
      <c r="B148" s="362" t="s">
        <v>156</v>
      </c>
      <c r="C148" s="362" t="s">
        <v>6</v>
      </c>
      <c r="D148" s="363">
        <v>560</v>
      </c>
    </row>
    <row r="149" ht="20" customHeight="1" spans="1:4">
      <c r="A149" s="361">
        <v>147</v>
      </c>
      <c r="B149" s="362" t="s">
        <v>157</v>
      </c>
      <c r="C149" s="362" t="s">
        <v>6</v>
      </c>
      <c r="D149" s="363">
        <v>560</v>
      </c>
    </row>
    <row r="150" ht="20" customHeight="1" spans="1:4">
      <c r="A150" s="361">
        <v>148</v>
      </c>
      <c r="B150" s="362" t="s">
        <v>158</v>
      </c>
      <c r="C150" s="362" t="s">
        <v>6</v>
      </c>
      <c r="D150" s="363">
        <v>840</v>
      </c>
    </row>
    <row r="151" ht="20" customHeight="1" spans="1:4">
      <c r="A151" s="361">
        <v>149</v>
      </c>
      <c r="B151" s="362" t="s">
        <v>159</v>
      </c>
      <c r="C151" s="362" t="s">
        <v>6</v>
      </c>
      <c r="D151" s="363">
        <v>420</v>
      </c>
    </row>
    <row r="152" ht="20" customHeight="1" spans="1:4">
      <c r="A152" s="361">
        <v>150</v>
      </c>
      <c r="B152" s="362" t="s">
        <v>160</v>
      </c>
      <c r="C152" s="362" t="s">
        <v>6</v>
      </c>
      <c r="D152" s="363">
        <v>280</v>
      </c>
    </row>
    <row r="153" ht="20" customHeight="1" spans="1:4">
      <c r="A153" s="361">
        <v>151</v>
      </c>
      <c r="B153" s="362" t="s">
        <v>161</v>
      </c>
      <c r="C153" s="362" t="s">
        <v>6</v>
      </c>
      <c r="D153" s="363">
        <v>280</v>
      </c>
    </row>
    <row r="154" ht="20" customHeight="1" spans="1:4">
      <c r="A154" s="361">
        <v>152</v>
      </c>
      <c r="B154" s="377" t="s">
        <v>163</v>
      </c>
      <c r="C154" s="377" t="s">
        <v>6</v>
      </c>
      <c r="D154" s="363">
        <v>280</v>
      </c>
    </row>
    <row r="155" ht="20" customHeight="1" spans="1:4">
      <c r="A155" s="361">
        <v>153</v>
      </c>
      <c r="B155" s="362" t="s">
        <v>164</v>
      </c>
      <c r="C155" s="362" t="s">
        <v>6</v>
      </c>
      <c r="D155" s="363">
        <v>280</v>
      </c>
    </row>
    <row r="156" ht="20" customHeight="1" spans="1:4">
      <c r="A156" s="361">
        <v>154</v>
      </c>
      <c r="B156" s="362" t="s">
        <v>165</v>
      </c>
      <c r="C156" s="362" t="s">
        <v>6</v>
      </c>
      <c r="D156" s="363">
        <v>560</v>
      </c>
    </row>
    <row r="157" ht="20" customHeight="1" spans="1:4">
      <c r="A157" s="361">
        <v>155</v>
      </c>
      <c r="B157" s="362" t="s">
        <v>166</v>
      </c>
      <c r="C157" s="362" t="s">
        <v>6</v>
      </c>
      <c r="D157" s="363">
        <v>590</v>
      </c>
    </row>
    <row r="158" ht="20" customHeight="1" spans="1:4">
      <c r="A158" s="361">
        <v>156</v>
      </c>
      <c r="B158" s="362" t="s">
        <v>167</v>
      </c>
      <c r="C158" s="362" t="s">
        <v>6</v>
      </c>
      <c r="D158" s="363">
        <v>590</v>
      </c>
    </row>
    <row r="159" ht="20" customHeight="1" spans="1:4">
      <c r="A159" s="361">
        <v>157</v>
      </c>
      <c r="B159" s="368" t="s">
        <v>168</v>
      </c>
      <c r="C159" s="368" t="s">
        <v>6</v>
      </c>
      <c r="D159" s="363">
        <v>280</v>
      </c>
    </row>
    <row r="160" ht="20" customHeight="1" spans="1:4">
      <c r="A160" s="361">
        <v>158</v>
      </c>
      <c r="B160" s="368" t="s">
        <v>169</v>
      </c>
      <c r="C160" s="368" t="s">
        <v>6</v>
      </c>
      <c r="D160" s="363">
        <v>560</v>
      </c>
    </row>
    <row r="161" ht="20" customHeight="1" spans="1:4">
      <c r="A161" s="361">
        <v>159</v>
      </c>
      <c r="B161" s="368" t="s">
        <v>170</v>
      </c>
      <c r="C161" s="368" t="s">
        <v>6</v>
      </c>
      <c r="D161" s="363">
        <v>560</v>
      </c>
    </row>
    <row r="162" ht="20" customHeight="1" spans="1:4">
      <c r="A162" s="361">
        <v>160</v>
      </c>
      <c r="B162" s="368" t="s">
        <v>171</v>
      </c>
      <c r="C162" s="368" t="s">
        <v>6</v>
      </c>
      <c r="D162" s="363">
        <v>560</v>
      </c>
    </row>
    <row r="163" ht="20" customHeight="1" spans="1:4">
      <c r="A163" s="361">
        <v>161</v>
      </c>
      <c r="B163" s="362" t="s">
        <v>172</v>
      </c>
      <c r="C163" s="362" t="s">
        <v>6</v>
      </c>
      <c r="D163" s="363">
        <v>280</v>
      </c>
    </row>
    <row r="164" ht="20" customHeight="1" spans="1:4">
      <c r="A164" s="361">
        <v>162</v>
      </c>
      <c r="B164" s="362" t="s">
        <v>173</v>
      </c>
      <c r="C164" s="362" t="s">
        <v>6</v>
      </c>
      <c r="D164" s="363">
        <v>560</v>
      </c>
    </row>
    <row r="165" ht="20" customHeight="1" spans="1:4">
      <c r="A165" s="361">
        <v>163</v>
      </c>
      <c r="B165" s="366" t="s">
        <v>174</v>
      </c>
      <c r="C165" s="365" t="s">
        <v>6</v>
      </c>
      <c r="D165" s="363">
        <v>590</v>
      </c>
    </row>
    <row r="166" ht="20" customHeight="1" spans="1:4">
      <c r="A166" s="361">
        <v>164</v>
      </c>
      <c r="B166" s="368" t="s">
        <v>175</v>
      </c>
      <c r="C166" s="362" t="s">
        <v>6</v>
      </c>
      <c r="D166" s="363">
        <v>295</v>
      </c>
    </row>
    <row r="167" ht="20" customHeight="1" spans="1:4">
      <c r="A167" s="361">
        <v>165</v>
      </c>
      <c r="B167" s="400" t="s">
        <v>176</v>
      </c>
      <c r="C167" s="365" t="s">
        <v>6</v>
      </c>
      <c r="D167" s="363">
        <v>840</v>
      </c>
    </row>
    <row r="168" ht="20" customHeight="1" spans="1:4">
      <c r="A168" s="361">
        <v>166</v>
      </c>
      <c r="B168" s="362" t="s">
        <v>177</v>
      </c>
      <c r="C168" s="362" t="s">
        <v>6</v>
      </c>
      <c r="D168" s="363">
        <v>295</v>
      </c>
    </row>
    <row r="169" ht="20" customHeight="1" spans="1:4">
      <c r="A169" s="361">
        <v>167</v>
      </c>
      <c r="B169" s="362" t="s">
        <v>178</v>
      </c>
      <c r="C169" s="362" t="s">
        <v>6</v>
      </c>
      <c r="D169" s="363">
        <v>840</v>
      </c>
    </row>
    <row r="170" ht="20" customHeight="1" spans="1:4">
      <c r="A170" s="361">
        <v>168</v>
      </c>
      <c r="B170" s="401" t="s">
        <v>179</v>
      </c>
      <c r="C170" s="362" t="s">
        <v>6</v>
      </c>
      <c r="D170" s="363">
        <v>420</v>
      </c>
    </row>
    <row r="171" ht="20" customHeight="1" spans="1:4">
      <c r="A171" s="361">
        <v>169</v>
      </c>
      <c r="B171" s="368" t="s">
        <v>180</v>
      </c>
      <c r="C171" s="362" t="s">
        <v>6</v>
      </c>
      <c r="D171" s="363">
        <v>295</v>
      </c>
    </row>
    <row r="172" ht="20" customHeight="1" spans="1:4">
      <c r="A172" s="361">
        <v>170</v>
      </c>
      <c r="B172" s="366" t="s">
        <v>181</v>
      </c>
      <c r="C172" s="365" t="s">
        <v>6</v>
      </c>
      <c r="D172" s="363">
        <v>280</v>
      </c>
    </row>
    <row r="173" ht="20" customHeight="1" spans="1:4">
      <c r="A173" s="361">
        <v>171</v>
      </c>
      <c r="B173" s="375" t="s">
        <v>182</v>
      </c>
      <c r="C173" s="365" t="s">
        <v>6</v>
      </c>
      <c r="D173" s="363">
        <v>280</v>
      </c>
    </row>
    <row r="174" ht="20" customHeight="1" spans="1:4">
      <c r="A174" s="361">
        <v>172</v>
      </c>
      <c r="B174" s="362" t="s">
        <v>183</v>
      </c>
      <c r="C174" s="362" t="s">
        <v>6</v>
      </c>
      <c r="D174" s="363">
        <v>420</v>
      </c>
    </row>
    <row r="175" ht="20" customHeight="1" spans="1:4">
      <c r="A175" s="361">
        <v>173</v>
      </c>
      <c r="B175" s="366" t="s">
        <v>184</v>
      </c>
      <c r="C175" s="365" t="s">
        <v>6</v>
      </c>
      <c r="D175" s="363">
        <v>590</v>
      </c>
    </row>
    <row r="176" ht="20" customHeight="1" spans="1:4">
      <c r="A176" s="361">
        <v>174</v>
      </c>
      <c r="B176" s="362" t="s">
        <v>185</v>
      </c>
      <c r="C176" s="362" t="s">
        <v>6</v>
      </c>
      <c r="D176" s="363">
        <v>295</v>
      </c>
    </row>
    <row r="177" ht="20" customHeight="1" spans="1:4">
      <c r="A177" s="361">
        <v>175</v>
      </c>
      <c r="B177" s="362" t="s">
        <v>186</v>
      </c>
      <c r="C177" s="362" t="s">
        <v>6</v>
      </c>
      <c r="D177" s="363">
        <v>560</v>
      </c>
    </row>
    <row r="178" ht="20" customHeight="1" spans="1:4">
      <c r="A178" s="361">
        <v>176</v>
      </c>
      <c r="B178" s="362" t="s">
        <v>187</v>
      </c>
      <c r="C178" s="362" t="s">
        <v>6</v>
      </c>
      <c r="D178" s="363">
        <v>280</v>
      </c>
    </row>
    <row r="179" ht="20" customHeight="1" spans="1:4">
      <c r="A179" s="361">
        <v>177</v>
      </c>
      <c r="B179" s="362" t="s">
        <v>188</v>
      </c>
      <c r="C179" s="362" t="s">
        <v>6</v>
      </c>
      <c r="D179" s="363">
        <v>295</v>
      </c>
    </row>
    <row r="180" ht="20" customHeight="1" spans="1:4">
      <c r="A180" s="361">
        <v>178</v>
      </c>
      <c r="B180" s="401" t="s">
        <v>189</v>
      </c>
      <c r="C180" s="362" t="s">
        <v>6</v>
      </c>
      <c r="D180" s="363">
        <v>420</v>
      </c>
    </row>
    <row r="181" ht="20" customHeight="1" spans="1:4">
      <c r="A181" s="361">
        <v>179</v>
      </c>
      <c r="B181" s="362" t="s">
        <v>190</v>
      </c>
      <c r="C181" s="362" t="s">
        <v>6</v>
      </c>
      <c r="D181" s="363">
        <v>560</v>
      </c>
    </row>
    <row r="182" ht="20" customHeight="1" spans="1:4">
      <c r="A182" s="361">
        <v>180</v>
      </c>
      <c r="B182" s="362" t="s">
        <v>191</v>
      </c>
      <c r="C182" s="362" t="s">
        <v>6</v>
      </c>
      <c r="D182" s="363">
        <v>280</v>
      </c>
    </row>
    <row r="183" ht="20" customHeight="1" spans="1:4">
      <c r="A183" s="361">
        <v>181</v>
      </c>
      <c r="B183" s="362" t="s">
        <v>192</v>
      </c>
      <c r="C183" s="362" t="s">
        <v>6</v>
      </c>
      <c r="D183" s="363">
        <v>560</v>
      </c>
    </row>
    <row r="184" ht="20" customHeight="1" spans="1:4">
      <c r="A184" s="361">
        <v>182</v>
      </c>
      <c r="B184" s="394" t="s">
        <v>193</v>
      </c>
      <c r="C184" s="365" t="s">
        <v>6</v>
      </c>
      <c r="D184" s="363">
        <v>280</v>
      </c>
    </row>
    <row r="185" ht="20" customHeight="1" spans="1:4">
      <c r="A185" s="361">
        <v>183</v>
      </c>
      <c r="B185" s="369" t="s">
        <v>194</v>
      </c>
      <c r="C185" s="365" t="s">
        <v>6</v>
      </c>
      <c r="D185" s="363">
        <v>280</v>
      </c>
    </row>
    <row r="186" ht="20" customHeight="1" spans="1:4">
      <c r="A186" s="361">
        <v>184</v>
      </c>
      <c r="B186" s="394" t="s">
        <v>195</v>
      </c>
      <c r="C186" s="402" t="s">
        <v>6</v>
      </c>
      <c r="D186" s="363">
        <v>560</v>
      </c>
    </row>
    <row r="187" ht="20" customHeight="1" spans="1:4">
      <c r="A187" s="361">
        <v>185</v>
      </c>
      <c r="B187" s="366" t="s">
        <v>196</v>
      </c>
      <c r="C187" s="365" t="s">
        <v>6</v>
      </c>
      <c r="D187" s="363">
        <v>560</v>
      </c>
    </row>
    <row r="188" ht="20" customHeight="1" spans="1:4">
      <c r="A188" s="361">
        <v>186</v>
      </c>
      <c r="B188" s="362" t="s">
        <v>197</v>
      </c>
      <c r="C188" s="362" t="s">
        <v>6</v>
      </c>
      <c r="D188" s="363">
        <v>280</v>
      </c>
    </row>
    <row r="189" ht="20" customHeight="1" spans="1:4">
      <c r="A189" s="361">
        <v>187</v>
      </c>
      <c r="B189" s="362" t="s">
        <v>198</v>
      </c>
      <c r="C189" s="362" t="s">
        <v>6</v>
      </c>
      <c r="D189" s="363">
        <v>280</v>
      </c>
    </row>
    <row r="190" ht="20" customHeight="1" spans="1:4">
      <c r="A190" s="361">
        <v>188</v>
      </c>
      <c r="B190" s="362" t="s">
        <v>199</v>
      </c>
      <c r="C190" s="362" t="s">
        <v>6</v>
      </c>
      <c r="D190" s="363">
        <v>280</v>
      </c>
    </row>
    <row r="191" ht="20" customHeight="1" spans="1:4">
      <c r="A191" s="361">
        <v>189</v>
      </c>
      <c r="B191" s="362" t="s">
        <v>200</v>
      </c>
      <c r="C191" s="362" t="s">
        <v>6</v>
      </c>
      <c r="D191" s="363">
        <v>280</v>
      </c>
    </row>
    <row r="192" ht="20" customHeight="1" spans="1:4">
      <c r="A192" s="361">
        <v>190</v>
      </c>
      <c r="B192" s="362" t="s">
        <v>201</v>
      </c>
      <c r="C192" s="362" t="s">
        <v>6</v>
      </c>
      <c r="D192" s="363">
        <v>295</v>
      </c>
    </row>
    <row r="193" ht="20" customHeight="1" spans="1:4">
      <c r="A193" s="361">
        <v>191</v>
      </c>
      <c r="B193" s="362" t="s">
        <v>202</v>
      </c>
      <c r="C193" s="362" t="s">
        <v>6</v>
      </c>
      <c r="D193" s="363">
        <v>280</v>
      </c>
    </row>
    <row r="194" ht="20" customHeight="1" spans="1:4">
      <c r="A194" s="361">
        <v>192</v>
      </c>
      <c r="B194" s="377" t="s">
        <v>203</v>
      </c>
      <c r="C194" s="377" t="s">
        <v>6</v>
      </c>
      <c r="D194" s="363">
        <v>590</v>
      </c>
    </row>
    <row r="195" ht="20" customHeight="1" spans="1:4">
      <c r="A195" s="361">
        <v>193</v>
      </c>
      <c r="B195" s="367" t="s">
        <v>204</v>
      </c>
      <c r="C195" s="365" t="s">
        <v>6</v>
      </c>
      <c r="D195" s="363">
        <v>560</v>
      </c>
    </row>
    <row r="196" ht="20" customHeight="1" spans="1:4">
      <c r="A196" s="361">
        <v>194</v>
      </c>
      <c r="B196" s="361" t="s">
        <v>205</v>
      </c>
      <c r="C196" s="365" t="s">
        <v>6</v>
      </c>
      <c r="D196" s="363">
        <v>280</v>
      </c>
    </row>
    <row r="197" ht="20" customHeight="1" spans="1:4">
      <c r="A197" s="361">
        <v>195</v>
      </c>
      <c r="B197" s="365" t="s">
        <v>206</v>
      </c>
      <c r="C197" s="365" t="s">
        <v>6</v>
      </c>
      <c r="D197" s="363">
        <v>560</v>
      </c>
    </row>
    <row r="198" ht="20" customHeight="1" spans="1:4">
      <c r="A198" s="361">
        <v>196</v>
      </c>
      <c r="B198" s="377" t="s">
        <v>207</v>
      </c>
      <c r="C198" s="362" t="s">
        <v>6</v>
      </c>
      <c r="D198" s="363">
        <v>280</v>
      </c>
    </row>
    <row r="199" ht="20" customHeight="1" spans="1:4">
      <c r="A199" s="361">
        <v>197</v>
      </c>
      <c r="B199" s="377" t="s">
        <v>208</v>
      </c>
      <c r="C199" s="362" t="s">
        <v>6</v>
      </c>
      <c r="D199" s="363">
        <v>560</v>
      </c>
    </row>
    <row r="200" ht="20" customHeight="1" spans="1:4">
      <c r="A200" s="361">
        <v>198</v>
      </c>
      <c r="B200" s="362" t="s">
        <v>209</v>
      </c>
      <c r="C200" s="362" t="s">
        <v>6</v>
      </c>
      <c r="D200" s="363">
        <v>560</v>
      </c>
    </row>
    <row r="201" ht="20" customHeight="1" spans="1:4">
      <c r="A201" s="361">
        <v>199</v>
      </c>
      <c r="B201" s="362" t="s">
        <v>210</v>
      </c>
      <c r="C201" s="362" t="s">
        <v>6</v>
      </c>
      <c r="D201" s="363">
        <v>280</v>
      </c>
    </row>
    <row r="202" ht="20" customHeight="1" spans="1:4">
      <c r="A202" s="361">
        <v>200</v>
      </c>
      <c r="B202" s="371" t="s">
        <v>211</v>
      </c>
      <c r="C202" s="362" t="s">
        <v>6</v>
      </c>
      <c r="D202" s="363">
        <v>590</v>
      </c>
    </row>
    <row r="203" ht="20" customHeight="1" spans="1:4">
      <c r="A203" s="361">
        <v>201</v>
      </c>
      <c r="B203" s="362" t="s">
        <v>212</v>
      </c>
      <c r="C203" s="362" t="s">
        <v>6</v>
      </c>
      <c r="D203" s="363">
        <v>280</v>
      </c>
    </row>
    <row r="204" ht="20" customHeight="1" spans="1:4">
      <c r="A204" s="361">
        <v>202</v>
      </c>
      <c r="B204" s="362" t="s">
        <v>213</v>
      </c>
      <c r="C204" s="362" t="s">
        <v>6</v>
      </c>
      <c r="D204" s="363">
        <v>560</v>
      </c>
    </row>
    <row r="205" ht="20" customHeight="1" spans="1:4">
      <c r="A205" s="361">
        <v>203</v>
      </c>
      <c r="B205" s="362" t="s">
        <v>214</v>
      </c>
      <c r="C205" s="362" t="s">
        <v>6</v>
      </c>
      <c r="D205" s="363">
        <v>295</v>
      </c>
    </row>
    <row r="206" ht="20" customHeight="1" spans="1:4">
      <c r="A206" s="361">
        <v>204</v>
      </c>
      <c r="B206" s="362" t="s">
        <v>215</v>
      </c>
      <c r="C206" s="362" t="s">
        <v>6</v>
      </c>
      <c r="D206" s="363">
        <v>420</v>
      </c>
    </row>
    <row r="207" ht="20" customHeight="1" spans="1:4">
      <c r="A207" s="361">
        <v>205</v>
      </c>
      <c r="B207" s="362" t="s">
        <v>216</v>
      </c>
      <c r="C207" s="362" t="s">
        <v>6</v>
      </c>
      <c r="D207" s="363">
        <v>280</v>
      </c>
    </row>
    <row r="208" ht="20" customHeight="1" spans="1:4">
      <c r="A208" s="361">
        <v>206</v>
      </c>
      <c r="B208" s="362" t="s">
        <v>217</v>
      </c>
      <c r="C208" s="362" t="s">
        <v>6</v>
      </c>
      <c r="D208" s="363">
        <v>420</v>
      </c>
    </row>
    <row r="209" ht="20" customHeight="1" spans="1:4">
      <c r="A209" s="361">
        <v>207</v>
      </c>
      <c r="B209" s="372" t="s">
        <v>218</v>
      </c>
      <c r="C209" s="365" t="s">
        <v>6</v>
      </c>
      <c r="D209" s="363">
        <v>420</v>
      </c>
    </row>
    <row r="210" ht="20" customHeight="1" spans="1:4">
      <c r="A210" s="361">
        <v>208</v>
      </c>
      <c r="B210" s="362" t="s">
        <v>219</v>
      </c>
      <c r="C210" s="362" t="s">
        <v>6</v>
      </c>
      <c r="D210" s="363">
        <v>280</v>
      </c>
    </row>
    <row r="211" ht="20" customHeight="1" spans="1:4">
      <c r="A211" s="361">
        <v>209</v>
      </c>
      <c r="B211" s="394" t="s">
        <v>220</v>
      </c>
      <c r="C211" s="365" t="s">
        <v>6</v>
      </c>
      <c r="D211" s="363">
        <v>590</v>
      </c>
    </row>
    <row r="212" ht="20" customHeight="1" spans="1:4">
      <c r="A212" s="361">
        <v>210</v>
      </c>
      <c r="B212" s="369" t="s">
        <v>221</v>
      </c>
      <c r="C212" s="365" t="s">
        <v>6</v>
      </c>
      <c r="D212" s="363">
        <v>280</v>
      </c>
    </row>
    <row r="213" ht="20" customHeight="1" spans="1:4">
      <c r="A213" s="361">
        <v>211</v>
      </c>
      <c r="B213" s="362" t="s">
        <v>222</v>
      </c>
      <c r="C213" s="362" t="s">
        <v>6</v>
      </c>
      <c r="D213" s="363">
        <v>280</v>
      </c>
    </row>
    <row r="214" ht="20" customHeight="1" spans="1:4">
      <c r="A214" s="361">
        <v>212</v>
      </c>
      <c r="B214" s="394" t="s">
        <v>223</v>
      </c>
      <c r="C214" s="365" t="s">
        <v>6</v>
      </c>
      <c r="D214" s="363">
        <v>280</v>
      </c>
    </row>
    <row r="215" ht="20" customHeight="1" spans="1:4">
      <c r="A215" s="361">
        <v>213</v>
      </c>
      <c r="B215" s="369" t="s">
        <v>224</v>
      </c>
      <c r="C215" s="365" t="s">
        <v>6</v>
      </c>
      <c r="D215" s="363">
        <v>560</v>
      </c>
    </row>
    <row r="216" ht="20" customHeight="1" spans="1:4">
      <c r="A216" s="361">
        <v>214</v>
      </c>
      <c r="B216" s="372" t="s">
        <v>225</v>
      </c>
      <c r="C216" s="362" t="s">
        <v>6</v>
      </c>
      <c r="D216" s="363">
        <v>295</v>
      </c>
    </row>
    <row r="217" ht="20" customHeight="1" spans="1:4">
      <c r="A217" s="361">
        <v>215</v>
      </c>
      <c r="B217" s="377" t="s">
        <v>226</v>
      </c>
      <c r="C217" s="372" t="s">
        <v>6</v>
      </c>
      <c r="D217" s="363">
        <v>280</v>
      </c>
    </row>
    <row r="218" ht="20" customHeight="1" spans="1:4">
      <c r="A218" s="361">
        <v>216</v>
      </c>
      <c r="B218" s="362" t="s">
        <v>227</v>
      </c>
      <c r="C218" s="362" t="s">
        <v>6</v>
      </c>
      <c r="D218" s="363">
        <v>840</v>
      </c>
    </row>
    <row r="219" ht="20" customHeight="1" spans="1:4">
      <c r="A219" s="361">
        <v>217</v>
      </c>
      <c r="B219" s="362" t="s">
        <v>228</v>
      </c>
      <c r="C219" s="362" t="s">
        <v>6</v>
      </c>
      <c r="D219" s="363">
        <v>420</v>
      </c>
    </row>
    <row r="220" ht="20" customHeight="1" spans="1:4">
      <c r="A220" s="361">
        <v>218</v>
      </c>
      <c r="B220" s="362" t="s">
        <v>229</v>
      </c>
      <c r="C220" s="362" t="s">
        <v>6</v>
      </c>
      <c r="D220" s="363">
        <v>280</v>
      </c>
    </row>
    <row r="221" ht="20" customHeight="1" spans="1:4">
      <c r="A221" s="361">
        <v>219</v>
      </c>
      <c r="B221" s="362" t="s">
        <v>230</v>
      </c>
      <c r="C221" s="362" t="s">
        <v>6</v>
      </c>
      <c r="D221" s="363">
        <v>280</v>
      </c>
    </row>
    <row r="222" ht="20" customHeight="1" spans="1:4">
      <c r="A222" s="361">
        <v>220</v>
      </c>
      <c r="B222" s="367" t="s">
        <v>231</v>
      </c>
      <c r="C222" s="370" t="s">
        <v>6</v>
      </c>
      <c r="D222" s="363">
        <v>280</v>
      </c>
    </row>
    <row r="223" ht="20" customHeight="1" spans="1:4">
      <c r="A223" s="361">
        <v>221</v>
      </c>
      <c r="B223" s="394" t="s">
        <v>232</v>
      </c>
      <c r="C223" s="365" t="s">
        <v>6</v>
      </c>
      <c r="D223" s="363">
        <v>280</v>
      </c>
    </row>
    <row r="224" ht="20" customHeight="1" spans="1:4">
      <c r="A224" s="361">
        <v>222</v>
      </c>
      <c r="B224" s="403" t="s">
        <v>233</v>
      </c>
      <c r="C224" s="362" t="s">
        <v>6</v>
      </c>
      <c r="D224" s="363">
        <v>280</v>
      </c>
    </row>
    <row r="225" ht="20" customHeight="1" spans="1:4">
      <c r="A225" s="361">
        <v>223</v>
      </c>
      <c r="B225" s="366" t="s">
        <v>234</v>
      </c>
      <c r="C225" s="365" t="s">
        <v>6</v>
      </c>
      <c r="D225" s="363">
        <v>885</v>
      </c>
    </row>
    <row r="226" ht="20" customHeight="1" spans="1:4">
      <c r="A226" s="361">
        <v>224</v>
      </c>
      <c r="B226" s="404" t="s">
        <v>235</v>
      </c>
      <c r="C226" s="365" t="s">
        <v>6</v>
      </c>
      <c r="D226" s="363">
        <v>280</v>
      </c>
    </row>
    <row r="227" ht="20" customHeight="1" spans="1:4">
      <c r="A227" s="361">
        <v>225</v>
      </c>
      <c r="B227" s="375" t="s">
        <v>236</v>
      </c>
      <c r="C227" s="365" t="s">
        <v>6</v>
      </c>
      <c r="D227" s="363">
        <v>280</v>
      </c>
    </row>
    <row r="228" ht="20" customHeight="1" spans="1:4">
      <c r="A228" s="361">
        <v>226</v>
      </c>
      <c r="B228" s="362" t="s">
        <v>237</v>
      </c>
      <c r="C228" s="362" t="s">
        <v>6</v>
      </c>
      <c r="D228" s="363">
        <v>280</v>
      </c>
    </row>
    <row r="229" ht="20" customHeight="1" spans="1:4">
      <c r="A229" s="361">
        <v>227</v>
      </c>
      <c r="B229" s="362" t="s">
        <v>238</v>
      </c>
      <c r="C229" s="362" t="s">
        <v>6</v>
      </c>
      <c r="D229" s="363">
        <v>590</v>
      </c>
    </row>
    <row r="230" ht="20" customHeight="1" spans="1:4">
      <c r="A230" s="361">
        <v>228</v>
      </c>
      <c r="B230" s="369" t="s">
        <v>239</v>
      </c>
      <c r="C230" s="365" t="s">
        <v>6</v>
      </c>
      <c r="D230" s="363">
        <v>590</v>
      </c>
    </row>
    <row r="231" ht="20" customHeight="1" spans="1:4">
      <c r="A231" s="361">
        <v>229</v>
      </c>
      <c r="B231" s="365" t="s">
        <v>240</v>
      </c>
      <c r="C231" s="365" t="s">
        <v>6</v>
      </c>
      <c r="D231" s="363">
        <v>1260</v>
      </c>
    </row>
    <row r="232" ht="20" customHeight="1" spans="1:4">
      <c r="A232" s="361">
        <v>230</v>
      </c>
      <c r="B232" s="361" t="s">
        <v>241</v>
      </c>
      <c r="C232" s="365" t="s">
        <v>6</v>
      </c>
      <c r="D232" s="363">
        <v>560</v>
      </c>
    </row>
    <row r="233" ht="20" customHeight="1" spans="1:4">
      <c r="A233" s="361">
        <v>231</v>
      </c>
      <c r="B233" s="362" t="s">
        <v>242</v>
      </c>
      <c r="C233" s="362" t="s">
        <v>6</v>
      </c>
      <c r="D233" s="363">
        <v>295</v>
      </c>
    </row>
    <row r="234" ht="20" customHeight="1" spans="1:4">
      <c r="A234" s="361">
        <v>232</v>
      </c>
      <c r="B234" s="372" t="s">
        <v>243</v>
      </c>
      <c r="C234" s="365" t="s">
        <v>6</v>
      </c>
      <c r="D234" s="363">
        <v>840</v>
      </c>
    </row>
    <row r="235" ht="20" customHeight="1" spans="1:4">
      <c r="A235" s="361">
        <v>233</v>
      </c>
      <c r="B235" s="369" t="s">
        <v>244</v>
      </c>
      <c r="C235" s="365" t="s">
        <v>6</v>
      </c>
      <c r="D235" s="363">
        <v>280</v>
      </c>
    </row>
    <row r="236" ht="20" customHeight="1" spans="1:4">
      <c r="A236" s="361">
        <v>234</v>
      </c>
      <c r="B236" s="361" t="s">
        <v>245</v>
      </c>
      <c r="C236" s="365" t="s">
        <v>6</v>
      </c>
      <c r="D236" s="363">
        <v>280</v>
      </c>
    </row>
    <row r="237" ht="20" customHeight="1" spans="1:4">
      <c r="A237" s="361">
        <v>235</v>
      </c>
      <c r="B237" s="378" t="s">
        <v>246</v>
      </c>
      <c r="C237" s="365" t="s">
        <v>6</v>
      </c>
      <c r="D237" s="363">
        <v>280</v>
      </c>
    </row>
    <row r="238" ht="20" customHeight="1" spans="1:4">
      <c r="A238" s="361">
        <v>236</v>
      </c>
      <c r="B238" s="405" t="s">
        <v>247</v>
      </c>
      <c r="C238" s="405" t="s">
        <v>6</v>
      </c>
      <c r="D238" s="363">
        <v>560</v>
      </c>
    </row>
    <row r="239" ht="20" customHeight="1" spans="1:4">
      <c r="A239" s="361">
        <v>237</v>
      </c>
      <c r="B239" s="362" t="s">
        <v>248</v>
      </c>
      <c r="C239" s="362" t="s">
        <v>6</v>
      </c>
      <c r="D239" s="363">
        <v>280</v>
      </c>
    </row>
    <row r="240" ht="20" customHeight="1" spans="1:4">
      <c r="A240" s="361">
        <v>238</v>
      </c>
      <c r="B240" s="362" t="s">
        <v>249</v>
      </c>
      <c r="C240" s="362" t="s">
        <v>6</v>
      </c>
      <c r="D240" s="363">
        <v>295</v>
      </c>
    </row>
    <row r="241" ht="20" customHeight="1" spans="1:4">
      <c r="A241" s="361">
        <v>239</v>
      </c>
      <c r="B241" s="362" t="s">
        <v>250</v>
      </c>
      <c r="C241" s="362" t="s">
        <v>6</v>
      </c>
      <c r="D241" s="363">
        <v>295</v>
      </c>
    </row>
    <row r="242" ht="20" customHeight="1" spans="1:4">
      <c r="A242" s="361">
        <v>240</v>
      </c>
      <c r="B242" s="372" t="s">
        <v>251</v>
      </c>
      <c r="C242" s="372" t="s">
        <v>6</v>
      </c>
      <c r="D242" s="363">
        <v>560</v>
      </c>
    </row>
    <row r="243" ht="20" customHeight="1" spans="1:4">
      <c r="A243" s="361">
        <v>241</v>
      </c>
      <c r="B243" s="366" t="s">
        <v>252</v>
      </c>
      <c r="C243" s="365" t="s">
        <v>6</v>
      </c>
      <c r="D243" s="363">
        <v>280</v>
      </c>
    </row>
    <row r="244" ht="20" customHeight="1" spans="1:4">
      <c r="A244" s="361">
        <v>242</v>
      </c>
      <c r="B244" s="362" t="s">
        <v>253</v>
      </c>
      <c r="C244" s="362" t="s">
        <v>6</v>
      </c>
      <c r="D244" s="363">
        <v>590</v>
      </c>
    </row>
    <row r="245" ht="20" customHeight="1" spans="1:4">
      <c r="A245" s="361">
        <v>243</v>
      </c>
      <c r="B245" s="406" t="s">
        <v>254</v>
      </c>
      <c r="C245" s="362" t="s">
        <v>6</v>
      </c>
      <c r="D245" s="363">
        <v>295</v>
      </c>
    </row>
    <row r="246" ht="20" customHeight="1" spans="1:4">
      <c r="A246" s="361">
        <v>244</v>
      </c>
      <c r="B246" s="362" t="s">
        <v>255</v>
      </c>
      <c r="C246" s="362" t="s">
        <v>6</v>
      </c>
      <c r="D246" s="363">
        <v>590</v>
      </c>
    </row>
    <row r="247" ht="20" customHeight="1" spans="1:4">
      <c r="A247" s="361">
        <v>245</v>
      </c>
      <c r="B247" s="362" t="s">
        <v>256</v>
      </c>
      <c r="C247" s="362" t="s">
        <v>6</v>
      </c>
      <c r="D247" s="363">
        <v>280</v>
      </c>
    </row>
    <row r="248" ht="20" customHeight="1" spans="1:4">
      <c r="A248" s="361">
        <v>246</v>
      </c>
      <c r="B248" s="362" t="s">
        <v>257</v>
      </c>
      <c r="C248" s="362" t="s">
        <v>6</v>
      </c>
      <c r="D248" s="363">
        <v>295</v>
      </c>
    </row>
    <row r="249" ht="20" customHeight="1" spans="1:4">
      <c r="A249" s="361">
        <v>247</v>
      </c>
      <c r="B249" s="362" t="s">
        <v>258</v>
      </c>
      <c r="C249" s="362" t="s">
        <v>6</v>
      </c>
      <c r="D249" s="363">
        <v>885</v>
      </c>
    </row>
    <row r="250" ht="20" customHeight="1" spans="1:4">
      <c r="A250" s="361">
        <v>248</v>
      </c>
      <c r="B250" s="362" t="s">
        <v>259</v>
      </c>
      <c r="C250" s="362" t="s">
        <v>6</v>
      </c>
      <c r="D250" s="363">
        <v>590</v>
      </c>
    </row>
    <row r="251" ht="20" customHeight="1" spans="1:4">
      <c r="A251" s="361">
        <v>249</v>
      </c>
      <c r="B251" s="362" t="s">
        <v>260</v>
      </c>
      <c r="C251" s="362" t="s">
        <v>6</v>
      </c>
      <c r="D251" s="363">
        <v>590</v>
      </c>
    </row>
    <row r="252" ht="20" customHeight="1" spans="1:4">
      <c r="A252" s="361">
        <v>250</v>
      </c>
      <c r="B252" s="407" t="s">
        <v>261</v>
      </c>
      <c r="C252" s="407" t="s">
        <v>6</v>
      </c>
      <c r="D252" s="363">
        <v>295</v>
      </c>
    </row>
    <row r="253" ht="20" customHeight="1" spans="1:4">
      <c r="A253" s="361">
        <v>251</v>
      </c>
      <c r="B253" s="407" t="s">
        <v>262</v>
      </c>
      <c r="C253" s="407" t="s">
        <v>6</v>
      </c>
      <c r="D253" s="363">
        <v>295</v>
      </c>
    </row>
    <row r="254" ht="20" customHeight="1" spans="1:4">
      <c r="A254" s="361">
        <v>252</v>
      </c>
      <c r="B254" s="407" t="s">
        <v>263</v>
      </c>
      <c r="C254" s="407" t="s">
        <v>6</v>
      </c>
      <c r="D254" s="363">
        <v>590</v>
      </c>
    </row>
    <row r="255" ht="20" customHeight="1" spans="1:4">
      <c r="A255" s="361">
        <v>253</v>
      </c>
      <c r="B255" s="407" t="s">
        <v>264</v>
      </c>
      <c r="C255" s="407" t="s">
        <v>6</v>
      </c>
      <c r="D255" s="363">
        <v>295</v>
      </c>
    </row>
    <row r="256" ht="20" customHeight="1" spans="1:4">
      <c r="A256" s="361">
        <v>254</v>
      </c>
      <c r="B256" s="407" t="s">
        <v>265</v>
      </c>
      <c r="C256" s="407" t="s">
        <v>6</v>
      </c>
      <c r="D256" s="363">
        <v>590</v>
      </c>
    </row>
    <row r="257" ht="20" customHeight="1" spans="1:4">
      <c r="A257" s="361">
        <v>255</v>
      </c>
      <c r="B257" s="407" t="s">
        <v>266</v>
      </c>
      <c r="C257" s="407" t="s">
        <v>6</v>
      </c>
      <c r="D257" s="363">
        <v>295</v>
      </c>
    </row>
    <row r="258" ht="20" customHeight="1" spans="1:4">
      <c r="A258" s="361">
        <v>256</v>
      </c>
      <c r="B258" s="407" t="s">
        <v>267</v>
      </c>
      <c r="C258" s="407" t="s">
        <v>6</v>
      </c>
      <c r="D258" s="363">
        <v>295</v>
      </c>
    </row>
    <row r="259" ht="20" customHeight="1" spans="1:4">
      <c r="A259" s="361">
        <v>257</v>
      </c>
      <c r="B259" s="407" t="s">
        <v>268</v>
      </c>
      <c r="C259" s="407" t="s">
        <v>6</v>
      </c>
      <c r="D259" s="363">
        <v>280</v>
      </c>
    </row>
    <row r="260" ht="20" customHeight="1" spans="1:4">
      <c r="A260" s="361">
        <v>258</v>
      </c>
      <c r="B260" s="407" t="s">
        <v>269</v>
      </c>
      <c r="C260" s="407" t="s">
        <v>6</v>
      </c>
      <c r="D260" s="363">
        <v>280</v>
      </c>
    </row>
    <row r="261" ht="20" customHeight="1" spans="1:4">
      <c r="A261" s="361">
        <v>259</v>
      </c>
      <c r="B261" s="407" t="s">
        <v>270</v>
      </c>
      <c r="C261" s="407" t="s">
        <v>6</v>
      </c>
      <c r="D261" s="363">
        <v>295</v>
      </c>
    </row>
    <row r="262" ht="20" customHeight="1" spans="1:4">
      <c r="A262" s="361">
        <v>260</v>
      </c>
      <c r="B262" s="407" t="s">
        <v>271</v>
      </c>
      <c r="C262" s="407" t="s">
        <v>6</v>
      </c>
      <c r="D262" s="363">
        <v>295</v>
      </c>
    </row>
    <row r="263" ht="20" customHeight="1" spans="1:4">
      <c r="A263" s="361">
        <v>261</v>
      </c>
      <c r="B263" s="407" t="s">
        <v>272</v>
      </c>
      <c r="C263" s="407" t="s">
        <v>6</v>
      </c>
      <c r="D263" s="363">
        <v>295</v>
      </c>
    </row>
    <row r="264" ht="20" customHeight="1" spans="1:4">
      <c r="A264" s="361">
        <v>262</v>
      </c>
      <c r="B264" s="407" t="s">
        <v>273</v>
      </c>
      <c r="C264" s="407" t="s">
        <v>6</v>
      </c>
      <c r="D264" s="363">
        <v>280</v>
      </c>
    </row>
    <row r="265" ht="20" customHeight="1" spans="1:4">
      <c r="A265" s="361">
        <v>263</v>
      </c>
      <c r="B265" s="407" t="s">
        <v>274</v>
      </c>
      <c r="C265" s="407" t="s">
        <v>6</v>
      </c>
      <c r="D265" s="363">
        <v>280</v>
      </c>
    </row>
    <row r="266" ht="20" customHeight="1" spans="1:4">
      <c r="A266" s="361">
        <v>264</v>
      </c>
      <c r="B266" s="407" t="s">
        <v>275</v>
      </c>
      <c r="C266" s="407" t="s">
        <v>6</v>
      </c>
      <c r="D266" s="363">
        <v>295</v>
      </c>
    </row>
    <row r="267" ht="20" customHeight="1" spans="1:4">
      <c r="A267" s="361">
        <v>265</v>
      </c>
      <c r="B267" s="407" t="s">
        <v>276</v>
      </c>
      <c r="C267" s="407" t="s">
        <v>6</v>
      </c>
      <c r="D267" s="363">
        <v>295</v>
      </c>
    </row>
    <row r="268" ht="20" customHeight="1" spans="1:4">
      <c r="A268" s="361">
        <v>266</v>
      </c>
      <c r="B268" s="407" t="s">
        <v>277</v>
      </c>
      <c r="C268" s="407" t="s">
        <v>6</v>
      </c>
      <c r="D268" s="363">
        <v>295</v>
      </c>
    </row>
    <row r="269" ht="20" customHeight="1" spans="1:4">
      <c r="A269" s="361">
        <v>267</v>
      </c>
      <c r="B269" s="407" t="s">
        <v>278</v>
      </c>
      <c r="C269" s="407" t="s">
        <v>6</v>
      </c>
      <c r="D269" s="363">
        <v>295</v>
      </c>
    </row>
    <row r="270" ht="20" customHeight="1" spans="1:4">
      <c r="A270" s="361">
        <v>268</v>
      </c>
      <c r="B270" s="407" t="s">
        <v>279</v>
      </c>
      <c r="C270" s="407" t="s">
        <v>6</v>
      </c>
      <c r="D270" s="363">
        <v>295</v>
      </c>
    </row>
    <row r="271" ht="20" customHeight="1" spans="1:4">
      <c r="A271" s="361">
        <v>269</v>
      </c>
      <c r="B271" s="407" t="s">
        <v>280</v>
      </c>
      <c r="C271" s="407" t="s">
        <v>6</v>
      </c>
      <c r="D271" s="363">
        <v>590</v>
      </c>
    </row>
    <row r="272" ht="20" customHeight="1" spans="1:4">
      <c r="A272" s="361">
        <v>270</v>
      </c>
      <c r="B272" s="407" t="s">
        <v>281</v>
      </c>
      <c r="C272" s="407" t="s">
        <v>6</v>
      </c>
      <c r="D272" s="363">
        <v>840</v>
      </c>
    </row>
    <row r="273" ht="20" customHeight="1" spans="1:4">
      <c r="A273" s="361">
        <v>271</v>
      </c>
      <c r="B273" s="407" t="s">
        <v>282</v>
      </c>
      <c r="C273" s="407" t="s">
        <v>6</v>
      </c>
      <c r="D273" s="363">
        <v>295</v>
      </c>
    </row>
    <row r="274" ht="20" customHeight="1" spans="1:4">
      <c r="A274" s="361">
        <v>272</v>
      </c>
      <c r="B274" s="407" t="s">
        <v>283</v>
      </c>
      <c r="C274" s="407" t="s">
        <v>6</v>
      </c>
      <c r="D274" s="363">
        <v>295</v>
      </c>
    </row>
    <row r="275" ht="20" customHeight="1" spans="1:4">
      <c r="A275" s="361">
        <v>273</v>
      </c>
      <c r="B275" s="407" t="s">
        <v>284</v>
      </c>
      <c r="C275" s="407" t="s">
        <v>6</v>
      </c>
      <c r="D275" s="363">
        <v>295</v>
      </c>
    </row>
    <row r="276" ht="20" customHeight="1" spans="1:4">
      <c r="A276" s="361">
        <v>274</v>
      </c>
      <c r="B276" s="407" t="s">
        <v>285</v>
      </c>
      <c r="C276" s="407" t="s">
        <v>6</v>
      </c>
      <c r="D276" s="363">
        <v>295</v>
      </c>
    </row>
    <row r="277" ht="20" customHeight="1" spans="1:4">
      <c r="A277" s="361">
        <v>275</v>
      </c>
      <c r="B277" s="407" t="s">
        <v>286</v>
      </c>
      <c r="C277" s="407" t="s">
        <v>6</v>
      </c>
      <c r="D277" s="363">
        <v>295</v>
      </c>
    </row>
    <row r="278" ht="20" customHeight="1" spans="1:4">
      <c r="A278" s="361">
        <v>276</v>
      </c>
      <c r="B278" s="407" t="s">
        <v>287</v>
      </c>
      <c r="C278" s="407" t="s">
        <v>6</v>
      </c>
      <c r="D278" s="363">
        <v>295</v>
      </c>
    </row>
    <row r="279" ht="20" customHeight="1" spans="1:4">
      <c r="A279" s="361">
        <v>277</v>
      </c>
      <c r="B279" s="407" t="s">
        <v>288</v>
      </c>
      <c r="C279" s="407" t="s">
        <v>6</v>
      </c>
      <c r="D279" s="363">
        <v>295</v>
      </c>
    </row>
    <row r="280" ht="20" customHeight="1" spans="1:4">
      <c r="A280" s="361">
        <v>278</v>
      </c>
      <c r="B280" s="407" t="s">
        <v>289</v>
      </c>
      <c r="C280" s="407" t="s">
        <v>6</v>
      </c>
      <c r="D280" s="363">
        <v>295</v>
      </c>
    </row>
    <row r="281" ht="20" customHeight="1" spans="1:4">
      <c r="A281" s="361">
        <v>279</v>
      </c>
      <c r="B281" s="407" t="s">
        <v>290</v>
      </c>
      <c r="C281" s="407" t="s">
        <v>6</v>
      </c>
      <c r="D281" s="363">
        <v>295</v>
      </c>
    </row>
    <row r="282" ht="20" customHeight="1" spans="1:4">
      <c r="A282" s="361">
        <v>280</v>
      </c>
      <c r="B282" s="407" t="s">
        <v>291</v>
      </c>
      <c r="C282" s="407" t="s">
        <v>6</v>
      </c>
      <c r="D282" s="363">
        <v>295</v>
      </c>
    </row>
    <row r="283" ht="20" customHeight="1" spans="1:4">
      <c r="A283" s="361">
        <v>281</v>
      </c>
      <c r="B283" s="407" t="s">
        <v>292</v>
      </c>
      <c r="C283" s="407" t="s">
        <v>6</v>
      </c>
      <c r="D283" s="363">
        <v>295</v>
      </c>
    </row>
    <row r="284" ht="20" customHeight="1" spans="1:4">
      <c r="A284" s="361">
        <v>282</v>
      </c>
      <c r="B284" s="407" t="s">
        <v>293</v>
      </c>
      <c r="C284" s="407" t="s">
        <v>6</v>
      </c>
      <c r="D284" s="363">
        <v>295</v>
      </c>
    </row>
    <row r="285" ht="20" customHeight="1" spans="1:4">
      <c r="A285" s="361">
        <v>283</v>
      </c>
      <c r="B285" s="407" t="s">
        <v>294</v>
      </c>
      <c r="C285" s="407" t="s">
        <v>6</v>
      </c>
      <c r="D285" s="363">
        <v>295</v>
      </c>
    </row>
    <row r="286" ht="20" customHeight="1" spans="1:4">
      <c r="A286" s="361">
        <v>284</v>
      </c>
      <c r="B286" s="407" t="s">
        <v>295</v>
      </c>
      <c r="C286" s="407" t="s">
        <v>6</v>
      </c>
      <c r="D286" s="363">
        <v>295</v>
      </c>
    </row>
    <row r="287" ht="20" customHeight="1" spans="1:4">
      <c r="A287" s="361">
        <v>285</v>
      </c>
      <c r="B287" s="407" t="s">
        <v>296</v>
      </c>
      <c r="C287" s="407" t="s">
        <v>6</v>
      </c>
      <c r="D287" s="363">
        <v>295</v>
      </c>
    </row>
    <row r="288" ht="20" customHeight="1" spans="1:4">
      <c r="A288" s="361">
        <v>286</v>
      </c>
      <c r="B288" s="407" t="s">
        <v>297</v>
      </c>
      <c r="C288" s="407" t="s">
        <v>6</v>
      </c>
      <c r="D288" s="363">
        <v>295</v>
      </c>
    </row>
    <row r="289" ht="20" customHeight="1" spans="1:4">
      <c r="A289" s="361">
        <v>287</v>
      </c>
      <c r="B289" s="407" t="s">
        <v>298</v>
      </c>
      <c r="C289" s="407" t="s">
        <v>6</v>
      </c>
      <c r="D289" s="363">
        <v>295</v>
      </c>
    </row>
    <row r="290" ht="20" customHeight="1" spans="1:4">
      <c r="A290" s="361">
        <v>288</v>
      </c>
      <c r="B290" s="407" t="s">
        <v>299</v>
      </c>
      <c r="C290" s="407" t="s">
        <v>6</v>
      </c>
      <c r="D290" s="363">
        <v>295</v>
      </c>
    </row>
    <row r="291" ht="20" customHeight="1" spans="1:4">
      <c r="A291" s="361">
        <v>289</v>
      </c>
      <c r="B291" s="407" t="s">
        <v>300</v>
      </c>
      <c r="C291" s="407" t="s">
        <v>6</v>
      </c>
      <c r="D291" s="363">
        <v>295</v>
      </c>
    </row>
    <row r="292" ht="20" customHeight="1" spans="1:4">
      <c r="A292" s="361">
        <v>290</v>
      </c>
      <c r="B292" s="407" t="s">
        <v>301</v>
      </c>
      <c r="C292" s="407" t="s">
        <v>6</v>
      </c>
      <c r="D292" s="363">
        <v>295</v>
      </c>
    </row>
    <row r="293" ht="20" customHeight="1" spans="1:4">
      <c r="A293" s="361">
        <v>291</v>
      </c>
      <c r="B293" s="407" t="s">
        <v>302</v>
      </c>
      <c r="C293" s="407" t="s">
        <v>6</v>
      </c>
      <c r="D293" s="363">
        <v>280</v>
      </c>
    </row>
    <row r="294" ht="20" customHeight="1" spans="1:4">
      <c r="A294" s="361">
        <v>292</v>
      </c>
      <c r="B294" s="407" t="s">
        <v>174</v>
      </c>
      <c r="C294" s="407" t="s">
        <v>6</v>
      </c>
      <c r="D294" s="363">
        <v>295</v>
      </c>
    </row>
    <row r="295" ht="20" customHeight="1" spans="1:4">
      <c r="A295" s="361">
        <v>293</v>
      </c>
      <c r="B295" s="407" t="s">
        <v>303</v>
      </c>
      <c r="C295" s="407" t="s">
        <v>6</v>
      </c>
      <c r="D295" s="363">
        <v>295</v>
      </c>
    </row>
    <row r="296" ht="20" customHeight="1" spans="1:4">
      <c r="A296" s="361">
        <v>294</v>
      </c>
      <c r="B296" s="407" t="s">
        <v>304</v>
      </c>
      <c r="C296" s="407" t="s">
        <v>6</v>
      </c>
      <c r="D296" s="363">
        <v>590</v>
      </c>
    </row>
    <row r="297" ht="20" customHeight="1" spans="1:4">
      <c r="A297" s="361">
        <v>295</v>
      </c>
      <c r="B297" s="407" t="s">
        <v>305</v>
      </c>
      <c r="C297" s="407" t="s">
        <v>6</v>
      </c>
      <c r="D297" s="363">
        <v>295</v>
      </c>
    </row>
    <row r="298" ht="20" customHeight="1" spans="1:4">
      <c r="A298" s="361">
        <v>296</v>
      </c>
      <c r="B298" s="407" t="s">
        <v>306</v>
      </c>
      <c r="C298" s="407" t="s">
        <v>6</v>
      </c>
      <c r="D298" s="363">
        <v>295</v>
      </c>
    </row>
    <row r="299" ht="20" customHeight="1" spans="1:4">
      <c r="A299" s="361">
        <v>297</v>
      </c>
      <c r="B299" s="407" t="s">
        <v>307</v>
      </c>
      <c r="C299" s="407" t="s">
        <v>6</v>
      </c>
      <c r="D299" s="363">
        <v>295</v>
      </c>
    </row>
    <row r="300" ht="20" customHeight="1" spans="1:4">
      <c r="A300" s="361">
        <v>298</v>
      </c>
      <c r="B300" s="407" t="s">
        <v>308</v>
      </c>
      <c r="C300" s="407" t="s">
        <v>6</v>
      </c>
      <c r="D300" s="363">
        <v>295</v>
      </c>
    </row>
    <row r="301" ht="20" customHeight="1" spans="1:4">
      <c r="A301" s="361">
        <v>299</v>
      </c>
      <c r="B301" s="407" t="s">
        <v>309</v>
      </c>
      <c r="C301" s="407" t="s">
        <v>6</v>
      </c>
      <c r="D301" s="363">
        <v>590</v>
      </c>
    </row>
    <row r="302" ht="20" customHeight="1" spans="1:4">
      <c r="A302" s="361">
        <v>300</v>
      </c>
      <c r="B302" s="407" t="s">
        <v>310</v>
      </c>
      <c r="C302" s="407" t="s">
        <v>6</v>
      </c>
      <c r="D302" s="363">
        <v>295</v>
      </c>
    </row>
    <row r="303" ht="20" customHeight="1" spans="1:4">
      <c r="A303" s="361">
        <v>301</v>
      </c>
      <c r="B303" s="407" t="s">
        <v>311</v>
      </c>
      <c r="C303" s="407" t="s">
        <v>6</v>
      </c>
      <c r="D303" s="363">
        <v>295</v>
      </c>
    </row>
    <row r="304" ht="20" customHeight="1" spans="1:4">
      <c r="A304" s="361">
        <v>302</v>
      </c>
      <c r="B304" s="407" t="s">
        <v>312</v>
      </c>
      <c r="C304" s="407" t="s">
        <v>6</v>
      </c>
      <c r="D304" s="363">
        <v>280</v>
      </c>
    </row>
    <row r="305" ht="20" customHeight="1" spans="1:4">
      <c r="A305" s="361">
        <v>303</v>
      </c>
      <c r="B305" s="407" t="s">
        <v>313</v>
      </c>
      <c r="C305" s="407" t="s">
        <v>6</v>
      </c>
      <c r="D305" s="363">
        <v>295</v>
      </c>
    </row>
    <row r="306" ht="20" customHeight="1" spans="1:4">
      <c r="A306" s="361">
        <v>304</v>
      </c>
      <c r="B306" s="407" t="s">
        <v>314</v>
      </c>
      <c r="C306" s="407" t="s">
        <v>6</v>
      </c>
      <c r="D306" s="363">
        <v>295</v>
      </c>
    </row>
    <row r="307" ht="20" customHeight="1" spans="1:4">
      <c r="A307" s="361">
        <v>305</v>
      </c>
      <c r="B307" s="407" t="s">
        <v>315</v>
      </c>
      <c r="C307" s="407" t="s">
        <v>6</v>
      </c>
      <c r="D307" s="363">
        <v>295</v>
      </c>
    </row>
    <row r="308" ht="20" customHeight="1" spans="1:4">
      <c r="A308" s="361">
        <v>306</v>
      </c>
      <c r="B308" s="407" t="s">
        <v>316</v>
      </c>
      <c r="C308" s="407" t="s">
        <v>6</v>
      </c>
      <c r="D308" s="363">
        <v>295</v>
      </c>
    </row>
    <row r="309" ht="20" customHeight="1" spans="1:4">
      <c r="A309" s="361">
        <v>307</v>
      </c>
      <c r="B309" s="407" t="s">
        <v>317</v>
      </c>
      <c r="C309" s="407" t="s">
        <v>6</v>
      </c>
      <c r="D309" s="363">
        <v>295</v>
      </c>
    </row>
    <row r="310" ht="20" customHeight="1" spans="1:4">
      <c r="A310" s="361">
        <v>308</v>
      </c>
      <c r="B310" s="407" t="s">
        <v>318</v>
      </c>
      <c r="C310" s="407" t="s">
        <v>6</v>
      </c>
      <c r="D310" s="363">
        <v>280</v>
      </c>
    </row>
    <row r="311" ht="20" customHeight="1" spans="1:4">
      <c r="A311" s="361">
        <v>309</v>
      </c>
      <c r="B311" s="407" t="s">
        <v>319</v>
      </c>
      <c r="C311" s="407" t="s">
        <v>6</v>
      </c>
      <c r="D311" s="363">
        <v>295</v>
      </c>
    </row>
    <row r="312" ht="20" customHeight="1" spans="1:4">
      <c r="A312" s="361">
        <v>310</v>
      </c>
      <c r="B312" s="407" t="s">
        <v>320</v>
      </c>
      <c r="C312" s="407" t="s">
        <v>6</v>
      </c>
      <c r="D312" s="363">
        <v>590</v>
      </c>
    </row>
    <row r="313" ht="20" customHeight="1" spans="1:4">
      <c r="A313" s="361">
        <v>311</v>
      </c>
      <c r="B313" s="407" t="s">
        <v>321</v>
      </c>
      <c r="C313" s="407" t="s">
        <v>6</v>
      </c>
      <c r="D313" s="363">
        <v>295</v>
      </c>
    </row>
    <row r="314" ht="20" customHeight="1" spans="1:4">
      <c r="A314" s="361">
        <v>312</v>
      </c>
      <c r="B314" s="407" t="s">
        <v>322</v>
      </c>
      <c r="C314" s="407" t="s">
        <v>6</v>
      </c>
      <c r="D314" s="363">
        <v>295</v>
      </c>
    </row>
    <row r="315" ht="20" customHeight="1" spans="1:4">
      <c r="A315" s="361">
        <v>313</v>
      </c>
      <c r="B315" s="407" t="s">
        <v>323</v>
      </c>
      <c r="C315" s="407" t="s">
        <v>6</v>
      </c>
      <c r="D315" s="363">
        <v>280</v>
      </c>
    </row>
    <row r="316" ht="20" customHeight="1" spans="1:4">
      <c r="A316" s="361">
        <v>314</v>
      </c>
      <c r="B316" s="407" t="s">
        <v>324</v>
      </c>
      <c r="C316" s="407" t="s">
        <v>6</v>
      </c>
      <c r="D316" s="363">
        <v>560</v>
      </c>
    </row>
    <row r="317" ht="20" customHeight="1" spans="1:4">
      <c r="A317" s="361">
        <v>315</v>
      </c>
      <c r="B317" s="407" t="s">
        <v>325</v>
      </c>
      <c r="C317" s="407" t="s">
        <v>6</v>
      </c>
      <c r="D317" s="363">
        <v>295</v>
      </c>
    </row>
    <row r="318" ht="20" customHeight="1" spans="1:4">
      <c r="A318" s="361">
        <v>316</v>
      </c>
      <c r="B318" s="407" t="s">
        <v>326</v>
      </c>
      <c r="C318" s="407" t="s">
        <v>6</v>
      </c>
      <c r="D318" s="363">
        <v>295</v>
      </c>
    </row>
    <row r="319" ht="20" customHeight="1" spans="1:4">
      <c r="A319" s="361">
        <v>317</v>
      </c>
      <c r="B319" s="407" t="s">
        <v>327</v>
      </c>
      <c r="C319" s="407" t="s">
        <v>6</v>
      </c>
      <c r="D319" s="363">
        <v>295</v>
      </c>
    </row>
    <row r="320" ht="20" customHeight="1" spans="1:4">
      <c r="A320" s="361">
        <v>318</v>
      </c>
      <c r="B320" s="407" t="s">
        <v>328</v>
      </c>
      <c r="C320" s="407" t="s">
        <v>6</v>
      </c>
      <c r="D320" s="363">
        <v>295</v>
      </c>
    </row>
    <row r="321" ht="20" customHeight="1" spans="1:4">
      <c r="A321" s="361">
        <v>319</v>
      </c>
      <c r="B321" s="407" t="s">
        <v>329</v>
      </c>
      <c r="C321" s="407" t="s">
        <v>6</v>
      </c>
      <c r="D321" s="363">
        <v>295</v>
      </c>
    </row>
    <row r="322" ht="20" customHeight="1" spans="1:4">
      <c r="A322" s="361">
        <v>320</v>
      </c>
      <c r="B322" s="407" t="s">
        <v>330</v>
      </c>
      <c r="C322" s="407" t="s">
        <v>6</v>
      </c>
      <c r="D322" s="363">
        <v>280</v>
      </c>
    </row>
    <row r="323" ht="20" customHeight="1" spans="1:4">
      <c r="A323" s="361">
        <v>321</v>
      </c>
      <c r="B323" s="407" t="s">
        <v>331</v>
      </c>
      <c r="C323" s="407" t="s">
        <v>6</v>
      </c>
      <c r="D323" s="363">
        <v>295</v>
      </c>
    </row>
    <row r="324" ht="20" customHeight="1" spans="1:4">
      <c r="A324" s="361">
        <v>322</v>
      </c>
      <c r="B324" s="407" t="s">
        <v>332</v>
      </c>
      <c r="C324" s="407" t="s">
        <v>6</v>
      </c>
      <c r="D324" s="363">
        <v>295</v>
      </c>
    </row>
    <row r="325" ht="20" customHeight="1" spans="1:4">
      <c r="A325" s="361">
        <v>323</v>
      </c>
      <c r="B325" s="407" t="s">
        <v>333</v>
      </c>
      <c r="C325" s="407" t="s">
        <v>6</v>
      </c>
      <c r="D325" s="363">
        <v>295</v>
      </c>
    </row>
    <row r="326" ht="20" customHeight="1" spans="1:4">
      <c r="A326" s="361">
        <v>324</v>
      </c>
      <c r="B326" s="407" t="s">
        <v>335</v>
      </c>
      <c r="C326" s="407" t="s">
        <v>6</v>
      </c>
      <c r="D326" s="363">
        <v>295</v>
      </c>
    </row>
    <row r="327" ht="20" customHeight="1" spans="1:4">
      <c r="A327" s="361">
        <v>325</v>
      </c>
      <c r="B327" s="407" t="s">
        <v>336</v>
      </c>
      <c r="C327" s="407" t="s">
        <v>6</v>
      </c>
      <c r="D327" s="363">
        <v>590</v>
      </c>
    </row>
    <row r="328" ht="20" customHeight="1" spans="1:4">
      <c r="A328" s="361">
        <v>326</v>
      </c>
      <c r="B328" s="407" t="s">
        <v>337</v>
      </c>
      <c r="C328" s="407" t="s">
        <v>6</v>
      </c>
      <c r="D328" s="363">
        <v>280</v>
      </c>
    </row>
    <row r="329" ht="20" customHeight="1" spans="1:4">
      <c r="A329" s="361">
        <v>327</v>
      </c>
      <c r="B329" s="407" t="s">
        <v>338</v>
      </c>
      <c r="C329" s="407" t="s">
        <v>6</v>
      </c>
      <c r="D329" s="363">
        <v>560</v>
      </c>
    </row>
    <row r="330" ht="20" customHeight="1" spans="1:4">
      <c r="A330" s="361">
        <v>328</v>
      </c>
      <c r="B330" s="407" t="s">
        <v>339</v>
      </c>
      <c r="C330" s="407" t="s">
        <v>6</v>
      </c>
      <c r="D330" s="363">
        <v>295</v>
      </c>
    </row>
    <row r="331" ht="20" customHeight="1" spans="1:4">
      <c r="A331" s="361">
        <v>329</v>
      </c>
      <c r="B331" s="407" t="s">
        <v>340</v>
      </c>
      <c r="C331" s="407" t="s">
        <v>6</v>
      </c>
      <c r="D331" s="363">
        <v>295</v>
      </c>
    </row>
    <row r="332" ht="20" customHeight="1" spans="1:4">
      <c r="A332" s="361">
        <v>330</v>
      </c>
      <c r="B332" s="407" t="s">
        <v>341</v>
      </c>
      <c r="C332" s="407" t="s">
        <v>6</v>
      </c>
      <c r="D332" s="363">
        <v>295</v>
      </c>
    </row>
    <row r="333" ht="20" customHeight="1" spans="1:4">
      <c r="A333" s="361">
        <v>331</v>
      </c>
      <c r="B333" s="407" t="s">
        <v>342</v>
      </c>
      <c r="C333" s="407" t="s">
        <v>6</v>
      </c>
      <c r="D333" s="363">
        <v>295</v>
      </c>
    </row>
    <row r="334" ht="20" customHeight="1" spans="1:4">
      <c r="A334" s="361">
        <v>332</v>
      </c>
      <c r="B334" s="407" t="s">
        <v>343</v>
      </c>
      <c r="C334" s="407" t="s">
        <v>6</v>
      </c>
      <c r="D334" s="363">
        <v>295</v>
      </c>
    </row>
    <row r="335" ht="20" customHeight="1" spans="1:4">
      <c r="A335" s="361">
        <v>333</v>
      </c>
      <c r="B335" s="407" t="s">
        <v>344</v>
      </c>
      <c r="C335" s="407" t="s">
        <v>6</v>
      </c>
      <c r="D335" s="363">
        <v>295</v>
      </c>
    </row>
    <row r="336" ht="20" customHeight="1" spans="1:4">
      <c r="A336" s="361">
        <v>334</v>
      </c>
      <c r="B336" s="407" t="s">
        <v>345</v>
      </c>
      <c r="C336" s="407" t="s">
        <v>6</v>
      </c>
      <c r="D336" s="363">
        <v>295</v>
      </c>
    </row>
    <row r="337" ht="20" customHeight="1" spans="1:4">
      <c r="A337" s="361">
        <v>335</v>
      </c>
      <c r="B337" s="407" t="s">
        <v>346</v>
      </c>
      <c r="C337" s="407" t="s">
        <v>6</v>
      </c>
      <c r="D337" s="363">
        <v>295</v>
      </c>
    </row>
    <row r="338" ht="20" customHeight="1" spans="1:4">
      <c r="A338" s="361">
        <v>336</v>
      </c>
      <c r="B338" s="407" t="s">
        <v>347</v>
      </c>
      <c r="C338" s="407" t="s">
        <v>6</v>
      </c>
      <c r="D338" s="363">
        <v>280</v>
      </c>
    </row>
    <row r="339" ht="20" customHeight="1" spans="1:4">
      <c r="A339" s="361">
        <v>337</v>
      </c>
      <c r="B339" s="407" t="s">
        <v>348</v>
      </c>
      <c r="C339" s="407" t="s">
        <v>6</v>
      </c>
      <c r="D339" s="363">
        <v>295</v>
      </c>
    </row>
    <row r="340" ht="20" customHeight="1" spans="1:4">
      <c r="A340" s="361">
        <v>338</v>
      </c>
      <c r="B340" s="407" t="s">
        <v>349</v>
      </c>
      <c r="C340" s="407" t="s">
        <v>6</v>
      </c>
      <c r="D340" s="363">
        <v>280</v>
      </c>
    </row>
    <row r="341" ht="20" customHeight="1" spans="1:4">
      <c r="A341" s="361">
        <v>339</v>
      </c>
      <c r="B341" s="407" t="s">
        <v>350</v>
      </c>
      <c r="C341" s="407" t="s">
        <v>6</v>
      </c>
      <c r="D341" s="363">
        <v>295</v>
      </c>
    </row>
    <row r="342" ht="20" customHeight="1" spans="1:4">
      <c r="A342" s="361">
        <v>340</v>
      </c>
      <c r="B342" s="407" t="s">
        <v>351</v>
      </c>
      <c r="C342" s="407" t="s">
        <v>6</v>
      </c>
      <c r="D342" s="363">
        <v>295</v>
      </c>
    </row>
    <row r="343" ht="20" customHeight="1" spans="1:4">
      <c r="A343" s="361">
        <v>341</v>
      </c>
      <c r="B343" s="407" t="s">
        <v>352</v>
      </c>
      <c r="C343" s="407" t="s">
        <v>6</v>
      </c>
      <c r="D343" s="363">
        <v>295</v>
      </c>
    </row>
    <row r="344" ht="20" customHeight="1" spans="1:4">
      <c r="A344" s="361">
        <v>342</v>
      </c>
      <c r="B344" s="407" t="s">
        <v>353</v>
      </c>
      <c r="C344" s="407" t="s">
        <v>6</v>
      </c>
      <c r="D344" s="363">
        <v>280</v>
      </c>
    </row>
    <row r="345" ht="20" customHeight="1" spans="1:4">
      <c r="A345" s="361">
        <v>343</v>
      </c>
      <c r="B345" s="407" t="s">
        <v>354</v>
      </c>
      <c r="C345" s="407" t="s">
        <v>6</v>
      </c>
      <c r="D345" s="363">
        <v>295</v>
      </c>
    </row>
    <row r="346" ht="20" customHeight="1" spans="1:4">
      <c r="A346" s="361">
        <v>344</v>
      </c>
      <c r="B346" s="407" t="s">
        <v>355</v>
      </c>
      <c r="C346" s="407" t="s">
        <v>6</v>
      </c>
      <c r="D346" s="363">
        <v>885</v>
      </c>
    </row>
    <row r="347" ht="20" customHeight="1" spans="1:4">
      <c r="A347" s="361">
        <v>345</v>
      </c>
      <c r="B347" s="407" t="s">
        <v>356</v>
      </c>
      <c r="C347" s="407" t="s">
        <v>6</v>
      </c>
      <c r="D347" s="363">
        <v>295</v>
      </c>
    </row>
    <row r="348" ht="20" customHeight="1" spans="1:4">
      <c r="A348" s="361">
        <v>346</v>
      </c>
      <c r="B348" s="407" t="s">
        <v>357</v>
      </c>
      <c r="C348" s="407" t="s">
        <v>6</v>
      </c>
      <c r="D348" s="363">
        <v>295</v>
      </c>
    </row>
    <row r="349" ht="20" customHeight="1" spans="1:4">
      <c r="A349" s="361">
        <v>347</v>
      </c>
      <c r="B349" s="407" t="s">
        <v>358</v>
      </c>
      <c r="C349" s="407" t="s">
        <v>6</v>
      </c>
      <c r="D349" s="363">
        <v>295</v>
      </c>
    </row>
    <row r="350" ht="20" customHeight="1" spans="1:4">
      <c r="A350" s="361">
        <v>348</v>
      </c>
      <c r="B350" s="407" t="s">
        <v>359</v>
      </c>
      <c r="C350" s="407" t="s">
        <v>6</v>
      </c>
      <c r="D350" s="363">
        <v>560</v>
      </c>
    </row>
    <row r="351" ht="20" customHeight="1" spans="1:4">
      <c r="A351" s="361">
        <v>349</v>
      </c>
      <c r="B351" s="407" t="s">
        <v>360</v>
      </c>
      <c r="C351" s="407" t="s">
        <v>6</v>
      </c>
      <c r="D351" s="363">
        <v>295</v>
      </c>
    </row>
    <row r="352" ht="20" customHeight="1" spans="1:4">
      <c r="A352" s="361">
        <v>350</v>
      </c>
      <c r="B352" s="407" t="s">
        <v>361</v>
      </c>
      <c r="C352" s="407" t="s">
        <v>6</v>
      </c>
      <c r="D352" s="363">
        <v>295</v>
      </c>
    </row>
    <row r="353" ht="20" customHeight="1" spans="1:4">
      <c r="A353" s="361">
        <v>351</v>
      </c>
      <c r="B353" s="407" t="s">
        <v>362</v>
      </c>
      <c r="C353" s="407" t="s">
        <v>6</v>
      </c>
      <c r="D353" s="363">
        <v>295</v>
      </c>
    </row>
    <row r="354" ht="20" customHeight="1" spans="1:4">
      <c r="A354" s="361">
        <v>352</v>
      </c>
      <c r="B354" s="407" t="s">
        <v>363</v>
      </c>
      <c r="C354" s="407" t="s">
        <v>6</v>
      </c>
      <c r="D354" s="363">
        <v>295</v>
      </c>
    </row>
    <row r="355" ht="20" customHeight="1" spans="1:4">
      <c r="A355" s="361">
        <v>353</v>
      </c>
      <c r="B355" s="407" t="s">
        <v>364</v>
      </c>
      <c r="C355" s="407" t="s">
        <v>6</v>
      </c>
      <c r="D355" s="363">
        <v>295</v>
      </c>
    </row>
    <row r="356" ht="20" customHeight="1" spans="1:4">
      <c r="A356" s="361">
        <v>354</v>
      </c>
      <c r="B356" s="407" t="s">
        <v>365</v>
      </c>
      <c r="C356" s="407" t="s">
        <v>6</v>
      </c>
      <c r="D356" s="363">
        <v>295</v>
      </c>
    </row>
    <row r="357" ht="20" customHeight="1" spans="1:4">
      <c r="A357" s="361">
        <v>355</v>
      </c>
      <c r="B357" s="407" t="s">
        <v>366</v>
      </c>
      <c r="C357" s="407" t="s">
        <v>6</v>
      </c>
      <c r="D357" s="363">
        <v>295</v>
      </c>
    </row>
    <row r="358" ht="20" customHeight="1" spans="1:4">
      <c r="A358" s="361">
        <v>356</v>
      </c>
      <c r="B358" s="407" t="s">
        <v>367</v>
      </c>
      <c r="C358" s="407" t="s">
        <v>6</v>
      </c>
      <c r="D358" s="363">
        <v>280</v>
      </c>
    </row>
    <row r="359" ht="20" customHeight="1" spans="1:4">
      <c r="A359" s="361">
        <v>357</v>
      </c>
      <c r="B359" s="407" t="s">
        <v>368</v>
      </c>
      <c r="C359" s="407" t="s">
        <v>6</v>
      </c>
      <c r="D359" s="363">
        <v>295</v>
      </c>
    </row>
    <row r="360" ht="20" customHeight="1" spans="1:4">
      <c r="A360" s="361">
        <v>358</v>
      </c>
      <c r="B360" s="407" t="s">
        <v>369</v>
      </c>
      <c r="C360" s="407" t="s">
        <v>6</v>
      </c>
      <c r="D360" s="363">
        <v>560</v>
      </c>
    </row>
    <row r="361" ht="20" customHeight="1" spans="1:4">
      <c r="A361" s="361">
        <v>359</v>
      </c>
      <c r="B361" s="407" t="s">
        <v>370</v>
      </c>
      <c r="C361" s="407" t="s">
        <v>6</v>
      </c>
      <c r="D361" s="363">
        <v>295</v>
      </c>
    </row>
    <row r="362" ht="20" customHeight="1" spans="1:4">
      <c r="A362" s="361">
        <v>360</v>
      </c>
      <c r="B362" s="407" t="s">
        <v>371</v>
      </c>
      <c r="C362" s="407" t="s">
        <v>6</v>
      </c>
      <c r="D362" s="363">
        <v>280</v>
      </c>
    </row>
    <row r="363" ht="20" customHeight="1" spans="1:4">
      <c r="A363" s="361">
        <v>361</v>
      </c>
      <c r="B363" s="407" t="s">
        <v>372</v>
      </c>
      <c r="C363" s="407" t="s">
        <v>6</v>
      </c>
      <c r="D363" s="363">
        <v>840</v>
      </c>
    </row>
    <row r="364" ht="20" customHeight="1" spans="1:4">
      <c r="A364" s="361">
        <v>362</v>
      </c>
      <c r="B364" s="407" t="s">
        <v>373</v>
      </c>
      <c r="C364" s="407" t="s">
        <v>6</v>
      </c>
      <c r="D364" s="363">
        <v>295</v>
      </c>
    </row>
    <row r="365" ht="20" customHeight="1" spans="1:4">
      <c r="A365" s="361">
        <v>363</v>
      </c>
      <c r="B365" s="407" t="s">
        <v>374</v>
      </c>
      <c r="C365" s="407" t="s">
        <v>6</v>
      </c>
      <c r="D365" s="363">
        <v>295</v>
      </c>
    </row>
    <row r="366" ht="20" customHeight="1" spans="1:4">
      <c r="A366" s="361">
        <v>364</v>
      </c>
      <c r="B366" s="407" t="s">
        <v>375</v>
      </c>
      <c r="C366" s="407" t="s">
        <v>6</v>
      </c>
      <c r="D366" s="363">
        <v>295</v>
      </c>
    </row>
    <row r="367" ht="20" customHeight="1" spans="1:4">
      <c r="A367" s="361">
        <v>365</v>
      </c>
      <c r="B367" s="407" t="s">
        <v>376</v>
      </c>
      <c r="C367" s="407" t="s">
        <v>6</v>
      </c>
      <c r="D367" s="363">
        <v>295</v>
      </c>
    </row>
    <row r="368" ht="20" customHeight="1" spans="1:4">
      <c r="A368" s="361">
        <v>366</v>
      </c>
      <c r="B368" s="407" t="s">
        <v>377</v>
      </c>
      <c r="C368" s="407" t="s">
        <v>6</v>
      </c>
      <c r="D368" s="363">
        <v>295</v>
      </c>
    </row>
    <row r="369" ht="20" customHeight="1" spans="1:4">
      <c r="A369" s="361">
        <v>367</v>
      </c>
      <c r="B369" s="407" t="s">
        <v>378</v>
      </c>
      <c r="C369" s="407" t="s">
        <v>6</v>
      </c>
      <c r="D369" s="363">
        <v>295</v>
      </c>
    </row>
    <row r="370" ht="20" customHeight="1" spans="1:4">
      <c r="A370" s="361">
        <v>368</v>
      </c>
      <c r="B370" s="407" t="s">
        <v>379</v>
      </c>
      <c r="C370" s="407" t="s">
        <v>6</v>
      </c>
      <c r="D370" s="363">
        <v>295</v>
      </c>
    </row>
    <row r="371" ht="20" customHeight="1" spans="1:4">
      <c r="A371" s="361">
        <v>369</v>
      </c>
      <c r="B371" s="407" t="s">
        <v>380</v>
      </c>
      <c r="C371" s="407" t="s">
        <v>6</v>
      </c>
      <c r="D371" s="363">
        <v>560</v>
      </c>
    </row>
    <row r="372" ht="20" customHeight="1" spans="1:4">
      <c r="A372" s="361">
        <v>370</v>
      </c>
      <c r="B372" s="407" t="s">
        <v>382</v>
      </c>
      <c r="C372" s="407" t="s">
        <v>6</v>
      </c>
      <c r="D372" s="363">
        <v>295</v>
      </c>
    </row>
    <row r="373" ht="20" customHeight="1" spans="1:4">
      <c r="A373" s="361">
        <v>371</v>
      </c>
      <c r="B373" s="407" t="s">
        <v>383</v>
      </c>
      <c r="C373" s="407" t="s">
        <v>6</v>
      </c>
      <c r="D373" s="363">
        <v>295</v>
      </c>
    </row>
    <row r="374" ht="20" customHeight="1" spans="1:4">
      <c r="A374" s="361">
        <v>372</v>
      </c>
      <c r="B374" s="407" t="s">
        <v>384</v>
      </c>
      <c r="C374" s="407" t="s">
        <v>6</v>
      </c>
      <c r="D374" s="363">
        <v>590</v>
      </c>
    </row>
    <row r="375" ht="20" customHeight="1" spans="1:4">
      <c r="A375" s="361">
        <v>373</v>
      </c>
      <c r="B375" s="407" t="s">
        <v>385</v>
      </c>
      <c r="C375" s="407" t="s">
        <v>6</v>
      </c>
      <c r="D375" s="363">
        <v>295</v>
      </c>
    </row>
    <row r="376" ht="20" customHeight="1" spans="1:4">
      <c r="A376" s="361">
        <v>374</v>
      </c>
      <c r="B376" s="407" t="s">
        <v>386</v>
      </c>
      <c r="C376" s="407" t="s">
        <v>6</v>
      </c>
      <c r="D376" s="363">
        <v>295</v>
      </c>
    </row>
    <row r="377" ht="20" customHeight="1" spans="1:4">
      <c r="A377" s="361">
        <v>375</v>
      </c>
      <c r="B377" s="407" t="s">
        <v>387</v>
      </c>
      <c r="C377" s="407" t="s">
        <v>6</v>
      </c>
      <c r="D377" s="363">
        <v>295</v>
      </c>
    </row>
    <row r="378" ht="20" customHeight="1" spans="1:4">
      <c r="A378" s="361">
        <v>376</v>
      </c>
      <c r="B378" s="407" t="s">
        <v>388</v>
      </c>
      <c r="C378" s="407" t="s">
        <v>6</v>
      </c>
      <c r="D378" s="363">
        <v>295</v>
      </c>
    </row>
    <row r="379" ht="20" customHeight="1" spans="1:4">
      <c r="A379" s="361">
        <v>377</v>
      </c>
      <c r="B379" s="407" t="s">
        <v>389</v>
      </c>
      <c r="C379" s="407" t="s">
        <v>6</v>
      </c>
      <c r="D379" s="363">
        <v>280</v>
      </c>
    </row>
    <row r="380" ht="20" customHeight="1" spans="1:4">
      <c r="A380" s="361">
        <v>378</v>
      </c>
      <c r="B380" s="407" t="s">
        <v>390</v>
      </c>
      <c r="C380" s="407" t="s">
        <v>6</v>
      </c>
      <c r="D380" s="363">
        <v>295</v>
      </c>
    </row>
    <row r="381" ht="20" customHeight="1" spans="1:4">
      <c r="A381" s="361">
        <v>379</v>
      </c>
      <c r="B381" s="407" t="s">
        <v>391</v>
      </c>
      <c r="C381" s="407" t="s">
        <v>6</v>
      </c>
      <c r="D381" s="363">
        <v>295</v>
      </c>
    </row>
    <row r="382" ht="20" customHeight="1" spans="1:4">
      <c r="A382" s="361">
        <v>380</v>
      </c>
      <c r="B382" s="407" t="s">
        <v>392</v>
      </c>
      <c r="C382" s="407" t="s">
        <v>6</v>
      </c>
      <c r="D382" s="363">
        <v>295</v>
      </c>
    </row>
    <row r="383" ht="20" customHeight="1" spans="1:4">
      <c r="A383" s="361">
        <v>381</v>
      </c>
      <c r="B383" s="407" t="s">
        <v>393</v>
      </c>
      <c r="C383" s="407" t="s">
        <v>6</v>
      </c>
      <c r="D383" s="363">
        <v>295</v>
      </c>
    </row>
    <row r="384" ht="20" customHeight="1" spans="1:4">
      <c r="A384" s="361">
        <v>382</v>
      </c>
      <c r="B384" s="407" t="s">
        <v>394</v>
      </c>
      <c r="C384" s="407" t="s">
        <v>6</v>
      </c>
      <c r="D384" s="363">
        <v>295</v>
      </c>
    </row>
    <row r="385" ht="20" customHeight="1" spans="1:4">
      <c r="A385" s="361">
        <v>383</v>
      </c>
      <c r="B385" s="407" t="s">
        <v>395</v>
      </c>
      <c r="C385" s="407" t="s">
        <v>6</v>
      </c>
      <c r="D385" s="363">
        <v>280</v>
      </c>
    </row>
    <row r="386" ht="20" customHeight="1" spans="1:4">
      <c r="A386" s="361">
        <v>384</v>
      </c>
      <c r="B386" s="407" t="s">
        <v>396</v>
      </c>
      <c r="C386" s="407" t="s">
        <v>6</v>
      </c>
      <c r="D386" s="363">
        <v>295</v>
      </c>
    </row>
    <row r="387" ht="20" customHeight="1" spans="1:4">
      <c r="A387" s="361">
        <v>385</v>
      </c>
      <c r="B387" s="407" t="s">
        <v>397</v>
      </c>
      <c r="C387" s="407" t="s">
        <v>6</v>
      </c>
      <c r="D387" s="363">
        <v>295</v>
      </c>
    </row>
    <row r="388" ht="20" customHeight="1" spans="1:4">
      <c r="A388" s="361">
        <v>386</v>
      </c>
      <c r="B388" s="407" t="s">
        <v>398</v>
      </c>
      <c r="C388" s="407" t="s">
        <v>6</v>
      </c>
      <c r="D388" s="363">
        <v>840</v>
      </c>
    </row>
    <row r="389" ht="20" customHeight="1" spans="1:4">
      <c r="A389" s="361">
        <v>387</v>
      </c>
      <c r="B389" s="407" t="s">
        <v>399</v>
      </c>
      <c r="C389" s="407" t="s">
        <v>6</v>
      </c>
      <c r="D389" s="363">
        <v>280</v>
      </c>
    </row>
    <row r="390" ht="20" customHeight="1" spans="1:4">
      <c r="A390" s="361">
        <v>388</v>
      </c>
      <c r="B390" s="407" t="s">
        <v>400</v>
      </c>
      <c r="C390" s="407" t="s">
        <v>6</v>
      </c>
      <c r="D390" s="363">
        <v>295</v>
      </c>
    </row>
    <row r="391" ht="20" customHeight="1" spans="1:4">
      <c r="A391" s="361">
        <v>389</v>
      </c>
      <c r="B391" s="407" t="s">
        <v>401</v>
      </c>
      <c r="C391" s="407" t="s">
        <v>6</v>
      </c>
      <c r="D391" s="363">
        <v>295</v>
      </c>
    </row>
    <row r="392" ht="20" customHeight="1" spans="1:4">
      <c r="A392" s="361">
        <v>390</v>
      </c>
      <c r="B392" s="407" t="s">
        <v>402</v>
      </c>
      <c r="C392" s="407" t="s">
        <v>6</v>
      </c>
      <c r="D392" s="363">
        <v>280</v>
      </c>
    </row>
    <row r="393" ht="20" customHeight="1" spans="1:4">
      <c r="A393" s="361">
        <v>391</v>
      </c>
      <c r="B393" s="407" t="s">
        <v>403</v>
      </c>
      <c r="C393" s="407" t="s">
        <v>6</v>
      </c>
      <c r="D393" s="363">
        <v>280</v>
      </c>
    </row>
    <row r="394" ht="20" customHeight="1" spans="1:4">
      <c r="A394" s="361">
        <v>392</v>
      </c>
      <c r="B394" s="407" t="s">
        <v>404</v>
      </c>
      <c r="C394" s="407" t="s">
        <v>6</v>
      </c>
      <c r="D394" s="363">
        <v>280</v>
      </c>
    </row>
    <row r="395" ht="20" customHeight="1" spans="1:4">
      <c r="A395" s="361">
        <v>393</v>
      </c>
      <c r="B395" s="407" t="s">
        <v>405</v>
      </c>
      <c r="C395" s="407" t="s">
        <v>6</v>
      </c>
      <c r="D395" s="363">
        <v>280</v>
      </c>
    </row>
    <row r="396" ht="20" customHeight="1" spans="1:4">
      <c r="A396" s="361">
        <v>394</v>
      </c>
      <c r="B396" s="407" t="s">
        <v>406</v>
      </c>
      <c r="C396" s="407" t="s">
        <v>6</v>
      </c>
      <c r="D396" s="363">
        <v>295</v>
      </c>
    </row>
    <row r="397" ht="20" customHeight="1" spans="1:4">
      <c r="A397" s="361">
        <v>395</v>
      </c>
      <c r="B397" s="407" t="s">
        <v>407</v>
      </c>
      <c r="C397" s="407" t="s">
        <v>6</v>
      </c>
      <c r="D397" s="363">
        <v>295</v>
      </c>
    </row>
    <row r="398" ht="20" customHeight="1" spans="1:4">
      <c r="A398" s="361">
        <v>396</v>
      </c>
      <c r="B398" s="407" t="s">
        <v>408</v>
      </c>
      <c r="C398" s="407" t="s">
        <v>6</v>
      </c>
      <c r="D398" s="363">
        <v>295</v>
      </c>
    </row>
    <row r="399" ht="20" customHeight="1" spans="1:4">
      <c r="A399" s="361">
        <v>397</v>
      </c>
      <c r="B399" s="407" t="s">
        <v>409</v>
      </c>
      <c r="C399" s="407" t="s">
        <v>6</v>
      </c>
      <c r="D399" s="363">
        <v>295</v>
      </c>
    </row>
    <row r="400" ht="20" customHeight="1" spans="1:4">
      <c r="A400" s="361">
        <v>398</v>
      </c>
      <c r="B400" s="407" t="s">
        <v>410</v>
      </c>
      <c r="C400" s="407" t="s">
        <v>6</v>
      </c>
      <c r="D400" s="363">
        <v>590</v>
      </c>
    </row>
    <row r="401" ht="20" customHeight="1" spans="1:4">
      <c r="A401" s="361">
        <v>399</v>
      </c>
      <c r="B401" s="407" t="s">
        <v>411</v>
      </c>
      <c r="C401" s="407" t="s">
        <v>6</v>
      </c>
      <c r="D401" s="363">
        <v>295</v>
      </c>
    </row>
    <row r="402" ht="20" customHeight="1" spans="1:4">
      <c r="A402" s="361">
        <v>400</v>
      </c>
      <c r="B402" s="407" t="s">
        <v>412</v>
      </c>
      <c r="C402" s="407" t="s">
        <v>6</v>
      </c>
      <c r="D402" s="363">
        <v>295</v>
      </c>
    </row>
    <row r="403" ht="20" customHeight="1" spans="1:4">
      <c r="A403" s="361">
        <v>401</v>
      </c>
      <c r="B403" s="407" t="s">
        <v>413</v>
      </c>
      <c r="C403" s="407" t="s">
        <v>6</v>
      </c>
      <c r="D403" s="363">
        <v>295</v>
      </c>
    </row>
    <row r="404" ht="20" customHeight="1" spans="1:4">
      <c r="A404" s="361">
        <v>402</v>
      </c>
      <c r="B404" s="407" t="s">
        <v>414</v>
      </c>
      <c r="C404" s="407" t="s">
        <v>6</v>
      </c>
      <c r="D404" s="363">
        <v>590</v>
      </c>
    </row>
    <row r="405" ht="20" customHeight="1" spans="1:4">
      <c r="A405" s="361">
        <v>403</v>
      </c>
      <c r="B405" s="407" t="s">
        <v>415</v>
      </c>
      <c r="C405" s="407" t="s">
        <v>6</v>
      </c>
      <c r="D405" s="363">
        <v>280</v>
      </c>
    </row>
    <row r="406" ht="20" customHeight="1" spans="1:4">
      <c r="A406" s="361">
        <v>404</v>
      </c>
      <c r="B406" s="407" t="s">
        <v>416</v>
      </c>
      <c r="C406" s="407" t="s">
        <v>6</v>
      </c>
      <c r="D406" s="363">
        <v>295</v>
      </c>
    </row>
    <row r="407" ht="20" customHeight="1" spans="1:4">
      <c r="A407" s="361">
        <v>405</v>
      </c>
      <c r="B407" s="407" t="s">
        <v>417</v>
      </c>
      <c r="C407" s="407" t="s">
        <v>6</v>
      </c>
      <c r="D407" s="363">
        <v>280</v>
      </c>
    </row>
    <row r="408" ht="20" customHeight="1" spans="1:4">
      <c r="A408" s="361">
        <v>406</v>
      </c>
      <c r="B408" s="407" t="s">
        <v>418</v>
      </c>
      <c r="C408" s="407" t="s">
        <v>6</v>
      </c>
      <c r="D408" s="363">
        <v>295</v>
      </c>
    </row>
    <row r="409" ht="20" customHeight="1" spans="1:4">
      <c r="A409" s="361">
        <v>407</v>
      </c>
      <c r="B409" s="407" t="s">
        <v>419</v>
      </c>
      <c r="C409" s="407" t="s">
        <v>6</v>
      </c>
      <c r="D409" s="363">
        <v>295</v>
      </c>
    </row>
    <row r="410" ht="20" customHeight="1" spans="1:4">
      <c r="A410" s="361">
        <v>408</v>
      </c>
      <c r="B410" s="407" t="s">
        <v>420</v>
      </c>
      <c r="C410" s="407" t="s">
        <v>6</v>
      </c>
      <c r="D410" s="363">
        <v>295</v>
      </c>
    </row>
    <row r="411" ht="20" customHeight="1" spans="1:4">
      <c r="A411" s="361">
        <v>409</v>
      </c>
      <c r="B411" s="407" t="s">
        <v>421</v>
      </c>
      <c r="C411" s="407" t="s">
        <v>6</v>
      </c>
      <c r="D411" s="363">
        <v>280</v>
      </c>
    </row>
    <row r="412" ht="20" customHeight="1" spans="1:4">
      <c r="A412" s="361">
        <v>410</v>
      </c>
      <c r="B412" s="407" t="s">
        <v>422</v>
      </c>
      <c r="C412" s="407" t="s">
        <v>6</v>
      </c>
      <c r="D412" s="363">
        <v>280</v>
      </c>
    </row>
    <row r="413" ht="20" customHeight="1" spans="1:4">
      <c r="A413" s="361">
        <v>411</v>
      </c>
      <c r="B413" s="407" t="s">
        <v>423</v>
      </c>
      <c r="C413" s="407" t="s">
        <v>6</v>
      </c>
      <c r="D413" s="363">
        <v>295</v>
      </c>
    </row>
    <row r="414" ht="20" customHeight="1" spans="1:4">
      <c r="A414" s="361">
        <v>412</v>
      </c>
      <c r="B414" s="407" t="s">
        <v>424</v>
      </c>
      <c r="C414" s="407" t="s">
        <v>6</v>
      </c>
      <c r="D414" s="363">
        <v>295</v>
      </c>
    </row>
    <row r="415" ht="20" customHeight="1" spans="1:4">
      <c r="A415" s="361">
        <v>413</v>
      </c>
      <c r="B415" s="407" t="s">
        <v>425</v>
      </c>
      <c r="C415" s="407" t="s">
        <v>6</v>
      </c>
      <c r="D415" s="363">
        <v>280</v>
      </c>
    </row>
    <row r="416" ht="20" customHeight="1" spans="1:4">
      <c r="A416" s="361">
        <v>414</v>
      </c>
      <c r="B416" s="407" t="s">
        <v>426</v>
      </c>
      <c r="C416" s="407" t="s">
        <v>6</v>
      </c>
      <c r="D416" s="363">
        <v>280</v>
      </c>
    </row>
    <row r="417" ht="20" customHeight="1" spans="1:4">
      <c r="A417" s="361">
        <v>415</v>
      </c>
      <c r="B417" s="408" t="s">
        <v>427</v>
      </c>
      <c r="C417" s="407" t="s">
        <v>6</v>
      </c>
      <c r="D417" s="363">
        <v>295</v>
      </c>
    </row>
    <row r="418" ht="20" customHeight="1" spans="1:4">
      <c r="A418" s="361">
        <v>416</v>
      </c>
      <c r="B418" s="407" t="s">
        <v>428</v>
      </c>
      <c r="C418" s="407" t="s">
        <v>6</v>
      </c>
      <c r="D418" s="363">
        <v>560</v>
      </c>
    </row>
    <row r="419" ht="20" customHeight="1" spans="1:4">
      <c r="A419" s="361">
        <v>417</v>
      </c>
      <c r="B419" s="407" t="s">
        <v>429</v>
      </c>
      <c r="C419" s="407" t="s">
        <v>6</v>
      </c>
      <c r="D419" s="363">
        <v>295</v>
      </c>
    </row>
    <row r="420" ht="20" customHeight="1" spans="1:4">
      <c r="A420" s="361">
        <v>418</v>
      </c>
      <c r="B420" s="407" t="s">
        <v>430</v>
      </c>
      <c r="C420" s="407" t="s">
        <v>6</v>
      </c>
      <c r="D420" s="363">
        <v>280</v>
      </c>
    </row>
    <row r="421" ht="20" customHeight="1" spans="1:4">
      <c r="A421" s="361">
        <v>419</v>
      </c>
      <c r="B421" s="407" t="s">
        <v>431</v>
      </c>
      <c r="C421" s="407" t="s">
        <v>6</v>
      </c>
      <c r="D421" s="363">
        <v>280</v>
      </c>
    </row>
    <row r="422" ht="20" customHeight="1" spans="1:4">
      <c r="A422" s="361">
        <v>420</v>
      </c>
      <c r="B422" s="407" t="s">
        <v>432</v>
      </c>
      <c r="C422" s="407" t="s">
        <v>6</v>
      </c>
      <c r="D422" s="363">
        <v>560</v>
      </c>
    </row>
    <row r="423" ht="20" customHeight="1" spans="1:4">
      <c r="A423" s="361">
        <v>421</v>
      </c>
      <c r="B423" s="407" t="s">
        <v>433</v>
      </c>
      <c r="C423" s="407" t="s">
        <v>6</v>
      </c>
      <c r="D423" s="363">
        <v>280</v>
      </c>
    </row>
    <row r="424" ht="20" customHeight="1" spans="1:4">
      <c r="A424" s="361">
        <v>422</v>
      </c>
      <c r="B424" s="408" t="s">
        <v>434</v>
      </c>
      <c r="C424" s="407" t="s">
        <v>6</v>
      </c>
      <c r="D424" s="363">
        <v>295</v>
      </c>
    </row>
    <row r="425" ht="20" customHeight="1" spans="1:4">
      <c r="A425" s="361">
        <v>423</v>
      </c>
      <c r="B425" s="407" t="s">
        <v>435</v>
      </c>
      <c r="C425" s="407" t="s">
        <v>6</v>
      </c>
      <c r="D425" s="363">
        <v>885</v>
      </c>
    </row>
    <row r="426" ht="20" customHeight="1" spans="1:4">
      <c r="A426" s="361">
        <v>424</v>
      </c>
      <c r="B426" s="407" t="s">
        <v>436</v>
      </c>
      <c r="C426" s="407" t="s">
        <v>6</v>
      </c>
      <c r="D426" s="363">
        <v>840</v>
      </c>
    </row>
    <row r="427" ht="20" customHeight="1" spans="1:4">
      <c r="A427" s="361">
        <v>425</v>
      </c>
      <c r="B427" s="407" t="s">
        <v>437</v>
      </c>
      <c r="C427" s="407" t="s">
        <v>6</v>
      </c>
      <c r="D427" s="363">
        <v>560</v>
      </c>
    </row>
    <row r="428" ht="20" customHeight="1" spans="1:4">
      <c r="A428" s="361">
        <v>426</v>
      </c>
      <c r="B428" s="408" t="s">
        <v>438</v>
      </c>
      <c r="C428" s="407" t="s">
        <v>6</v>
      </c>
      <c r="D428" s="363">
        <v>295</v>
      </c>
    </row>
    <row r="429" ht="20" customHeight="1" spans="1:4">
      <c r="A429" s="361">
        <v>427</v>
      </c>
      <c r="B429" s="407" t="s">
        <v>439</v>
      </c>
      <c r="C429" s="407" t="s">
        <v>6</v>
      </c>
      <c r="D429" s="363">
        <v>560</v>
      </c>
    </row>
    <row r="430" ht="20" customHeight="1" spans="1:4">
      <c r="A430" s="361">
        <v>428</v>
      </c>
      <c r="B430" s="407" t="s">
        <v>440</v>
      </c>
      <c r="C430" s="407" t="s">
        <v>6</v>
      </c>
      <c r="D430" s="363">
        <v>280</v>
      </c>
    </row>
    <row r="431" ht="20" customHeight="1" spans="1:4">
      <c r="A431" s="361">
        <v>429</v>
      </c>
      <c r="B431" s="407" t="s">
        <v>441</v>
      </c>
      <c r="C431" s="407" t="s">
        <v>6</v>
      </c>
      <c r="D431" s="363">
        <v>280</v>
      </c>
    </row>
    <row r="432" ht="20" customHeight="1" spans="1:4">
      <c r="A432" s="361">
        <v>430</v>
      </c>
      <c r="B432" s="407" t="s">
        <v>443</v>
      </c>
      <c r="C432" s="407" t="s">
        <v>6</v>
      </c>
      <c r="D432" s="363">
        <v>840</v>
      </c>
    </row>
    <row r="433" ht="20" customHeight="1" spans="1:4">
      <c r="A433" s="361">
        <v>431</v>
      </c>
      <c r="B433" s="407" t="s">
        <v>444</v>
      </c>
      <c r="C433" s="407" t="s">
        <v>6</v>
      </c>
      <c r="D433" s="363">
        <v>280</v>
      </c>
    </row>
    <row r="434" ht="20" customHeight="1" spans="1:4">
      <c r="A434" s="361">
        <v>432</v>
      </c>
      <c r="B434" s="407" t="s">
        <v>445</v>
      </c>
      <c r="C434" s="407" t="s">
        <v>6</v>
      </c>
      <c r="D434" s="363">
        <v>560</v>
      </c>
    </row>
    <row r="435" ht="20" customHeight="1" spans="1:4">
      <c r="A435" s="361">
        <v>433</v>
      </c>
      <c r="B435" s="407" t="s">
        <v>446</v>
      </c>
      <c r="C435" s="407" t="s">
        <v>6</v>
      </c>
      <c r="D435" s="363">
        <v>280</v>
      </c>
    </row>
    <row r="436" ht="20" customHeight="1" spans="1:4">
      <c r="A436" s="361">
        <v>434</v>
      </c>
      <c r="B436" s="407" t="s">
        <v>447</v>
      </c>
      <c r="C436" s="407" t="s">
        <v>6</v>
      </c>
      <c r="D436" s="363">
        <v>560</v>
      </c>
    </row>
    <row r="437" ht="20" customHeight="1" spans="1:4">
      <c r="A437" s="361">
        <v>435</v>
      </c>
      <c r="B437" s="407" t="s">
        <v>448</v>
      </c>
      <c r="C437" s="407" t="s">
        <v>6</v>
      </c>
      <c r="D437" s="363">
        <v>590</v>
      </c>
    </row>
    <row r="438" ht="20" customHeight="1" spans="1:4">
      <c r="A438" s="361">
        <v>436</v>
      </c>
      <c r="B438" s="362" t="s">
        <v>449</v>
      </c>
      <c r="C438" s="362" t="s">
        <v>6</v>
      </c>
      <c r="D438" s="363">
        <v>280</v>
      </c>
    </row>
    <row r="439" ht="20" customHeight="1" spans="1:4">
      <c r="A439" s="361">
        <v>437</v>
      </c>
      <c r="B439" s="362" t="s">
        <v>450</v>
      </c>
      <c r="C439" s="362" t="s">
        <v>6</v>
      </c>
      <c r="D439" s="363">
        <v>560</v>
      </c>
    </row>
    <row r="440" ht="20" customHeight="1" spans="1:4">
      <c r="A440" s="361">
        <v>438</v>
      </c>
      <c r="B440" s="362" t="s">
        <v>451</v>
      </c>
      <c r="C440" s="362" t="s">
        <v>6</v>
      </c>
      <c r="D440" s="363">
        <v>1120</v>
      </c>
    </row>
    <row r="441" ht="20" customHeight="1" spans="1:4">
      <c r="A441" s="361">
        <v>439</v>
      </c>
      <c r="B441" s="377" t="s">
        <v>452</v>
      </c>
      <c r="C441" s="377" t="s">
        <v>6</v>
      </c>
      <c r="D441" s="363">
        <v>420</v>
      </c>
    </row>
    <row r="442" ht="20" customHeight="1" spans="1:4">
      <c r="A442" s="361">
        <v>440</v>
      </c>
      <c r="B442" s="362" t="s">
        <v>453</v>
      </c>
      <c r="C442" s="362" t="s">
        <v>6</v>
      </c>
      <c r="D442" s="363">
        <v>1475</v>
      </c>
    </row>
    <row r="443" ht="20" customHeight="1" spans="1:4">
      <c r="A443" s="361">
        <v>441</v>
      </c>
      <c r="B443" s="409" t="s">
        <v>454</v>
      </c>
      <c r="C443" s="409" t="s">
        <v>6</v>
      </c>
      <c r="D443" s="363">
        <v>885</v>
      </c>
    </row>
    <row r="444" ht="20" customHeight="1" spans="1:4">
      <c r="A444" s="361">
        <v>442</v>
      </c>
      <c r="B444" s="362" t="s">
        <v>455</v>
      </c>
      <c r="C444" s="409" t="s">
        <v>6</v>
      </c>
      <c r="D444" s="363">
        <v>280</v>
      </c>
    </row>
    <row r="445" ht="20" customHeight="1" spans="1:4">
      <c r="A445" s="361">
        <v>443</v>
      </c>
      <c r="B445" s="362" t="s">
        <v>456</v>
      </c>
      <c r="C445" s="377" t="s">
        <v>6</v>
      </c>
      <c r="D445" s="363">
        <v>295</v>
      </c>
    </row>
    <row r="446" ht="20" customHeight="1" spans="1:4">
      <c r="A446" s="361">
        <v>444</v>
      </c>
      <c r="B446" s="362" t="s">
        <v>457</v>
      </c>
      <c r="C446" s="362" t="s">
        <v>6</v>
      </c>
      <c r="D446" s="363">
        <v>295</v>
      </c>
    </row>
    <row r="447" ht="20" customHeight="1" spans="1:4">
      <c r="A447" s="361">
        <v>445</v>
      </c>
      <c r="B447" s="362" t="s">
        <v>458</v>
      </c>
      <c r="C447" s="362" t="s">
        <v>6</v>
      </c>
      <c r="D447" s="363">
        <v>560</v>
      </c>
    </row>
    <row r="448" ht="20" customHeight="1" spans="1:4">
      <c r="A448" s="361">
        <v>446</v>
      </c>
      <c r="B448" s="362" t="s">
        <v>459</v>
      </c>
      <c r="C448" s="362" t="s">
        <v>6</v>
      </c>
      <c r="D448" s="363">
        <v>295</v>
      </c>
    </row>
    <row r="449" ht="20" customHeight="1" spans="1:4">
      <c r="A449" s="361">
        <v>447</v>
      </c>
      <c r="B449" s="362" t="s">
        <v>460</v>
      </c>
      <c r="C449" s="362" t="s">
        <v>6</v>
      </c>
      <c r="D449" s="363">
        <v>295</v>
      </c>
    </row>
    <row r="450" ht="20" customHeight="1" spans="1:4">
      <c r="A450" s="361">
        <v>448</v>
      </c>
      <c r="B450" s="362" t="s">
        <v>461</v>
      </c>
      <c r="C450" s="362" t="s">
        <v>6</v>
      </c>
      <c r="D450" s="363">
        <v>295</v>
      </c>
    </row>
    <row r="451" ht="20" customHeight="1" spans="1:4">
      <c r="A451" s="361">
        <v>449</v>
      </c>
      <c r="B451" s="362" t="s">
        <v>462</v>
      </c>
      <c r="C451" s="362" t="s">
        <v>6</v>
      </c>
      <c r="D451" s="363">
        <v>295</v>
      </c>
    </row>
    <row r="452" ht="20" customHeight="1" spans="1:4">
      <c r="A452" s="361">
        <v>450</v>
      </c>
      <c r="B452" s="362" t="s">
        <v>463</v>
      </c>
      <c r="C452" s="362" t="s">
        <v>6</v>
      </c>
      <c r="D452" s="363">
        <v>295</v>
      </c>
    </row>
    <row r="453" ht="20" customHeight="1" spans="1:4">
      <c r="A453" s="361">
        <v>451</v>
      </c>
      <c r="B453" s="393" t="s">
        <v>464</v>
      </c>
      <c r="C453" s="362" t="s">
        <v>6</v>
      </c>
      <c r="D453" s="363">
        <v>280</v>
      </c>
    </row>
    <row r="454" ht="20" customHeight="1" spans="1:4">
      <c r="A454" s="361">
        <v>452</v>
      </c>
      <c r="B454" s="362" t="s">
        <v>465</v>
      </c>
      <c r="C454" s="362" t="s">
        <v>6</v>
      </c>
      <c r="D454" s="363">
        <v>295</v>
      </c>
    </row>
    <row r="455" ht="20" customHeight="1" spans="1:4">
      <c r="A455" s="361">
        <v>453</v>
      </c>
      <c r="B455" s="388" t="s">
        <v>466</v>
      </c>
      <c r="C455" s="365" t="s">
        <v>6</v>
      </c>
      <c r="D455" s="363">
        <v>560</v>
      </c>
    </row>
    <row r="456" ht="20" customHeight="1" spans="1:4">
      <c r="A456" s="361">
        <v>454</v>
      </c>
      <c r="B456" s="362" t="s">
        <v>467</v>
      </c>
      <c r="C456" s="362" t="s">
        <v>6</v>
      </c>
      <c r="D456" s="363">
        <v>280</v>
      </c>
    </row>
    <row r="457" ht="20" customHeight="1" spans="1:4">
      <c r="A457" s="361">
        <v>455</v>
      </c>
      <c r="B457" s="378" t="s">
        <v>468</v>
      </c>
      <c r="C457" s="362" t="s">
        <v>6</v>
      </c>
      <c r="D457" s="363">
        <v>560</v>
      </c>
    </row>
    <row r="458" ht="20" customHeight="1" spans="1:4">
      <c r="A458" s="361">
        <v>456</v>
      </c>
      <c r="B458" s="366" t="s">
        <v>469</v>
      </c>
      <c r="C458" s="362" t="s">
        <v>6</v>
      </c>
      <c r="D458" s="363">
        <v>885</v>
      </c>
    </row>
    <row r="459" ht="20" customHeight="1" spans="1:4">
      <c r="A459" s="361">
        <v>457</v>
      </c>
      <c r="B459" s="369" t="s">
        <v>470</v>
      </c>
      <c r="C459" s="365" t="s">
        <v>6</v>
      </c>
      <c r="D459" s="363">
        <v>840</v>
      </c>
    </row>
    <row r="460" ht="20" customHeight="1" spans="1:4">
      <c r="A460" s="361">
        <v>458</v>
      </c>
      <c r="B460" s="362" t="s">
        <v>471</v>
      </c>
      <c r="C460" s="362" t="s">
        <v>6</v>
      </c>
      <c r="D460" s="363">
        <v>1260</v>
      </c>
    </row>
    <row r="461" ht="20" customHeight="1" spans="1:4">
      <c r="A461" s="361">
        <v>459</v>
      </c>
      <c r="B461" s="369" t="s">
        <v>472</v>
      </c>
      <c r="C461" s="365" t="s">
        <v>6</v>
      </c>
      <c r="D461" s="363">
        <v>280</v>
      </c>
    </row>
    <row r="462" ht="20" customHeight="1" spans="1:4">
      <c r="A462" s="361">
        <v>460</v>
      </c>
      <c r="B462" s="362" t="s">
        <v>473</v>
      </c>
      <c r="C462" s="362" t="s">
        <v>6</v>
      </c>
      <c r="D462" s="363">
        <v>280</v>
      </c>
    </row>
    <row r="463" ht="20" customHeight="1" spans="1:4">
      <c r="A463" s="361">
        <v>461</v>
      </c>
      <c r="B463" s="410" t="s">
        <v>474</v>
      </c>
      <c r="C463" s="410" t="s">
        <v>6</v>
      </c>
      <c r="D463" s="363">
        <v>295</v>
      </c>
    </row>
    <row r="464" ht="20" customHeight="1" spans="1:4">
      <c r="A464" s="361">
        <v>462</v>
      </c>
      <c r="B464" s="410" t="s">
        <v>475</v>
      </c>
      <c r="C464" s="410" t="s">
        <v>6</v>
      </c>
      <c r="D464" s="363">
        <v>295</v>
      </c>
    </row>
    <row r="465" ht="20" customHeight="1" spans="1:4">
      <c r="A465" s="361">
        <v>463</v>
      </c>
      <c r="B465" s="362" t="s">
        <v>476</v>
      </c>
      <c r="C465" s="362" t="s">
        <v>6</v>
      </c>
      <c r="D465" s="363">
        <v>295</v>
      </c>
    </row>
    <row r="466" ht="20" customHeight="1" spans="1:4">
      <c r="A466" s="361">
        <v>464</v>
      </c>
      <c r="B466" s="411" t="s">
        <v>477</v>
      </c>
      <c r="C466" s="362" t="s">
        <v>6</v>
      </c>
      <c r="D466" s="363">
        <v>295</v>
      </c>
    </row>
    <row r="467" ht="20" customHeight="1" spans="1:4">
      <c r="A467" s="361">
        <v>465</v>
      </c>
      <c r="B467" s="412" t="s">
        <v>478</v>
      </c>
      <c r="C467" s="377" t="s">
        <v>6</v>
      </c>
      <c r="D467" s="363">
        <v>590</v>
      </c>
    </row>
    <row r="468" ht="20" customHeight="1" spans="1:4">
      <c r="A468" s="361">
        <v>466</v>
      </c>
      <c r="B468" s="365" t="s">
        <v>479</v>
      </c>
      <c r="C468" s="365" t="s">
        <v>6</v>
      </c>
      <c r="D468" s="363">
        <v>840</v>
      </c>
    </row>
    <row r="469" ht="20" customHeight="1" spans="1:4">
      <c r="A469" s="361">
        <v>467</v>
      </c>
      <c r="B469" s="362" t="s">
        <v>480</v>
      </c>
      <c r="C469" s="362" t="s">
        <v>6</v>
      </c>
      <c r="D469" s="363">
        <v>280</v>
      </c>
    </row>
    <row r="470" ht="20" customHeight="1" spans="1:4">
      <c r="A470" s="361">
        <v>468</v>
      </c>
      <c r="B470" s="362" t="s">
        <v>481</v>
      </c>
      <c r="C470" s="362" t="s">
        <v>6</v>
      </c>
      <c r="D470" s="363">
        <v>280</v>
      </c>
    </row>
    <row r="471" ht="20" customHeight="1" spans="1:4">
      <c r="A471" s="361">
        <v>469</v>
      </c>
      <c r="B471" s="372" t="s">
        <v>482</v>
      </c>
      <c r="C471" s="365" t="s">
        <v>6</v>
      </c>
      <c r="D471" s="363">
        <v>280</v>
      </c>
    </row>
    <row r="472" ht="20" customHeight="1" spans="1:4">
      <c r="A472" s="361">
        <v>470</v>
      </c>
      <c r="B472" s="362" t="s">
        <v>483</v>
      </c>
      <c r="C472" s="362" t="s">
        <v>6</v>
      </c>
      <c r="D472" s="363">
        <v>590</v>
      </c>
    </row>
    <row r="473" ht="20" customHeight="1" spans="1:4">
      <c r="A473" s="361">
        <v>471</v>
      </c>
      <c r="B473" s="366" t="s">
        <v>484</v>
      </c>
      <c r="C473" s="365" t="s">
        <v>6</v>
      </c>
      <c r="D473" s="363">
        <v>560</v>
      </c>
    </row>
    <row r="474" ht="20" customHeight="1" spans="1:4">
      <c r="A474" s="361">
        <v>472</v>
      </c>
      <c r="B474" s="362" t="s">
        <v>485</v>
      </c>
      <c r="C474" s="362" t="s">
        <v>6</v>
      </c>
      <c r="D474" s="363">
        <v>885</v>
      </c>
    </row>
    <row r="475" ht="20" customHeight="1" spans="1:4">
      <c r="A475" s="361">
        <v>473</v>
      </c>
      <c r="B475" s="410" t="s">
        <v>486</v>
      </c>
      <c r="C475" s="410" t="s">
        <v>6</v>
      </c>
      <c r="D475" s="363">
        <v>295</v>
      </c>
    </row>
    <row r="476" ht="20" customHeight="1" spans="1:4">
      <c r="A476" s="361">
        <v>474</v>
      </c>
      <c r="B476" s="410" t="s">
        <v>487</v>
      </c>
      <c r="C476" s="410" t="s">
        <v>6</v>
      </c>
      <c r="D476" s="363">
        <v>560</v>
      </c>
    </row>
    <row r="477" ht="20" customHeight="1" spans="1:4">
      <c r="A477" s="361">
        <v>475</v>
      </c>
      <c r="B477" s="410" t="s">
        <v>488</v>
      </c>
      <c r="C477" s="410" t="s">
        <v>6</v>
      </c>
      <c r="D477" s="363">
        <v>840</v>
      </c>
    </row>
    <row r="478" ht="20" customHeight="1" spans="1:4">
      <c r="A478" s="361">
        <v>476</v>
      </c>
      <c r="B478" s="365" t="s">
        <v>489</v>
      </c>
      <c r="C478" s="365" t="s">
        <v>6</v>
      </c>
      <c r="D478" s="363">
        <v>280</v>
      </c>
    </row>
    <row r="479" ht="20" customHeight="1" spans="1:4">
      <c r="A479" s="361">
        <v>477</v>
      </c>
      <c r="B479" s="366" t="s">
        <v>490</v>
      </c>
      <c r="C479" s="365" t="s">
        <v>6</v>
      </c>
      <c r="D479" s="363">
        <v>590</v>
      </c>
    </row>
    <row r="480" ht="20" customHeight="1" spans="1:4">
      <c r="A480" s="361">
        <v>478</v>
      </c>
      <c r="B480" s="362" t="s">
        <v>491</v>
      </c>
      <c r="C480" s="362" t="s">
        <v>6</v>
      </c>
      <c r="D480" s="363">
        <v>590</v>
      </c>
    </row>
    <row r="481" ht="20" customHeight="1" spans="1:4">
      <c r="A481" s="361">
        <v>479</v>
      </c>
      <c r="B481" s="362" t="s">
        <v>306</v>
      </c>
      <c r="C481" s="362" t="s">
        <v>6</v>
      </c>
      <c r="D481" s="363">
        <v>590</v>
      </c>
    </row>
    <row r="482" ht="20" customHeight="1" spans="1:4">
      <c r="A482" s="361">
        <v>480</v>
      </c>
      <c r="B482" s="362" t="s">
        <v>492</v>
      </c>
      <c r="C482" s="362" t="s">
        <v>6</v>
      </c>
      <c r="D482" s="363">
        <v>295</v>
      </c>
    </row>
    <row r="483" ht="20" customHeight="1" spans="1:4">
      <c r="A483" s="361">
        <v>481</v>
      </c>
      <c r="B483" s="362" t="s">
        <v>493</v>
      </c>
      <c r="C483" s="362" t="s">
        <v>6</v>
      </c>
      <c r="D483" s="363">
        <v>280</v>
      </c>
    </row>
    <row r="484" ht="20" customHeight="1" spans="1:4">
      <c r="A484" s="361">
        <v>482</v>
      </c>
      <c r="B484" s="362" t="s">
        <v>494</v>
      </c>
      <c r="C484" s="362" t="s">
        <v>6</v>
      </c>
      <c r="D484" s="363">
        <v>280</v>
      </c>
    </row>
    <row r="485" ht="20" customHeight="1" spans="1:4">
      <c r="A485" s="361">
        <v>483</v>
      </c>
      <c r="B485" s="362" t="s">
        <v>495</v>
      </c>
      <c r="C485" s="362" t="s">
        <v>6</v>
      </c>
      <c r="D485" s="363">
        <v>295</v>
      </c>
    </row>
    <row r="486" ht="20" customHeight="1" spans="1:4">
      <c r="A486" s="361">
        <v>484</v>
      </c>
      <c r="B486" s="369" t="s">
        <v>496</v>
      </c>
      <c r="C486" s="365" t="s">
        <v>6</v>
      </c>
      <c r="D486" s="363">
        <v>560</v>
      </c>
    </row>
    <row r="487" ht="20" customHeight="1" spans="1:4">
      <c r="A487" s="361">
        <v>485</v>
      </c>
      <c r="B487" s="362" t="s">
        <v>497</v>
      </c>
      <c r="C487" s="362" t="s">
        <v>6</v>
      </c>
      <c r="D487" s="363">
        <v>420</v>
      </c>
    </row>
    <row r="488" ht="20" customHeight="1" spans="1:4">
      <c r="A488" s="361">
        <v>486</v>
      </c>
      <c r="B488" s="366" t="s">
        <v>498</v>
      </c>
      <c r="C488" s="365" t="s">
        <v>6</v>
      </c>
      <c r="D488" s="363">
        <v>560</v>
      </c>
    </row>
    <row r="489" ht="20" customHeight="1" spans="1:4">
      <c r="A489" s="361">
        <v>487</v>
      </c>
      <c r="B489" s="413" t="s">
        <v>499</v>
      </c>
      <c r="C489" s="413" t="s">
        <v>6</v>
      </c>
      <c r="D489" s="363">
        <v>280</v>
      </c>
    </row>
    <row r="490" ht="20" customHeight="1" spans="1:4">
      <c r="A490" s="361">
        <v>488</v>
      </c>
      <c r="B490" s="362" t="s">
        <v>500</v>
      </c>
      <c r="C490" s="362" t="s">
        <v>6</v>
      </c>
      <c r="D490" s="363">
        <v>280</v>
      </c>
    </row>
    <row r="491" ht="20" customHeight="1" spans="1:4">
      <c r="A491" s="361">
        <v>489</v>
      </c>
      <c r="B491" s="362" t="s">
        <v>501</v>
      </c>
      <c r="C491" s="362" t="s">
        <v>6</v>
      </c>
      <c r="D491" s="363">
        <v>560</v>
      </c>
    </row>
    <row r="492" ht="20" customHeight="1" spans="1:4">
      <c r="A492" s="361">
        <v>490</v>
      </c>
      <c r="B492" s="362" t="s">
        <v>502</v>
      </c>
      <c r="C492" s="362" t="s">
        <v>6</v>
      </c>
      <c r="D492" s="363">
        <v>590</v>
      </c>
    </row>
    <row r="493" ht="20" customHeight="1" spans="1:4">
      <c r="A493" s="361">
        <v>491</v>
      </c>
      <c r="B493" s="362" t="s">
        <v>503</v>
      </c>
      <c r="C493" s="362" t="s">
        <v>6</v>
      </c>
      <c r="D493" s="363">
        <v>560</v>
      </c>
    </row>
    <row r="494" ht="20" customHeight="1" spans="1:4">
      <c r="A494" s="361">
        <v>492</v>
      </c>
      <c r="B494" s="362" t="s">
        <v>504</v>
      </c>
      <c r="C494" s="362" t="s">
        <v>6</v>
      </c>
      <c r="D494" s="363">
        <v>295</v>
      </c>
    </row>
    <row r="495" ht="20" customHeight="1" spans="1:4">
      <c r="A495" s="361">
        <v>493</v>
      </c>
      <c r="B495" s="362" t="s">
        <v>505</v>
      </c>
      <c r="C495" s="362" t="s">
        <v>6</v>
      </c>
      <c r="D495" s="363">
        <v>295</v>
      </c>
    </row>
    <row r="496" ht="20" customHeight="1" spans="1:4">
      <c r="A496" s="361">
        <v>494</v>
      </c>
      <c r="B496" s="362" t="s">
        <v>506</v>
      </c>
      <c r="C496" s="362" t="s">
        <v>6</v>
      </c>
      <c r="D496" s="363">
        <v>295</v>
      </c>
    </row>
    <row r="497" ht="20" customHeight="1" spans="1:4">
      <c r="A497" s="361">
        <v>495</v>
      </c>
      <c r="B497" s="362" t="s">
        <v>507</v>
      </c>
      <c r="C497" s="362" t="s">
        <v>6</v>
      </c>
      <c r="D497" s="363">
        <v>560</v>
      </c>
    </row>
    <row r="498" ht="20" customHeight="1" spans="1:4">
      <c r="A498" s="361">
        <v>496</v>
      </c>
      <c r="B498" s="362" t="s">
        <v>508</v>
      </c>
      <c r="C498" s="362" t="s">
        <v>6</v>
      </c>
      <c r="D498" s="363">
        <v>280</v>
      </c>
    </row>
    <row r="499" ht="20" customHeight="1" spans="1:4">
      <c r="A499" s="361">
        <v>497</v>
      </c>
      <c r="B499" s="362" t="s">
        <v>509</v>
      </c>
      <c r="C499" s="362" t="s">
        <v>6</v>
      </c>
      <c r="D499" s="363">
        <v>560</v>
      </c>
    </row>
    <row r="500" ht="20" customHeight="1" spans="1:4">
      <c r="A500" s="361">
        <v>498</v>
      </c>
      <c r="B500" s="362" t="s">
        <v>510</v>
      </c>
      <c r="C500" s="362" t="s">
        <v>6</v>
      </c>
      <c r="D500" s="363">
        <v>295</v>
      </c>
    </row>
    <row r="501" ht="20" customHeight="1" spans="1:4">
      <c r="A501" s="361">
        <v>499</v>
      </c>
      <c r="B501" s="362" t="s">
        <v>511</v>
      </c>
      <c r="C501" s="362" t="s">
        <v>6</v>
      </c>
      <c r="D501" s="363">
        <v>280</v>
      </c>
    </row>
    <row r="502" ht="20" customHeight="1" spans="1:4">
      <c r="A502" s="361">
        <v>500</v>
      </c>
      <c r="B502" s="362" t="s">
        <v>512</v>
      </c>
      <c r="C502" s="362" t="s">
        <v>6</v>
      </c>
      <c r="D502" s="363">
        <v>560</v>
      </c>
    </row>
    <row r="503" ht="20" customHeight="1" spans="1:4">
      <c r="A503" s="361">
        <v>501</v>
      </c>
      <c r="B503" s="362" t="s">
        <v>513</v>
      </c>
      <c r="C503" s="362" t="s">
        <v>6</v>
      </c>
      <c r="D503" s="363">
        <v>280</v>
      </c>
    </row>
    <row r="504" ht="20" customHeight="1" spans="1:4">
      <c r="A504" s="361">
        <v>502</v>
      </c>
      <c r="B504" s="362" t="s">
        <v>514</v>
      </c>
      <c r="C504" s="362" t="s">
        <v>6</v>
      </c>
      <c r="D504" s="363">
        <v>280</v>
      </c>
    </row>
    <row r="505" ht="20" customHeight="1" spans="1:4">
      <c r="A505" s="361">
        <v>503</v>
      </c>
      <c r="B505" s="362" t="s">
        <v>515</v>
      </c>
      <c r="C505" s="362" t="s">
        <v>6</v>
      </c>
      <c r="D505" s="363">
        <v>280</v>
      </c>
    </row>
    <row r="506" ht="20" customHeight="1" spans="1:4">
      <c r="A506" s="361">
        <v>504</v>
      </c>
      <c r="B506" s="362" t="s">
        <v>516</v>
      </c>
      <c r="C506" s="362" t="s">
        <v>6</v>
      </c>
      <c r="D506" s="363">
        <v>280</v>
      </c>
    </row>
    <row r="507" ht="20" customHeight="1" spans="1:4">
      <c r="A507" s="361">
        <v>505</v>
      </c>
      <c r="B507" s="362" t="s">
        <v>517</v>
      </c>
      <c r="C507" s="362" t="s">
        <v>6</v>
      </c>
      <c r="D507" s="363">
        <v>560</v>
      </c>
    </row>
    <row r="508" ht="20" customHeight="1" spans="1:4">
      <c r="A508" s="361">
        <v>506</v>
      </c>
      <c r="B508" s="362" t="s">
        <v>518</v>
      </c>
      <c r="C508" s="362" t="s">
        <v>6</v>
      </c>
      <c r="D508" s="363">
        <v>295</v>
      </c>
    </row>
    <row r="509" ht="20" customHeight="1" spans="1:4">
      <c r="A509" s="361">
        <v>507</v>
      </c>
      <c r="B509" s="362" t="s">
        <v>519</v>
      </c>
      <c r="C509" s="362" t="s">
        <v>6</v>
      </c>
      <c r="D509" s="363">
        <v>280</v>
      </c>
    </row>
    <row r="510" ht="20" customHeight="1" spans="1:4">
      <c r="A510" s="361">
        <v>508</v>
      </c>
      <c r="B510" s="362" t="s">
        <v>520</v>
      </c>
      <c r="C510" s="362" t="s">
        <v>6</v>
      </c>
      <c r="D510" s="363">
        <v>280</v>
      </c>
    </row>
    <row r="511" ht="20" customHeight="1" spans="1:4">
      <c r="A511" s="361">
        <v>509</v>
      </c>
      <c r="B511" s="362" t="s">
        <v>521</v>
      </c>
      <c r="C511" s="362" t="s">
        <v>6</v>
      </c>
      <c r="D511" s="363">
        <v>280</v>
      </c>
    </row>
    <row r="512" ht="20" customHeight="1" spans="1:4">
      <c r="A512" s="361">
        <v>510</v>
      </c>
      <c r="B512" s="362" t="s">
        <v>522</v>
      </c>
      <c r="C512" s="362" t="s">
        <v>6</v>
      </c>
      <c r="D512" s="363">
        <v>280</v>
      </c>
    </row>
    <row r="513" ht="20" customHeight="1" spans="1:4">
      <c r="A513" s="361">
        <v>511</v>
      </c>
      <c r="B513" s="362" t="s">
        <v>523</v>
      </c>
      <c r="C513" s="362" t="s">
        <v>6</v>
      </c>
      <c r="D513" s="363">
        <v>590</v>
      </c>
    </row>
    <row r="514" ht="20" customHeight="1" spans="1:4">
      <c r="A514" s="361">
        <v>512</v>
      </c>
      <c r="B514" s="362" t="s">
        <v>524</v>
      </c>
      <c r="C514" s="362" t="s">
        <v>6</v>
      </c>
      <c r="D514" s="363">
        <v>280</v>
      </c>
    </row>
    <row r="515" ht="20" customHeight="1" spans="1:4">
      <c r="A515" s="361">
        <v>513</v>
      </c>
      <c r="B515" s="362" t="s">
        <v>525</v>
      </c>
      <c r="C515" s="362" t="s">
        <v>6</v>
      </c>
      <c r="D515" s="363">
        <v>295</v>
      </c>
    </row>
    <row r="516" ht="20" customHeight="1" spans="1:4">
      <c r="A516" s="361">
        <v>514</v>
      </c>
      <c r="B516" s="362" t="s">
        <v>526</v>
      </c>
      <c r="C516" s="362" t="s">
        <v>6</v>
      </c>
      <c r="D516" s="363">
        <v>295</v>
      </c>
    </row>
    <row r="517" ht="20" customHeight="1" spans="1:4">
      <c r="A517" s="361">
        <v>515</v>
      </c>
      <c r="B517" s="362" t="s">
        <v>527</v>
      </c>
      <c r="C517" s="362" t="s">
        <v>6</v>
      </c>
      <c r="D517" s="363">
        <v>295</v>
      </c>
    </row>
    <row r="518" ht="20" customHeight="1" spans="1:4">
      <c r="A518" s="361">
        <v>516</v>
      </c>
      <c r="B518" s="362" t="s">
        <v>528</v>
      </c>
      <c r="C518" s="362" t="s">
        <v>6</v>
      </c>
      <c r="D518" s="363">
        <v>280</v>
      </c>
    </row>
    <row r="519" ht="20" customHeight="1" spans="1:4">
      <c r="A519" s="361">
        <v>517</v>
      </c>
      <c r="B519" s="362" t="s">
        <v>529</v>
      </c>
      <c r="C519" s="362" t="s">
        <v>6</v>
      </c>
      <c r="D519" s="363">
        <v>280</v>
      </c>
    </row>
    <row r="520" ht="20" customHeight="1" spans="1:4">
      <c r="A520" s="361">
        <v>518</v>
      </c>
      <c r="B520" s="362" t="s">
        <v>530</v>
      </c>
      <c r="C520" s="362" t="s">
        <v>6</v>
      </c>
      <c r="D520" s="363">
        <v>295</v>
      </c>
    </row>
    <row r="521" ht="20" customHeight="1" spans="1:4">
      <c r="A521" s="361">
        <v>519</v>
      </c>
      <c r="B521" s="362" t="s">
        <v>531</v>
      </c>
      <c r="C521" s="362" t="s">
        <v>6</v>
      </c>
      <c r="D521" s="363">
        <v>560</v>
      </c>
    </row>
    <row r="522" ht="20" customHeight="1" spans="1:4">
      <c r="A522" s="361">
        <v>520</v>
      </c>
      <c r="B522" s="362" t="s">
        <v>532</v>
      </c>
      <c r="C522" s="362" t="s">
        <v>6</v>
      </c>
      <c r="D522" s="363">
        <v>590</v>
      </c>
    </row>
    <row r="523" ht="20" customHeight="1" spans="1:4">
      <c r="A523" s="361">
        <v>521</v>
      </c>
      <c r="B523" s="362" t="s">
        <v>534</v>
      </c>
      <c r="C523" s="362" t="s">
        <v>6</v>
      </c>
      <c r="D523" s="363">
        <v>295</v>
      </c>
    </row>
    <row r="524" ht="20" customHeight="1" spans="1:4">
      <c r="A524" s="361">
        <v>522</v>
      </c>
      <c r="B524" s="362" t="s">
        <v>536</v>
      </c>
      <c r="C524" s="362" t="s">
        <v>6</v>
      </c>
      <c r="D524" s="363">
        <v>280</v>
      </c>
    </row>
    <row r="525" ht="20" customHeight="1" spans="1:4">
      <c r="A525" s="361">
        <v>523</v>
      </c>
      <c r="B525" s="362" t="s">
        <v>537</v>
      </c>
      <c r="C525" s="362" t="s">
        <v>6</v>
      </c>
      <c r="D525" s="363">
        <v>280</v>
      </c>
    </row>
    <row r="526" ht="20" customHeight="1" spans="1:4">
      <c r="A526" s="361">
        <v>524</v>
      </c>
      <c r="B526" s="362" t="s">
        <v>538</v>
      </c>
      <c r="C526" s="362" t="s">
        <v>6</v>
      </c>
      <c r="D526" s="363">
        <v>280</v>
      </c>
    </row>
    <row r="527" ht="20" customHeight="1" spans="1:4">
      <c r="A527" s="361">
        <v>525</v>
      </c>
      <c r="B527" s="362" t="s">
        <v>539</v>
      </c>
      <c r="C527" s="362" t="s">
        <v>6</v>
      </c>
      <c r="D527" s="363">
        <v>590</v>
      </c>
    </row>
    <row r="528" ht="20" customHeight="1" spans="1:4">
      <c r="A528" s="361">
        <v>526</v>
      </c>
      <c r="B528" s="407" t="s">
        <v>540</v>
      </c>
      <c r="C528" s="407" t="s">
        <v>6</v>
      </c>
      <c r="D528" s="363">
        <v>280</v>
      </c>
    </row>
    <row r="529" ht="20" customHeight="1" spans="1:4">
      <c r="A529" s="361">
        <v>527</v>
      </c>
      <c r="B529" s="407" t="s">
        <v>541</v>
      </c>
      <c r="C529" s="407" t="s">
        <v>6</v>
      </c>
      <c r="D529" s="363">
        <v>295</v>
      </c>
    </row>
    <row r="530" ht="20" customHeight="1" spans="1:4">
      <c r="A530" s="361">
        <v>528</v>
      </c>
      <c r="B530" s="407" t="s">
        <v>542</v>
      </c>
      <c r="C530" s="407" t="s">
        <v>6</v>
      </c>
      <c r="D530" s="363">
        <v>590</v>
      </c>
    </row>
    <row r="531" ht="20" customHeight="1" spans="1:4">
      <c r="A531" s="361">
        <v>529</v>
      </c>
      <c r="B531" s="366" t="s">
        <v>543</v>
      </c>
      <c r="C531" s="365" t="s">
        <v>6</v>
      </c>
      <c r="D531" s="363">
        <v>560</v>
      </c>
    </row>
    <row r="532" ht="20" customHeight="1" spans="1:4">
      <c r="A532" s="361">
        <v>530</v>
      </c>
      <c r="B532" s="362" t="s">
        <v>544</v>
      </c>
      <c r="C532" s="362" t="s">
        <v>6</v>
      </c>
      <c r="D532" s="363">
        <v>280</v>
      </c>
    </row>
    <row r="533" ht="20" customHeight="1" spans="1:4">
      <c r="A533" s="361">
        <v>531</v>
      </c>
      <c r="B533" s="372" t="s">
        <v>545</v>
      </c>
      <c r="C533" s="362" t="s">
        <v>6</v>
      </c>
      <c r="D533" s="363">
        <v>295</v>
      </c>
    </row>
    <row r="534" ht="20" customHeight="1" spans="1:4">
      <c r="A534" s="361">
        <v>532</v>
      </c>
      <c r="B534" s="414" t="s">
        <v>546</v>
      </c>
      <c r="C534" s="413" t="s">
        <v>6</v>
      </c>
      <c r="D534" s="363">
        <v>560</v>
      </c>
    </row>
    <row r="535" ht="20" customHeight="1" spans="1:4">
      <c r="A535" s="361">
        <v>533</v>
      </c>
      <c r="B535" s="414" t="s">
        <v>547</v>
      </c>
      <c r="C535" s="413" t="s">
        <v>6</v>
      </c>
      <c r="D535" s="363">
        <v>560</v>
      </c>
    </row>
    <row r="536" ht="20" customHeight="1" spans="1:4">
      <c r="A536" s="361">
        <v>534</v>
      </c>
      <c r="B536" s="414" t="s">
        <v>548</v>
      </c>
      <c r="C536" s="413" t="s">
        <v>6</v>
      </c>
      <c r="D536" s="363">
        <v>280</v>
      </c>
    </row>
    <row r="537" ht="20" customHeight="1" spans="1:4">
      <c r="A537" s="361">
        <v>535</v>
      </c>
      <c r="B537" s="414" t="s">
        <v>549</v>
      </c>
      <c r="C537" s="413" t="s">
        <v>6</v>
      </c>
      <c r="D537" s="363">
        <v>295</v>
      </c>
    </row>
    <row r="538" ht="20" customHeight="1" spans="1:4">
      <c r="A538" s="361">
        <v>536</v>
      </c>
      <c r="B538" s="414" t="s">
        <v>550</v>
      </c>
      <c r="C538" s="413" t="s">
        <v>6</v>
      </c>
      <c r="D538" s="363">
        <v>280</v>
      </c>
    </row>
    <row r="539" ht="20" customHeight="1" spans="1:4">
      <c r="A539" s="361">
        <v>537</v>
      </c>
      <c r="B539" s="414" t="s">
        <v>551</v>
      </c>
      <c r="C539" s="413" t="s">
        <v>6</v>
      </c>
      <c r="D539" s="363">
        <v>280</v>
      </c>
    </row>
    <row r="540" ht="20" customHeight="1" spans="1:4">
      <c r="A540" s="361">
        <v>538</v>
      </c>
      <c r="B540" s="414" t="s">
        <v>552</v>
      </c>
      <c r="C540" s="413" t="s">
        <v>6</v>
      </c>
      <c r="D540" s="363">
        <v>280</v>
      </c>
    </row>
    <row r="541" ht="20" customHeight="1" spans="1:4">
      <c r="A541" s="361">
        <v>539</v>
      </c>
      <c r="B541" s="414" t="s">
        <v>553</v>
      </c>
      <c r="C541" s="413" t="s">
        <v>6</v>
      </c>
      <c r="D541" s="363">
        <v>295</v>
      </c>
    </row>
    <row r="542" ht="20" customHeight="1" spans="1:4">
      <c r="A542" s="361">
        <v>540</v>
      </c>
      <c r="B542" s="414" t="s">
        <v>554</v>
      </c>
      <c r="C542" s="413" t="s">
        <v>6</v>
      </c>
      <c r="D542" s="363">
        <v>840</v>
      </c>
    </row>
    <row r="543" ht="20" customHeight="1" spans="1:4">
      <c r="A543" s="361">
        <v>541</v>
      </c>
      <c r="B543" s="414" t="s">
        <v>555</v>
      </c>
      <c r="C543" s="413" t="s">
        <v>6</v>
      </c>
      <c r="D543" s="363">
        <v>295</v>
      </c>
    </row>
    <row r="544" ht="20" customHeight="1" spans="1:4">
      <c r="A544" s="361">
        <v>542</v>
      </c>
      <c r="B544" s="414" t="s">
        <v>556</v>
      </c>
      <c r="C544" s="413" t="s">
        <v>6</v>
      </c>
      <c r="D544" s="363">
        <v>560</v>
      </c>
    </row>
    <row r="545" ht="20" customHeight="1" spans="1:4">
      <c r="A545" s="361">
        <v>543</v>
      </c>
      <c r="B545" s="414" t="s">
        <v>557</v>
      </c>
      <c r="C545" s="413" t="s">
        <v>6</v>
      </c>
      <c r="D545" s="363">
        <v>295</v>
      </c>
    </row>
    <row r="546" ht="20" customHeight="1" spans="1:4">
      <c r="A546" s="361">
        <v>544</v>
      </c>
      <c r="B546" s="414" t="s">
        <v>558</v>
      </c>
      <c r="C546" s="413" t="s">
        <v>6</v>
      </c>
      <c r="D546" s="363">
        <v>560</v>
      </c>
    </row>
    <row r="547" ht="20" customHeight="1" spans="1:4">
      <c r="A547" s="361">
        <v>545</v>
      </c>
      <c r="B547" s="414" t="s">
        <v>559</v>
      </c>
      <c r="C547" s="413" t="s">
        <v>6</v>
      </c>
      <c r="D547" s="363">
        <v>560</v>
      </c>
    </row>
    <row r="548" ht="20" customHeight="1" spans="1:4">
      <c r="A548" s="361">
        <v>546</v>
      </c>
      <c r="B548" s="414" t="s">
        <v>560</v>
      </c>
      <c r="C548" s="413" t="s">
        <v>6</v>
      </c>
      <c r="D548" s="363">
        <v>280</v>
      </c>
    </row>
    <row r="549" ht="20" customHeight="1" spans="1:4">
      <c r="A549" s="361">
        <v>547</v>
      </c>
      <c r="B549" s="414" t="s">
        <v>561</v>
      </c>
      <c r="C549" s="413" t="s">
        <v>6</v>
      </c>
      <c r="D549" s="363">
        <v>590</v>
      </c>
    </row>
    <row r="550" ht="20" customHeight="1" spans="1:4">
      <c r="A550" s="361">
        <v>548</v>
      </c>
      <c r="B550" s="414" t="s">
        <v>562</v>
      </c>
      <c r="C550" s="413" t="s">
        <v>6</v>
      </c>
      <c r="D550" s="363">
        <v>295</v>
      </c>
    </row>
    <row r="551" ht="20" customHeight="1" spans="1:4">
      <c r="A551" s="361">
        <v>549</v>
      </c>
      <c r="B551" s="414" t="s">
        <v>563</v>
      </c>
      <c r="C551" s="413" t="s">
        <v>6</v>
      </c>
      <c r="D551" s="363">
        <v>295</v>
      </c>
    </row>
    <row r="552" ht="20" customHeight="1" spans="1:4">
      <c r="A552" s="361">
        <v>550</v>
      </c>
      <c r="B552" s="414" t="s">
        <v>564</v>
      </c>
      <c r="C552" s="413" t="s">
        <v>6</v>
      </c>
      <c r="D552" s="363">
        <v>295</v>
      </c>
    </row>
    <row r="553" ht="20" customHeight="1" spans="1:4">
      <c r="A553" s="361">
        <v>551</v>
      </c>
      <c r="B553" s="414" t="s">
        <v>565</v>
      </c>
      <c r="C553" s="413" t="s">
        <v>6</v>
      </c>
      <c r="D553" s="363">
        <v>295</v>
      </c>
    </row>
    <row r="554" ht="20" customHeight="1" spans="1:4">
      <c r="A554" s="361">
        <v>552</v>
      </c>
      <c r="B554" s="414" t="s">
        <v>566</v>
      </c>
      <c r="C554" s="413" t="s">
        <v>6</v>
      </c>
      <c r="D554" s="363">
        <v>590</v>
      </c>
    </row>
    <row r="555" ht="20" customHeight="1" spans="1:4">
      <c r="A555" s="361">
        <v>553</v>
      </c>
      <c r="B555" s="414" t="s">
        <v>567</v>
      </c>
      <c r="C555" s="413" t="s">
        <v>6</v>
      </c>
      <c r="D555" s="363">
        <v>560</v>
      </c>
    </row>
    <row r="556" ht="20" customHeight="1" spans="1:4">
      <c r="A556" s="361">
        <v>554</v>
      </c>
      <c r="B556" s="414" t="s">
        <v>568</v>
      </c>
      <c r="C556" s="413" t="s">
        <v>6</v>
      </c>
      <c r="D556" s="363">
        <v>280</v>
      </c>
    </row>
    <row r="557" ht="20" customHeight="1" spans="1:4">
      <c r="A557" s="361">
        <v>555</v>
      </c>
      <c r="B557" s="414" t="s">
        <v>569</v>
      </c>
      <c r="C557" s="413" t="s">
        <v>6</v>
      </c>
      <c r="D557" s="363">
        <v>295</v>
      </c>
    </row>
    <row r="558" ht="20" customHeight="1" spans="1:4">
      <c r="A558" s="361">
        <v>556</v>
      </c>
      <c r="B558" s="414" t="s">
        <v>570</v>
      </c>
      <c r="C558" s="413" t="s">
        <v>6</v>
      </c>
      <c r="D558" s="363">
        <v>280</v>
      </c>
    </row>
    <row r="559" ht="20" customHeight="1" spans="1:4">
      <c r="A559" s="361">
        <v>557</v>
      </c>
      <c r="B559" s="414" t="s">
        <v>571</v>
      </c>
      <c r="C559" s="413" t="s">
        <v>6</v>
      </c>
      <c r="D559" s="363">
        <v>590</v>
      </c>
    </row>
    <row r="560" ht="20" customHeight="1" spans="1:4">
      <c r="A560" s="361">
        <v>558</v>
      </c>
      <c r="B560" s="414" t="s">
        <v>572</v>
      </c>
      <c r="C560" s="413" t="s">
        <v>6</v>
      </c>
      <c r="D560" s="363">
        <v>280</v>
      </c>
    </row>
    <row r="561" ht="20" customHeight="1" spans="1:4">
      <c r="A561" s="361">
        <v>559</v>
      </c>
      <c r="B561" s="414" t="s">
        <v>573</v>
      </c>
      <c r="C561" s="413" t="s">
        <v>6</v>
      </c>
      <c r="D561" s="363">
        <v>295</v>
      </c>
    </row>
    <row r="562" ht="20" customHeight="1" spans="1:4">
      <c r="A562" s="361">
        <v>560</v>
      </c>
      <c r="B562" s="414" t="s">
        <v>574</v>
      </c>
      <c r="C562" s="413" t="s">
        <v>6</v>
      </c>
      <c r="D562" s="363">
        <v>280</v>
      </c>
    </row>
    <row r="563" ht="20" customHeight="1" spans="1:4">
      <c r="A563" s="361">
        <v>561</v>
      </c>
      <c r="B563" s="362" t="s">
        <v>575</v>
      </c>
      <c r="C563" s="362" t="s">
        <v>6</v>
      </c>
      <c r="D563" s="363">
        <v>590</v>
      </c>
    </row>
    <row r="564" ht="20" customHeight="1" spans="1:4">
      <c r="A564" s="361">
        <v>562</v>
      </c>
      <c r="B564" s="362" t="s">
        <v>576</v>
      </c>
      <c r="C564" s="362" t="s">
        <v>6</v>
      </c>
      <c r="D564" s="363">
        <v>295</v>
      </c>
    </row>
    <row r="565" ht="20" customHeight="1" spans="1:4">
      <c r="A565" s="361">
        <v>563</v>
      </c>
      <c r="B565" s="407" t="s">
        <v>577</v>
      </c>
      <c r="C565" s="407" t="s">
        <v>6</v>
      </c>
      <c r="D565" s="415">
        <v>280</v>
      </c>
    </row>
    <row r="566" ht="20" customHeight="1" spans="1:4">
      <c r="A566" s="361">
        <v>564</v>
      </c>
      <c r="B566" s="366" t="s">
        <v>578</v>
      </c>
      <c r="C566" s="365" t="s">
        <v>6</v>
      </c>
      <c r="D566" s="415">
        <v>280</v>
      </c>
    </row>
    <row r="567" ht="20" customHeight="1" spans="1:4">
      <c r="A567" s="361">
        <v>565</v>
      </c>
      <c r="B567" s="407" t="s">
        <v>579</v>
      </c>
      <c r="C567" s="407" t="s">
        <v>6</v>
      </c>
      <c r="D567" s="415">
        <v>295</v>
      </c>
    </row>
    <row r="568" ht="20" customHeight="1" spans="1:4">
      <c r="A568" s="361">
        <v>566</v>
      </c>
      <c r="B568" s="362" t="s">
        <v>580</v>
      </c>
      <c r="C568" s="362" t="s">
        <v>6</v>
      </c>
      <c r="D568" s="415">
        <v>280</v>
      </c>
    </row>
    <row r="569" ht="20" customHeight="1" spans="1:4">
      <c r="A569" s="361">
        <v>567</v>
      </c>
      <c r="B569" s="362" t="s">
        <v>581</v>
      </c>
      <c r="C569" s="362" t="s">
        <v>6</v>
      </c>
      <c r="D569" s="363">
        <v>280</v>
      </c>
    </row>
    <row r="570" ht="20" customHeight="1" spans="1:4">
      <c r="A570" s="361">
        <v>568</v>
      </c>
      <c r="B570" s="416" t="s">
        <v>583</v>
      </c>
      <c r="C570" s="362" t="s">
        <v>6</v>
      </c>
      <c r="D570" s="363">
        <v>280</v>
      </c>
    </row>
    <row r="571" ht="20" customHeight="1" spans="1:4">
      <c r="A571" s="361">
        <v>569</v>
      </c>
      <c r="B571" s="362" t="s">
        <v>584</v>
      </c>
      <c r="C571" s="362" t="s">
        <v>6</v>
      </c>
      <c r="D571" s="363">
        <v>280</v>
      </c>
    </row>
    <row r="572" ht="20" customHeight="1" spans="1:4">
      <c r="A572" s="361">
        <v>570</v>
      </c>
      <c r="B572" s="413" t="s">
        <v>585</v>
      </c>
      <c r="C572" s="409" t="s">
        <v>6</v>
      </c>
      <c r="D572" s="417">
        <v>295</v>
      </c>
    </row>
    <row r="573" ht="20" customHeight="1" spans="1:4">
      <c r="A573" s="361">
        <v>571</v>
      </c>
      <c r="B573" s="413" t="s">
        <v>586</v>
      </c>
      <c r="C573" s="409" t="s">
        <v>6</v>
      </c>
      <c r="D573" s="417">
        <v>590</v>
      </c>
    </row>
    <row r="574" ht="20" customHeight="1" spans="1:4">
      <c r="A574" s="361">
        <v>572</v>
      </c>
      <c r="B574" s="413" t="s">
        <v>587</v>
      </c>
      <c r="C574" s="409" t="s">
        <v>6</v>
      </c>
      <c r="D574" s="413">
        <v>295</v>
      </c>
    </row>
    <row r="575" ht="20" customHeight="1" spans="1:4">
      <c r="A575" s="361">
        <v>573</v>
      </c>
      <c r="B575" s="413" t="s">
        <v>588</v>
      </c>
      <c r="C575" s="409" t="s">
        <v>6</v>
      </c>
      <c r="D575" s="413">
        <v>295</v>
      </c>
    </row>
    <row r="576" ht="20" customHeight="1" spans="1:4">
      <c r="A576" s="361">
        <v>574</v>
      </c>
      <c r="B576" s="413" t="s">
        <v>589</v>
      </c>
      <c r="C576" s="409" t="s">
        <v>6</v>
      </c>
      <c r="D576" s="413">
        <v>280</v>
      </c>
    </row>
    <row r="577" ht="20" customHeight="1" spans="1:4">
      <c r="A577" s="361">
        <v>575</v>
      </c>
      <c r="B577" s="413" t="s">
        <v>590</v>
      </c>
      <c r="C577" s="409" t="s">
        <v>6</v>
      </c>
      <c r="D577" s="413">
        <v>295</v>
      </c>
    </row>
    <row r="578" ht="20" customHeight="1" spans="1:4">
      <c r="A578" s="361">
        <v>576</v>
      </c>
      <c r="B578" s="413" t="s">
        <v>591</v>
      </c>
      <c r="C578" s="409" t="s">
        <v>6</v>
      </c>
      <c r="D578" s="413">
        <v>295</v>
      </c>
    </row>
    <row r="579" ht="20" customHeight="1" spans="1:4">
      <c r="A579" s="361">
        <v>577</v>
      </c>
      <c r="B579" s="413" t="s">
        <v>593</v>
      </c>
      <c r="C579" s="409" t="s">
        <v>6</v>
      </c>
      <c r="D579" s="413">
        <v>295</v>
      </c>
    </row>
    <row r="580" ht="20" customHeight="1" spans="1:4">
      <c r="A580" s="361">
        <v>578</v>
      </c>
      <c r="B580" s="413" t="s">
        <v>594</v>
      </c>
      <c r="C580" s="409" t="s">
        <v>6</v>
      </c>
      <c r="D580" s="413">
        <v>295</v>
      </c>
    </row>
    <row r="581" ht="20" customHeight="1" spans="1:4">
      <c r="A581" s="361">
        <v>579</v>
      </c>
      <c r="B581" s="413" t="s">
        <v>595</v>
      </c>
      <c r="C581" s="409" t="s">
        <v>6</v>
      </c>
      <c r="D581" s="413">
        <v>295</v>
      </c>
    </row>
    <row r="582" ht="20" customHeight="1" spans="1:4">
      <c r="A582" s="361">
        <v>580</v>
      </c>
      <c r="B582" s="413" t="s">
        <v>596</v>
      </c>
      <c r="C582" s="409" t="s">
        <v>6</v>
      </c>
      <c r="D582" s="413">
        <v>280</v>
      </c>
    </row>
    <row r="583" ht="20" customHeight="1" spans="1:4">
      <c r="A583" s="361">
        <v>581</v>
      </c>
      <c r="B583" s="413" t="s">
        <v>597</v>
      </c>
      <c r="C583" s="409" t="s">
        <v>6</v>
      </c>
      <c r="D583" s="413">
        <v>295</v>
      </c>
    </row>
    <row r="584" ht="20" customHeight="1" spans="1:4">
      <c r="A584" s="361">
        <v>582</v>
      </c>
      <c r="B584" s="413" t="s">
        <v>598</v>
      </c>
      <c r="C584" s="409" t="s">
        <v>6</v>
      </c>
      <c r="D584" s="413">
        <v>295</v>
      </c>
    </row>
    <row r="585" ht="20" customHeight="1" spans="1:4">
      <c r="A585" s="361">
        <v>583</v>
      </c>
      <c r="B585" s="413" t="s">
        <v>599</v>
      </c>
      <c r="C585" s="409" t="s">
        <v>6</v>
      </c>
      <c r="D585" s="413">
        <v>280</v>
      </c>
    </row>
    <row r="586" ht="20" customHeight="1" spans="1:4">
      <c r="A586" s="361">
        <v>584</v>
      </c>
      <c r="B586" s="413" t="s">
        <v>600</v>
      </c>
      <c r="C586" s="409" t="s">
        <v>6</v>
      </c>
      <c r="D586" s="413">
        <v>295</v>
      </c>
    </row>
    <row r="587" ht="20" customHeight="1" spans="1:4">
      <c r="A587" s="361">
        <v>585</v>
      </c>
      <c r="B587" s="413" t="s">
        <v>601</v>
      </c>
      <c r="C587" s="409" t="s">
        <v>6</v>
      </c>
      <c r="D587" s="413">
        <v>280</v>
      </c>
    </row>
    <row r="588" ht="20" customHeight="1" spans="1:4">
      <c r="A588" s="361">
        <v>586</v>
      </c>
      <c r="B588" s="413" t="s">
        <v>602</v>
      </c>
      <c r="C588" s="409" t="s">
        <v>6</v>
      </c>
      <c r="D588" s="413">
        <v>295</v>
      </c>
    </row>
    <row r="589" ht="20" customHeight="1" spans="1:4">
      <c r="A589" s="361">
        <v>587</v>
      </c>
      <c r="B589" s="413" t="s">
        <v>603</v>
      </c>
      <c r="C589" s="409" t="s">
        <v>6</v>
      </c>
      <c r="D589" s="413">
        <v>280</v>
      </c>
    </row>
    <row r="590" ht="20" customHeight="1" spans="1:4">
      <c r="A590" s="361">
        <v>588</v>
      </c>
      <c r="B590" s="413" t="s">
        <v>604</v>
      </c>
      <c r="C590" s="409" t="s">
        <v>6</v>
      </c>
      <c r="D590" s="413">
        <v>280</v>
      </c>
    </row>
    <row r="591" ht="20" customHeight="1" spans="1:4">
      <c r="A591" s="361">
        <v>589</v>
      </c>
      <c r="B591" s="413" t="s">
        <v>605</v>
      </c>
      <c r="C591" s="409" t="s">
        <v>6</v>
      </c>
      <c r="D591" s="413">
        <v>295</v>
      </c>
    </row>
    <row r="592" ht="20" customHeight="1" spans="1:4">
      <c r="A592" s="361">
        <v>590</v>
      </c>
      <c r="B592" s="413" t="s">
        <v>606</v>
      </c>
      <c r="C592" s="409" t="s">
        <v>6</v>
      </c>
      <c r="D592" s="413">
        <v>280</v>
      </c>
    </row>
    <row r="593" ht="20" customHeight="1" spans="1:4">
      <c r="A593" s="361">
        <v>591</v>
      </c>
      <c r="B593" s="413" t="s">
        <v>607</v>
      </c>
      <c r="C593" s="409" t="s">
        <v>6</v>
      </c>
      <c r="D593" s="413">
        <v>295</v>
      </c>
    </row>
    <row r="594" ht="20" customHeight="1" spans="1:4">
      <c r="A594" s="361">
        <v>592</v>
      </c>
      <c r="B594" s="413" t="s">
        <v>608</v>
      </c>
      <c r="C594" s="409" t="s">
        <v>6</v>
      </c>
      <c r="D594" s="413">
        <v>560</v>
      </c>
    </row>
    <row r="595" ht="20" customHeight="1" spans="1:4">
      <c r="A595" s="361">
        <v>593</v>
      </c>
      <c r="B595" s="413" t="s">
        <v>609</v>
      </c>
      <c r="C595" s="409" t="s">
        <v>6</v>
      </c>
      <c r="D595" s="413">
        <v>295</v>
      </c>
    </row>
    <row r="596" ht="20" customHeight="1" spans="1:4">
      <c r="A596" s="361">
        <v>594</v>
      </c>
      <c r="B596" s="413" t="s">
        <v>610</v>
      </c>
      <c r="C596" s="409" t="s">
        <v>6</v>
      </c>
      <c r="D596" s="413">
        <v>280</v>
      </c>
    </row>
    <row r="597" ht="20" customHeight="1" spans="1:4">
      <c r="A597" s="361">
        <v>595</v>
      </c>
      <c r="B597" s="413" t="s">
        <v>611</v>
      </c>
      <c r="C597" s="409" t="s">
        <v>6</v>
      </c>
      <c r="D597" s="413">
        <v>295</v>
      </c>
    </row>
    <row r="598" ht="20" customHeight="1" spans="1:4">
      <c r="A598" s="361">
        <v>596</v>
      </c>
      <c r="B598" s="413" t="s">
        <v>612</v>
      </c>
      <c r="C598" s="409" t="s">
        <v>6</v>
      </c>
      <c r="D598" s="413">
        <v>295</v>
      </c>
    </row>
    <row r="599" ht="20" customHeight="1" spans="1:4">
      <c r="A599" s="361">
        <v>597</v>
      </c>
      <c r="B599" s="413" t="s">
        <v>613</v>
      </c>
      <c r="C599" s="409" t="s">
        <v>6</v>
      </c>
      <c r="D599" s="413">
        <v>295</v>
      </c>
    </row>
    <row r="600" ht="20" customHeight="1" spans="1:4">
      <c r="A600" s="361">
        <v>598</v>
      </c>
      <c r="B600" s="413" t="s">
        <v>614</v>
      </c>
      <c r="C600" s="409" t="s">
        <v>6</v>
      </c>
      <c r="D600" s="413">
        <v>280</v>
      </c>
    </row>
    <row r="601" ht="20" customHeight="1" spans="1:4">
      <c r="A601" s="361">
        <v>599</v>
      </c>
      <c r="B601" s="413" t="s">
        <v>615</v>
      </c>
      <c r="C601" s="409" t="s">
        <v>6</v>
      </c>
      <c r="D601" s="413">
        <v>280</v>
      </c>
    </row>
    <row r="602" ht="20" customHeight="1" spans="1:4">
      <c r="A602" s="361">
        <v>600</v>
      </c>
      <c r="B602" s="413" t="s">
        <v>616</v>
      </c>
      <c r="C602" s="409" t="s">
        <v>6</v>
      </c>
      <c r="D602" s="413">
        <v>280</v>
      </c>
    </row>
    <row r="603" ht="20" customHeight="1" spans="1:4">
      <c r="A603" s="361">
        <v>601</v>
      </c>
      <c r="B603" s="413" t="s">
        <v>617</v>
      </c>
      <c r="C603" s="409" t="s">
        <v>6</v>
      </c>
      <c r="D603" s="413">
        <v>295</v>
      </c>
    </row>
    <row r="604" ht="20" customHeight="1" spans="1:4">
      <c r="A604" s="361">
        <v>602</v>
      </c>
      <c r="B604" s="418" t="s">
        <v>618</v>
      </c>
      <c r="C604" s="409" t="s">
        <v>6</v>
      </c>
      <c r="D604" s="413">
        <v>280</v>
      </c>
    </row>
    <row r="605" ht="20" customHeight="1" spans="1:4">
      <c r="A605" s="361">
        <v>603</v>
      </c>
      <c r="B605" s="413" t="s">
        <v>619</v>
      </c>
      <c r="C605" s="409" t="s">
        <v>6</v>
      </c>
      <c r="D605" s="413">
        <v>295</v>
      </c>
    </row>
    <row r="606" ht="20" customHeight="1" spans="1:4">
      <c r="A606" s="361">
        <v>604</v>
      </c>
      <c r="B606" s="413" t="s">
        <v>620</v>
      </c>
      <c r="C606" s="409" t="s">
        <v>6</v>
      </c>
      <c r="D606" s="413">
        <v>280</v>
      </c>
    </row>
    <row r="607" ht="20" customHeight="1" spans="1:4">
      <c r="A607" s="361">
        <v>605</v>
      </c>
      <c r="B607" s="413" t="s">
        <v>621</v>
      </c>
      <c r="C607" s="409" t="s">
        <v>6</v>
      </c>
      <c r="D607" s="413">
        <v>295</v>
      </c>
    </row>
    <row r="608" ht="20" customHeight="1" spans="1:4">
      <c r="A608" s="361">
        <v>606</v>
      </c>
      <c r="B608" s="413" t="s">
        <v>622</v>
      </c>
      <c r="C608" s="409" t="s">
        <v>6</v>
      </c>
      <c r="D608" s="413">
        <v>295</v>
      </c>
    </row>
    <row r="609" ht="20" customHeight="1" spans="1:4">
      <c r="A609" s="361">
        <v>607</v>
      </c>
      <c r="B609" s="413" t="s">
        <v>623</v>
      </c>
      <c r="C609" s="409" t="s">
        <v>6</v>
      </c>
      <c r="D609" s="413">
        <v>280</v>
      </c>
    </row>
    <row r="610" ht="20" customHeight="1" spans="1:4">
      <c r="A610" s="361">
        <v>608</v>
      </c>
      <c r="B610" s="413" t="s">
        <v>624</v>
      </c>
      <c r="C610" s="409" t="s">
        <v>6</v>
      </c>
      <c r="D610" s="413">
        <v>280</v>
      </c>
    </row>
    <row r="611" ht="20" customHeight="1" spans="1:4">
      <c r="A611" s="361">
        <v>609</v>
      </c>
      <c r="B611" s="413" t="s">
        <v>625</v>
      </c>
      <c r="C611" s="409" t="s">
        <v>6</v>
      </c>
      <c r="D611" s="413">
        <v>295</v>
      </c>
    </row>
    <row r="612" ht="20" customHeight="1" spans="1:4">
      <c r="A612" s="361">
        <v>610</v>
      </c>
      <c r="B612" s="413" t="s">
        <v>626</v>
      </c>
      <c r="C612" s="409" t="s">
        <v>6</v>
      </c>
      <c r="D612" s="413">
        <v>295</v>
      </c>
    </row>
    <row r="613" ht="20" customHeight="1" spans="1:4">
      <c r="A613" s="361">
        <v>611</v>
      </c>
      <c r="B613" s="413" t="s">
        <v>627</v>
      </c>
      <c r="C613" s="409" t="s">
        <v>6</v>
      </c>
      <c r="D613" s="413">
        <v>295</v>
      </c>
    </row>
    <row r="614" ht="20" customHeight="1" spans="1:4">
      <c r="A614" s="361">
        <v>612</v>
      </c>
      <c r="B614" s="413" t="s">
        <v>628</v>
      </c>
      <c r="C614" s="409" t="s">
        <v>6</v>
      </c>
      <c r="D614" s="413">
        <v>560</v>
      </c>
    </row>
    <row r="615" ht="20" customHeight="1" spans="1:4">
      <c r="A615" s="361">
        <v>613</v>
      </c>
      <c r="B615" s="413" t="s">
        <v>629</v>
      </c>
      <c r="C615" s="409" t="s">
        <v>6</v>
      </c>
      <c r="D615" s="413">
        <v>280</v>
      </c>
    </row>
    <row r="616" ht="20" customHeight="1" spans="1:4">
      <c r="A616" s="361">
        <v>614</v>
      </c>
      <c r="B616" s="413" t="s">
        <v>630</v>
      </c>
      <c r="C616" s="409" t="s">
        <v>6</v>
      </c>
      <c r="D616" s="413">
        <v>295</v>
      </c>
    </row>
    <row r="617" ht="20" customHeight="1" spans="1:4">
      <c r="A617" s="361">
        <v>615</v>
      </c>
      <c r="B617" s="413" t="s">
        <v>631</v>
      </c>
      <c r="C617" s="409" t="s">
        <v>6</v>
      </c>
      <c r="D617" s="413">
        <v>280</v>
      </c>
    </row>
    <row r="618" ht="20" customHeight="1" spans="1:4">
      <c r="A618" s="361">
        <v>616</v>
      </c>
      <c r="B618" s="413" t="s">
        <v>632</v>
      </c>
      <c r="C618" s="409" t="s">
        <v>6</v>
      </c>
      <c r="D618" s="413">
        <v>295</v>
      </c>
    </row>
    <row r="619" ht="20" customHeight="1" spans="1:4">
      <c r="A619" s="361">
        <v>617</v>
      </c>
      <c r="B619" s="366" t="s">
        <v>633</v>
      </c>
      <c r="C619" s="365" t="s">
        <v>6</v>
      </c>
      <c r="D619" s="363">
        <v>280</v>
      </c>
    </row>
    <row r="620" ht="20" customHeight="1" spans="1:4">
      <c r="A620" s="361">
        <v>618</v>
      </c>
      <c r="B620" s="419" t="s">
        <v>634</v>
      </c>
      <c r="C620" s="420" t="s">
        <v>6</v>
      </c>
      <c r="D620" s="420">
        <v>560</v>
      </c>
    </row>
    <row r="621" ht="20" customHeight="1" spans="1:4">
      <c r="A621" s="361">
        <v>619</v>
      </c>
      <c r="B621" s="420" t="s">
        <v>635</v>
      </c>
      <c r="C621" s="420" t="s">
        <v>6</v>
      </c>
      <c r="D621" s="420">
        <v>560</v>
      </c>
    </row>
    <row r="622" ht="20" customHeight="1" spans="1:4">
      <c r="A622" s="361">
        <v>620</v>
      </c>
      <c r="B622" s="421" t="s">
        <v>636</v>
      </c>
      <c r="C622" s="420" t="s">
        <v>6</v>
      </c>
      <c r="D622" s="420">
        <v>295</v>
      </c>
    </row>
    <row r="623" ht="20" customHeight="1" spans="1:4">
      <c r="A623" s="361">
        <v>621</v>
      </c>
      <c r="B623" s="421" t="s">
        <v>637</v>
      </c>
      <c r="C623" s="420" t="s">
        <v>6</v>
      </c>
      <c r="D623" s="420">
        <v>280</v>
      </c>
    </row>
    <row r="624" ht="20" customHeight="1" spans="1:4">
      <c r="A624" s="361">
        <v>622</v>
      </c>
      <c r="B624" s="421" t="s">
        <v>638</v>
      </c>
      <c r="C624" s="420" t="s">
        <v>6</v>
      </c>
      <c r="D624" s="420">
        <v>280</v>
      </c>
    </row>
    <row r="625" ht="20" customHeight="1" spans="1:4">
      <c r="A625" s="361">
        <v>623</v>
      </c>
      <c r="B625" s="413" t="s">
        <v>639</v>
      </c>
      <c r="C625" s="420" t="s">
        <v>6</v>
      </c>
      <c r="D625" s="420">
        <v>560</v>
      </c>
    </row>
    <row r="626" ht="20" customHeight="1" spans="1:4">
      <c r="A626" s="361">
        <v>624</v>
      </c>
      <c r="B626" s="421" t="s">
        <v>640</v>
      </c>
      <c r="C626" s="420" t="s">
        <v>6</v>
      </c>
      <c r="D626" s="420">
        <v>280</v>
      </c>
    </row>
    <row r="627" ht="20" customHeight="1" spans="1:4">
      <c r="A627" s="361">
        <v>625</v>
      </c>
      <c r="B627" s="421" t="s">
        <v>641</v>
      </c>
      <c r="C627" s="420" t="s">
        <v>6</v>
      </c>
      <c r="D627" s="420">
        <v>590</v>
      </c>
    </row>
    <row r="628" ht="20" customHeight="1" spans="1:4">
      <c r="A628" s="361">
        <v>626</v>
      </c>
      <c r="B628" s="413" t="s">
        <v>642</v>
      </c>
      <c r="C628" s="420" t="s">
        <v>6</v>
      </c>
      <c r="D628" s="420">
        <v>280</v>
      </c>
    </row>
    <row r="629" ht="20" customHeight="1" spans="1:4">
      <c r="A629" s="361">
        <v>627</v>
      </c>
      <c r="B629" s="421" t="s">
        <v>643</v>
      </c>
      <c r="C629" s="420" t="s">
        <v>6</v>
      </c>
      <c r="D629" s="420">
        <v>280</v>
      </c>
    </row>
    <row r="630" ht="20" customHeight="1" spans="1:4">
      <c r="A630" s="361">
        <v>628</v>
      </c>
      <c r="B630" s="421" t="s">
        <v>644</v>
      </c>
      <c r="C630" s="420" t="s">
        <v>6</v>
      </c>
      <c r="D630" s="420">
        <v>280</v>
      </c>
    </row>
    <row r="631" ht="20" customHeight="1" spans="1:4">
      <c r="A631" s="361">
        <v>629</v>
      </c>
      <c r="B631" s="421" t="s">
        <v>645</v>
      </c>
      <c r="C631" s="420" t="s">
        <v>6</v>
      </c>
      <c r="D631" s="420">
        <v>590</v>
      </c>
    </row>
    <row r="632" ht="20" customHeight="1" spans="1:4">
      <c r="A632" s="361">
        <v>630</v>
      </c>
      <c r="B632" s="421" t="s">
        <v>646</v>
      </c>
      <c r="C632" s="420" t="s">
        <v>6</v>
      </c>
      <c r="D632" s="420">
        <v>280</v>
      </c>
    </row>
    <row r="633" ht="20" customHeight="1" spans="1:4">
      <c r="A633" s="361">
        <v>631</v>
      </c>
      <c r="B633" s="421" t="s">
        <v>647</v>
      </c>
      <c r="C633" s="420" t="s">
        <v>6</v>
      </c>
      <c r="D633" s="420">
        <v>560</v>
      </c>
    </row>
    <row r="634" ht="20" customHeight="1" spans="1:4">
      <c r="A634" s="361">
        <v>632</v>
      </c>
      <c r="B634" s="421" t="s">
        <v>648</v>
      </c>
      <c r="C634" s="420" t="s">
        <v>6</v>
      </c>
      <c r="D634" s="420">
        <v>280</v>
      </c>
    </row>
    <row r="635" ht="20" customHeight="1" spans="1:4">
      <c r="A635" s="361">
        <v>633</v>
      </c>
      <c r="B635" s="420" t="s">
        <v>649</v>
      </c>
      <c r="C635" s="420" t="s">
        <v>6</v>
      </c>
      <c r="D635" s="420">
        <v>280</v>
      </c>
    </row>
    <row r="636" ht="20" customHeight="1" spans="1:4">
      <c r="A636" s="361">
        <v>634</v>
      </c>
      <c r="B636" s="421" t="s">
        <v>650</v>
      </c>
      <c r="C636" s="420" t="s">
        <v>6</v>
      </c>
      <c r="D636" s="420">
        <v>295</v>
      </c>
    </row>
    <row r="637" ht="20" customHeight="1" spans="1:4">
      <c r="A637" s="361">
        <v>635</v>
      </c>
      <c r="B637" s="413" t="s">
        <v>651</v>
      </c>
      <c r="C637" s="420" t="s">
        <v>6</v>
      </c>
      <c r="D637" s="420">
        <v>280</v>
      </c>
    </row>
    <row r="638" ht="20" customHeight="1" spans="1:4">
      <c r="A638" s="361">
        <v>636</v>
      </c>
      <c r="B638" s="413" t="s">
        <v>652</v>
      </c>
      <c r="C638" s="420" t="s">
        <v>6</v>
      </c>
      <c r="D638" s="420">
        <v>295</v>
      </c>
    </row>
    <row r="639" ht="20" customHeight="1" spans="1:4">
      <c r="A639" s="361">
        <v>637</v>
      </c>
      <c r="B639" s="413" t="s">
        <v>653</v>
      </c>
      <c r="C639" s="420" t="s">
        <v>6</v>
      </c>
      <c r="D639" s="420">
        <v>560</v>
      </c>
    </row>
    <row r="640" ht="20" customHeight="1" spans="1:4">
      <c r="A640" s="361">
        <v>638</v>
      </c>
      <c r="B640" s="413" t="s">
        <v>654</v>
      </c>
      <c r="C640" s="420" t="s">
        <v>6</v>
      </c>
      <c r="D640" s="420">
        <v>280</v>
      </c>
    </row>
    <row r="641" ht="20" customHeight="1" spans="1:4">
      <c r="A641" s="361">
        <v>639</v>
      </c>
      <c r="B641" s="421" t="s">
        <v>655</v>
      </c>
      <c r="C641" s="420" t="s">
        <v>6</v>
      </c>
      <c r="D641" s="420">
        <v>280</v>
      </c>
    </row>
    <row r="642" ht="20" customHeight="1" spans="1:4">
      <c r="A642" s="361">
        <v>640</v>
      </c>
      <c r="B642" s="420" t="s">
        <v>656</v>
      </c>
      <c r="C642" s="420" t="s">
        <v>6</v>
      </c>
      <c r="D642" s="420">
        <v>280</v>
      </c>
    </row>
    <row r="643" ht="20" customHeight="1" spans="1:4">
      <c r="A643" s="361">
        <v>641</v>
      </c>
      <c r="B643" s="420" t="s">
        <v>657</v>
      </c>
      <c r="C643" s="420" t="s">
        <v>6</v>
      </c>
      <c r="D643" s="420">
        <v>280</v>
      </c>
    </row>
    <row r="644" ht="20" customHeight="1" spans="1:4">
      <c r="A644" s="361">
        <v>642</v>
      </c>
      <c r="B644" s="420" t="s">
        <v>658</v>
      </c>
      <c r="C644" s="420" t="s">
        <v>6</v>
      </c>
      <c r="D644" s="420">
        <v>295</v>
      </c>
    </row>
    <row r="645" ht="20" customHeight="1" spans="1:4">
      <c r="A645" s="361">
        <v>643</v>
      </c>
      <c r="B645" s="361" t="s">
        <v>659</v>
      </c>
      <c r="C645" s="361" t="s">
        <v>6</v>
      </c>
      <c r="D645" s="361">
        <v>295</v>
      </c>
    </row>
    <row r="646" ht="20" customHeight="1" spans="1:4">
      <c r="A646" s="361">
        <v>644</v>
      </c>
      <c r="B646" s="407" t="s">
        <v>660</v>
      </c>
      <c r="C646" s="407" t="s">
        <v>6</v>
      </c>
      <c r="D646" s="363">
        <v>560</v>
      </c>
    </row>
    <row r="647" ht="20" customHeight="1" spans="1:4">
      <c r="A647" s="361">
        <v>645</v>
      </c>
      <c r="B647" s="366" t="s">
        <v>661</v>
      </c>
      <c r="C647" s="362" t="s">
        <v>6</v>
      </c>
      <c r="D647" s="363">
        <v>280</v>
      </c>
    </row>
    <row r="648" ht="20" customHeight="1" spans="1:4">
      <c r="A648" s="361">
        <v>646</v>
      </c>
      <c r="B648" s="366" t="s">
        <v>662</v>
      </c>
      <c r="C648" s="365" t="s">
        <v>6</v>
      </c>
      <c r="D648" s="363">
        <v>560</v>
      </c>
    </row>
    <row r="649" ht="20" customHeight="1" spans="1:4">
      <c r="A649" s="361">
        <v>647</v>
      </c>
      <c r="B649" s="362" t="s">
        <v>663</v>
      </c>
      <c r="C649" s="362" t="s">
        <v>6</v>
      </c>
      <c r="D649" s="363">
        <v>295</v>
      </c>
    </row>
    <row r="650" ht="20" customHeight="1" spans="1:4">
      <c r="A650" s="361">
        <v>648</v>
      </c>
      <c r="B650" s="362" t="s">
        <v>664</v>
      </c>
      <c r="C650" s="362" t="s">
        <v>6</v>
      </c>
      <c r="D650" s="363">
        <v>280</v>
      </c>
    </row>
    <row r="651" ht="20" customHeight="1" spans="1:4">
      <c r="A651" s="361">
        <v>649</v>
      </c>
      <c r="B651" s="407" t="s">
        <v>665</v>
      </c>
      <c r="C651" s="407" t="s">
        <v>6</v>
      </c>
      <c r="D651" s="363">
        <v>280</v>
      </c>
    </row>
    <row r="652" ht="20" customHeight="1" spans="1:4">
      <c r="A652" s="361">
        <v>650</v>
      </c>
      <c r="B652" s="422" t="s">
        <v>666</v>
      </c>
      <c r="C652" s="422" t="s">
        <v>6</v>
      </c>
      <c r="D652" s="422">
        <v>280</v>
      </c>
    </row>
    <row r="653" ht="20" customHeight="1" spans="1:4">
      <c r="A653" s="361">
        <v>651</v>
      </c>
      <c r="B653" s="420" t="s">
        <v>667</v>
      </c>
      <c r="C653" s="420" t="s">
        <v>6</v>
      </c>
      <c r="D653" s="420">
        <v>280</v>
      </c>
    </row>
    <row r="654" ht="20" customHeight="1" spans="1:4">
      <c r="A654" s="361">
        <v>652</v>
      </c>
      <c r="B654" s="362" t="s">
        <v>668</v>
      </c>
      <c r="C654" s="420" t="s">
        <v>6</v>
      </c>
      <c r="D654" s="420">
        <v>590</v>
      </c>
    </row>
    <row r="655" ht="20" customHeight="1" spans="1:4">
      <c r="A655" s="361">
        <v>653</v>
      </c>
      <c r="B655" s="362" t="s">
        <v>669</v>
      </c>
      <c r="C655" s="420" t="s">
        <v>6</v>
      </c>
      <c r="D655" s="420">
        <v>280</v>
      </c>
    </row>
    <row r="656" ht="20" customHeight="1" spans="1:4">
      <c r="A656" s="361">
        <v>654</v>
      </c>
      <c r="B656" s="362" t="s">
        <v>670</v>
      </c>
      <c r="C656" s="420" t="s">
        <v>6</v>
      </c>
      <c r="D656" s="420">
        <v>590</v>
      </c>
    </row>
    <row r="657" ht="20" customHeight="1" spans="1:4">
      <c r="A657" s="361">
        <v>655</v>
      </c>
      <c r="B657" s="362" t="s">
        <v>671</v>
      </c>
      <c r="C657" s="420" t="s">
        <v>6</v>
      </c>
      <c r="D657" s="420">
        <v>560</v>
      </c>
    </row>
    <row r="658" ht="20" customHeight="1" spans="1:4">
      <c r="A658" s="361">
        <v>656</v>
      </c>
      <c r="B658" s="362" t="s">
        <v>672</v>
      </c>
      <c r="C658" s="420" t="s">
        <v>6</v>
      </c>
      <c r="D658" s="420">
        <v>280</v>
      </c>
    </row>
    <row r="659" ht="20" customHeight="1" spans="1:4">
      <c r="A659" s="361">
        <v>657</v>
      </c>
      <c r="B659" s="362" t="s">
        <v>674</v>
      </c>
      <c r="C659" s="420" t="s">
        <v>6</v>
      </c>
      <c r="D659" s="420">
        <v>295</v>
      </c>
    </row>
    <row r="660" ht="20" customHeight="1" spans="1:4">
      <c r="A660" s="361">
        <v>658</v>
      </c>
      <c r="B660" s="362" t="s">
        <v>676</v>
      </c>
      <c r="C660" s="420" t="s">
        <v>6</v>
      </c>
      <c r="D660" s="420">
        <v>295</v>
      </c>
    </row>
    <row r="661" ht="20" customHeight="1" spans="1:4">
      <c r="A661" s="361">
        <v>659</v>
      </c>
      <c r="B661" s="421" t="s">
        <v>677</v>
      </c>
      <c r="C661" s="420" t="s">
        <v>6</v>
      </c>
      <c r="D661" s="420">
        <v>295</v>
      </c>
    </row>
    <row r="662" ht="20" customHeight="1" spans="1:4">
      <c r="A662" s="361">
        <v>660</v>
      </c>
      <c r="B662" s="362" t="s">
        <v>678</v>
      </c>
      <c r="C662" s="420" t="s">
        <v>6</v>
      </c>
      <c r="D662" s="420">
        <v>280</v>
      </c>
    </row>
    <row r="663" ht="20" customHeight="1" spans="1:4">
      <c r="A663" s="361">
        <v>661</v>
      </c>
      <c r="B663" s="362" t="s">
        <v>679</v>
      </c>
      <c r="C663" s="420" t="s">
        <v>6</v>
      </c>
      <c r="D663" s="420">
        <v>295</v>
      </c>
    </row>
    <row r="664" ht="20" customHeight="1" spans="1:4">
      <c r="A664" s="361">
        <v>662</v>
      </c>
      <c r="B664" s="362" t="s">
        <v>680</v>
      </c>
      <c r="C664" s="420" t="s">
        <v>6</v>
      </c>
      <c r="D664" s="420">
        <v>560</v>
      </c>
    </row>
    <row r="665" ht="20" customHeight="1" spans="1:4">
      <c r="A665" s="361">
        <v>663</v>
      </c>
      <c r="B665" s="362" t="s">
        <v>681</v>
      </c>
      <c r="C665" s="420" t="s">
        <v>6</v>
      </c>
      <c r="D665" s="420">
        <v>295</v>
      </c>
    </row>
    <row r="666" ht="20" customHeight="1" spans="1:4">
      <c r="A666" s="361">
        <v>664</v>
      </c>
      <c r="B666" s="362" t="s">
        <v>682</v>
      </c>
      <c r="C666" s="420" t="s">
        <v>6</v>
      </c>
      <c r="D666" s="420">
        <v>280</v>
      </c>
    </row>
    <row r="667" ht="20" customHeight="1" spans="1:4">
      <c r="A667" s="361">
        <v>665</v>
      </c>
      <c r="B667" s="420" t="s">
        <v>683</v>
      </c>
      <c r="C667" s="420" t="s">
        <v>6</v>
      </c>
      <c r="D667" s="420">
        <v>280</v>
      </c>
    </row>
    <row r="668" ht="20" customHeight="1" spans="1:4">
      <c r="A668" s="361">
        <v>666</v>
      </c>
      <c r="B668" s="362" t="s">
        <v>684</v>
      </c>
      <c r="C668" s="420" t="s">
        <v>6</v>
      </c>
      <c r="D668" s="420">
        <v>280</v>
      </c>
    </row>
    <row r="669" ht="20" customHeight="1" spans="1:4">
      <c r="A669" s="361">
        <v>667</v>
      </c>
      <c r="B669" s="407" t="s">
        <v>685</v>
      </c>
      <c r="C669" s="407" t="s">
        <v>6</v>
      </c>
      <c r="D669" s="363">
        <v>295</v>
      </c>
    </row>
    <row r="670" ht="20" customHeight="1" spans="1:4">
      <c r="A670" s="361">
        <v>668</v>
      </c>
      <c r="B670" s="362" t="s">
        <v>686</v>
      </c>
      <c r="C670" s="362" t="s">
        <v>6</v>
      </c>
      <c r="D670" s="363">
        <v>295</v>
      </c>
    </row>
    <row r="671" ht="20" customHeight="1" spans="1:4">
      <c r="A671" s="361">
        <v>669</v>
      </c>
      <c r="B671" s="362" t="s">
        <v>3955</v>
      </c>
      <c r="C671" s="362" t="s">
        <v>6</v>
      </c>
      <c r="D671" s="363">
        <v>295</v>
      </c>
    </row>
    <row r="672" ht="20" customHeight="1" spans="1:4">
      <c r="A672" s="361">
        <v>670</v>
      </c>
      <c r="B672" s="362" t="s">
        <v>3966</v>
      </c>
      <c r="C672" s="362" t="s">
        <v>6</v>
      </c>
      <c r="D672" s="363">
        <v>280</v>
      </c>
    </row>
    <row r="673" ht="20" customHeight="1" spans="1:4">
      <c r="A673" s="361">
        <v>671</v>
      </c>
      <c r="B673" s="362" t="s">
        <v>4005</v>
      </c>
      <c r="C673" s="413" t="s">
        <v>6</v>
      </c>
      <c r="D673" s="413">
        <v>280</v>
      </c>
    </row>
    <row r="674" ht="20" customHeight="1" spans="1:4">
      <c r="A674" s="361">
        <v>672</v>
      </c>
      <c r="B674" s="362" t="s">
        <v>4006</v>
      </c>
      <c r="C674" s="413" t="s">
        <v>6</v>
      </c>
      <c r="D674" s="413">
        <v>280</v>
      </c>
    </row>
    <row r="675" ht="20" customHeight="1" spans="1:4">
      <c r="A675" s="361">
        <v>673</v>
      </c>
      <c r="B675" s="421" t="s">
        <v>4007</v>
      </c>
      <c r="C675" s="413" t="s">
        <v>6</v>
      </c>
      <c r="D675" s="413">
        <v>295</v>
      </c>
    </row>
    <row r="676" ht="20" customHeight="1" spans="1:4">
      <c r="A676" s="361">
        <v>674</v>
      </c>
      <c r="B676" s="362" t="s">
        <v>4008</v>
      </c>
      <c r="C676" s="413" t="s">
        <v>6</v>
      </c>
      <c r="D676" s="413">
        <v>295</v>
      </c>
    </row>
    <row r="677" ht="20" customHeight="1" spans="1:4">
      <c r="A677" s="361">
        <v>675</v>
      </c>
      <c r="B677" s="362" t="s">
        <v>4009</v>
      </c>
      <c r="C677" s="413" t="s">
        <v>6</v>
      </c>
      <c r="D677" s="413">
        <v>420</v>
      </c>
    </row>
    <row r="678" ht="20" customHeight="1" spans="1:4">
      <c r="A678" s="361">
        <v>676</v>
      </c>
      <c r="B678" s="362" t="s">
        <v>4010</v>
      </c>
      <c r="C678" s="413" t="s">
        <v>6</v>
      </c>
      <c r="D678" s="413">
        <v>560</v>
      </c>
    </row>
    <row r="679" ht="20" customHeight="1" spans="1:4">
      <c r="A679" s="361">
        <v>677</v>
      </c>
      <c r="B679" s="362" t="s">
        <v>4011</v>
      </c>
      <c r="C679" s="413" t="s">
        <v>6</v>
      </c>
      <c r="D679" s="413">
        <v>280</v>
      </c>
    </row>
    <row r="680" ht="20" customHeight="1" spans="1:4">
      <c r="A680" s="361">
        <v>678</v>
      </c>
      <c r="B680" s="365" t="s">
        <v>4012</v>
      </c>
      <c r="C680" s="413" t="s">
        <v>6</v>
      </c>
      <c r="D680" s="413">
        <v>280</v>
      </c>
    </row>
    <row r="681" ht="20" customHeight="1" spans="1:4">
      <c r="A681" s="361">
        <v>679</v>
      </c>
      <c r="B681" s="362" t="s">
        <v>4013</v>
      </c>
      <c r="C681" s="413" t="s">
        <v>6</v>
      </c>
      <c r="D681" s="413">
        <v>280</v>
      </c>
    </row>
    <row r="682" ht="20" customHeight="1" spans="1:4">
      <c r="A682" s="361">
        <v>680</v>
      </c>
      <c r="B682" s="365" t="s">
        <v>4014</v>
      </c>
      <c r="C682" s="413" t="s">
        <v>6</v>
      </c>
      <c r="D682" s="413">
        <v>280</v>
      </c>
    </row>
    <row r="683" ht="20" customHeight="1" spans="1:4">
      <c r="A683" s="361">
        <v>681</v>
      </c>
      <c r="B683" s="362" t="s">
        <v>4015</v>
      </c>
      <c r="C683" s="413" t="s">
        <v>6</v>
      </c>
      <c r="D683" s="413">
        <v>280</v>
      </c>
    </row>
    <row r="684" ht="20" customHeight="1" spans="1:4">
      <c r="A684" s="361">
        <v>682</v>
      </c>
      <c r="B684" s="362" t="s">
        <v>4016</v>
      </c>
      <c r="C684" s="413" t="s">
        <v>6</v>
      </c>
      <c r="D684" s="413">
        <v>295</v>
      </c>
    </row>
    <row r="685" ht="20" customHeight="1" spans="1:4">
      <c r="A685" s="361">
        <v>683</v>
      </c>
      <c r="B685" s="362" t="s">
        <v>4017</v>
      </c>
      <c r="C685" s="413" t="s">
        <v>6</v>
      </c>
      <c r="D685" s="413">
        <v>280</v>
      </c>
    </row>
    <row r="686" ht="20" customHeight="1" spans="1:4">
      <c r="A686" s="361">
        <v>684</v>
      </c>
      <c r="B686" s="362" t="s">
        <v>4018</v>
      </c>
      <c r="C686" s="413" t="s">
        <v>6</v>
      </c>
      <c r="D686" s="413">
        <v>295</v>
      </c>
    </row>
    <row r="687" ht="20" customHeight="1" spans="1:4">
      <c r="A687" s="361">
        <v>685</v>
      </c>
      <c r="B687" s="362" t="s">
        <v>4019</v>
      </c>
      <c r="C687" s="413" t="s">
        <v>6</v>
      </c>
      <c r="D687" s="413">
        <v>295</v>
      </c>
    </row>
    <row r="688" ht="20" customHeight="1" spans="1:4">
      <c r="A688" s="361">
        <v>686</v>
      </c>
      <c r="B688" s="362" t="s">
        <v>4020</v>
      </c>
      <c r="C688" s="413" t="s">
        <v>6</v>
      </c>
      <c r="D688" s="413">
        <v>280</v>
      </c>
    </row>
    <row r="689" ht="20" customHeight="1" spans="1:4">
      <c r="A689" s="361">
        <v>687</v>
      </c>
      <c r="B689" s="362" t="s">
        <v>4021</v>
      </c>
      <c r="C689" s="413" t="s">
        <v>6</v>
      </c>
      <c r="D689" s="413">
        <v>280</v>
      </c>
    </row>
    <row r="690" ht="20" customHeight="1" spans="1:4">
      <c r="A690" s="361">
        <v>688</v>
      </c>
      <c r="B690" s="362" t="s">
        <v>4022</v>
      </c>
      <c r="C690" s="413" t="s">
        <v>6</v>
      </c>
      <c r="D690" s="413">
        <v>295</v>
      </c>
    </row>
    <row r="691" ht="20" customHeight="1" spans="1:4">
      <c r="A691" s="361">
        <v>689</v>
      </c>
      <c r="B691" s="362" t="s">
        <v>4023</v>
      </c>
      <c r="C691" s="413" t="s">
        <v>6</v>
      </c>
      <c r="D691" s="413">
        <v>560</v>
      </c>
    </row>
    <row r="692" ht="20" customHeight="1" spans="1:4">
      <c r="A692" s="361">
        <v>690</v>
      </c>
      <c r="B692" s="362" t="s">
        <v>4024</v>
      </c>
      <c r="C692" s="413" t="s">
        <v>6</v>
      </c>
      <c r="D692" s="413">
        <v>280</v>
      </c>
    </row>
    <row r="693" ht="20" customHeight="1" spans="1:4">
      <c r="A693" s="361">
        <v>691</v>
      </c>
      <c r="B693" s="372" t="s">
        <v>687</v>
      </c>
      <c r="C693" s="372" t="s">
        <v>688</v>
      </c>
      <c r="D693" s="363">
        <v>590</v>
      </c>
    </row>
    <row r="694" ht="20" customHeight="1" spans="1:4">
      <c r="A694" s="361">
        <v>692</v>
      </c>
      <c r="B694" s="362" t="s">
        <v>689</v>
      </c>
      <c r="C694" s="362" t="s">
        <v>690</v>
      </c>
      <c r="D694" s="363">
        <v>885</v>
      </c>
    </row>
    <row r="695" ht="20" customHeight="1" spans="1:4">
      <c r="A695" s="361">
        <v>693</v>
      </c>
      <c r="B695" s="362" t="s">
        <v>691</v>
      </c>
      <c r="C695" s="362" t="s">
        <v>690</v>
      </c>
      <c r="D695" s="363">
        <v>590</v>
      </c>
    </row>
    <row r="696" ht="20" customHeight="1" spans="1:4">
      <c r="A696" s="361">
        <v>694</v>
      </c>
      <c r="B696" s="362" t="s">
        <v>692</v>
      </c>
      <c r="C696" s="362" t="s">
        <v>690</v>
      </c>
      <c r="D696" s="363">
        <v>885</v>
      </c>
    </row>
    <row r="697" ht="20" customHeight="1" spans="1:4">
      <c r="A697" s="361">
        <v>695</v>
      </c>
      <c r="B697" s="372" t="s">
        <v>693</v>
      </c>
      <c r="C697" s="372" t="s">
        <v>690</v>
      </c>
      <c r="D697" s="363">
        <v>295</v>
      </c>
    </row>
    <row r="698" ht="20" customHeight="1" spans="1:4">
      <c r="A698" s="361">
        <v>696</v>
      </c>
      <c r="B698" s="372" t="s">
        <v>694</v>
      </c>
      <c r="C698" s="372" t="s">
        <v>690</v>
      </c>
      <c r="D698" s="363">
        <v>280</v>
      </c>
    </row>
    <row r="699" ht="20" customHeight="1" spans="1:4">
      <c r="A699" s="361">
        <v>697</v>
      </c>
      <c r="B699" s="372" t="s">
        <v>695</v>
      </c>
      <c r="C699" s="372" t="s">
        <v>690</v>
      </c>
      <c r="D699" s="363">
        <v>280</v>
      </c>
    </row>
    <row r="700" ht="20" customHeight="1" spans="1:4">
      <c r="A700" s="361">
        <v>698</v>
      </c>
      <c r="B700" s="423" t="s">
        <v>696</v>
      </c>
      <c r="C700" s="372" t="s">
        <v>690</v>
      </c>
      <c r="D700" s="363">
        <v>560</v>
      </c>
    </row>
    <row r="701" ht="20" customHeight="1" spans="1:4">
      <c r="A701" s="361">
        <v>699</v>
      </c>
      <c r="B701" s="423" t="s">
        <v>697</v>
      </c>
      <c r="C701" s="372" t="s">
        <v>690</v>
      </c>
      <c r="D701" s="363">
        <v>280</v>
      </c>
    </row>
    <row r="702" ht="20" customHeight="1" spans="1:4">
      <c r="A702" s="361">
        <v>700</v>
      </c>
      <c r="B702" s="386" t="s">
        <v>698</v>
      </c>
      <c r="C702" s="362" t="s">
        <v>690</v>
      </c>
      <c r="D702" s="363">
        <v>560</v>
      </c>
    </row>
    <row r="703" ht="20" customHeight="1" spans="1:4">
      <c r="A703" s="361">
        <v>701</v>
      </c>
      <c r="B703" s="386" t="s">
        <v>699</v>
      </c>
      <c r="C703" s="362" t="s">
        <v>690</v>
      </c>
      <c r="D703" s="363">
        <v>280</v>
      </c>
    </row>
    <row r="704" ht="20" customHeight="1" spans="1:4">
      <c r="A704" s="361">
        <v>702</v>
      </c>
      <c r="B704" s="386" t="s">
        <v>700</v>
      </c>
      <c r="C704" s="362" t="s">
        <v>690</v>
      </c>
      <c r="D704" s="363">
        <v>840</v>
      </c>
    </row>
    <row r="705" ht="20" customHeight="1" spans="1:4">
      <c r="A705" s="361">
        <v>703</v>
      </c>
      <c r="B705" s="362" t="s">
        <v>701</v>
      </c>
      <c r="C705" s="362" t="s">
        <v>690</v>
      </c>
      <c r="D705" s="363">
        <v>295</v>
      </c>
    </row>
    <row r="706" ht="20" customHeight="1" spans="1:4">
      <c r="A706" s="361">
        <v>704</v>
      </c>
      <c r="B706" s="361" t="s">
        <v>702</v>
      </c>
      <c r="C706" s="372" t="s">
        <v>690</v>
      </c>
      <c r="D706" s="363">
        <v>280</v>
      </c>
    </row>
    <row r="707" ht="20" customHeight="1" spans="1:4">
      <c r="A707" s="361">
        <v>705</v>
      </c>
      <c r="B707" s="361" t="s">
        <v>703</v>
      </c>
      <c r="C707" s="372" t="s">
        <v>690</v>
      </c>
      <c r="D707" s="363">
        <v>280</v>
      </c>
    </row>
    <row r="708" ht="20" customHeight="1" spans="1:4">
      <c r="A708" s="361">
        <v>706</v>
      </c>
      <c r="B708" s="372" t="s">
        <v>704</v>
      </c>
      <c r="C708" s="372" t="s">
        <v>690</v>
      </c>
      <c r="D708" s="363">
        <v>280</v>
      </c>
    </row>
    <row r="709" ht="20" customHeight="1" spans="1:4">
      <c r="A709" s="361">
        <v>707</v>
      </c>
      <c r="B709" s="386" t="s">
        <v>705</v>
      </c>
      <c r="C709" s="362" t="s">
        <v>690</v>
      </c>
      <c r="D709" s="363">
        <v>590</v>
      </c>
    </row>
    <row r="710" ht="20" customHeight="1" spans="1:4">
      <c r="A710" s="361">
        <v>708</v>
      </c>
      <c r="B710" s="386" t="s">
        <v>706</v>
      </c>
      <c r="C710" s="362" t="s">
        <v>690</v>
      </c>
      <c r="D710" s="363">
        <v>280</v>
      </c>
    </row>
    <row r="711" ht="20" customHeight="1" spans="1:4">
      <c r="A711" s="361">
        <v>709</v>
      </c>
      <c r="B711" s="424" t="s">
        <v>707</v>
      </c>
      <c r="C711" s="362" t="s">
        <v>690</v>
      </c>
      <c r="D711" s="363">
        <v>295</v>
      </c>
    </row>
    <row r="712" ht="20" customHeight="1" spans="1:4">
      <c r="A712" s="361">
        <v>710</v>
      </c>
      <c r="B712" s="424" t="s">
        <v>400</v>
      </c>
      <c r="C712" s="362" t="s">
        <v>690</v>
      </c>
      <c r="D712" s="363">
        <v>280</v>
      </c>
    </row>
    <row r="713" ht="20" customHeight="1" spans="1:4">
      <c r="A713" s="361">
        <v>711</v>
      </c>
      <c r="B713" s="372" t="s">
        <v>708</v>
      </c>
      <c r="C713" s="372" t="s">
        <v>690</v>
      </c>
      <c r="D713" s="363">
        <v>590</v>
      </c>
    </row>
    <row r="714" ht="20" customHeight="1" spans="1:4">
      <c r="A714" s="361">
        <v>712</v>
      </c>
      <c r="B714" s="372" t="s">
        <v>709</v>
      </c>
      <c r="C714" s="372" t="s">
        <v>690</v>
      </c>
      <c r="D714" s="363">
        <v>420</v>
      </c>
    </row>
    <row r="715" ht="20" customHeight="1" spans="1:4">
      <c r="A715" s="361">
        <v>713</v>
      </c>
      <c r="B715" s="372" t="s">
        <v>710</v>
      </c>
      <c r="C715" s="372" t="s">
        <v>690</v>
      </c>
      <c r="D715" s="363">
        <v>280</v>
      </c>
    </row>
    <row r="716" ht="20" customHeight="1" spans="1:4">
      <c r="A716" s="361">
        <v>714</v>
      </c>
      <c r="B716" s="424" t="s">
        <v>711</v>
      </c>
      <c r="C716" s="362" t="s">
        <v>690</v>
      </c>
      <c r="D716" s="363">
        <v>840</v>
      </c>
    </row>
    <row r="717" ht="20" customHeight="1" spans="1:4">
      <c r="A717" s="361">
        <v>715</v>
      </c>
      <c r="B717" s="424" t="s">
        <v>712</v>
      </c>
      <c r="C717" s="362" t="s">
        <v>690</v>
      </c>
      <c r="D717" s="363">
        <v>280</v>
      </c>
    </row>
    <row r="718" ht="20" customHeight="1" spans="1:4">
      <c r="A718" s="361">
        <v>716</v>
      </c>
      <c r="B718" s="377" t="s">
        <v>713</v>
      </c>
      <c r="C718" s="362" t="s">
        <v>690</v>
      </c>
      <c r="D718" s="363">
        <v>560</v>
      </c>
    </row>
    <row r="719" ht="20" customHeight="1" spans="1:4">
      <c r="A719" s="361">
        <v>717</v>
      </c>
      <c r="B719" s="423" t="s">
        <v>714</v>
      </c>
      <c r="C719" s="372" t="s">
        <v>690</v>
      </c>
      <c r="D719" s="363">
        <v>560</v>
      </c>
    </row>
    <row r="720" ht="20" customHeight="1" spans="1:4">
      <c r="A720" s="361">
        <v>718</v>
      </c>
      <c r="B720" s="386" t="s">
        <v>715</v>
      </c>
      <c r="C720" s="362" t="s">
        <v>690</v>
      </c>
      <c r="D720" s="363">
        <v>560</v>
      </c>
    </row>
    <row r="721" ht="20" customHeight="1" spans="1:4">
      <c r="A721" s="361">
        <v>719</v>
      </c>
      <c r="B721" s="424" t="s">
        <v>716</v>
      </c>
      <c r="C721" s="362" t="s">
        <v>690</v>
      </c>
      <c r="D721" s="363">
        <v>280</v>
      </c>
    </row>
    <row r="722" ht="20" customHeight="1" spans="1:4">
      <c r="A722" s="361">
        <v>720</v>
      </c>
      <c r="B722" s="372" t="s">
        <v>717</v>
      </c>
      <c r="C722" s="372" t="s">
        <v>690</v>
      </c>
      <c r="D722" s="363">
        <v>295</v>
      </c>
    </row>
    <row r="723" ht="20" customHeight="1" spans="1:4">
      <c r="A723" s="361">
        <v>721</v>
      </c>
      <c r="B723" s="423" t="s">
        <v>718</v>
      </c>
      <c r="C723" s="372" t="s">
        <v>690</v>
      </c>
      <c r="D723" s="363">
        <v>1260</v>
      </c>
    </row>
    <row r="724" ht="20" customHeight="1" spans="1:4">
      <c r="A724" s="361">
        <v>722</v>
      </c>
      <c r="B724" s="386" t="s">
        <v>719</v>
      </c>
      <c r="C724" s="362" t="s">
        <v>690</v>
      </c>
      <c r="D724" s="363">
        <v>295</v>
      </c>
    </row>
    <row r="725" ht="20" customHeight="1" spans="1:4">
      <c r="A725" s="361">
        <v>723</v>
      </c>
      <c r="B725" s="361" t="s">
        <v>721</v>
      </c>
      <c r="C725" s="372" t="s">
        <v>690</v>
      </c>
      <c r="D725" s="363">
        <v>590</v>
      </c>
    </row>
    <row r="726" ht="20" customHeight="1" spans="1:4">
      <c r="A726" s="361">
        <v>724</v>
      </c>
      <c r="B726" s="372" t="s">
        <v>722</v>
      </c>
      <c r="C726" s="372" t="s">
        <v>690</v>
      </c>
      <c r="D726" s="363">
        <v>280</v>
      </c>
    </row>
    <row r="727" ht="20" customHeight="1" spans="1:4">
      <c r="A727" s="361">
        <v>725</v>
      </c>
      <c r="B727" s="372" t="s">
        <v>723</v>
      </c>
      <c r="C727" s="372" t="s">
        <v>690</v>
      </c>
      <c r="D727" s="363">
        <v>295</v>
      </c>
    </row>
    <row r="728" ht="20" customHeight="1" spans="1:4">
      <c r="A728" s="361">
        <v>726</v>
      </c>
      <c r="B728" s="372" t="s">
        <v>724</v>
      </c>
      <c r="C728" s="372" t="s">
        <v>690</v>
      </c>
      <c r="D728" s="363">
        <v>295</v>
      </c>
    </row>
    <row r="729" ht="20" customHeight="1" spans="1:4">
      <c r="A729" s="361">
        <v>727</v>
      </c>
      <c r="B729" s="372" t="s">
        <v>725</v>
      </c>
      <c r="C729" s="372" t="s">
        <v>690</v>
      </c>
      <c r="D729" s="363">
        <v>590</v>
      </c>
    </row>
    <row r="730" ht="20" customHeight="1" spans="1:4">
      <c r="A730" s="361">
        <v>728</v>
      </c>
      <c r="B730" s="386" t="s">
        <v>726</v>
      </c>
      <c r="C730" s="362" t="s">
        <v>690</v>
      </c>
      <c r="D730" s="363">
        <v>560</v>
      </c>
    </row>
    <row r="731" ht="20" customHeight="1" spans="1:4">
      <c r="A731" s="361">
        <v>729</v>
      </c>
      <c r="B731" s="424" t="s">
        <v>727</v>
      </c>
      <c r="C731" s="362" t="s">
        <v>690</v>
      </c>
      <c r="D731" s="363">
        <v>280</v>
      </c>
    </row>
    <row r="732" ht="20" customHeight="1" spans="1:4">
      <c r="A732" s="361">
        <v>730</v>
      </c>
      <c r="B732" s="424" t="s">
        <v>728</v>
      </c>
      <c r="C732" s="362" t="s">
        <v>690</v>
      </c>
      <c r="D732" s="363">
        <v>280</v>
      </c>
    </row>
    <row r="733" ht="20" customHeight="1" spans="1:4">
      <c r="A733" s="361">
        <v>731</v>
      </c>
      <c r="B733" s="424" t="s">
        <v>729</v>
      </c>
      <c r="C733" s="362" t="s">
        <v>690</v>
      </c>
      <c r="D733" s="363">
        <v>295</v>
      </c>
    </row>
    <row r="734" ht="20" customHeight="1" spans="1:4">
      <c r="A734" s="361">
        <v>732</v>
      </c>
      <c r="B734" s="372" t="s">
        <v>730</v>
      </c>
      <c r="C734" s="372" t="s">
        <v>690</v>
      </c>
      <c r="D734" s="363">
        <v>280</v>
      </c>
    </row>
    <row r="735" ht="20" customHeight="1" spans="1:4">
      <c r="A735" s="361">
        <v>733</v>
      </c>
      <c r="B735" s="372" t="s">
        <v>491</v>
      </c>
      <c r="C735" s="372" t="s">
        <v>690</v>
      </c>
      <c r="D735" s="363">
        <v>560</v>
      </c>
    </row>
    <row r="736" ht="20" customHeight="1" spans="1:4">
      <c r="A736" s="361">
        <v>734</v>
      </c>
      <c r="B736" s="386" t="s">
        <v>731</v>
      </c>
      <c r="C736" s="362" t="s">
        <v>690</v>
      </c>
      <c r="D736" s="363">
        <v>885</v>
      </c>
    </row>
    <row r="737" ht="20" customHeight="1" spans="1:4">
      <c r="A737" s="361">
        <v>735</v>
      </c>
      <c r="B737" s="386" t="s">
        <v>732</v>
      </c>
      <c r="C737" s="362" t="s">
        <v>690</v>
      </c>
      <c r="D737" s="363">
        <v>590</v>
      </c>
    </row>
    <row r="738" ht="20" customHeight="1" spans="1:4">
      <c r="A738" s="361">
        <v>736</v>
      </c>
      <c r="B738" s="386" t="s">
        <v>733</v>
      </c>
      <c r="C738" s="362" t="s">
        <v>690</v>
      </c>
      <c r="D738" s="363">
        <v>590</v>
      </c>
    </row>
    <row r="739" ht="20" customHeight="1" spans="1:4">
      <c r="A739" s="361">
        <v>737</v>
      </c>
      <c r="B739" s="372" t="s">
        <v>734</v>
      </c>
      <c r="C739" s="372" t="s">
        <v>690</v>
      </c>
      <c r="D739" s="363">
        <v>280</v>
      </c>
    </row>
    <row r="740" ht="20" customHeight="1" spans="1:4">
      <c r="A740" s="361">
        <v>738</v>
      </c>
      <c r="B740" s="362" t="s">
        <v>735</v>
      </c>
      <c r="C740" s="362" t="s">
        <v>690</v>
      </c>
      <c r="D740" s="363">
        <v>420</v>
      </c>
    </row>
    <row r="741" ht="20" customHeight="1" spans="1:4">
      <c r="A741" s="361">
        <v>739</v>
      </c>
      <c r="B741" s="361" t="s">
        <v>736</v>
      </c>
      <c r="C741" s="372" t="s">
        <v>690</v>
      </c>
      <c r="D741" s="363">
        <v>885</v>
      </c>
    </row>
    <row r="742" ht="20" customHeight="1" spans="1:4">
      <c r="A742" s="361">
        <v>740</v>
      </c>
      <c r="B742" s="424" t="s">
        <v>737</v>
      </c>
      <c r="C742" s="362" t="s">
        <v>690</v>
      </c>
      <c r="D742" s="363">
        <v>590</v>
      </c>
    </row>
    <row r="743" ht="20" customHeight="1" spans="1:4">
      <c r="A743" s="361">
        <v>741</v>
      </c>
      <c r="B743" s="424" t="s">
        <v>738</v>
      </c>
      <c r="C743" s="362" t="s">
        <v>690</v>
      </c>
      <c r="D743" s="363">
        <v>295</v>
      </c>
    </row>
    <row r="744" ht="20" customHeight="1" spans="1:4">
      <c r="A744" s="361">
        <v>742</v>
      </c>
      <c r="B744" s="424" t="s">
        <v>739</v>
      </c>
      <c r="C744" s="362" t="s">
        <v>690</v>
      </c>
      <c r="D744" s="363">
        <v>280</v>
      </c>
    </row>
    <row r="745" ht="20" customHeight="1" spans="1:4">
      <c r="A745" s="361">
        <v>743</v>
      </c>
      <c r="B745" s="372" t="s">
        <v>740</v>
      </c>
      <c r="C745" s="372" t="s">
        <v>690</v>
      </c>
      <c r="D745" s="363">
        <v>885</v>
      </c>
    </row>
    <row r="746" ht="20" customHeight="1" spans="1:4">
      <c r="A746" s="361">
        <v>744</v>
      </c>
      <c r="B746" s="425" t="s">
        <v>741</v>
      </c>
      <c r="C746" s="372" t="s">
        <v>690</v>
      </c>
      <c r="D746" s="363">
        <v>280</v>
      </c>
    </row>
    <row r="747" ht="20" customHeight="1" spans="1:4">
      <c r="A747" s="361">
        <v>745</v>
      </c>
      <c r="B747" s="386" t="s">
        <v>742</v>
      </c>
      <c r="C747" s="362" t="s">
        <v>690</v>
      </c>
      <c r="D747" s="363">
        <v>560</v>
      </c>
    </row>
    <row r="748" ht="20" customHeight="1" spans="1:4">
      <c r="A748" s="361">
        <v>746</v>
      </c>
      <c r="B748" s="424" t="s">
        <v>743</v>
      </c>
      <c r="C748" s="362" t="s">
        <v>690</v>
      </c>
      <c r="D748" s="363">
        <v>295</v>
      </c>
    </row>
    <row r="749" ht="20" customHeight="1" spans="1:4">
      <c r="A749" s="361">
        <v>747</v>
      </c>
      <c r="B749" s="372" t="s">
        <v>744</v>
      </c>
      <c r="C749" s="372" t="s">
        <v>690</v>
      </c>
      <c r="D749" s="363">
        <v>280</v>
      </c>
    </row>
    <row r="750" ht="20" customHeight="1" spans="1:4">
      <c r="A750" s="361">
        <v>748</v>
      </c>
      <c r="B750" s="361" t="s">
        <v>745</v>
      </c>
      <c r="C750" s="372" t="s">
        <v>690</v>
      </c>
      <c r="D750" s="363">
        <v>280</v>
      </c>
    </row>
    <row r="751" ht="20" customHeight="1" spans="1:4">
      <c r="A751" s="361">
        <v>749</v>
      </c>
      <c r="B751" s="386" t="s">
        <v>746</v>
      </c>
      <c r="C751" s="362" t="s">
        <v>690</v>
      </c>
      <c r="D751" s="363">
        <v>280</v>
      </c>
    </row>
    <row r="752" ht="20" customHeight="1" spans="1:4">
      <c r="A752" s="361">
        <v>750</v>
      </c>
      <c r="B752" s="424" t="s">
        <v>747</v>
      </c>
      <c r="C752" s="362" t="s">
        <v>690</v>
      </c>
      <c r="D752" s="363">
        <v>280</v>
      </c>
    </row>
    <row r="753" ht="20" customHeight="1" spans="1:4">
      <c r="A753" s="361">
        <v>751</v>
      </c>
      <c r="B753" s="424" t="s">
        <v>748</v>
      </c>
      <c r="C753" s="362" t="s">
        <v>690</v>
      </c>
      <c r="D753" s="363">
        <v>280</v>
      </c>
    </row>
    <row r="754" ht="20" customHeight="1" spans="1:4">
      <c r="A754" s="361">
        <v>752</v>
      </c>
      <c r="B754" s="372" t="s">
        <v>749</v>
      </c>
      <c r="C754" s="372" t="s">
        <v>690</v>
      </c>
      <c r="D754" s="363">
        <v>280</v>
      </c>
    </row>
    <row r="755" ht="20" customHeight="1" spans="1:4">
      <c r="A755" s="361">
        <v>753</v>
      </c>
      <c r="B755" s="372" t="s">
        <v>750</v>
      </c>
      <c r="C755" s="372" t="s">
        <v>690</v>
      </c>
      <c r="D755" s="363">
        <v>295</v>
      </c>
    </row>
    <row r="756" ht="20" customHeight="1" spans="1:4">
      <c r="A756" s="361">
        <v>754</v>
      </c>
      <c r="B756" s="372" t="s">
        <v>751</v>
      </c>
      <c r="C756" s="372" t="s">
        <v>690</v>
      </c>
      <c r="D756" s="363">
        <v>295</v>
      </c>
    </row>
    <row r="757" ht="20" customHeight="1" spans="1:4">
      <c r="A757" s="361">
        <v>755</v>
      </c>
      <c r="B757" s="372" t="s">
        <v>752</v>
      </c>
      <c r="C757" s="372" t="s">
        <v>690</v>
      </c>
      <c r="D757" s="363">
        <v>280</v>
      </c>
    </row>
    <row r="758" ht="20" customHeight="1" spans="1:4">
      <c r="A758" s="361">
        <v>756</v>
      </c>
      <c r="B758" s="372" t="s">
        <v>753</v>
      </c>
      <c r="C758" s="372" t="s">
        <v>690</v>
      </c>
      <c r="D758" s="363">
        <v>295</v>
      </c>
    </row>
    <row r="759" ht="20" customHeight="1" spans="1:4">
      <c r="A759" s="361">
        <v>757</v>
      </c>
      <c r="B759" s="372" t="s">
        <v>754</v>
      </c>
      <c r="C759" s="372" t="s">
        <v>690</v>
      </c>
      <c r="D759" s="363">
        <v>885</v>
      </c>
    </row>
    <row r="760" ht="20" customHeight="1" spans="1:4">
      <c r="A760" s="361">
        <v>758</v>
      </c>
      <c r="B760" s="372" t="s">
        <v>755</v>
      </c>
      <c r="C760" s="372" t="s">
        <v>690</v>
      </c>
      <c r="D760" s="363">
        <v>590</v>
      </c>
    </row>
    <row r="761" ht="20" customHeight="1" spans="1:4">
      <c r="A761" s="361">
        <v>759</v>
      </c>
      <c r="B761" s="372" t="s">
        <v>756</v>
      </c>
      <c r="C761" s="372" t="s">
        <v>690</v>
      </c>
      <c r="D761" s="363">
        <v>560</v>
      </c>
    </row>
    <row r="762" ht="20" customHeight="1" spans="1:4">
      <c r="A762" s="361">
        <v>760</v>
      </c>
      <c r="B762" s="372" t="s">
        <v>757</v>
      </c>
      <c r="C762" s="372" t="s">
        <v>690</v>
      </c>
      <c r="D762" s="363">
        <v>280</v>
      </c>
    </row>
    <row r="763" ht="20" customHeight="1" spans="1:4">
      <c r="A763" s="361">
        <v>761</v>
      </c>
      <c r="B763" s="386" t="s">
        <v>758</v>
      </c>
      <c r="C763" s="362" t="s">
        <v>690</v>
      </c>
      <c r="D763" s="363">
        <v>295</v>
      </c>
    </row>
    <row r="764" ht="20" customHeight="1" spans="1:4">
      <c r="A764" s="361">
        <v>762</v>
      </c>
      <c r="B764" s="386" t="s">
        <v>759</v>
      </c>
      <c r="C764" s="362" t="s">
        <v>690</v>
      </c>
      <c r="D764" s="363">
        <v>840</v>
      </c>
    </row>
    <row r="765" ht="20" customHeight="1" spans="1:4">
      <c r="A765" s="361">
        <v>763</v>
      </c>
      <c r="B765" s="386" t="s">
        <v>760</v>
      </c>
      <c r="C765" s="372" t="s">
        <v>690</v>
      </c>
      <c r="D765" s="363">
        <v>280</v>
      </c>
    </row>
    <row r="766" ht="20" customHeight="1" spans="1:4">
      <c r="A766" s="361">
        <v>764</v>
      </c>
      <c r="B766" s="386" t="s">
        <v>761</v>
      </c>
      <c r="C766" s="362" t="s">
        <v>690</v>
      </c>
      <c r="D766" s="363">
        <v>590</v>
      </c>
    </row>
    <row r="767" ht="20" customHeight="1" spans="1:4">
      <c r="A767" s="361">
        <v>765</v>
      </c>
      <c r="B767" s="372" t="s">
        <v>762</v>
      </c>
      <c r="C767" s="372" t="s">
        <v>690</v>
      </c>
      <c r="D767" s="363">
        <v>295</v>
      </c>
    </row>
    <row r="768" ht="20" customHeight="1" spans="1:4">
      <c r="A768" s="361">
        <v>766</v>
      </c>
      <c r="B768" s="362" t="s">
        <v>763</v>
      </c>
      <c r="C768" s="362" t="s">
        <v>690</v>
      </c>
      <c r="D768" s="363">
        <v>590</v>
      </c>
    </row>
    <row r="769" ht="20" customHeight="1" spans="1:4">
      <c r="A769" s="361">
        <v>767</v>
      </c>
      <c r="B769" s="362" t="s">
        <v>764</v>
      </c>
      <c r="C769" s="362" t="s">
        <v>690</v>
      </c>
      <c r="D769" s="363">
        <v>295</v>
      </c>
    </row>
    <row r="770" ht="20" customHeight="1" spans="1:4">
      <c r="A770" s="361">
        <v>768</v>
      </c>
      <c r="B770" s="409" t="s">
        <v>765</v>
      </c>
      <c r="C770" s="409" t="s">
        <v>690</v>
      </c>
      <c r="D770" s="363">
        <v>295</v>
      </c>
    </row>
    <row r="771" ht="20" customHeight="1" spans="1:4">
      <c r="A771" s="361">
        <v>769</v>
      </c>
      <c r="B771" s="409" t="s">
        <v>766</v>
      </c>
      <c r="C771" s="409" t="s">
        <v>690</v>
      </c>
      <c r="D771" s="363">
        <v>295</v>
      </c>
    </row>
    <row r="772" ht="20" customHeight="1" spans="1:4">
      <c r="A772" s="361">
        <v>770</v>
      </c>
      <c r="B772" s="409" t="s">
        <v>767</v>
      </c>
      <c r="C772" s="409" t="s">
        <v>690</v>
      </c>
      <c r="D772" s="363">
        <v>295</v>
      </c>
    </row>
    <row r="773" ht="20" customHeight="1" spans="1:4">
      <c r="A773" s="361">
        <v>771</v>
      </c>
      <c r="B773" s="409" t="s">
        <v>768</v>
      </c>
      <c r="C773" s="409" t="s">
        <v>690</v>
      </c>
      <c r="D773" s="363">
        <v>280</v>
      </c>
    </row>
    <row r="774" ht="20" customHeight="1" spans="1:4">
      <c r="A774" s="361">
        <v>772</v>
      </c>
      <c r="B774" s="409" t="s">
        <v>769</v>
      </c>
      <c r="C774" s="409" t="s">
        <v>690</v>
      </c>
      <c r="D774" s="363">
        <v>295</v>
      </c>
    </row>
    <row r="775" ht="20" customHeight="1" spans="1:4">
      <c r="A775" s="361">
        <v>773</v>
      </c>
      <c r="B775" s="409" t="s">
        <v>770</v>
      </c>
      <c r="C775" s="409" t="s">
        <v>690</v>
      </c>
      <c r="D775" s="363">
        <v>295</v>
      </c>
    </row>
    <row r="776" ht="20" customHeight="1" spans="1:4">
      <c r="A776" s="361">
        <v>774</v>
      </c>
      <c r="B776" s="409" t="s">
        <v>771</v>
      </c>
      <c r="C776" s="409" t="s">
        <v>690</v>
      </c>
      <c r="D776" s="363">
        <v>280</v>
      </c>
    </row>
    <row r="777" ht="20" customHeight="1" spans="1:4">
      <c r="A777" s="361">
        <v>775</v>
      </c>
      <c r="B777" s="409" t="s">
        <v>772</v>
      </c>
      <c r="C777" s="409" t="s">
        <v>690</v>
      </c>
      <c r="D777" s="363">
        <v>295</v>
      </c>
    </row>
    <row r="778" ht="20" customHeight="1" spans="1:4">
      <c r="A778" s="361">
        <v>776</v>
      </c>
      <c r="B778" s="409" t="s">
        <v>773</v>
      </c>
      <c r="C778" s="409" t="s">
        <v>690</v>
      </c>
      <c r="D778" s="363">
        <v>840</v>
      </c>
    </row>
    <row r="779" ht="20" customHeight="1" spans="1:4">
      <c r="A779" s="361">
        <v>777</v>
      </c>
      <c r="B779" s="409" t="s">
        <v>774</v>
      </c>
      <c r="C779" s="409" t="s">
        <v>690</v>
      </c>
      <c r="D779" s="363">
        <v>280</v>
      </c>
    </row>
    <row r="780" ht="20" customHeight="1" spans="1:4">
      <c r="A780" s="361">
        <v>778</v>
      </c>
      <c r="B780" s="409" t="s">
        <v>775</v>
      </c>
      <c r="C780" s="409" t="s">
        <v>690</v>
      </c>
      <c r="D780" s="363">
        <v>280</v>
      </c>
    </row>
    <row r="781" ht="20" customHeight="1" spans="1:4">
      <c r="A781" s="361">
        <v>779</v>
      </c>
      <c r="B781" s="409" t="s">
        <v>776</v>
      </c>
      <c r="C781" s="409" t="s">
        <v>690</v>
      </c>
      <c r="D781" s="363">
        <v>295</v>
      </c>
    </row>
    <row r="782" ht="20" customHeight="1" spans="1:4">
      <c r="A782" s="361">
        <v>780</v>
      </c>
      <c r="B782" s="409" t="s">
        <v>777</v>
      </c>
      <c r="C782" s="409" t="s">
        <v>690</v>
      </c>
      <c r="D782" s="363">
        <v>280</v>
      </c>
    </row>
    <row r="783" ht="20" customHeight="1" spans="1:4">
      <c r="A783" s="361">
        <v>781</v>
      </c>
      <c r="B783" s="409" t="s">
        <v>778</v>
      </c>
      <c r="C783" s="409" t="s">
        <v>690</v>
      </c>
      <c r="D783" s="363">
        <v>295</v>
      </c>
    </row>
    <row r="784" ht="20" customHeight="1" spans="1:4">
      <c r="A784" s="361">
        <v>782</v>
      </c>
      <c r="B784" s="409" t="s">
        <v>779</v>
      </c>
      <c r="C784" s="409" t="s">
        <v>690</v>
      </c>
      <c r="D784" s="363">
        <v>280</v>
      </c>
    </row>
    <row r="785" ht="20" customHeight="1" spans="1:4">
      <c r="A785" s="361">
        <v>783</v>
      </c>
      <c r="B785" s="409" t="s">
        <v>780</v>
      </c>
      <c r="C785" s="409" t="s">
        <v>690</v>
      </c>
      <c r="D785" s="363">
        <v>295</v>
      </c>
    </row>
    <row r="786" ht="20" customHeight="1" spans="1:4">
      <c r="A786" s="361">
        <v>784</v>
      </c>
      <c r="B786" s="409" t="s">
        <v>781</v>
      </c>
      <c r="C786" s="409" t="s">
        <v>690</v>
      </c>
      <c r="D786" s="363">
        <v>295</v>
      </c>
    </row>
    <row r="787" ht="20" customHeight="1" spans="1:4">
      <c r="A787" s="361">
        <v>785</v>
      </c>
      <c r="B787" s="409" t="s">
        <v>782</v>
      </c>
      <c r="C787" s="409" t="s">
        <v>690</v>
      </c>
      <c r="D787" s="363">
        <v>295</v>
      </c>
    </row>
    <row r="788" ht="20" customHeight="1" spans="1:4">
      <c r="A788" s="361">
        <v>786</v>
      </c>
      <c r="B788" s="409" t="s">
        <v>783</v>
      </c>
      <c r="C788" s="409" t="s">
        <v>690</v>
      </c>
      <c r="D788" s="363">
        <v>295</v>
      </c>
    </row>
    <row r="789" ht="20" customHeight="1" spans="1:4">
      <c r="A789" s="361">
        <v>787</v>
      </c>
      <c r="B789" s="409" t="s">
        <v>784</v>
      </c>
      <c r="C789" s="409" t="s">
        <v>690</v>
      </c>
      <c r="D789" s="363">
        <v>280</v>
      </c>
    </row>
    <row r="790" ht="20" customHeight="1" spans="1:4">
      <c r="A790" s="361">
        <v>788</v>
      </c>
      <c r="B790" s="409" t="s">
        <v>785</v>
      </c>
      <c r="C790" s="409" t="s">
        <v>690</v>
      </c>
      <c r="D790" s="363">
        <v>280</v>
      </c>
    </row>
    <row r="791" ht="20" customHeight="1" spans="1:4">
      <c r="A791" s="361">
        <v>789</v>
      </c>
      <c r="B791" s="409" t="s">
        <v>786</v>
      </c>
      <c r="C791" s="409" t="s">
        <v>690</v>
      </c>
      <c r="D791" s="363">
        <v>280</v>
      </c>
    </row>
    <row r="792" ht="20" customHeight="1" spans="1:4">
      <c r="A792" s="361">
        <v>790</v>
      </c>
      <c r="B792" s="409" t="s">
        <v>787</v>
      </c>
      <c r="C792" s="409" t="s">
        <v>690</v>
      </c>
      <c r="D792" s="363">
        <v>295</v>
      </c>
    </row>
    <row r="793" ht="20" customHeight="1" spans="1:4">
      <c r="A793" s="361">
        <v>791</v>
      </c>
      <c r="B793" s="409" t="s">
        <v>788</v>
      </c>
      <c r="C793" s="409" t="s">
        <v>690</v>
      </c>
      <c r="D793" s="363">
        <v>295</v>
      </c>
    </row>
    <row r="794" ht="20" customHeight="1" spans="1:4">
      <c r="A794" s="361">
        <v>792</v>
      </c>
      <c r="B794" s="409" t="s">
        <v>789</v>
      </c>
      <c r="C794" s="409" t="s">
        <v>690</v>
      </c>
      <c r="D794" s="363">
        <v>295</v>
      </c>
    </row>
    <row r="795" ht="20" customHeight="1" spans="1:4">
      <c r="A795" s="361">
        <v>793</v>
      </c>
      <c r="B795" s="409" t="s">
        <v>790</v>
      </c>
      <c r="C795" s="409" t="s">
        <v>690</v>
      </c>
      <c r="D795" s="363">
        <v>295</v>
      </c>
    </row>
    <row r="796" ht="20" customHeight="1" spans="1:4">
      <c r="A796" s="361">
        <v>794</v>
      </c>
      <c r="B796" s="409" t="s">
        <v>791</v>
      </c>
      <c r="C796" s="409" t="s">
        <v>690</v>
      </c>
      <c r="D796" s="363">
        <v>560</v>
      </c>
    </row>
    <row r="797" ht="20" customHeight="1" spans="1:4">
      <c r="A797" s="361">
        <v>795</v>
      </c>
      <c r="B797" s="409" t="s">
        <v>792</v>
      </c>
      <c r="C797" s="409" t="s">
        <v>690</v>
      </c>
      <c r="D797" s="363">
        <v>590</v>
      </c>
    </row>
    <row r="798" ht="20" customHeight="1" spans="1:4">
      <c r="A798" s="361">
        <v>796</v>
      </c>
      <c r="B798" s="409" t="s">
        <v>793</v>
      </c>
      <c r="C798" s="409" t="s">
        <v>690</v>
      </c>
      <c r="D798" s="363">
        <v>295</v>
      </c>
    </row>
    <row r="799" ht="20" customHeight="1" spans="1:4">
      <c r="A799" s="361">
        <v>797</v>
      </c>
      <c r="B799" s="409" t="s">
        <v>794</v>
      </c>
      <c r="C799" s="409" t="s">
        <v>690</v>
      </c>
      <c r="D799" s="363">
        <v>295</v>
      </c>
    </row>
    <row r="800" ht="20" customHeight="1" spans="1:4">
      <c r="A800" s="361">
        <v>798</v>
      </c>
      <c r="B800" s="409" t="s">
        <v>795</v>
      </c>
      <c r="C800" s="409" t="s">
        <v>690</v>
      </c>
      <c r="D800" s="363">
        <v>295</v>
      </c>
    </row>
    <row r="801" ht="20" customHeight="1" spans="1:4">
      <c r="A801" s="361">
        <v>799</v>
      </c>
      <c r="B801" s="409" t="s">
        <v>796</v>
      </c>
      <c r="C801" s="409" t="s">
        <v>690</v>
      </c>
      <c r="D801" s="363">
        <v>295</v>
      </c>
    </row>
    <row r="802" ht="20" customHeight="1" spans="1:4">
      <c r="A802" s="361">
        <v>800</v>
      </c>
      <c r="B802" s="409" t="s">
        <v>797</v>
      </c>
      <c r="C802" s="409" t="s">
        <v>690</v>
      </c>
      <c r="D802" s="363">
        <v>280</v>
      </c>
    </row>
    <row r="803" ht="20" customHeight="1" spans="1:4">
      <c r="A803" s="361">
        <v>801</v>
      </c>
      <c r="B803" s="408" t="s">
        <v>798</v>
      </c>
      <c r="C803" s="409" t="s">
        <v>690</v>
      </c>
      <c r="D803" s="363">
        <v>295</v>
      </c>
    </row>
    <row r="804" ht="20" customHeight="1" spans="1:4">
      <c r="A804" s="361">
        <v>802</v>
      </c>
      <c r="B804" s="409" t="s">
        <v>799</v>
      </c>
      <c r="C804" s="409" t="s">
        <v>690</v>
      </c>
      <c r="D804" s="363">
        <v>885</v>
      </c>
    </row>
    <row r="805" ht="20" customHeight="1" spans="1:4">
      <c r="A805" s="361">
        <v>803</v>
      </c>
      <c r="B805" s="409" t="s">
        <v>800</v>
      </c>
      <c r="C805" s="409" t="s">
        <v>690</v>
      </c>
      <c r="D805" s="363">
        <v>590</v>
      </c>
    </row>
    <row r="806" ht="20" customHeight="1" spans="1:4">
      <c r="A806" s="361">
        <v>804</v>
      </c>
      <c r="B806" s="361" t="s">
        <v>801</v>
      </c>
      <c r="C806" s="372" t="s">
        <v>690</v>
      </c>
      <c r="D806" s="363">
        <v>295</v>
      </c>
    </row>
    <row r="807" ht="20" customHeight="1" spans="1:4">
      <c r="A807" s="361">
        <v>805</v>
      </c>
      <c r="B807" s="424" t="s">
        <v>802</v>
      </c>
      <c r="C807" s="362" t="s">
        <v>690</v>
      </c>
      <c r="D807" s="363">
        <v>885</v>
      </c>
    </row>
    <row r="808" ht="20" customHeight="1" spans="1:4">
      <c r="A808" s="361">
        <v>806</v>
      </c>
      <c r="B808" s="424" t="s">
        <v>803</v>
      </c>
      <c r="C808" s="362" t="s">
        <v>690</v>
      </c>
      <c r="D808" s="363">
        <v>885</v>
      </c>
    </row>
    <row r="809" ht="20" customHeight="1" spans="1:4">
      <c r="A809" s="361">
        <v>807</v>
      </c>
      <c r="B809" s="386" t="s">
        <v>804</v>
      </c>
      <c r="C809" s="362" t="s">
        <v>690</v>
      </c>
      <c r="D809" s="363">
        <v>295</v>
      </c>
    </row>
    <row r="810" ht="20" customHeight="1" spans="1:4">
      <c r="A810" s="361">
        <v>808</v>
      </c>
      <c r="B810" s="386" t="s">
        <v>805</v>
      </c>
      <c r="C810" s="362" t="s">
        <v>690</v>
      </c>
      <c r="D810" s="363">
        <v>590</v>
      </c>
    </row>
    <row r="811" ht="20" customHeight="1" spans="1:4">
      <c r="A811" s="361">
        <v>809</v>
      </c>
      <c r="B811" s="386" t="s">
        <v>806</v>
      </c>
      <c r="C811" s="426" t="s">
        <v>690</v>
      </c>
      <c r="D811" s="363">
        <v>885</v>
      </c>
    </row>
    <row r="812" ht="20" customHeight="1" spans="1:4">
      <c r="A812" s="361">
        <v>810</v>
      </c>
      <c r="B812" s="424" t="s">
        <v>807</v>
      </c>
      <c r="C812" s="362" t="s">
        <v>690</v>
      </c>
      <c r="D812" s="363">
        <v>295</v>
      </c>
    </row>
    <row r="813" ht="20" customHeight="1" spans="1:4">
      <c r="A813" s="361">
        <v>811</v>
      </c>
      <c r="B813" s="372" t="s">
        <v>808</v>
      </c>
      <c r="C813" s="372" t="s">
        <v>690</v>
      </c>
      <c r="D813" s="363">
        <v>295</v>
      </c>
    </row>
    <row r="814" ht="20" customHeight="1" spans="1:4">
      <c r="A814" s="361">
        <v>812</v>
      </c>
      <c r="B814" s="410" t="s">
        <v>809</v>
      </c>
      <c r="C814" s="410" t="s">
        <v>690</v>
      </c>
      <c r="D814" s="363">
        <v>590</v>
      </c>
    </row>
    <row r="815" ht="20" customHeight="1" spans="1:4">
      <c r="A815" s="361">
        <v>813</v>
      </c>
      <c r="B815" s="362" t="s">
        <v>810</v>
      </c>
      <c r="C815" s="362" t="s">
        <v>690</v>
      </c>
      <c r="D815" s="363">
        <v>560</v>
      </c>
    </row>
    <row r="816" ht="20" customHeight="1" spans="1:4">
      <c r="A816" s="361">
        <v>814</v>
      </c>
      <c r="B816" s="410" t="s">
        <v>811</v>
      </c>
      <c r="C816" s="410" t="s">
        <v>690</v>
      </c>
      <c r="D816" s="363">
        <v>560</v>
      </c>
    </row>
    <row r="817" ht="20" customHeight="1" spans="1:4">
      <c r="A817" s="361">
        <v>815</v>
      </c>
      <c r="B817" s="424" t="s">
        <v>812</v>
      </c>
      <c r="C817" s="362" t="s">
        <v>690</v>
      </c>
      <c r="D817" s="363">
        <v>280</v>
      </c>
    </row>
    <row r="818" ht="20" customHeight="1" spans="1:4">
      <c r="A818" s="361">
        <v>816</v>
      </c>
      <c r="B818" s="372" t="s">
        <v>813</v>
      </c>
      <c r="C818" s="372" t="s">
        <v>690</v>
      </c>
      <c r="D818" s="412">
        <v>590</v>
      </c>
    </row>
    <row r="819" ht="20" customHeight="1" spans="1:4">
      <c r="A819" s="361">
        <v>817</v>
      </c>
      <c r="B819" s="413" t="s">
        <v>814</v>
      </c>
      <c r="C819" s="413" t="s">
        <v>690</v>
      </c>
      <c r="D819" s="413">
        <v>295</v>
      </c>
    </row>
    <row r="820" ht="20" customHeight="1" spans="1:4">
      <c r="A820" s="361">
        <v>818</v>
      </c>
      <c r="B820" s="413" t="s">
        <v>816</v>
      </c>
      <c r="C820" s="413" t="s">
        <v>690</v>
      </c>
      <c r="D820" s="413">
        <v>590</v>
      </c>
    </row>
    <row r="821" ht="20" customHeight="1" spans="1:4">
      <c r="A821" s="361">
        <v>819</v>
      </c>
      <c r="B821" s="413" t="s">
        <v>817</v>
      </c>
      <c r="C821" s="413" t="s">
        <v>690</v>
      </c>
      <c r="D821" s="413">
        <v>295</v>
      </c>
    </row>
    <row r="822" ht="20" customHeight="1" spans="1:4">
      <c r="A822" s="361">
        <v>820</v>
      </c>
      <c r="B822" s="427" t="s">
        <v>818</v>
      </c>
      <c r="C822" s="362" t="s">
        <v>690</v>
      </c>
      <c r="D822" s="362">
        <v>560</v>
      </c>
    </row>
    <row r="823" ht="20" customHeight="1" spans="1:4">
      <c r="A823" s="361">
        <v>821</v>
      </c>
      <c r="B823" s="372" t="s">
        <v>819</v>
      </c>
      <c r="C823" s="362" t="s">
        <v>690</v>
      </c>
      <c r="D823" s="362">
        <v>280</v>
      </c>
    </row>
    <row r="824" ht="20" customHeight="1" spans="1:4">
      <c r="A824" s="361">
        <v>822</v>
      </c>
      <c r="B824" s="365" t="s">
        <v>820</v>
      </c>
      <c r="C824" s="420" t="s">
        <v>690</v>
      </c>
      <c r="D824" s="420">
        <v>560</v>
      </c>
    </row>
    <row r="825" ht="20" customHeight="1" spans="1:4">
      <c r="A825" s="361">
        <v>823</v>
      </c>
      <c r="B825" s="365" t="s">
        <v>821</v>
      </c>
      <c r="C825" s="420" t="s">
        <v>690</v>
      </c>
      <c r="D825" s="420">
        <v>295</v>
      </c>
    </row>
    <row r="826" ht="20" customHeight="1" spans="1:4">
      <c r="A826" s="361">
        <v>824</v>
      </c>
      <c r="B826" s="365" t="s">
        <v>822</v>
      </c>
      <c r="C826" s="420" t="s">
        <v>690</v>
      </c>
      <c r="D826" s="420">
        <v>295</v>
      </c>
    </row>
    <row r="827" ht="20" customHeight="1" spans="1:4">
      <c r="A827" s="361">
        <v>825</v>
      </c>
      <c r="B827" s="365" t="s">
        <v>823</v>
      </c>
      <c r="C827" s="420" t="s">
        <v>690</v>
      </c>
      <c r="D827" s="420">
        <v>590</v>
      </c>
    </row>
    <row r="828" ht="20" customHeight="1" spans="1:4">
      <c r="A828" s="361">
        <v>826</v>
      </c>
      <c r="B828" s="365" t="s">
        <v>824</v>
      </c>
      <c r="C828" s="420" t="s">
        <v>690</v>
      </c>
      <c r="D828" s="420">
        <v>420</v>
      </c>
    </row>
    <row r="829" ht="20" customHeight="1" spans="1:4">
      <c r="A829" s="361">
        <v>827</v>
      </c>
      <c r="B829" s="365" t="s">
        <v>825</v>
      </c>
      <c r="C829" s="420" t="s">
        <v>690</v>
      </c>
      <c r="D829" s="420">
        <v>295</v>
      </c>
    </row>
    <row r="830" ht="20" customHeight="1" spans="1:4">
      <c r="A830" s="361">
        <v>828</v>
      </c>
      <c r="B830" s="365" t="s">
        <v>826</v>
      </c>
      <c r="C830" s="420" t="s">
        <v>690</v>
      </c>
      <c r="D830" s="420">
        <v>295</v>
      </c>
    </row>
    <row r="831" ht="20" customHeight="1" spans="1:4">
      <c r="A831" s="361">
        <v>829</v>
      </c>
      <c r="B831" s="365" t="s">
        <v>827</v>
      </c>
      <c r="C831" s="420" t="s">
        <v>690</v>
      </c>
      <c r="D831" s="420">
        <v>295</v>
      </c>
    </row>
    <row r="832" ht="20" customHeight="1" spans="1:4">
      <c r="A832" s="361">
        <v>830</v>
      </c>
      <c r="B832" s="365" t="s">
        <v>828</v>
      </c>
      <c r="C832" s="365" t="s">
        <v>690</v>
      </c>
      <c r="D832" s="365">
        <v>295</v>
      </c>
    </row>
    <row r="833" ht="20" customHeight="1" spans="1:4">
      <c r="A833" s="361">
        <v>831</v>
      </c>
      <c r="B833" s="393" t="s">
        <v>829</v>
      </c>
      <c r="C833" s="420" t="s">
        <v>690</v>
      </c>
      <c r="D833" s="420">
        <v>295</v>
      </c>
    </row>
    <row r="834" ht="20" customHeight="1" spans="1:4">
      <c r="A834" s="361">
        <v>832</v>
      </c>
      <c r="B834" s="428" t="s">
        <v>830</v>
      </c>
      <c r="C834" s="420" t="s">
        <v>690</v>
      </c>
      <c r="D834" s="420">
        <v>295</v>
      </c>
    </row>
    <row r="835" ht="20" customHeight="1" spans="1:4">
      <c r="A835" s="361">
        <v>833</v>
      </c>
      <c r="B835" s="428" t="s">
        <v>831</v>
      </c>
      <c r="C835" s="420" t="s">
        <v>690</v>
      </c>
      <c r="D835" s="420">
        <v>295</v>
      </c>
    </row>
    <row r="836" ht="20" customHeight="1" spans="1:4">
      <c r="A836" s="361">
        <v>834</v>
      </c>
      <c r="B836" s="428" t="s">
        <v>832</v>
      </c>
      <c r="C836" s="420" t="s">
        <v>690</v>
      </c>
      <c r="D836" s="420">
        <v>560</v>
      </c>
    </row>
    <row r="837" ht="20" customHeight="1" spans="1:4">
      <c r="A837" s="361">
        <v>835</v>
      </c>
      <c r="B837" s="361" t="s">
        <v>833</v>
      </c>
      <c r="C837" s="362" t="s">
        <v>834</v>
      </c>
      <c r="D837" s="363">
        <v>420</v>
      </c>
    </row>
    <row r="838" ht="20" customHeight="1" spans="1:4">
      <c r="A838" s="361">
        <v>836</v>
      </c>
      <c r="B838" s="362" t="s">
        <v>835</v>
      </c>
      <c r="C838" s="362" t="s">
        <v>834</v>
      </c>
      <c r="D838" s="363">
        <v>420</v>
      </c>
    </row>
    <row r="839" ht="20" customHeight="1" spans="1:4">
      <c r="A839" s="361">
        <v>837</v>
      </c>
      <c r="B839" s="362" t="s">
        <v>836</v>
      </c>
      <c r="C839" s="362" t="s">
        <v>834</v>
      </c>
      <c r="D839" s="363">
        <v>560</v>
      </c>
    </row>
    <row r="840" ht="20" customHeight="1" spans="1:4">
      <c r="A840" s="361">
        <v>838</v>
      </c>
      <c r="B840" s="362" t="s">
        <v>837</v>
      </c>
      <c r="C840" s="362" t="s">
        <v>834</v>
      </c>
      <c r="D840" s="363">
        <v>590</v>
      </c>
    </row>
    <row r="841" ht="20" customHeight="1" spans="1:4">
      <c r="A841" s="361">
        <v>839</v>
      </c>
      <c r="B841" s="362" t="s">
        <v>838</v>
      </c>
      <c r="C841" s="362" t="s">
        <v>834</v>
      </c>
      <c r="D841" s="363">
        <v>560</v>
      </c>
    </row>
    <row r="842" ht="20" customHeight="1" spans="1:4">
      <c r="A842" s="361">
        <v>840</v>
      </c>
      <c r="B842" s="362" t="s">
        <v>839</v>
      </c>
      <c r="C842" s="362" t="s">
        <v>834</v>
      </c>
      <c r="D842" s="363">
        <v>280</v>
      </c>
    </row>
    <row r="843" ht="20" customHeight="1" spans="1:4">
      <c r="A843" s="361">
        <v>841</v>
      </c>
      <c r="B843" s="362" t="s">
        <v>840</v>
      </c>
      <c r="C843" s="362" t="s">
        <v>834</v>
      </c>
      <c r="D843" s="363">
        <v>560</v>
      </c>
    </row>
    <row r="844" ht="20" customHeight="1" spans="1:4">
      <c r="A844" s="361">
        <v>842</v>
      </c>
      <c r="B844" s="362" t="s">
        <v>841</v>
      </c>
      <c r="C844" s="362" t="s">
        <v>834</v>
      </c>
      <c r="D844" s="363">
        <v>885</v>
      </c>
    </row>
    <row r="845" ht="20" customHeight="1" spans="1:4">
      <c r="A845" s="361">
        <v>843</v>
      </c>
      <c r="B845" s="394" t="s">
        <v>842</v>
      </c>
      <c r="C845" s="362" t="s">
        <v>834</v>
      </c>
      <c r="D845" s="363">
        <v>590</v>
      </c>
    </row>
    <row r="846" ht="20" customHeight="1" spans="1:4">
      <c r="A846" s="361">
        <v>844</v>
      </c>
      <c r="B846" s="362" t="s">
        <v>843</v>
      </c>
      <c r="C846" s="362" t="s">
        <v>834</v>
      </c>
      <c r="D846" s="363">
        <v>420</v>
      </c>
    </row>
    <row r="847" ht="20" customHeight="1" spans="1:4">
      <c r="A847" s="361">
        <v>845</v>
      </c>
      <c r="B847" s="385" t="s">
        <v>844</v>
      </c>
      <c r="C847" s="362" t="s">
        <v>834</v>
      </c>
      <c r="D847" s="363">
        <v>590</v>
      </c>
    </row>
    <row r="848" ht="20" customHeight="1" spans="1:4">
      <c r="A848" s="361">
        <v>846</v>
      </c>
      <c r="B848" s="362" t="s">
        <v>845</v>
      </c>
      <c r="C848" s="362" t="s">
        <v>834</v>
      </c>
      <c r="D848" s="363">
        <v>560</v>
      </c>
    </row>
    <row r="849" ht="20" customHeight="1" spans="1:4">
      <c r="A849" s="361">
        <v>847</v>
      </c>
      <c r="B849" s="362" t="s">
        <v>847</v>
      </c>
      <c r="C849" s="362" t="s">
        <v>834</v>
      </c>
      <c r="D849" s="363">
        <v>420</v>
      </c>
    </row>
    <row r="850" ht="20" customHeight="1" spans="1:4">
      <c r="A850" s="361">
        <v>848</v>
      </c>
      <c r="B850" s="429" t="s">
        <v>848</v>
      </c>
      <c r="C850" s="362" t="s">
        <v>834</v>
      </c>
      <c r="D850" s="363">
        <v>420</v>
      </c>
    </row>
    <row r="851" ht="20" customHeight="1" spans="1:4">
      <c r="A851" s="361">
        <v>849</v>
      </c>
      <c r="B851" s="385" t="s">
        <v>849</v>
      </c>
      <c r="C851" s="362" t="s">
        <v>834</v>
      </c>
      <c r="D851" s="363">
        <v>420</v>
      </c>
    </row>
    <row r="852" ht="20" customHeight="1" spans="1:4">
      <c r="A852" s="361">
        <v>850</v>
      </c>
      <c r="B852" s="362" t="s">
        <v>850</v>
      </c>
      <c r="C852" s="362" t="s">
        <v>834</v>
      </c>
      <c r="D852" s="363">
        <v>280</v>
      </c>
    </row>
    <row r="853" ht="20" customHeight="1" spans="1:4">
      <c r="A853" s="361">
        <v>851</v>
      </c>
      <c r="B853" s="362" t="s">
        <v>851</v>
      </c>
      <c r="C853" s="362" t="s">
        <v>834</v>
      </c>
      <c r="D853" s="363">
        <v>590</v>
      </c>
    </row>
    <row r="854" ht="20" customHeight="1" spans="1:4">
      <c r="A854" s="361">
        <v>852</v>
      </c>
      <c r="B854" s="362" t="s">
        <v>852</v>
      </c>
      <c r="C854" s="362" t="s">
        <v>834</v>
      </c>
      <c r="D854" s="363">
        <v>420</v>
      </c>
    </row>
    <row r="855" ht="20" customHeight="1" spans="1:4">
      <c r="A855" s="361">
        <v>853</v>
      </c>
      <c r="B855" s="362" t="s">
        <v>853</v>
      </c>
      <c r="C855" s="362" t="s">
        <v>834</v>
      </c>
      <c r="D855" s="363">
        <v>420</v>
      </c>
    </row>
    <row r="856" ht="20" customHeight="1" spans="1:4">
      <c r="A856" s="361">
        <v>854</v>
      </c>
      <c r="B856" s="362" t="s">
        <v>854</v>
      </c>
      <c r="C856" s="362" t="s">
        <v>834</v>
      </c>
      <c r="D856" s="363">
        <v>295</v>
      </c>
    </row>
    <row r="857" ht="20" customHeight="1" spans="1:4">
      <c r="A857" s="361">
        <v>855</v>
      </c>
      <c r="B857" s="362" t="s">
        <v>855</v>
      </c>
      <c r="C857" s="362" t="s">
        <v>834</v>
      </c>
      <c r="D857" s="363">
        <v>280</v>
      </c>
    </row>
    <row r="858" ht="20" customHeight="1" spans="1:4">
      <c r="A858" s="361">
        <v>856</v>
      </c>
      <c r="B858" s="377" t="s">
        <v>856</v>
      </c>
      <c r="C858" s="362" t="s">
        <v>834</v>
      </c>
      <c r="D858" s="363">
        <v>280</v>
      </c>
    </row>
    <row r="859" ht="20" customHeight="1" spans="1:4">
      <c r="A859" s="361">
        <v>857</v>
      </c>
      <c r="B859" s="430" t="s">
        <v>857</v>
      </c>
      <c r="C859" s="362" t="s">
        <v>834</v>
      </c>
      <c r="D859" s="363">
        <v>280</v>
      </c>
    </row>
    <row r="860" ht="20" customHeight="1" spans="1:4">
      <c r="A860" s="361">
        <v>858</v>
      </c>
      <c r="B860" s="362" t="s">
        <v>858</v>
      </c>
      <c r="C860" s="362" t="s">
        <v>834</v>
      </c>
      <c r="D860" s="363">
        <v>420</v>
      </c>
    </row>
    <row r="861" ht="20" customHeight="1" spans="1:4">
      <c r="A861" s="361">
        <v>859</v>
      </c>
      <c r="B861" s="362" t="s">
        <v>859</v>
      </c>
      <c r="C861" s="362" t="s">
        <v>834</v>
      </c>
      <c r="D861" s="363">
        <v>590</v>
      </c>
    </row>
    <row r="862" ht="20" customHeight="1" spans="1:4">
      <c r="A862" s="361">
        <v>860</v>
      </c>
      <c r="B862" s="385" t="s">
        <v>860</v>
      </c>
      <c r="C862" s="362" t="s">
        <v>834</v>
      </c>
      <c r="D862" s="363">
        <v>590</v>
      </c>
    </row>
    <row r="863" ht="20" customHeight="1" spans="1:4">
      <c r="A863" s="361">
        <v>861</v>
      </c>
      <c r="B863" s="362" t="s">
        <v>861</v>
      </c>
      <c r="C863" s="362" t="s">
        <v>834</v>
      </c>
      <c r="D863" s="363">
        <v>590</v>
      </c>
    </row>
    <row r="864" ht="20" customHeight="1" spans="1:4">
      <c r="A864" s="361">
        <v>862</v>
      </c>
      <c r="B864" s="362" t="s">
        <v>862</v>
      </c>
      <c r="C864" s="362" t="s">
        <v>834</v>
      </c>
      <c r="D864" s="363">
        <v>295</v>
      </c>
    </row>
    <row r="865" ht="20" customHeight="1" spans="1:4">
      <c r="A865" s="361">
        <v>863</v>
      </c>
      <c r="B865" s="362" t="s">
        <v>863</v>
      </c>
      <c r="C865" s="362" t="s">
        <v>834</v>
      </c>
      <c r="D865" s="363">
        <v>590</v>
      </c>
    </row>
    <row r="866" ht="20" customHeight="1" spans="1:4">
      <c r="A866" s="361">
        <v>864</v>
      </c>
      <c r="B866" s="362" t="s">
        <v>864</v>
      </c>
      <c r="C866" s="362" t="s">
        <v>834</v>
      </c>
      <c r="D866" s="363">
        <v>280</v>
      </c>
    </row>
    <row r="867" ht="20" customHeight="1" spans="1:4">
      <c r="A867" s="361">
        <v>865</v>
      </c>
      <c r="B867" s="362" t="s">
        <v>865</v>
      </c>
      <c r="C867" s="362" t="s">
        <v>834</v>
      </c>
      <c r="D867" s="363">
        <v>420</v>
      </c>
    </row>
    <row r="868" ht="20" customHeight="1" spans="1:4">
      <c r="A868" s="361">
        <v>866</v>
      </c>
      <c r="B868" s="362" t="s">
        <v>866</v>
      </c>
      <c r="C868" s="362" t="s">
        <v>834</v>
      </c>
      <c r="D868" s="363">
        <v>420</v>
      </c>
    </row>
    <row r="869" ht="20" customHeight="1" spans="1:4">
      <c r="A869" s="361">
        <v>867</v>
      </c>
      <c r="B869" s="362" t="s">
        <v>867</v>
      </c>
      <c r="C869" s="362" t="s">
        <v>834</v>
      </c>
      <c r="D869" s="363">
        <v>420</v>
      </c>
    </row>
    <row r="870" ht="20" customHeight="1" spans="1:4">
      <c r="A870" s="361">
        <v>868</v>
      </c>
      <c r="B870" s="361" t="s">
        <v>868</v>
      </c>
      <c r="C870" s="362" t="s">
        <v>834</v>
      </c>
      <c r="D870" s="363">
        <v>420</v>
      </c>
    </row>
    <row r="871" ht="20" customHeight="1" spans="1:4">
      <c r="A871" s="361">
        <v>869</v>
      </c>
      <c r="B871" s="366" t="s">
        <v>869</v>
      </c>
      <c r="C871" s="362" t="s">
        <v>834</v>
      </c>
      <c r="D871" s="363">
        <v>590</v>
      </c>
    </row>
    <row r="872" ht="20" customHeight="1" spans="1:4">
      <c r="A872" s="361">
        <v>870</v>
      </c>
      <c r="B872" s="362" t="s">
        <v>870</v>
      </c>
      <c r="C872" s="362" t="s">
        <v>834</v>
      </c>
      <c r="D872" s="363">
        <v>295</v>
      </c>
    </row>
    <row r="873" ht="20" customHeight="1" spans="1:4">
      <c r="A873" s="361">
        <v>871</v>
      </c>
      <c r="B873" s="362" t="s">
        <v>871</v>
      </c>
      <c r="C873" s="362" t="s">
        <v>834</v>
      </c>
      <c r="D873" s="363">
        <v>280</v>
      </c>
    </row>
    <row r="874" ht="20" customHeight="1" spans="1:4">
      <c r="A874" s="361">
        <v>872</v>
      </c>
      <c r="B874" s="362" t="s">
        <v>872</v>
      </c>
      <c r="C874" s="362" t="s">
        <v>834</v>
      </c>
      <c r="D874" s="363">
        <v>420</v>
      </c>
    </row>
    <row r="875" ht="20" customHeight="1" spans="1:4">
      <c r="A875" s="361">
        <v>873</v>
      </c>
      <c r="B875" s="362" t="s">
        <v>873</v>
      </c>
      <c r="C875" s="362" t="s">
        <v>834</v>
      </c>
      <c r="D875" s="363">
        <v>420</v>
      </c>
    </row>
    <row r="876" ht="20" customHeight="1" spans="1:4">
      <c r="A876" s="361">
        <v>874</v>
      </c>
      <c r="B876" s="362" t="s">
        <v>874</v>
      </c>
      <c r="C876" s="362" t="s">
        <v>834</v>
      </c>
      <c r="D876" s="363">
        <v>590</v>
      </c>
    </row>
    <row r="877" ht="20" customHeight="1" spans="1:4">
      <c r="A877" s="361">
        <v>875</v>
      </c>
      <c r="B877" s="369" t="s">
        <v>875</v>
      </c>
      <c r="C877" s="362" t="s">
        <v>834</v>
      </c>
      <c r="D877" s="363">
        <v>560</v>
      </c>
    </row>
    <row r="878" ht="20" customHeight="1" spans="1:4">
      <c r="A878" s="361">
        <v>876</v>
      </c>
      <c r="B878" s="362" t="s">
        <v>876</v>
      </c>
      <c r="C878" s="362" t="s">
        <v>834</v>
      </c>
      <c r="D878" s="363">
        <v>280</v>
      </c>
    </row>
    <row r="879" ht="20" customHeight="1" spans="1:4">
      <c r="A879" s="361">
        <v>877</v>
      </c>
      <c r="B879" s="369" t="s">
        <v>877</v>
      </c>
      <c r="C879" s="362" t="s">
        <v>834</v>
      </c>
      <c r="D879" s="363">
        <v>280</v>
      </c>
    </row>
    <row r="880" ht="20" customHeight="1" spans="1:4">
      <c r="A880" s="361">
        <v>878</v>
      </c>
      <c r="B880" s="362" t="s">
        <v>878</v>
      </c>
      <c r="C880" s="362" t="s">
        <v>834</v>
      </c>
      <c r="D880" s="363">
        <v>590</v>
      </c>
    </row>
    <row r="881" ht="20" customHeight="1" spans="1:4">
      <c r="A881" s="361">
        <v>879</v>
      </c>
      <c r="B881" s="362" t="s">
        <v>879</v>
      </c>
      <c r="C881" s="362" t="s">
        <v>834</v>
      </c>
      <c r="D881" s="363">
        <v>840</v>
      </c>
    </row>
    <row r="882" ht="20" customHeight="1" spans="1:4">
      <c r="A882" s="361">
        <v>880</v>
      </c>
      <c r="B882" s="377" t="s">
        <v>880</v>
      </c>
      <c r="C882" s="362" t="s">
        <v>834</v>
      </c>
      <c r="D882" s="363">
        <v>295</v>
      </c>
    </row>
    <row r="883" ht="20" customHeight="1" spans="1:4">
      <c r="A883" s="361">
        <v>881</v>
      </c>
      <c r="B883" s="372" t="s">
        <v>881</v>
      </c>
      <c r="C883" s="362" t="s">
        <v>834</v>
      </c>
      <c r="D883" s="363">
        <v>590</v>
      </c>
    </row>
    <row r="884" ht="20" customHeight="1" spans="1:4">
      <c r="A884" s="361">
        <v>882</v>
      </c>
      <c r="B884" s="366" t="s">
        <v>575</v>
      </c>
      <c r="C884" s="362" t="s">
        <v>834</v>
      </c>
      <c r="D884" s="363">
        <v>560</v>
      </c>
    </row>
    <row r="885" ht="20" customHeight="1" spans="1:4">
      <c r="A885" s="361">
        <v>883</v>
      </c>
      <c r="B885" s="362" t="s">
        <v>882</v>
      </c>
      <c r="C885" s="362" t="s">
        <v>834</v>
      </c>
      <c r="D885" s="363">
        <v>280</v>
      </c>
    </row>
    <row r="886" ht="20" customHeight="1" spans="1:4">
      <c r="A886" s="361">
        <v>884</v>
      </c>
      <c r="B886" s="362" t="s">
        <v>883</v>
      </c>
      <c r="C886" s="362" t="s">
        <v>834</v>
      </c>
      <c r="D886" s="363">
        <v>885</v>
      </c>
    </row>
    <row r="887" ht="20" customHeight="1" spans="1:4">
      <c r="A887" s="361">
        <v>885</v>
      </c>
      <c r="B887" s="362" t="s">
        <v>884</v>
      </c>
      <c r="C887" s="362" t="s">
        <v>834</v>
      </c>
      <c r="D887" s="363">
        <v>590</v>
      </c>
    </row>
    <row r="888" ht="20" customHeight="1" spans="1:4">
      <c r="A888" s="361">
        <v>886</v>
      </c>
      <c r="B888" s="362" t="s">
        <v>885</v>
      </c>
      <c r="C888" s="362" t="s">
        <v>834</v>
      </c>
      <c r="D888" s="363">
        <v>560</v>
      </c>
    </row>
    <row r="889" ht="20" customHeight="1" spans="1:4">
      <c r="A889" s="361">
        <v>887</v>
      </c>
      <c r="B889" s="362" t="s">
        <v>886</v>
      </c>
      <c r="C889" s="362" t="s">
        <v>834</v>
      </c>
      <c r="D889" s="363">
        <v>885</v>
      </c>
    </row>
    <row r="890" ht="20" customHeight="1" spans="1:4">
      <c r="A890" s="361">
        <v>888</v>
      </c>
      <c r="B890" s="362" t="s">
        <v>887</v>
      </c>
      <c r="C890" s="362" t="s">
        <v>834</v>
      </c>
      <c r="D890" s="363">
        <v>420</v>
      </c>
    </row>
    <row r="891" ht="20" customHeight="1" spans="1:4">
      <c r="A891" s="361">
        <v>889</v>
      </c>
      <c r="B891" s="362" t="s">
        <v>888</v>
      </c>
      <c r="C891" s="362" t="s">
        <v>834</v>
      </c>
      <c r="D891" s="363">
        <v>280</v>
      </c>
    </row>
    <row r="892" ht="20" customHeight="1" spans="1:4">
      <c r="A892" s="361">
        <v>890</v>
      </c>
      <c r="B892" s="409" t="s">
        <v>889</v>
      </c>
      <c r="C892" s="409" t="s">
        <v>834</v>
      </c>
      <c r="D892" s="363">
        <v>295</v>
      </c>
    </row>
    <row r="893" ht="20" customHeight="1" spans="1:4">
      <c r="A893" s="361">
        <v>891</v>
      </c>
      <c r="B893" s="409" t="s">
        <v>890</v>
      </c>
      <c r="C893" s="409" t="s">
        <v>834</v>
      </c>
      <c r="D893" s="363">
        <v>560</v>
      </c>
    </row>
    <row r="894" ht="20" customHeight="1" spans="1:4">
      <c r="A894" s="361">
        <v>892</v>
      </c>
      <c r="B894" s="409" t="s">
        <v>891</v>
      </c>
      <c r="C894" s="409" t="s">
        <v>834</v>
      </c>
      <c r="D894" s="363">
        <v>560</v>
      </c>
    </row>
    <row r="895" ht="20" customHeight="1" spans="1:4">
      <c r="A895" s="361">
        <v>893</v>
      </c>
      <c r="B895" s="409" t="s">
        <v>892</v>
      </c>
      <c r="C895" s="409" t="s">
        <v>834</v>
      </c>
      <c r="D895" s="363">
        <v>280</v>
      </c>
    </row>
    <row r="896" ht="20" customHeight="1" spans="1:4">
      <c r="A896" s="361">
        <v>894</v>
      </c>
      <c r="B896" s="409" t="s">
        <v>893</v>
      </c>
      <c r="C896" s="409" t="s">
        <v>834</v>
      </c>
      <c r="D896" s="363">
        <v>280</v>
      </c>
    </row>
    <row r="897" ht="20" customHeight="1" spans="1:4">
      <c r="A897" s="361">
        <v>895</v>
      </c>
      <c r="B897" s="409" t="s">
        <v>894</v>
      </c>
      <c r="C897" s="409" t="s">
        <v>834</v>
      </c>
      <c r="D897" s="363">
        <v>295</v>
      </c>
    </row>
    <row r="898" ht="20" customHeight="1" spans="1:4">
      <c r="A898" s="361">
        <v>896</v>
      </c>
      <c r="B898" s="409" t="s">
        <v>895</v>
      </c>
      <c r="C898" s="409" t="s">
        <v>834</v>
      </c>
      <c r="D898" s="363">
        <v>295</v>
      </c>
    </row>
    <row r="899" ht="20" customHeight="1" spans="1:4">
      <c r="A899" s="361">
        <v>897</v>
      </c>
      <c r="B899" s="409" t="s">
        <v>896</v>
      </c>
      <c r="C899" s="409" t="s">
        <v>834</v>
      </c>
      <c r="D899" s="363">
        <v>280</v>
      </c>
    </row>
    <row r="900" ht="20" customHeight="1" spans="1:4">
      <c r="A900" s="361">
        <v>898</v>
      </c>
      <c r="B900" s="409" t="s">
        <v>897</v>
      </c>
      <c r="C900" s="409" t="s">
        <v>834</v>
      </c>
      <c r="D900" s="363">
        <v>560</v>
      </c>
    </row>
    <row r="901" ht="20" customHeight="1" spans="1:4">
      <c r="A901" s="361">
        <v>899</v>
      </c>
      <c r="B901" s="409" t="s">
        <v>898</v>
      </c>
      <c r="C901" s="409" t="s">
        <v>834</v>
      </c>
      <c r="D901" s="363">
        <v>280</v>
      </c>
    </row>
    <row r="902" ht="20" customHeight="1" spans="1:4">
      <c r="A902" s="361">
        <v>900</v>
      </c>
      <c r="B902" s="409" t="s">
        <v>899</v>
      </c>
      <c r="C902" s="409" t="s">
        <v>834</v>
      </c>
      <c r="D902" s="363">
        <v>280</v>
      </c>
    </row>
    <row r="903" ht="20" customHeight="1" spans="1:4">
      <c r="A903" s="361">
        <v>901</v>
      </c>
      <c r="B903" s="409" t="s">
        <v>900</v>
      </c>
      <c r="C903" s="409" t="s">
        <v>834</v>
      </c>
      <c r="D903" s="363">
        <v>1180</v>
      </c>
    </row>
    <row r="904" ht="20" customHeight="1" spans="1:4">
      <c r="A904" s="361">
        <v>902</v>
      </c>
      <c r="B904" s="409" t="s">
        <v>901</v>
      </c>
      <c r="C904" s="409" t="s">
        <v>834</v>
      </c>
      <c r="D904" s="363">
        <v>295</v>
      </c>
    </row>
    <row r="905" ht="20" customHeight="1" spans="1:4">
      <c r="A905" s="361">
        <v>903</v>
      </c>
      <c r="B905" s="409" t="s">
        <v>902</v>
      </c>
      <c r="C905" s="409" t="s">
        <v>834</v>
      </c>
      <c r="D905" s="363">
        <v>560</v>
      </c>
    </row>
    <row r="906" ht="20" customHeight="1" spans="1:4">
      <c r="A906" s="361">
        <v>904</v>
      </c>
      <c r="B906" s="409" t="s">
        <v>903</v>
      </c>
      <c r="C906" s="409" t="s">
        <v>834</v>
      </c>
      <c r="D906" s="363">
        <v>295</v>
      </c>
    </row>
    <row r="907" ht="20" customHeight="1" spans="1:4">
      <c r="A907" s="361">
        <v>905</v>
      </c>
      <c r="B907" s="409" t="s">
        <v>904</v>
      </c>
      <c r="C907" s="409" t="s">
        <v>834</v>
      </c>
      <c r="D907" s="363">
        <v>295</v>
      </c>
    </row>
    <row r="908" ht="20" customHeight="1" spans="1:4">
      <c r="A908" s="361">
        <v>906</v>
      </c>
      <c r="B908" s="409" t="s">
        <v>905</v>
      </c>
      <c r="C908" s="409" t="s">
        <v>834</v>
      </c>
      <c r="D908" s="363">
        <v>295</v>
      </c>
    </row>
    <row r="909" ht="20" customHeight="1" spans="1:4">
      <c r="A909" s="361">
        <v>907</v>
      </c>
      <c r="B909" s="409" t="s">
        <v>906</v>
      </c>
      <c r="C909" s="409" t="s">
        <v>834</v>
      </c>
      <c r="D909" s="363">
        <v>295</v>
      </c>
    </row>
    <row r="910" ht="20" customHeight="1" spans="1:4">
      <c r="A910" s="361">
        <v>908</v>
      </c>
      <c r="B910" s="409" t="s">
        <v>907</v>
      </c>
      <c r="C910" s="409" t="s">
        <v>834</v>
      </c>
      <c r="D910" s="363">
        <v>295</v>
      </c>
    </row>
    <row r="911" ht="20" customHeight="1" spans="1:4">
      <c r="A911" s="361">
        <v>909</v>
      </c>
      <c r="B911" s="409" t="s">
        <v>908</v>
      </c>
      <c r="C911" s="409" t="s">
        <v>834</v>
      </c>
      <c r="D911" s="363">
        <v>295</v>
      </c>
    </row>
    <row r="912" ht="20" customHeight="1" spans="1:4">
      <c r="A912" s="361">
        <v>910</v>
      </c>
      <c r="B912" s="409" t="s">
        <v>909</v>
      </c>
      <c r="C912" s="409" t="s">
        <v>834</v>
      </c>
      <c r="D912" s="363">
        <v>885</v>
      </c>
    </row>
    <row r="913" ht="20" customHeight="1" spans="1:4">
      <c r="A913" s="361">
        <v>911</v>
      </c>
      <c r="B913" s="409" t="s">
        <v>910</v>
      </c>
      <c r="C913" s="409" t="s">
        <v>834</v>
      </c>
      <c r="D913" s="363">
        <v>295</v>
      </c>
    </row>
    <row r="914" ht="20" customHeight="1" spans="1:4">
      <c r="A914" s="361">
        <v>912</v>
      </c>
      <c r="B914" s="409" t="s">
        <v>911</v>
      </c>
      <c r="C914" s="409" t="s">
        <v>834</v>
      </c>
      <c r="D914" s="363">
        <v>295</v>
      </c>
    </row>
    <row r="915" ht="20" customHeight="1" spans="1:4">
      <c r="A915" s="361">
        <v>913</v>
      </c>
      <c r="B915" s="409" t="s">
        <v>912</v>
      </c>
      <c r="C915" s="409" t="s">
        <v>834</v>
      </c>
      <c r="D915" s="363">
        <v>295</v>
      </c>
    </row>
    <row r="916" ht="20" customHeight="1" spans="1:4">
      <c r="A916" s="361">
        <v>914</v>
      </c>
      <c r="B916" s="409" t="s">
        <v>913</v>
      </c>
      <c r="C916" s="409" t="s">
        <v>834</v>
      </c>
      <c r="D916" s="363">
        <v>1180</v>
      </c>
    </row>
    <row r="917" ht="20" customHeight="1" spans="1:4">
      <c r="A917" s="361">
        <v>915</v>
      </c>
      <c r="B917" s="409" t="s">
        <v>914</v>
      </c>
      <c r="C917" s="409" t="s">
        <v>834</v>
      </c>
      <c r="D917" s="363">
        <v>280</v>
      </c>
    </row>
    <row r="918" ht="20" customHeight="1" spans="1:4">
      <c r="A918" s="361">
        <v>916</v>
      </c>
      <c r="B918" s="409" t="s">
        <v>915</v>
      </c>
      <c r="C918" s="409" t="s">
        <v>834</v>
      </c>
      <c r="D918" s="363">
        <v>295</v>
      </c>
    </row>
    <row r="919" ht="20" customHeight="1" spans="1:4">
      <c r="A919" s="361">
        <v>917</v>
      </c>
      <c r="B919" s="409" t="s">
        <v>916</v>
      </c>
      <c r="C919" s="409" t="s">
        <v>834</v>
      </c>
      <c r="D919" s="363">
        <v>295</v>
      </c>
    </row>
    <row r="920" ht="20" customHeight="1" spans="1:4">
      <c r="A920" s="361">
        <v>918</v>
      </c>
      <c r="B920" s="409" t="s">
        <v>917</v>
      </c>
      <c r="C920" s="409" t="s">
        <v>834</v>
      </c>
      <c r="D920" s="363">
        <v>295</v>
      </c>
    </row>
    <row r="921" ht="20" customHeight="1" spans="1:4">
      <c r="A921" s="361">
        <v>919</v>
      </c>
      <c r="B921" s="409" t="s">
        <v>918</v>
      </c>
      <c r="C921" s="409" t="s">
        <v>834</v>
      </c>
      <c r="D921" s="363">
        <v>840</v>
      </c>
    </row>
    <row r="922" ht="20" customHeight="1" spans="1:4">
      <c r="A922" s="361">
        <v>920</v>
      </c>
      <c r="B922" s="409" t="s">
        <v>919</v>
      </c>
      <c r="C922" s="409" t="s">
        <v>834</v>
      </c>
      <c r="D922" s="363">
        <v>295</v>
      </c>
    </row>
    <row r="923" ht="20" customHeight="1" spans="1:4">
      <c r="A923" s="361">
        <v>921</v>
      </c>
      <c r="B923" s="409" t="s">
        <v>920</v>
      </c>
      <c r="C923" s="409" t="s">
        <v>834</v>
      </c>
      <c r="D923" s="363">
        <v>280</v>
      </c>
    </row>
    <row r="924" ht="20" customHeight="1" spans="1:4">
      <c r="A924" s="361">
        <v>922</v>
      </c>
      <c r="B924" s="409" t="s">
        <v>921</v>
      </c>
      <c r="C924" s="409" t="s">
        <v>834</v>
      </c>
      <c r="D924" s="363">
        <v>280</v>
      </c>
    </row>
    <row r="925" ht="20" customHeight="1" spans="1:4">
      <c r="A925" s="361">
        <v>923</v>
      </c>
      <c r="B925" s="409" t="s">
        <v>922</v>
      </c>
      <c r="C925" s="409" t="s">
        <v>834</v>
      </c>
      <c r="D925" s="363">
        <v>295</v>
      </c>
    </row>
    <row r="926" ht="20" customHeight="1" spans="1:4">
      <c r="A926" s="361">
        <v>924</v>
      </c>
      <c r="B926" s="409" t="s">
        <v>923</v>
      </c>
      <c r="C926" s="409" t="s">
        <v>834</v>
      </c>
      <c r="D926" s="363">
        <v>295</v>
      </c>
    </row>
    <row r="927" ht="20" customHeight="1" spans="1:4">
      <c r="A927" s="361">
        <v>925</v>
      </c>
      <c r="B927" s="409" t="s">
        <v>924</v>
      </c>
      <c r="C927" s="409" t="s">
        <v>834</v>
      </c>
      <c r="D927" s="363">
        <v>295</v>
      </c>
    </row>
    <row r="928" ht="20" customHeight="1" spans="1:4">
      <c r="A928" s="361">
        <v>926</v>
      </c>
      <c r="B928" s="409" t="s">
        <v>925</v>
      </c>
      <c r="C928" s="409" t="s">
        <v>834</v>
      </c>
      <c r="D928" s="363">
        <v>280</v>
      </c>
    </row>
    <row r="929" ht="20" customHeight="1" spans="1:4">
      <c r="A929" s="361">
        <v>927</v>
      </c>
      <c r="B929" s="409" t="s">
        <v>926</v>
      </c>
      <c r="C929" s="409" t="s">
        <v>834</v>
      </c>
      <c r="D929" s="363">
        <v>840</v>
      </c>
    </row>
    <row r="930" ht="20" customHeight="1" spans="1:4">
      <c r="A930" s="361">
        <v>928</v>
      </c>
      <c r="B930" s="409" t="s">
        <v>927</v>
      </c>
      <c r="C930" s="409" t="s">
        <v>834</v>
      </c>
      <c r="D930" s="363">
        <v>590</v>
      </c>
    </row>
    <row r="931" ht="20" customHeight="1" spans="1:4">
      <c r="A931" s="361">
        <v>929</v>
      </c>
      <c r="B931" s="409" t="s">
        <v>928</v>
      </c>
      <c r="C931" s="409" t="s">
        <v>834</v>
      </c>
      <c r="D931" s="363">
        <v>280</v>
      </c>
    </row>
    <row r="932" ht="20" customHeight="1" spans="1:4">
      <c r="A932" s="361">
        <v>930</v>
      </c>
      <c r="B932" s="409" t="s">
        <v>929</v>
      </c>
      <c r="C932" s="409" t="s">
        <v>834</v>
      </c>
      <c r="D932" s="363">
        <v>280</v>
      </c>
    </row>
    <row r="933" ht="20" customHeight="1" spans="1:4">
      <c r="A933" s="361">
        <v>931</v>
      </c>
      <c r="B933" s="409" t="s">
        <v>930</v>
      </c>
      <c r="C933" s="409" t="s">
        <v>834</v>
      </c>
      <c r="D933" s="363">
        <v>295</v>
      </c>
    </row>
    <row r="934" ht="20" customHeight="1" spans="1:4">
      <c r="A934" s="361">
        <v>932</v>
      </c>
      <c r="B934" s="409" t="s">
        <v>931</v>
      </c>
      <c r="C934" s="409" t="s">
        <v>834</v>
      </c>
      <c r="D934" s="363">
        <v>840</v>
      </c>
    </row>
    <row r="935" ht="20" customHeight="1" spans="1:4">
      <c r="A935" s="361">
        <v>933</v>
      </c>
      <c r="B935" s="409" t="s">
        <v>932</v>
      </c>
      <c r="C935" s="409" t="s">
        <v>834</v>
      </c>
      <c r="D935" s="363">
        <v>1475</v>
      </c>
    </row>
    <row r="936" ht="20" customHeight="1" spans="1:4">
      <c r="A936" s="361">
        <v>934</v>
      </c>
      <c r="B936" s="409" t="s">
        <v>933</v>
      </c>
      <c r="C936" s="409" t="s">
        <v>834</v>
      </c>
      <c r="D936" s="363">
        <v>280</v>
      </c>
    </row>
    <row r="937" ht="20" customHeight="1" spans="1:4">
      <c r="A937" s="361">
        <v>935</v>
      </c>
      <c r="B937" s="409" t="s">
        <v>934</v>
      </c>
      <c r="C937" s="409" t="s">
        <v>834</v>
      </c>
      <c r="D937" s="363">
        <v>295</v>
      </c>
    </row>
    <row r="938" ht="20" customHeight="1" spans="1:4">
      <c r="A938" s="361">
        <v>936</v>
      </c>
      <c r="B938" s="409" t="s">
        <v>935</v>
      </c>
      <c r="C938" s="409" t="s">
        <v>834</v>
      </c>
      <c r="D938" s="363">
        <v>295</v>
      </c>
    </row>
    <row r="939" ht="20" customHeight="1" spans="1:4">
      <c r="A939" s="361">
        <v>937</v>
      </c>
      <c r="B939" s="409" t="s">
        <v>936</v>
      </c>
      <c r="C939" s="409" t="s">
        <v>834</v>
      </c>
      <c r="D939" s="363">
        <v>295</v>
      </c>
    </row>
    <row r="940" ht="20" customHeight="1" spans="1:4">
      <c r="A940" s="361">
        <v>938</v>
      </c>
      <c r="B940" s="409" t="s">
        <v>937</v>
      </c>
      <c r="C940" s="409" t="s">
        <v>834</v>
      </c>
      <c r="D940" s="363">
        <v>295</v>
      </c>
    </row>
    <row r="941" ht="20" customHeight="1" spans="1:4">
      <c r="A941" s="361">
        <v>939</v>
      </c>
      <c r="B941" s="409" t="s">
        <v>938</v>
      </c>
      <c r="C941" s="409" t="s">
        <v>834</v>
      </c>
      <c r="D941" s="363">
        <v>295</v>
      </c>
    </row>
    <row r="942" ht="20" customHeight="1" spans="1:4">
      <c r="A942" s="361">
        <v>940</v>
      </c>
      <c r="B942" s="409" t="s">
        <v>939</v>
      </c>
      <c r="C942" s="409" t="s">
        <v>834</v>
      </c>
      <c r="D942" s="363">
        <v>295</v>
      </c>
    </row>
    <row r="943" ht="20" customHeight="1" spans="1:4">
      <c r="A943" s="361">
        <v>941</v>
      </c>
      <c r="B943" s="409" t="s">
        <v>940</v>
      </c>
      <c r="C943" s="409" t="s">
        <v>834</v>
      </c>
      <c r="D943" s="363">
        <v>590</v>
      </c>
    </row>
    <row r="944" ht="20" customHeight="1" spans="1:4">
      <c r="A944" s="361">
        <v>942</v>
      </c>
      <c r="B944" s="409" t="s">
        <v>941</v>
      </c>
      <c r="C944" s="409" t="s">
        <v>834</v>
      </c>
      <c r="D944" s="363">
        <v>295</v>
      </c>
    </row>
    <row r="945" ht="20" customHeight="1" spans="1:4">
      <c r="A945" s="361">
        <v>943</v>
      </c>
      <c r="B945" s="409" t="s">
        <v>942</v>
      </c>
      <c r="C945" s="409" t="s">
        <v>834</v>
      </c>
      <c r="D945" s="363">
        <v>560</v>
      </c>
    </row>
    <row r="946" ht="20" customHeight="1" spans="1:4">
      <c r="A946" s="361">
        <v>944</v>
      </c>
      <c r="B946" s="409" t="s">
        <v>943</v>
      </c>
      <c r="C946" s="409" t="s">
        <v>834</v>
      </c>
      <c r="D946" s="363">
        <v>1180</v>
      </c>
    </row>
    <row r="947" ht="20" customHeight="1" spans="1:4">
      <c r="A947" s="361">
        <v>945</v>
      </c>
      <c r="B947" s="409" t="s">
        <v>944</v>
      </c>
      <c r="C947" s="409" t="s">
        <v>834</v>
      </c>
      <c r="D947" s="363">
        <v>280</v>
      </c>
    </row>
    <row r="948" ht="20" customHeight="1" spans="1:4">
      <c r="A948" s="361">
        <v>946</v>
      </c>
      <c r="B948" s="409" t="s">
        <v>945</v>
      </c>
      <c r="C948" s="409" t="s">
        <v>834</v>
      </c>
      <c r="D948" s="363">
        <v>560</v>
      </c>
    </row>
    <row r="949" ht="20" customHeight="1" spans="1:4">
      <c r="A949" s="361">
        <v>947</v>
      </c>
      <c r="B949" s="408" t="s">
        <v>946</v>
      </c>
      <c r="C949" s="409" t="s">
        <v>834</v>
      </c>
      <c r="D949" s="363">
        <v>280</v>
      </c>
    </row>
    <row r="950" ht="20" customHeight="1" spans="1:4">
      <c r="A950" s="361">
        <v>948</v>
      </c>
      <c r="B950" s="409" t="s">
        <v>947</v>
      </c>
      <c r="C950" s="409" t="s">
        <v>834</v>
      </c>
      <c r="D950" s="363">
        <v>560</v>
      </c>
    </row>
    <row r="951" ht="20" customHeight="1" spans="1:4">
      <c r="A951" s="361">
        <v>949</v>
      </c>
      <c r="B951" s="362" t="s">
        <v>948</v>
      </c>
      <c r="C951" s="362" t="s">
        <v>834</v>
      </c>
      <c r="D951" s="363">
        <v>840</v>
      </c>
    </row>
    <row r="952" ht="20" customHeight="1" spans="1:4">
      <c r="A952" s="361">
        <v>950</v>
      </c>
      <c r="B952" s="394" t="s">
        <v>949</v>
      </c>
      <c r="C952" s="362" t="s">
        <v>834</v>
      </c>
      <c r="D952" s="363">
        <v>280</v>
      </c>
    </row>
    <row r="953" ht="20" customHeight="1" spans="1:4">
      <c r="A953" s="361">
        <v>951</v>
      </c>
      <c r="B953" s="362" t="s">
        <v>950</v>
      </c>
      <c r="C953" s="362" t="s">
        <v>834</v>
      </c>
      <c r="D953" s="363">
        <v>560</v>
      </c>
    </row>
    <row r="954" ht="20" customHeight="1" spans="1:4">
      <c r="A954" s="361">
        <v>952</v>
      </c>
      <c r="B954" s="362" t="s">
        <v>951</v>
      </c>
      <c r="C954" s="362" t="s">
        <v>834</v>
      </c>
      <c r="D954" s="363">
        <v>280</v>
      </c>
    </row>
    <row r="955" ht="20" customHeight="1" spans="1:4">
      <c r="A955" s="361">
        <v>953</v>
      </c>
      <c r="B955" s="362" t="s">
        <v>952</v>
      </c>
      <c r="C955" s="362" t="s">
        <v>834</v>
      </c>
      <c r="D955" s="363">
        <v>1120</v>
      </c>
    </row>
    <row r="956" ht="20" customHeight="1" spans="1:4">
      <c r="A956" s="361">
        <v>954</v>
      </c>
      <c r="B956" s="362" t="s">
        <v>953</v>
      </c>
      <c r="C956" s="362" t="s">
        <v>834</v>
      </c>
      <c r="D956" s="363">
        <v>280</v>
      </c>
    </row>
    <row r="957" ht="20" customHeight="1" spans="1:4">
      <c r="A957" s="361">
        <v>955</v>
      </c>
      <c r="B957" s="362" t="s">
        <v>954</v>
      </c>
      <c r="C957" s="362" t="s">
        <v>834</v>
      </c>
      <c r="D957" s="363">
        <v>560</v>
      </c>
    </row>
    <row r="958" ht="20" customHeight="1" spans="1:4">
      <c r="A958" s="361">
        <v>956</v>
      </c>
      <c r="B958" s="362" t="s">
        <v>955</v>
      </c>
      <c r="C958" s="362" t="s">
        <v>834</v>
      </c>
      <c r="D958" s="363">
        <v>280</v>
      </c>
    </row>
    <row r="959" ht="20" customHeight="1" spans="1:4">
      <c r="A959" s="361">
        <v>957</v>
      </c>
      <c r="B959" s="362" t="s">
        <v>956</v>
      </c>
      <c r="C959" s="362" t="s">
        <v>834</v>
      </c>
      <c r="D959" s="363">
        <v>280</v>
      </c>
    </row>
    <row r="960" ht="20" customHeight="1" spans="1:4">
      <c r="A960" s="361">
        <v>958</v>
      </c>
      <c r="B960" s="362" t="s">
        <v>957</v>
      </c>
      <c r="C960" s="362" t="s">
        <v>834</v>
      </c>
      <c r="D960" s="363">
        <v>280</v>
      </c>
    </row>
    <row r="961" ht="20" customHeight="1" spans="1:4">
      <c r="A961" s="361">
        <v>959</v>
      </c>
      <c r="B961" s="362" t="s">
        <v>958</v>
      </c>
      <c r="C961" s="362" t="s">
        <v>834</v>
      </c>
      <c r="D961" s="363">
        <v>590</v>
      </c>
    </row>
    <row r="962" ht="20" customHeight="1" spans="1:4">
      <c r="A962" s="361">
        <v>960</v>
      </c>
      <c r="B962" s="362" t="s">
        <v>960</v>
      </c>
      <c r="C962" s="362" t="s">
        <v>834</v>
      </c>
      <c r="D962" s="363">
        <v>280</v>
      </c>
    </row>
    <row r="963" ht="20" customHeight="1" spans="1:4">
      <c r="A963" s="361">
        <v>961</v>
      </c>
      <c r="B963" s="362" t="s">
        <v>961</v>
      </c>
      <c r="C963" s="362" t="s">
        <v>834</v>
      </c>
      <c r="D963" s="363">
        <v>590</v>
      </c>
    </row>
    <row r="964" ht="20" customHeight="1" spans="1:4">
      <c r="A964" s="361">
        <v>962</v>
      </c>
      <c r="B964" s="362" t="s">
        <v>962</v>
      </c>
      <c r="C964" s="362" t="s">
        <v>834</v>
      </c>
      <c r="D964" s="363">
        <v>295</v>
      </c>
    </row>
    <row r="965" ht="20" customHeight="1" spans="1:4">
      <c r="A965" s="361">
        <v>963</v>
      </c>
      <c r="B965" s="362" t="s">
        <v>212</v>
      </c>
      <c r="C965" s="362" t="s">
        <v>834</v>
      </c>
      <c r="D965" s="363">
        <v>295</v>
      </c>
    </row>
    <row r="966" ht="20" customHeight="1" spans="1:4">
      <c r="A966" s="361">
        <v>964</v>
      </c>
      <c r="B966" s="362" t="s">
        <v>963</v>
      </c>
      <c r="C966" s="362" t="s">
        <v>834</v>
      </c>
      <c r="D966" s="363">
        <v>280</v>
      </c>
    </row>
    <row r="967" ht="20" customHeight="1" spans="1:4">
      <c r="A967" s="361">
        <v>965</v>
      </c>
      <c r="B967" s="362" t="s">
        <v>964</v>
      </c>
      <c r="C967" s="362" t="s">
        <v>834</v>
      </c>
      <c r="D967" s="363">
        <v>295</v>
      </c>
    </row>
    <row r="968" ht="20" customHeight="1" spans="1:4">
      <c r="A968" s="361">
        <v>966</v>
      </c>
      <c r="B968" s="362" t="s">
        <v>965</v>
      </c>
      <c r="C968" s="362" t="s">
        <v>834</v>
      </c>
      <c r="D968" s="363">
        <v>885</v>
      </c>
    </row>
    <row r="969" ht="20" customHeight="1" spans="1:4">
      <c r="A969" s="361">
        <v>967</v>
      </c>
      <c r="B969" s="362" t="s">
        <v>966</v>
      </c>
      <c r="C969" s="362" t="s">
        <v>834</v>
      </c>
      <c r="D969" s="363">
        <v>280</v>
      </c>
    </row>
    <row r="970" ht="20" customHeight="1" spans="1:4">
      <c r="A970" s="361">
        <v>968</v>
      </c>
      <c r="B970" s="362" t="s">
        <v>967</v>
      </c>
      <c r="C970" s="362" t="s">
        <v>834</v>
      </c>
      <c r="D970" s="363">
        <v>280</v>
      </c>
    </row>
    <row r="971" ht="20" customHeight="1" spans="1:4">
      <c r="A971" s="361">
        <v>969</v>
      </c>
      <c r="B971" s="362" t="s">
        <v>968</v>
      </c>
      <c r="C971" s="362" t="s">
        <v>834</v>
      </c>
      <c r="D971" s="363">
        <v>295</v>
      </c>
    </row>
    <row r="972" ht="20" customHeight="1" spans="1:4">
      <c r="A972" s="361">
        <v>970</v>
      </c>
      <c r="B972" s="362" t="s">
        <v>969</v>
      </c>
      <c r="C972" s="362" t="s">
        <v>834</v>
      </c>
      <c r="D972" s="363">
        <v>885</v>
      </c>
    </row>
    <row r="973" ht="20" customHeight="1" spans="1:4">
      <c r="A973" s="361">
        <v>971</v>
      </c>
      <c r="B973" s="366" t="s">
        <v>970</v>
      </c>
      <c r="C973" s="362" t="s">
        <v>834</v>
      </c>
      <c r="D973" s="363">
        <v>420</v>
      </c>
    </row>
    <row r="974" ht="20" customHeight="1" spans="1:4">
      <c r="A974" s="361">
        <v>972</v>
      </c>
      <c r="B974" s="372" t="s">
        <v>971</v>
      </c>
      <c r="C974" s="362" t="s">
        <v>834</v>
      </c>
      <c r="D974" s="363">
        <v>560</v>
      </c>
    </row>
    <row r="975" ht="20" customHeight="1" spans="1:4">
      <c r="A975" s="361">
        <v>973</v>
      </c>
      <c r="B975" s="362" t="s">
        <v>972</v>
      </c>
      <c r="C975" s="362" t="s">
        <v>834</v>
      </c>
      <c r="D975" s="363">
        <v>280</v>
      </c>
    </row>
    <row r="976" ht="20" customHeight="1" spans="1:4">
      <c r="A976" s="361">
        <v>974</v>
      </c>
      <c r="B976" s="410" t="s">
        <v>973</v>
      </c>
      <c r="C976" s="410" t="s">
        <v>834</v>
      </c>
      <c r="D976" s="363">
        <v>560</v>
      </c>
    </row>
    <row r="977" ht="20" customHeight="1" spans="1:4">
      <c r="A977" s="361">
        <v>975</v>
      </c>
      <c r="B977" s="362" t="s">
        <v>974</v>
      </c>
      <c r="C977" s="362" t="s">
        <v>834</v>
      </c>
      <c r="D977" s="363">
        <v>280</v>
      </c>
    </row>
    <row r="978" ht="20" customHeight="1" spans="1:4">
      <c r="A978" s="361">
        <v>976</v>
      </c>
      <c r="B978" s="409" t="s">
        <v>975</v>
      </c>
      <c r="C978" s="409" t="s">
        <v>834</v>
      </c>
      <c r="D978" s="363">
        <v>590</v>
      </c>
    </row>
    <row r="979" ht="20" customHeight="1" spans="1:4">
      <c r="A979" s="361">
        <v>977</v>
      </c>
      <c r="B979" s="362" t="s">
        <v>976</v>
      </c>
      <c r="C979" s="362" t="s">
        <v>834</v>
      </c>
      <c r="D979" s="363">
        <v>590</v>
      </c>
    </row>
    <row r="980" ht="20" customHeight="1" spans="1:4">
      <c r="A980" s="361">
        <v>978</v>
      </c>
      <c r="B980" s="409" t="s">
        <v>977</v>
      </c>
      <c r="C980" s="409" t="s">
        <v>834</v>
      </c>
      <c r="D980" s="363">
        <v>280</v>
      </c>
    </row>
    <row r="981" ht="20" customHeight="1" spans="1:4">
      <c r="A981" s="361">
        <v>979</v>
      </c>
      <c r="B981" s="409" t="s">
        <v>978</v>
      </c>
      <c r="C981" s="409" t="s">
        <v>834</v>
      </c>
      <c r="D981" s="363">
        <v>295</v>
      </c>
    </row>
    <row r="982" ht="20" customHeight="1" spans="1:4">
      <c r="A982" s="361">
        <v>980</v>
      </c>
      <c r="B982" s="409" t="s">
        <v>979</v>
      </c>
      <c r="C982" s="409" t="s">
        <v>834</v>
      </c>
      <c r="D982" s="363">
        <v>280</v>
      </c>
    </row>
    <row r="983" ht="20" customHeight="1" spans="1:4">
      <c r="A983" s="361">
        <v>981</v>
      </c>
      <c r="B983" s="413" t="s">
        <v>980</v>
      </c>
      <c r="C983" s="409" t="s">
        <v>834</v>
      </c>
      <c r="D983" s="363">
        <v>840</v>
      </c>
    </row>
    <row r="984" ht="20" customHeight="1" spans="1:4">
      <c r="A984" s="361">
        <v>982</v>
      </c>
      <c r="B984" s="413" t="s">
        <v>981</v>
      </c>
      <c r="C984" s="409" t="s">
        <v>834</v>
      </c>
      <c r="D984" s="363">
        <v>590</v>
      </c>
    </row>
    <row r="985" ht="20" customHeight="1" spans="1:4">
      <c r="A985" s="361">
        <v>983</v>
      </c>
      <c r="B985" s="362" t="s">
        <v>982</v>
      </c>
      <c r="C985" s="362" t="s">
        <v>834</v>
      </c>
      <c r="D985" s="363">
        <v>280</v>
      </c>
    </row>
    <row r="986" ht="20" customHeight="1" spans="1:4">
      <c r="A986" s="361">
        <v>984</v>
      </c>
      <c r="B986" s="409" t="s">
        <v>983</v>
      </c>
      <c r="C986" s="409" t="s">
        <v>834</v>
      </c>
      <c r="D986" s="363">
        <v>280</v>
      </c>
    </row>
    <row r="987" ht="20" customHeight="1" spans="1:4">
      <c r="A987" s="361">
        <v>985</v>
      </c>
      <c r="B987" s="413" t="s">
        <v>984</v>
      </c>
      <c r="C987" s="413" t="s">
        <v>834</v>
      </c>
      <c r="D987" s="363">
        <v>280</v>
      </c>
    </row>
    <row r="988" ht="20" customHeight="1" spans="1:4">
      <c r="A988" s="361">
        <v>986</v>
      </c>
      <c r="B988" s="413" t="s">
        <v>985</v>
      </c>
      <c r="C988" s="413" t="s">
        <v>834</v>
      </c>
      <c r="D988" s="363">
        <v>280</v>
      </c>
    </row>
    <row r="989" ht="20" customHeight="1" spans="1:4">
      <c r="A989" s="361">
        <v>987</v>
      </c>
      <c r="B989" s="413" t="s">
        <v>986</v>
      </c>
      <c r="C989" s="413" t="s">
        <v>834</v>
      </c>
      <c r="D989" s="363">
        <v>295</v>
      </c>
    </row>
    <row r="990" ht="20" customHeight="1" spans="1:4">
      <c r="A990" s="361">
        <v>988</v>
      </c>
      <c r="B990" s="413" t="s">
        <v>987</v>
      </c>
      <c r="C990" s="413" t="s">
        <v>834</v>
      </c>
      <c r="D990" s="363">
        <v>280</v>
      </c>
    </row>
    <row r="991" ht="20" customHeight="1" spans="1:4">
      <c r="A991" s="361">
        <v>989</v>
      </c>
      <c r="B991" s="413" t="s">
        <v>988</v>
      </c>
      <c r="C991" s="413" t="s">
        <v>834</v>
      </c>
      <c r="D991" s="363">
        <v>280</v>
      </c>
    </row>
    <row r="992" ht="20" customHeight="1" spans="1:4">
      <c r="A992" s="361">
        <v>990</v>
      </c>
      <c r="B992" s="413" t="s">
        <v>989</v>
      </c>
      <c r="C992" s="413" t="s">
        <v>834</v>
      </c>
      <c r="D992" s="363">
        <v>560</v>
      </c>
    </row>
    <row r="993" ht="20" customHeight="1" spans="1:4">
      <c r="A993" s="361">
        <v>991</v>
      </c>
      <c r="B993" s="413" t="s">
        <v>990</v>
      </c>
      <c r="C993" s="413" t="s">
        <v>834</v>
      </c>
      <c r="D993" s="363">
        <v>280</v>
      </c>
    </row>
    <row r="994" ht="20" customHeight="1" spans="1:4">
      <c r="A994" s="361">
        <v>992</v>
      </c>
      <c r="B994" s="413" t="s">
        <v>991</v>
      </c>
      <c r="C994" s="413" t="s">
        <v>834</v>
      </c>
      <c r="D994" s="363">
        <v>295</v>
      </c>
    </row>
    <row r="995" ht="20" customHeight="1" spans="1:4">
      <c r="A995" s="361">
        <v>993</v>
      </c>
      <c r="B995" s="410" t="s">
        <v>992</v>
      </c>
      <c r="C995" s="410" t="s">
        <v>834</v>
      </c>
      <c r="D995" s="363">
        <v>295</v>
      </c>
    </row>
    <row r="996" ht="20" customHeight="1" spans="1:4">
      <c r="A996" s="361">
        <v>994</v>
      </c>
      <c r="B996" s="409" t="s">
        <v>993</v>
      </c>
      <c r="C996" s="409" t="s">
        <v>834</v>
      </c>
      <c r="D996" s="431">
        <v>280</v>
      </c>
    </row>
    <row r="997" ht="20" customHeight="1" spans="1:4">
      <c r="A997" s="361">
        <v>995</v>
      </c>
      <c r="B997" s="372" t="s">
        <v>994</v>
      </c>
      <c r="C997" s="362" t="s">
        <v>834</v>
      </c>
      <c r="D997" s="431">
        <v>280</v>
      </c>
    </row>
    <row r="998" ht="20" customHeight="1" spans="1:4">
      <c r="A998" s="361">
        <v>996</v>
      </c>
      <c r="B998" s="413" t="s">
        <v>995</v>
      </c>
      <c r="C998" s="409" t="s">
        <v>834</v>
      </c>
      <c r="D998" s="413">
        <v>295</v>
      </c>
    </row>
    <row r="999" ht="20" customHeight="1" spans="1:4">
      <c r="A999" s="361">
        <v>997</v>
      </c>
      <c r="B999" s="413" t="s">
        <v>996</v>
      </c>
      <c r="C999" s="409" t="s">
        <v>834</v>
      </c>
      <c r="D999" s="413">
        <v>295</v>
      </c>
    </row>
    <row r="1000" ht="20" customHeight="1" spans="1:4">
      <c r="A1000" s="361">
        <v>998</v>
      </c>
      <c r="B1000" s="413" t="s">
        <v>997</v>
      </c>
      <c r="C1000" s="409" t="s">
        <v>834</v>
      </c>
      <c r="D1000" s="413">
        <v>295</v>
      </c>
    </row>
    <row r="1001" ht="20" customHeight="1" spans="1:4">
      <c r="A1001" s="361">
        <v>999</v>
      </c>
      <c r="B1001" s="409" t="s">
        <v>998</v>
      </c>
      <c r="C1001" s="409" t="s">
        <v>834</v>
      </c>
      <c r="D1001" s="409">
        <v>295</v>
      </c>
    </row>
    <row r="1002" ht="20" customHeight="1" spans="1:4">
      <c r="A1002" s="361">
        <v>1000</v>
      </c>
      <c r="B1002" s="409" t="s">
        <v>999</v>
      </c>
      <c r="C1002" s="409" t="s">
        <v>834</v>
      </c>
      <c r="D1002" s="409">
        <v>280</v>
      </c>
    </row>
    <row r="1003" ht="20" customHeight="1" spans="1:4">
      <c r="A1003" s="361">
        <v>1001</v>
      </c>
      <c r="B1003" s="409" t="s">
        <v>1000</v>
      </c>
      <c r="C1003" s="409" t="s">
        <v>834</v>
      </c>
      <c r="D1003" s="409">
        <v>295</v>
      </c>
    </row>
    <row r="1004" ht="20" customHeight="1" spans="1:4">
      <c r="A1004" s="361">
        <v>1002</v>
      </c>
      <c r="B1004" s="372" t="s">
        <v>1001</v>
      </c>
      <c r="C1004" s="362" t="s">
        <v>834</v>
      </c>
      <c r="D1004" s="363">
        <v>280</v>
      </c>
    </row>
    <row r="1005" ht="20" customHeight="1" spans="1:4">
      <c r="A1005" s="361">
        <v>1003</v>
      </c>
      <c r="B1005" s="432" t="s">
        <v>1002</v>
      </c>
      <c r="C1005" s="432" t="s">
        <v>834</v>
      </c>
      <c r="D1005" s="432">
        <v>560</v>
      </c>
    </row>
    <row r="1006" ht="20" customHeight="1" spans="1:4">
      <c r="A1006" s="361">
        <v>1004</v>
      </c>
      <c r="B1006" s="432" t="s">
        <v>1003</v>
      </c>
      <c r="C1006" s="432" t="s">
        <v>834</v>
      </c>
      <c r="D1006" s="432">
        <v>280</v>
      </c>
    </row>
    <row r="1007" ht="20" customHeight="1" spans="1:4">
      <c r="A1007" s="361">
        <v>1005</v>
      </c>
      <c r="B1007" s="432" t="s">
        <v>1004</v>
      </c>
      <c r="C1007" s="432" t="s">
        <v>834</v>
      </c>
      <c r="D1007" s="432">
        <v>420</v>
      </c>
    </row>
    <row r="1008" ht="20" customHeight="1" spans="1:4">
      <c r="A1008" s="361">
        <v>1006</v>
      </c>
      <c r="B1008" s="432" t="s">
        <v>1005</v>
      </c>
      <c r="C1008" s="432" t="s">
        <v>834</v>
      </c>
      <c r="D1008" s="432">
        <v>295</v>
      </c>
    </row>
    <row r="1009" ht="20" customHeight="1" spans="1:4">
      <c r="A1009" s="361">
        <v>1007</v>
      </c>
      <c r="B1009" s="432" t="s">
        <v>1006</v>
      </c>
      <c r="C1009" s="432" t="s">
        <v>834</v>
      </c>
      <c r="D1009" s="432">
        <v>295</v>
      </c>
    </row>
    <row r="1010" ht="20" customHeight="1" spans="1:4">
      <c r="A1010" s="361">
        <v>1008</v>
      </c>
      <c r="B1010" s="432" t="s">
        <v>1007</v>
      </c>
      <c r="C1010" s="432" t="s">
        <v>834</v>
      </c>
      <c r="D1010" s="432">
        <v>295</v>
      </c>
    </row>
    <row r="1011" ht="20" customHeight="1" spans="1:4">
      <c r="A1011" s="361">
        <v>1009</v>
      </c>
      <c r="B1011" s="432" t="s">
        <v>1008</v>
      </c>
      <c r="C1011" s="432" t="s">
        <v>834</v>
      </c>
      <c r="D1011" s="432">
        <v>560</v>
      </c>
    </row>
    <row r="1012" ht="20" customHeight="1" spans="1:4">
      <c r="A1012" s="361">
        <v>1010</v>
      </c>
      <c r="B1012" s="432" t="s">
        <v>1010</v>
      </c>
      <c r="C1012" s="432" t="s">
        <v>834</v>
      </c>
      <c r="D1012" s="432">
        <v>295</v>
      </c>
    </row>
    <row r="1013" ht="20" customHeight="1" spans="1:4">
      <c r="A1013" s="361">
        <v>1011</v>
      </c>
      <c r="B1013" s="432" t="s">
        <v>1011</v>
      </c>
      <c r="C1013" s="432" t="s">
        <v>834</v>
      </c>
      <c r="D1013" s="433">
        <v>560</v>
      </c>
    </row>
    <row r="1014" ht="20" customHeight="1" spans="1:4">
      <c r="A1014" s="361">
        <v>1012</v>
      </c>
      <c r="B1014" s="409" t="s">
        <v>1012</v>
      </c>
      <c r="C1014" s="409" t="s">
        <v>834</v>
      </c>
      <c r="D1014" s="363">
        <v>590</v>
      </c>
    </row>
    <row r="1015" ht="20" customHeight="1" spans="1:4">
      <c r="A1015" s="361">
        <v>1013</v>
      </c>
      <c r="B1015" s="365" t="s">
        <v>1013</v>
      </c>
      <c r="C1015" s="420" t="s">
        <v>834</v>
      </c>
      <c r="D1015" s="420">
        <v>295</v>
      </c>
    </row>
    <row r="1016" ht="20" customHeight="1" spans="1:4">
      <c r="A1016" s="361">
        <v>1014</v>
      </c>
      <c r="B1016" s="365" t="s">
        <v>1015</v>
      </c>
      <c r="C1016" s="420" t="s">
        <v>834</v>
      </c>
      <c r="D1016" s="420">
        <v>280</v>
      </c>
    </row>
    <row r="1017" ht="20" customHeight="1" spans="1:4">
      <c r="A1017" s="361">
        <v>1015</v>
      </c>
      <c r="B1017" s="365" t="s">
        <v>1016</v>
      </c>
      <c r="C1017" s="420" t="s">
        <v>834</v>
      </c>
      <c r="D1017" s="420">
        <v>295</v>
      </c>
    </row>
    <row r="1018" ht="20" customHeight="1" spans="1:4">
      <c r="A1018" s="361">
        <v>1016</v>
      </c>
      <c r="B1018" s="365" t="s">
        <v>1017</v>
      </c>
      <c r="C1018" s="420" t="s">
        <v>834</v>
      </c>
      <c r="D1018" s="420">
        <v>280</v>
      </c>
    </row>
    <row r="1019" ht="20" customHeight="1" spans="1:4">
      <c r="A1019" s="361">
        <v>1017</v>
      </c>
      <c r="B1019" s="365" t="s">
        <v>1020</v>
      </c>
      <c r="C1019" s="420" t="s">
        <v>834</v>
      </c>
      <c r="D1019" s="420">
        <v>295</v>
      </c>
    </row>
    <row r="1020" ht="20" customHeight="1" spans="1:4">
      <c r="A1020" s="361">
        <v>1018</v>
      </c>
      <c r="B1020" s="365" t="s">
        <v>1021</v>
      </c>
      <c r="C1020" s="420" t="s">
        <v>834</v>
      </c>
      <c r="D1020" s="420">
        <v>280</v>
      </c>
    </row>
    <row r="1021" ht="20" customHeight="1" spans="1:4">
      <c r="A1021" s="361">
        <v>1019</v>
      </c>
      <c r="B1021" s="365" t="s">
        <v>1024</v>
      </c>
      <c r="C1021" s="420" t="s">
        <v>834</v>
      </c>
      <c r="D1021" s="420">
        <v>560</v>
      </c>
    </row>
    <row r="1022" ht="20" customHeight="1" spans="1:4">
      <c r="A1022" s="361">
        <v>1020</v>
      </c>
      <c r="B1022" s="410" t="s">
        <v>1025</v>
      </c>
      <c r="C1022" s="434" t="s">
        <v>1026</v>
      </c>
      <c r="D1022" s="363">
        <v>295</v>
      </c>
    </row>
    <row r="1023" ht="20" customHeight="1" spans="1:4">
      <c r="A1023" s="361">
        <v>1021</v>
      </c>
      <c r="B1023" s="410" t="s">
        <v>1027</v>
      </c>
      <c r="C1023" s="434" t="s">
        <v>1026</v>
      </c>
      <c r="D1023" s="363">
        <v>280</v>
      </c>
    </row>
    <row r="1024" ht="20" customHeight="1" spans="1:4">
      <c r="A1024" s="361">
        <v>1022</v>
      </c>
      <c r="B1024" s="410" t="s">
        <v>1028</v>
      </c>
      <c r="C1024" s="434" t="s">
        <v>1026</v>
      </c>
      <c r="D1024" s="363">
        <v>560</v>
      </c>
    </row>
    <row r="1025" ht="20" customHeight="1" spans="1:4">
      <c r="A1025" s="361">
        <v>1023</v>
      </c>
      <c r="B1025" s="410" t="s">
        <v>1029</v>
      </c>
      <c r="C1025" s="434" t="s">
        <v>1026</v>
      </c>
      <c r="D1025" s="363">
        <v>590</v>
      </c>
    </row>
    <row r="1026" ht="20" customHeight="1" spans="1:4">
      <c r="A1026" s="361">
        <v>1024</v>
      </c>
      <c r="B1026" s="410" t="s">
        <v>1030</v>
      </c>
      <c r="C1026" s="434" t="s">
        <v>1026</v>
      </c>
      <c r="D1026" s="363">
        <v>295</v>
      </c>
    </row>
    <row r="1027" ht="20" customHeight="1" spans="1:4">
      <c r="A1027" s="361">
        <v>1025</v>
      </c>
      <c r="B1027" s="410" t="s">
        <v>1031</v>
      </c>
      <c r="C1027" s="434" t="s">
        <v>1026</v>
      </c>
      <c r="D1027" s="363">
        <v>590</v>
      </c>
    </row>
    <row r="1028" ht="20" customHeight="1" spans="1:4">
      <c r="A1028" s="361">
        <v>1026</v>
      </c>
      <c r="B1028" s="409" t="s">
        <v>1032</v>
      </c>
      <c r="C1028" s="434" t="s">
        <v>1026</v>
      </c>
      <c r="D1028" s="363">
        <v>295</v>
      </c>
    </row>
    <row r="1029" ht="20" customHeight="1" spans="1:4">
      <c r="A1029" s="361">
        <v>1027</v>
      </c>
      <c r="B1029" s="410" t="s">
        <v>1033</v>
      </c>
      <c r="C1029" s="434" t="s">
        <v>1026</v>
      </c>
      <c r="D1029" s="435">
        <v>280</v>
      </c>
    </row>
    <row r="1030" ht="20" customHeight="1" spans="1:4">
      <c r="A1030" s="361">
        <v>1028</v>
      </c>
      <c r="B1030" s="409" t="s">
        <v>1034</v>
      </c>
      <c r="C1030" s="434" t="s">
        <v>1026</v>
      </c>
      <c r="D1030" s="417">
        <v>560</v>
      </c>
    </row>
    <row r="1031" ht="20" customHeight="1" spans="1:4">
      <c r="A1031" s="361">
        <v>1029</v>
      </c>
      <c r="B1031" s="436" t="s">
        <v>1035</v>
      </c>
      <c r="C1031" s="434" t="s">
        <v>1026</v>
      </c>
      <c r="D1031" s="363">
        <v>420</v>
      </c>
    </row>
    <row r="1032" ht="20" customHeight="1" spans="1:4">
      <c r="A1032" s="361">
        <v>1030</v>
      </c>
      <c r="B1032" s="362" t="s">
        <v>1036</v>
      </c>
      <c r="C1032" s="434" t="s">
        <v>1026</v>
      </c>
      <c r="D1032" s="363">
        <v>280</v>
      </c>
    </row>
    <row r="1033" ht="20" customHeight="1" spans="1:4">
      <c r="A1033" s="361">
        <v>1031</v>
      </c>
      <c r="B1033" s="409" t="s">
        <v>1037</v>
      </c>
      <c r="C1033" s="434" t="s">
        <v>1026</v>
      </c>
      <c r="D1033" s="363">
        <v>295</v>
      </c>
    </row>
    <row r="1034" ht="20" customHeight="1" spans="1:4">
      <c r="A1034" s="361">
        <v>1032</v>
      </c>
      <c r="B1034" s="409" t="s">
        <v>1038</v>
      </c>
      <c r="C1034" s="434" t="s">
        <v>1026</v>
      </c>
      <c r="D1034" s="363">
        <v>295</v>
      </c>
    </row>
    <row r="1035" ht="20" customHeight="1" spans="1:4">
      <c r="A1035" s="361">
        <v>1033</v>
      </c>
      <c r="B1035" s="362" t="s">
        <v>1039</v>
      </c>
      <c r="C1035" s="434" t="s">
        <v>1026</v>
      </c>
      <c r="D1035" s="363">
        <v>420</v>
      </c>
    </row>
    <row r="1036" ht="20" customHeight="1" spans="1:4">
      <c r="A1036" s="361">
        <v>1034</v>
      </c>
      <c r="B1036" s="368" t="s">
        <v>1040</v>
      </c>
      <c r="C1036" s="434" t="s">
        <v>1026</v>
      </c>
      <c r="D1036" s="363">
        <v>280</v>
      </c>
    </row>
    <row r="1037" ht="20" customHeight="1" spans="1:4">
      <c r="A1037" s="361">
        <v>1035</v>
      </c>
      <c r="B1037" s="368" t="s">
        <v>1041</v>
      </c>
      <c r="C1037" s="434" t="s">
        <v>1026</v>
      </c>
      <c r="D1037" s="363">
        <v>295</v>
      </c>
    </row>
    <row r="1038" ht="20" customHeight="1" spans="1:4">
      <c r="A1038" s="361">
        <v>1036</v>
      </c>
      <c r="B1038" s="409" t="s">
        <v>1042</v>
      </c>
      <c r="C1038" s="434" t="s">
        <v>1026</v>
      </c>
      <c r="D1038" s="363">
        <v>295</v>
      </c>
    </row>
    <row r="1039" ht="20" customHeight="1" spans="1:4">
      <c r="A1039" s="361">
        <v>1037</v>
      </c>
      <c r="B1039" s="409" t="s">
        <v>1043</v>
      </c>
      <c r="C1039" s="434" t="s">
        <v>1026</v>
      </c>
      <c r="D1039" s="363">
        <v>295</v>
      </c>
    </row>
    <row r="1040" ht="20" customHeight="1" spans="1:4">
      <c r="A1040" s="361">
        <v>1038</v>
      </c>
      <c r="B1040" s="362" t="s">
        <v>1044</v>
      </c>
      <c r="C1040" s="434" t="s">
        <v>1026</v>
      </c>
      <c r="D1040" s="363">
        <v>420</v>
      </c>
    </row>
    <row r="1041" ht="20" customHeight="1" spans="1:4">
      <c r="A1041" s="361">
        <v>1039</v>
      </c>
      <c r="B1041" s="362" t="s">
        <v>1045</v>
      </c>
      <c r="C1041" s="434" t="s">
        <v>1026</v>
      </c>
      <c r="D1041" s="363">
        <v>295</v>
      </c>
    </row>
    <row r="1042" ht="20" customHeight="1" spans="1:4">
      <c r="A1042" s="361">
        <v>1040</v>
      </c>
      <c r="B1042" s="362" t="s">
        <v>1046</v>
      </c>
      <c r="C1042" s="434" t="s">
        <v>1026</v>
      </c>
      <c r="D1042" s="363">
        <v>560</v>
      </c>
    </row>
    <row r="1043" ht="20" customHeight="1" spans="1:4">
      <c r="A1043" s="361">
        <v>1041</v>
      </c>
      <c r="B1043" s="368" t="s">
        <v>1047</v>
      </c>
      <c r="C1043" s="434" t="s">
        <v>1026</v>
      </c>
      <c r="D1043" s="363">
        <v>420</v>
      </c>
    </row>
    <row r="1044" ht="20" customHeight="1" spans="1:4">
      <c r="A1044" s="361">
        <v>1042</v>
      </c>
      <c r="B1044" s="362" t="s">
        <v>900</v>
      </c>
      <c r="C1044" s="434" t="s">
        <v>1026</v>
      </c>
      <c r="D1044" s="363">
        <v>590</v>
      </c>
    </row>
    <row r="1045" ht="20" customHeight="1" spans="1:4">
      <c r="A1045" s="361">
        <v>1043</v>
      </c>
      <c r="B1045" s="437" t="s">
        <v>1048</v>
      </c>
      <c r="C1045" s="434" t="s">
        <v>1026</v>
      </c>
      <c r="D1045" s="363">
        <v>1260</v>
      </c>
    </row>
    <row r="1046" ht="20" customHeight="1" spans="1:4">
      <c r="A1046" s="361">
        <v>1044</v>
      </c>
      <c r="B1046" s="437" t="s">
        <v>1049</v>
      </c>
      <c r="C1046" s="434" t="s">
        <v>1026</v>
      </c>
      <c r="D1046" s="363">
        <v>420</v>
      </c>
    </row>
    <row r="1047" ht="20" customHeight="1" spans="1:4">
      <c r="A1047" s="361">
        <v>1045</v>
      </c>
      <c r="B1047" s="437" t="s">
        <v>1050</v>
      </c>
      <c r="C1047" s="434" t="s">
        <v>1026</v>
      </c>
      <c r="D1047" s="363">
        <v>295</v>
      </c>
    </row>
    <row r="1048" ht="20" customHeight="1" spans="1:4">
      <c r="A1048" s="361">
        <v>1046</v>
      </c>
      <c r="B1048" s="436" t="s">
        <v>1051</v>
      </c>
      <c r="C1048" s="434" t="s">
        <v>1026</v>
      </c>
      <c r="D1048" s="363">
        <v>420</v>
      </c>
    </row>
    <row r="1049" ht="20" customHeight="1" spans="1:4">
      <c r="A1049" s="361">
        <v>1047</v>
      </c>
      <c r="B1049" s="372" t="s">
        <v>1052</v>
      </c>
      <c r="C1049" s="362" t="s">
        <v>1026</v>
      </c>
      <c r="D1049" s="363">
        <v>295</v>
      </c>
    </row>
    <row r="1050" ht="20" customHeight="1" spans="1:4">
      <c r="A1050" s="361">
        <v>1048</v>
      </c>
      <c r="B1050" s="409" t="s">
        <v>1053</v>
      </c>
      <c r="C1050" s="434" t="s">
        <v>1026</v>
      </c>
      <c r="D1050" s="363">
        <v>295</v>
      </c>
    </row>
    <row r="1051" ht="20" customHeight="1" spans="1:4">
      <c r="A1051" s="361">
        <v>1049</v>
      </c>
      <c r="B1051" s="409" t="s">
        <v>1054</v>
      </c>
      <c r="C1051" s="434" t="s">
        <v>1026</v>
      </c>
      <c r="D1051" s="363">
        <v>280</v>
      </c>
    </row>
    <row r="1052" ht="20" customHeight="1" spans="1:4">
      <c r="A1052" s="361">
        <v>1050</v>
      </c>
      <c r="B1052" s="409" t="s">
        <v>1055</v>
      </c>
      <c r="C1052" s="434" t="s">
        <v>1026</v>
      </c>
      <c r="D1052" s="363">
        <v>295</v>
      </c>
    </row>
    <row r="1053" ht="20" customHeight="1" spans="1:4">
      <c r="A1053" s="361">
        <v>1051</v>
      </c>
      <c r="B1053" s="409" t="s">
        <v>1056</v>
      </c>
      <c r="C1053" s="434" t="s">
        <v>1026</v>
      </c>
      <c r="D1053" s="363">
        <v>295</v>
      </c>
    </row>
    <row r="1054" ht="20" customHeight="1" spans="1:4">
      <c r="A1054" s="361">
        <v>1052</v>
      </c>
      <c r="B1054" s="409" t="s">
        <v>1057</v>
      </c>
      <c r="C1054" s="434" t="s">
        <v>1026</v>
      </c>
      <c r="D1054" s="363">
        <v>295</v>
      </c>
    </row>
    <row r="1055" ht="20" customHeight="1" spans="1:4">
      <c r="A1055" s="361">
        <v>1053</v>
      </c>
      <c r="B1055" s="409" t="s">
        <v>1058</v>
      </c>
      <c r="C1055" s="434" t="s">
        <v>1026</v>
      </c>
      <c r="D1055" s="363">
        <v>560</v>
      </c>
    </row>
    <row r="1056" ht="20" customHeight="1" spans="1:4">
      <c r="A1056" s="361">
        <v>1054</v>
      </c>
      <c r="B1056" s="409" t="s">
        <v>1059</v>
      </c>
      <c r="C1056" s="434" t="s">
        <v>1026</v>
      </c>
      <c r="D1056" s="363">
        <v>295</v>
      </c>
    </row>
    <row r="1057" ht="20" customHeight="1" spans="1:4">
      <c r="A1057" s="361">
        <v>1055</v>
      </c>
      <c r="B1057" s="409" t="s">
        <v>1060</v>
      </c>
      <c r="C1057" s="434" t="s">
        <v>1026</v>
      </c>
      <c r="D1057" s="363">
        <v>295</v>
      </c>
    </row>
    <row r="1058" ht="20" customHeight="1" spans="1:4">
      <c r="A1058" s="361">
        <v>1056</v>
      </c>
      <c r="B1058" s="409" t="s">
        <v>1061</v>
      </c>
      <c r="C1058" s="434" t="s">
        <v>1026</v>
      </c>
      <c r="D1058" s="363">
        <v>295</v>
      </c>
    </row>
    <row r="1059" ht="20" customHeight="1" spans="1:4">
      <c r="A1059" s="361">
        <v>1057</v>
      </c>
      <c r="B1059" s="409" t="s">
        <v>1062</v>
      </c>
      <c r="C1059" s="434" t="s">
        <v>1026</v>
      </c>
      <c r="D1059" s="363">
        <v>280</v>
      </c>
    </row>
    <row r="1060" ht="20" customHeight="1" spans="1:4">
      <c r="A1060" s="361">
        <v>1058</v>
      </c>
      <c r="B1060" s="368" t="s">
        <v>1063</v>
      </c>
      <c r="C1060" s="434" t="s">
        <v>1026</v>
      </c>
      <c r="D1060" s="363">
        <v>280</v>
      </c>
    </row>
    <row r="1061" ht="20" customHeight="1" spans="1:4">
      <c r="A1061" s="361">
        <v>1059</v>
      </c>
      <c r="B1061" s="362" t="s">
        <v>1064</v>
      </c>
      <c r="C1061" s="434" t="s">
        <v>1026</v>
      </c>
      <c r="D1061" s="363">
        <v>420</v>
      </c>
    </row>
    <row r="1062" ht="20" customHeight="1" spans="1:4">
      <c r="A1062" s="361">
        <v>1060</v>
      </c>
      <c r="B1062" s="362" t="s">
        <v>1065</v>
      </c>
      <c r="C1062" s="434" t="s">
        <v>1026</v>
      </c>
      <c r="D1062" s="363">
        <v>420</v>
      </c>
    </row>
    <row r="1063" ht="20" customHeight="1" spans="1:4">
      <c r="A1063" s="361">
        <v>1061</v>
      </c>
      <c r="B1063" s="362" t="s">
        <v>1066</v>
      </c>
      <c r="C1063" s="434" t="s">
        <v>1026</v>
      </c>
      <c r="D1063" s="363">
        <v>420</v>
      </c>
    </row>
    <row r="1064" ht="20" customHeight="1" spans="1:4">
      <c r="A1064" s="361">
        <v>1062</v>
      </c>
      <c r="B1064" s="362" t="s">
        <v>1067</v>
      </c>
      <c r="C1064" s="434" t="s">
        <v>1026</v>
      </c>
      <c r="D1064" s="363">
        <v>280</v>
      </c>
    </row>
    <row r="1065" ht="20" customHeight="1" spans="1:4">
      <c r="A1065" s="361">
        <v>1063</v>
      </c>
      <c r="B1065" s="362" t="s">
        <v>1068</v>
      </c>
      <c r="C1065" s="362" t="s">
        <v>1026</v>
      </c>
      <c r="D1065" s="363">
        <v>295</v>
      </c>
    </row>
    <row r="1066" ht="20" customHeight="1" spans="1:4">
      <c r="A1066" s="361">
        <v>1064</v>
      </c>
      <c r="B1066" s="438" t="s">
        <v>1069</v>
      </c>
      <c r="C1066" s="434" t="s">
        <v>1026</v>
      </c>
      <c r="D1066" s="363">
        <v>590</v>
      </c>
    </row>
    <row r="1067" ht="20" customHeight="1" spans="1:4">
      <c r="A1067" s="361">
        <v>1065</v>
      </c>
      <c r="B1067" s="438" t="s">
        <v>1070</v>
      </c>
      <c r="C1067" s="434" t="s">
        <v>1026</v>
      </c>
      <c r="D1067" s="363">
        <v>420</v>
      </c>
    </row>
    <row r="1068" ht="20" customHeight="1" spans="1:4">
      <c r="A1068" s="361">
        <v>1066</v>
      </c>
      <c r="B1068" s="409" t="s">
        <v>1071</v>
      </c>
      <c r="C1068" s="434" t="s">
        <v>1026</v>
      </c>
      <c r="D1068" s="363">
        <v>590</v>
      </c>
    </row>
    <row r="1069" ht="20" customHeight="1" spans="1:4">
      <c r="A1069" s="361">
        <v>1067</v>
      </c>
      <c r="B1069" s="409" t="s">
        <v>1072</v>
      </c>
      <c r="C1069" s="434" t="s">
        <v>1026</v>
      </c>
      <c r="D1069" s="363">
        <v>295</v>
      </c>
    </row>
    <row r="1070" ht="20" customHeight="1" spans="1:4">
      <c r="A1070" s="361">
        <v>1068</v>
      </c>
      <c r="B1070" s="409" t="s">
        <v>1073</v>
      </c>
      <c r="C1070" s="434" t="s">
        <v>1026</v>
      </c>
      <c r="D1070" s="363">
        <v>295</v>
      </c>
    </row>
    <row r="1071" ht="20" customHeight="1" spans="1:4">
      <c r="A1071" s="361">
        <v>1069</v>
      </c>
      <c r="B1071" s="409" t="s">
        <v>1074</v>
      </c>
      <c r="C1071" s="434" t="s">
        <v>1026</v>
      </c>
      <c r="D1071" s="363">
        <v>295</v>
      </c>
    </row>
    <row r="1072" ht="20" customHeight="1" spans="1:4">
      <c r="A1072" s="361">
        <v>1070</v>
      </c>
      <c r="B1072" s="409" t="s">
        <v>1075</v>
      </c>
      <c r="C1072" s="434" t="s">
        <v>1026</v>
      </c>
      <c r="D1072" s="363">
        <v>560</v>
      </c>
    </row>
    <row r="1073" ht="20" customHeight="1" spans="1:4">
      <c r="A1073" s="361">
        <v>1071</v>
      </c>
      <c r="B1073" s="409" t="s">
        <v>1076</v>
      </c>
      <c r="C1073" s="434" t="s">
        <v>1026</v>
      </c>
      <c r="D1073" s="363">
        <v>295</v>
      </c>
    </row>
    <row r="1074" ht="20" customHeight="1" spans="1:4">
      <c r="A1074" s="361">
        <v>1072</v>
      </c>
      <c r="B1074" s="409" t="s">
        <v>1077</v>
      </c>
      <c r="C1074" s="434" t="s">
        <v>1026</v>
      </c>
      <c r="D1074" s="363">
        <v>295</v>
      </c>
    </row>
    <row r="1075" ht="20" customHeight="1" spans="1:4">
      <c r="A1075" s="361">
        <v>1073</v>
      </c>
      <c r="B1075" s="409" t="s">
        <v>1078</v>
      </c>
      <c r="C1075" s="434" t="s">
        <v>1026</v>
      </c>
      <c r="D1075" s="363">
        <v>560</v>
      </c>
    </row>
    <row r="1076" ht="20" customHeight="1" spans="1:4">
      <c r="A1076" s="361">
        <v>1074</v>
      </c>
      <c r="B1076" s="409" t="s">
        <v>1079</v>
      </c>
      <c r="C1076" s="434" t="s">
        <v>1026</v>
      </c>
      <c r="D1076" s="363">
        <v>295</v>
      </c>
    </row>
    <row r="1077" ht="20" customHeight="1" spans="1:4">
      <c r="A1077" s="361">
        <v>1075</v>
      </c>
      <c r="B1077" s="409" t="s">
        <v>1080</v>
      </c>
      <c r="C1077" s="434" t="s">
        <v>1026</v>
      </c>
      <c r="D1077" s="363">
        <v>420</v>
      </c>
    </row>
    <row r="1078" ht="20" customHeight="1" spans="1:4">
      <c r="A1078" s="361">
        <v>1076</v>
      </c>
      <c r="B1078" s="409" t="s">
        <v>1081</v>
      </c>
      <c r="C1078" s="434" t="s">
        <v>1026</v>
      </c>
      <c r="D1078" s="363">
        <v>295</v>
      </c>
    </row>
    <row r="1079" ht="20" customHeight="1" spans="1:4">
      <c r="A1079" s="361">
        <v>1077</v>
      </c>
      <c r="B1079" s="409" t="s">
        <v>1082</v>
      </c>
      <c r="C1079" s="434" t="s">
        <v>1026</v>
      </c>
      <c r="D1079" s="363">
        <v>280</v>
      </c>
    </row>
    <row r="1080" ht="20" customHeight="1" spans="1:4">
      <c r="A1080" s="361">
        <v>1078</v>
      </c>
      <c r="B1080" s="362" t="s">
        <v>1083</v>
      </c>
      <c r="C1080" s="434" t="s">
        <v>1026</v>
      </c>
      <c r="D1080" s="363">
        <v>280</v>
      </c>
    </row>
    <row r="1081" ht="20" customHeight="1" spans="1:4">
      <c r="A1081" s="361">
        <v>1079</v>
      </c>
      <c r="B1081" s="362" t="s">
        <v>1084</v>
      </c>
      <c r="C1081" s="434" t="s">
        <v>1026</v>
      </c>
      <c r="D1081" s="363">
        <v>590</v>
      </c>
    </row>
    <row r="1082" ht="20" customHeight="1" spans="1:4">
      <c r="A1082" s="361">
        <v>1080</v>
      </c>
      <c r="B1082" s="362" t="s">
        <v>1085</v>
      </c>
      <c r="C1082" s="434" t="s">
        <v>1026</v>
      </c>
      <c r="D1082" s="363">
        <v>590</v>
      </c>
    </row>
    <row r="1083" ht="20" customHeight="1" spans="1:4">
      <c r="A1083" s="361">
        <v>1081</v>
      </c>
      <c r="B1083" s="439" t="s">
        <v>1086</v>
      </c>
      <c r="C1083" s="434" t="s">
        <v>1026</v>
      </c>
      <c r="D1083" s="363">
        <v>840</v>
      </c>
    </row>
    <row r="1084" ht="20" customHeight="1" spans="1:4">
      <c r="A1084" s="361">
        <v>1082</v>
      </c>
      <c r="B1084" s="439" t="s">
        <v>1087</v>
      </c>
      <c r="C1084" s="434" t="s">
        <v>1026</v>
      </c>
      <c r="D1084" s="363">
        <v>420</v>
      </c>
    </row>
    <row r="1085" ht="20" customHeight="1" spans="1:4">
      <c r="A1085" s="361">
        <v>1083</v>
      </c>
      <c r="B1085" s="439" t="s">
        <v>1088</v>
      </c>
      <c r="C1085" s="434" t="s">
        <v>1026</v>
      </c>
      <c r="D1085" s="363">
        <v>295</v>
      </c>
    </row>
    <row r="1086" ht="20" customHeight="1" spans="1:4">
      <c r="A1086" s="361">
        <v>1084</v>
      </c>
      <c r="B1086" s="409" t="s">
        <v>1089</v>
      </c>
      <c r="C1086" s="434" t="s">
        <v>1026</v>
      </c>
      <c r="D1086" s="363">
        <v>420</v>
      </c>
    </row>
    <row r="1087" ht="20" customHeight="1" spans="1:4">
      <c r="A1087" s="361">
        <v>1085</v>
      </c>
      <c r="B1087" s="409" t="s">
        <v>1090</v>
      </c>
      <c r="C1087" s="434" t="s">
        <v>1026</v>
      </c>
      <c r="D1087" s="363">
        <v>295</v>
      </c>
    </row>
    <row r="1088" ht="20" customHeight="1" spans="1:4">
      <c r="A1088" s="361">
        <v>1086</v>
      </c>
      <c r="B1088" s="440" t="s">
        <v>1091</v>
      </c>
      <c r="C1088" s="434" t="s">
        <v>1026</v>
      </c>
      <c r="D1088" s="363">
        <v>280</v>
      </c>
    </row>
    <row r="1089" ht="20" customHeight="1" spans="1:4">
      <c r="A1089" s="361">
        <v>1087</v>
      </c>
      <c r="B1089" s="431" t="s">
        <v>1093</v>
      </c>
      <c r="C1089" s="434" t="s">
        <v>1026</v>
      </c>
      <c r="D1089" s="363">
        <v>280</v>
      </c>
    </row>
    <row r="1090" ht="20" customHeight="1" spans="1:4">
      <c r="A1090" s="361">
        <v>1088</v>
      </c>
      <c r="B1090" s="362" t="s">
        <v>1094</v>
      </c>
      <c r="C1090" s="362" t="s">
        <v>1026</v>
      </c>
      <c r="D1090" s="363">
        <v>280</v>
      </c>
    </row>
    <row r="1091" ht="20" customHeight="1" spans="1:4">
      <c r="A1091" s="361">
        <v>1089</v>
      </c>
      <c r="B1091" s="362" t="s">
        <v>1095</v>
      </c>
      <c r="C1091" s="434" t="s">
        <v>1026</v>
      </c>
      <c r="D1091" s="363">
        <v>280</v>
      </c>
    </row>
    <row r="1092" ht="20" customHeight="1" spans="1:4">
      <c r="A1092" s="361">
        <v>1090</v>
      </c>
      <c r="B1092" s="409" t="s">
        <v>1096</v>
      </c>
      <c r="C1092" s="434" t="s">
        <v>1026</v>
      </c>
      <c r="D1092" s="363">
        <v>590</v>
      </c>
    </row>
    <row r="1093" ht="20" customHeight="1" spans="1:4">
      <c r="A1093" s="361">
        <v>1091</v>
      </c>
      <c r="B1093" s="409" t="s">
        <v>1097</v>
      </c>
      <c r="C1093" s="434" t="s">
        <v>1026</v>
      </c>
      <c r="D1093" s="363">
        <v>560</v>
      </c>
    </row>
    <row r="1094" ht="20" customHeight="1" spans="1:4">
      <c r="A1094" s="361">
        <v>1092</v>
      </c>
      <c r="B1094" s="409" t="s">
        <v>1098</v>
      </c>
      <c r="C1094" s="434" t="s">
        <v>1026</v>
      </c>
      <c r="D1094" s="363">
        <v>295</v>
      </c>
    </row>
    <row r="1095" ht="20" customHeight="1" spans="1:4">
      <c r="A1095" s="361">
        <v>1093</v>
      </c>
      <c r="B1095" s="368" t="s">
        <v>1099</v>
      </c>
      <c r="C1095" s="434" t="s">
        <v>1026</v>
      </c>
      <c r="D1095" s="363">
        <v>420</v>
      </c>
    </row>
    <row r="1096" ht="20" customHeight="1" spans="1:4">
      <c r="A1096" s="361">
        <v>1094</v>
      </c>
      <c r="B1096" s="368" t="s">
        <v>1100</v>
      </c>
      <c r="C1096" s="434" t="s">
        <v>1026</v>
      </c>
      <c r="D1096" s="363">
        <v>295</v>
      </c>
    </row>
    <row r="1097" ht="20" customHeight="1" spans="1:4">
      <c r="A1097" s="361">
        <v>1095</v>
      </c>
      <c r="B1097" s="368" t="s">
        <v>1101</v>
      </c>
      <c r="C1097" s="434" t="s">
        <v>1026</v>
      </c>
      <c r="D1097" s="363">
        <v>280</v>
      </c>
    </row>
    <row r="1098" ht="20" customHeight="1" spans="1:4">
      <c r="A1098" s="361">
        <v>1096</v>
      </c>
      <c r="B1098" s="368" t="s">
        <v>1102</v>
      </c>
      <c r="C1098" s="434" t="s">
        <v>1026</v>
      </c>
      <c r="D1098" s="363">
        <v>420</v>
      </c>
    </row>
    <row r="1099" ht="20" customHeight="1" spans="1:4">
      <c r="A1099" s="361">
        <v>1097</v>
      </c>
      <c r="B1099" s="368" t="s">
        <v>1103</v>
      </c>
      <c r="C1099" s="434" t="s">
        <v>1026</v>
      </c>
      <c r="D1099" s="363">
        <v>295</v>
      </c>
    </row>
    <row r="1100" ht="20" customHeight="1" spans="1:4">
      <c r="A1100" s="361">
        <v>1098</v>
      </c>
      <c r="B1100" s="368" t="s">
        <v>1104</v>
      </c>
      <c r="C1100" s="434" t="s">
        <v>1026</v>
      </c>
      <c r="D1100" s="363">
        <v>280</v>
      </c>
    </row>
    <row r="1101" ht="20" customHeight="1" spans="1:4">
      <c r="A1101" s="361">
        <v>1099</v>
      </c>
      <c r="B1101" s="441" t="s">
        <v>1105</v>
      </c>
      <c r="C1101" s="434" t="s">
        <v>1026</v>
      </c>
      <c r="D1101" s="363">
        <v>295</v>
      </c>
    </row>
    <row r="1102" ht="20" customHeight="1" spans="1:4">
      <c r="A1102" s="361">
        <v>1100</v>
      </c>
      <c r="B1102" s="436" t="s">
        <v>1106</v>
      </c>
      <c r="C1102" s="434" t="s">
        <v>1026</v>
      </c>
      <c r="D1102" s="363">
        <v>560</v>
      </c>
    </row>
    <row r="1103" ht="20" customHeight="1" spans="1:4">
      <c r="A1103" s="361">
        <v>1101</v>
      </c>
      <c r="B1103" s="441" t="s">
        <v>1107</v>
      </c>
      <c r="C1103" s="441" t="s">
        <v>1026</v>
      </c>
      <c r="D1103" s="363">
        <v>560</v>
      </c>
    </row>
    <row r="1104" ht="20" customHeight="1" spans="1:4">
      <c r="A1104" s="361">
        <v>1102</v>
      </c>
      <c r="B1104" s="409" t="s">
        <v>1108</v>
      </c>
      <c r="C1104" s="434" t="s">
        <v>1026</v>
      </c>
      <c r="D1104" s="363">
        <v>280</v>
      </c>
    </row>
    <row r="1105" ht="20" customHeight="1" spans="1:4">
      <c r="A1105" s="361">
        <v>1103</v>
      </c>
      <c r="B1105" s="409" t="s">
        <v>1109</v>
      </c>
      <c r="C1105" s="434" t="s">
        <v>1026</v>
      </c>
      <c r="D1105" s="363">
        <v>560</v>
      </c>
    </row>
    <row r="1106" ht="20" customHeight="1" spans="1:4">
      <c r="A1106" s="361">
        <v>1104</v>
      </c>
      <c r="B1106" s="409" t="s">
        <v>1110</v>
      </c>
      <c r="C1106" s="434" t="s">
        <v>1026</v>
      </c>
      <c r="D1106" s="363">
        <v>295</v>
      </c>
    </row>
    <row r="1107" ht="20" customHeight="1" spans="1:4">
      <c r="A1107" s="361">
        <v>1105</v>
      </c>
      <c r="B1107" s="409" t="s">
        <v>1111</v>
      </c>
      <c r="C1107" s="434" t="s">
        <v>1026</v>
      </c>
      <c r="D1107" s="363">
        <v>295</v>
      </c>
    </row>
    <row r="1108" ht="20" customHeight="1" spans="1:4">
      <c r="A1108" s="361">
        <v>1106</v>
      </c>
      <c r="B1108" s="409" t="s">
        <v>1112</v>
      </c>
      <c r="C1108" s="434" t="s">
        <v>1026</v>
      </c>
      <c r="D1108" s="363">
        <v>295</v>
      </c>
    </row>
    <row r="1109" ht="20" customHeight="1" spans="1:4">
      <c r="A1109" s="361">
        <v>1107</v>
      </c>
      <c r="B1109" s="409" t="s">
        <v>1113</v>
      </c>
      <c r="C1109" s="434" t="s">
        <v>1026</v>
      </c>
      <c r="D1109" s="363">
        <v>295</v>
      </c>
    </row>
    <row r="1110" ht="20" customHeight="1" spans="1:4">
      <c r="A1110" s="361">
        <v>1108</v>
      </c>
      <c r="B1110" s="362" t="s">
        <v>1114</v>
      </c>
      <c r="C1110" s="434" t="s">
        <v>1026</v>
      </c>
      <c r="D1110" s="363">
        <v>280</v>
      </c>
    </row>
    <row r="1111" ht="20" customHeight="1" spans="1:4">
      <c r="A1111" s="361">
        <v>1109</v>
      </c>
      <c r="B1111" s="442" t="s">
        <v>1115</v>
      </c>
      <c r="C1111" s="434" t="s">
        <v>1026</v>
      </c>
      <c r="D1111" s="363">
        <v>280</v>
      </c>
    </row>
    <row r="1112" ht="20" customHeight="1" spans="1:4">
      <c r="A1112" s="361">
        <v>1110</v>
      </c>
      <c r="B1112" s="409" t="s">
        <v>1116</v>
      </c>
      <c r="C1112" s="434" t="s">
        <v>1026</v>
      </c>
      <c r="D1112" s="363">
        <v>295</v>
      </c>
    </row>
    <row r="1113" ht="20" customHeight="1" spans="1:4">
      <c r="A1113" s="361">
        <v>1111</v>
      </c>
      <c r="B1113" s="362" t="s">
        <v>1117</v>
      </c>
      <c r="C1113" s="434" t="s">
        <v>1026</v>
      </c>
      <c r="D1113" s="363">
        <v>280</v>
      </c>
    </row>
    <row r="1114" ht="20" customHeight="1" spans="1:4">
      <c r="A1114" s="361">
        <v>1112</v>
      </c>
      <c r="B1114" s="362" t="s">
        <v>1118</v>
      </c>
      <c r="C1114" s="434" t="s">
        <v>1026</v>
      </c>
      <c r="D1114" s="363">
        <v>280</v>
      </c>
    </row>
    <row r="1115" ht="20" customHeight="1" spans="1:4">
      <c r="A1115" s="361">
        <v>1113</v>
      </c>
      <c r="B1115" s="362" t="s">
        <v>1120</v>
      </c>
      <c r="C1115" s="434" t="s">
        <v>1026</v>
      </c>
      <c r="D1115" s="363">
        <v>840</v>
      </c>
    </row>
    <row r="1116" ht="20" customHeight="1" spans="1:4">
      <c r="A1116" s="361">
        <v>1114</v>
      </c>
      <c r="B1116" s="362" t="s">
        <v>1121</v>
      </c>
      <c r="C1116" s="434" t="s">
        <v>1026</v>
      </c>
      <c r="D1116" s="363">
        <v>590</v>
      </c>
    </row>
    <row r="1117" ht="20" customHeight="1" spans="1:4">
      <c r="A1117" s="361">
        <v>1115</v>
      </c>
      <c r="B1117" s="362" t="s">
        <v>1122</v>
      </c>
      <c r="C1117" s="434" t="s">
        <v>1026</v>
      </c>
      <c r="D1117" s="363">
        <v>560</v>
      </c>
    </row>
    <row r="1118" ht="20" customHeight="1" spans="1:4">
      <c r="A1118" s="361">
        <v>1116</v>
      </c>
      <c r="B1118" s="362" t="s">
        <v>1123</v>
      </c>
      <c r="C1118" s="434" t="s">
        <v>1026</v>
      </c>
      <c r="D1118" s="363">
        <v>280</v>
      </c>
    </row>
    <row r="1119" ht="20" customHeight="1" spans="1:4">
      <c r="A1119" s="361">
        <v>1117</v>
      </c>
      <c r="B1119" s="362" t="s">
        <v>1124</v>
      </c>
      <c r="C1119" s="434" t="s">
        <v>1026</v>
      </c>
      <c r="D1119" s="363">
        <v>280</v>
      </c>
    </row>
    <row r="1120" ht="20" customHeight="1" spans="1:4">
      <c r="A1120" s="361">
        <v>1118</v>
      </c>
      <c r="B1120" s="362" t="s">
        <v>1125</v>
      </c>
      <c r="C1120" s="434" t="s">
        <v>1026</v>
      </c>
      <c r="D1120" s="363">
        <v>885</v>
      </c>
    </row>
    <row r="1121" ht="20" customHeight="1" spans="1:4">
      <c r="A1121" s="361">
        <v>1119</v>
      </c>
      <c r="B1121" s="362" t="s">
        <v>1126</v>
      </c>
      <c r="C1121" s="434" t="s">
        <v>1026</v>
      </c>
      <c r="D1121" s="363">
        <v>280</v>
      </c>
    </row>
    <row r="1122" ht="20" customHeight="1" spans="1:4">
      <c r="A1122" s="361">
        <v>1120</v>
      </c>
      <c r="B1122" s="362" t="s">
        <v>1127</v>
      </c>
      <c r="C1122" s="434" t="s">
        <v>1026</v>
      </c>
      <c r="D1122" s="363">
        <v>280</v>
      </c>
    </row>
    <row r="1123" ht="20" customHeight="1" spans="1:4">
      <c r="A1123" s="361">
        <v>1121</v>
      </c>
      <c r="B1123" s="443" t="s">
        <v>1128</v>
      </c>
      <c r="C1123" s="434" t="s">
        <v>1026</v>
      </c>
      <c r="D1123" s="363">
        <v>420</v>
      </c>
    </row>
    <row r="1124" ht="20" customHeight="1" spans="1:4">
      <c r="A1124" s="361">
        <v>1122</v>
      </c>
      <c r="B1124" s="443" t="s">
        <v>1129</v>
      </c>
      <c r="C1124" s="434" t="s">
        <v>1026</v>
      </c>
      <c r="D1124" s="363">
        <v>295</v>
      </c>
    </row>
    <row r="1125" ht="20" customHeight="1" spans="1:4">
      <c r="A1125" s="361">
        <v>1123</v>
      </c>
      <c r="B1125" s="409" t="s">
        <v>1130</v>
      </c>
      <c r="C1125" s="434" t="s">
        <v>1026</v>
      </c>
      <c r="D1125" s="363">
        <v>295</v>
      </c>
    </row>
    <row r="1126" ht="20" customHeight="1" spans="1:4">
      <c r="A1126" s="361">
        <v>1124</v>
      </c>
      <c r="B1126" s="409" t="s">
        <v>1131</v>
      </c>
      <c r="C1126" s="434" t="s">
        <v>1026</v>
      </c>
      <c r="D1126" s="363">
        <v>295</v>
      </c>
    </row>
    <row r="1127" ht="20" customHeight="1" spans="1:4">
      <c r="A1127" s="361">
        <v>1125</v>
      </c>
      <c r="B1127" s="409" t="s">
        <v>1132</v>
      </c>
      <c r="C1127" s="434" t="s">
        <v>1026</v>
      </c>
      <c r="D1127" s="363">
        <v>295</v>
      </c>
    </row>
    <row r="1128" ht="20" customHeight="1" spans="1:4">
      <c r="A1128" s="361">
        <v>1126</v>
      </c>
      <c r="B1128" s="409" t="s">
        <v>1133</v>
      </c>
      <c r="C1128" s="434" t="s">
        <v>1026</v>
      </c>
      <c r="D1128" s="363">
        <v>295</v>
      </c>
    </row>
    <row r="1129" ht="20" customHeight="1" spans="1:4">
      <c r="A1129" s="361">
        <v>1127</v>
      </c>
      <c r="B1129" s="409" t="s">
        <v>1134</v>
      </c>
      <c r="C1129" s="434" t="s">
        <v>1026</v>
      </c>
      <c r="D1129" s="363">
        <v>280</v>
      </c>
    </row>
    <row r="1130" ht="20" customHeight="1" spans="1:4">
      <c r="A1130" s="361">
        <v>1128</v>
      </c>
      <c r="B1130" s="409" t="s">
        <v>1135</v>
      </c>
      <c r="C1130" s="434" t="s">
        <v>1026</v>
      </c>
      <c r="D1130" s="363">
        <v>295</v>
      </c>
    </row>
    <row r="1131" ht="20" customHeight="1" spans="1:4">
      <c r="A1131" s="361">
        <v>1129</v>
      </c>
      <c r="B1131" s="409" t="s">
        <v>1136</v>
      </c>
      <c r="C1131" s="434" t="s">
        <v>1026</v>
      </c>
      <c r="D1131" s="363">
        <v>295</v>
      </c>
    </row>
    <row r="1132" ht="20" customHeight="1" spans="1:4">
      <c r="A1132" s="361">
        <v>1130</v>
      </c>
      <c r="B1132" s="408" t="s">
        <v>1137</v>
      </c>
      <c r="C1132" s="434" t="s">
        <v>1026</v>
      </c>
      <c r="D1132" s="363">
        <v>295</v>
      </c>
    </row>
    <row r="1133" ht="20" customHeight="1" spans="1:4">
      <c r="A1133" s="361">
        <v>1131</v>
      </c>
      <c r="B1133" s="409" t="s">
        <v>1138</v>
      </c>
      <c r="C1133" s="434" t="s">
        <v>1026</v>
      </c>
      <c r="D1133" s="363">
        <v>280</v>
      </c>
    </row>
    <row r="1134" ht="20" customHeight="1" spans="1:4">
      <c r="A1134" s="361">
        <v>1132</v>
      </c>
      <c r="B1134" s="362" t="s">
        <v>1139</v>
      </c>
      <c r="C1134" s="434" t="s">
        <v>1026</v>
      </c>
      <c r="D1134" s="363">
        <v>590</v>
      </c>
    </row>
    <row r="1135" ht="20" customHeight="1" spans="1:4">
      <c r="A1135" s="361">
        <v>1133</v>
      </c>
      <c r="B1135" s="362" t="s">
        <v>1140</v>
      </c>
      <c r="C1135" s="434" t="s">
        <v>1026</v>
      </c>
      <c r="D1135" s="363">
        <v>280</v>
      </c>
    </row>
    <row r="1136" ht="20" customHeight="1" spans="1:4">
      <c r="A1136" s="361">
        <v>1134</v>
      </c>
      <c r="B1136" s="362" t="s">
        <v>1141</v>
      </c>
      <c r="C1136" s="434" t="s">
        <v>1026</v>
      </c>
      <c r="D1136" s="363">
        <v>280</v>
      </c>
    </row>
    <row r="1137" ht="20" customHeight="1" spans="1:4">
      <c r="A1137" s="361">
        <v>1135</v>
      </c>
      <c r="B1137" s="362" t="s">
        <v>1142</v>
      </c>
      <c r="C1137" s="434" t="s">
        <v>1026</v>
      </c>
      <c r="D1137" s="363">
        <v>1120</v>
      </c>
    </row>
    <row r="1138" ht="20" customHeight="1" spans="1:4">
      <c r="A1138" s="361">
        <v>1136</v>
      </c>
      <c r="B1138" s="362" t="s">
        <v>1143</v>
      </c>
      <c r="C1138" s="434" t="s">
        <v>1026</v>
      </c>
      <c r="D1138" s="363">
        <v>885</v>
      </c>
    </row>
    <row r="1139" ht="20" customHeight="1" spans="1:4">
      <c r="A1139" s="361">
        <v>1137</v>
      </c>
      <c r="B1139" s="362" t="s">
        <v>1144</v>
      </c>
      <c r="C1139" s="434" t="s">
        <v>1026</v>
      </c>
      <c r="D1139" s="363">
        <v>280</v>
      </c>
    </row>
    <row r="1140" ht="20" customHeight="1" spans="1:4">
      <c r="A1140" s="361">
        <v>1138</v>
      </c>
      <c r="B1140" s="444" t="s">
        <v>1145</v>
      </c>
      <c r="C1140" s="434" t="s">
        <v>1026</v>
      </c>
      <c r="D1140" s="363">
        <v>420</v>
      </c>
    </row>
    <row r="1141" ht="20" customHeight="1" spans="1:4">
      <c r="A1141" s="361">
        <v>1139</v>
      </c>
      <c r="B1141" s="444" t="s">
        <v>1146</v>
      </c>
      <c r="C1141" s="434" t="s">
        <v>1026</v>
      </c>
      <c r="D1141" s="363">
        <v>420</v>
      </c>
    </row>
    <row r="1142" ht="20" customHeight="1" spans="1:4">
      <c r="A1142" s="361">
        <v>1140</v>
      </c>
      <c r="B1142" s="436" t="s">
        <v>1147</v>
      </c>
      <c r="C1142" s="434" t="s">
        <v>1026</v>
      </c>
      <c r="D1142" s="363">
        <v>420</v>
      </c>
    </row>
    <row r="1143" ht="20" customHeight="1" spans="1:4">
      <c r="A1143" s="361">
        <v>1141</v>
      </c>
      <c r="B1143" s="444" t="s">
        <v>1148</v>
      </c>
      <c r="C1143" s="434" t="s">
        <v>1026</v>
      </c>
      <c r="D1143" s="363">
        <v>590</v>
      </c>
    </row>
    <row r="1144" ht="20" customHeight="1" spans="1:4">
      <c r="A1144" s="361">
        <v>1142</v>
      </c>
      <c r="B1144" s="362" t="s">
        <v>1149</v>
      </c>
      <c r="C1144" s="362" t="s">
        <v>1026</v>
      </c>
      <c r="D1144" s="363">
        <v>280</v>
      </c>
    </row>
    <row r="1145" ht="20" customHeight="1" spans="1:4">
      <c r="A1145" s="361">
        <v>1143</v>
      </c>
      <c r="B1145" s="366" t="s">
        <v>1150</v>
      </c>
      <c r="C1145" s="362" t="s">
        <v>1026</v>
      </c>
      <c r="D1145" s="363">
        <v>280</v>
      </c>
    </row>
    <row r="1146" ht="20" customHeight="1" spans="1:4">
      <c r="A1146" s="361">
        <v>1144</v>
      </c>
      <c r="B1146" s="409" t="s">
        <v>1151</v>
      </c>
      <c r="C1146" s="434" t="s">
        <v>1026</v>
      </c>
      <c r="D1146" s="363">
        <v>560</v>
      </c>
    </row>
    <row r="1147" ht="20" customHeight="1" spans="1:4">
      <c r="A1147" s="361">
        <v>1145</v>
      </c>
      <c r="B1147" s="409" t="s">
        <v>1152</v>
      </c>
      <c r="C1147" s="434" t="s">
        <v>1026</v>
      </c>
      <c r="D1147" s="363">
        <v>560</v>
      </c>
    </row>
    <row r="1148" ht="20" customHeight="1" spans="1:4">
      <c r="A1148" s="361">
        <v>1146</v>
      </c>
      <c r="B1148" s="409" t="s">
        <v>1153</v>
      </c>
      <c r="C1148" s="434" t="s">
        <v>1026</v>
      </c>
      <c r="D1148" s="363">
        <v>280</v>
      </c>
    </row>
    <row r="1149" ht="20" customHeight="1" spans="1:4">
      <c r="A1149" s="361">
        <v>1147</v>
      </c>
      <c r="B1149" s="409" t="s">
        <v>1154</v>
      </c>
      <c r="C1149" s="434" t="s">
        <v>1026</v>
      </c>
      <c r="D1149" s="363">
        <v>295</v>
      </c>
    </row>
    <row r="1150" ht="20" customHeight="1" spans="1:4">
      <c r="A1150" s="361">
        <v>1148</v>
      </c>
      <c r="B1150" s="409" t="s">
        <v>1155</v>
      </c>
      <c r="C1150" s="434" t="s">
        <v>1026</v>
      </c>
      <c r="D1150" s="363">
        <v>295</v>
      </c>
    </row>
    <row r="1151" ht="20" customHeight="1" spans="1:4">
      <c r="A1151" s="361">
        <v>1149</v>
      </c>
      <c r="B1151" s="409" t="s">
        <v>1156</v>
      </c>
      <c r="C1151" s="434" t="s">
        <v>1026</v>
      </c>
      <c r="D1151" s="363">
        <v>295</v>
      </c>
    </row>
    <row r="1152" ht="20" customHeight="1" spans="1:4">
      <c r="A1152" s="361">
        <v>1150</v>
      </c>
      <c r="B1152" s="362" t="s">
        <v>1157</v>
      </c>
      <c r="C1152" s="434" t="s">
        <v>1026</v>
      </c>
      <c r="D1152" s="363">
        <v>295</v>
      </c>
    </row>
    <row r="1153" ht="20" customHeight="1" spans="1:4">
      <c r="A1153" s="361">
        <v>1151</v>
      </c>
      <c r="B1153" s="445" t="s">
        <v>1158</v>
      </c>
      <c r="C1153" s="434" t="s">
        <v>1026</v>
      </c>
      <c r="D1153" s="363">
        <v>420</v>
      </c>
    </row>
    <row r="1154" ht="20" customHeight="1" spans="1:4">
      <c r="A1154" s="361">
        <v>1152</v>
      </c>
      <c r="B1154" s="445" t="s">
        <v>1159</v>
      </c>
      <c r="C1154" s="434" t="s">
        <v>1026</v>
      </c>
      <c r="D1154" s="363">
        <v>295</v>
      </c>
    </row>
    <row r="1155" ht="20" customHeight="1" spans="1:4">
      <c r="A1155" s="361">
        <v>1153</v>
      </c>
      <c r="B1155" s="445" t="s">
        <v>1160</v>
      </c>
      <c r="C1155" s="434" t="s">
        <v>1026</v>
      </c>
      <c r="D1155" s="363">
        <v>280</v>
      </c>
    </row>
    <row r="1156" ht="20" customHeight="1" spans="1:4">
      <c r="A1156" s="361">
        <v>1154</v>
      </c>
      <c r="B1156" s="445" t="s">
        <v>1161</v>
      </c>
      <c r="C1156" s="434" t="s">
        <v>1026</v>
      </c>
      <c r="D1156" s="363">
        <v>420</v>
      </c>
    </row>
    <row r="1157" ht="20" customHeight="1" spans="1:4">
      <c r="A1157" s="361">
        <v>1155</v>
      </c>
      <c r="B1157" s="409" t="s">
        <v>1162</v>
      </c>
      <c r="C1157" s="434" t="s">
        <v>1026</v>
      </c>
      <c r="D1157" s="363">
        <v>280</v>
      </c>
    </row>
    <row r="1158" ht="20" customHeight="1" spans="1:4">
      <c r="A1158" s="361">
        <v>1156</v>
      </c>
      <c r="B1158" s="409" t="s">
        <v>1163</v>
      </c>
      <c r="C1158" s="434" t="s">
        <v>1026</v>
      </c>
      <c r="D1158" s="363">
        <v>295</v>
      </c>
    </row>
    <row r="1159" ht="20" customHeight="1" spans="1:4">
      <c r="A1159" s="361">
        <v>1157</v>
      </c>
      <c r="B1159" s="409" t="s">
        <v>1164</v>
      </c>
      <c r="C1159" s="434" t="s">
        <v>1026</v>
      </c>
      <c r="D1159" s="363">
        <v>295</v>
      </c>
    </row>
    <row r="1160" ht="20" customHeight="1" spans="1:4">
      <c r="A1160" s="361">
        <v>1158</v>
      </c>
      <c r="B1160" s="409" t="s">
        <v>1165</v>
      </c>
      <c r="C1160" s="434" t="s">
        <v>1026</v>
      </c>
      <c r="D1160" s="363">
        <v>560</v>
      </c>
    </row>
    <row r="1161" ht="20" customHeight="1" spans="1:4">
      <c r="A1161" s="361">
        <v>1159</v>
      </c>
      <c r="B1161" s="409" t="s">
        <v>1166</v>
      </c>
      <c r="C1161" s="434" t="s">
        <v>1026</v>
      </c>
      <c r="D1161" s="363">
        <v>295</v>
      </c>
    </row>
    <row r="1162" ht="20" customHeight="1" spans="1:4">
      <c r="A1162" s="361">
        <v>1160</v>
      </c>
      <c r="B1162" s="409" t="s">
        <v>1167</v>
      </c>
      <c r="C1162" s="434" t="s">
        <v>1026</v>
      </c>
      <c r="D1162" s="363">
        <v>295</v>
      </c>
    </row>
    <row r="1163" ht="20" customHeight="1" spans="1:4">
      <c r="A1163" s="361">
        <v>1161</v>
      </c>
      <c r="B1163" s="409" t="s">
        <v>1168</v>
      </c>
      <c r="C1163" s="434" t="s">
        <v>1026</v>
      </c>
      <c r="D1163" s="363">
        <v>280</v>
      </c>
    </row>
    <row r="1164" ht="20" customHeight="1" spans="1:4">
      <c r="A1164" s="361">
        <v>1162</v>
      </c>
      <c r="B1164" s="409" t="s">
        <v>1169</v>
      </c>
      <c r="C1164" s="434" t="s">
        <v>1026</v>
      </c>
      <c r="D1164" s="363">
        <v>280</v>
      </c>
    </row>
    <row r="1165" ht="20" customHeight="1" spans="1:4">
      <c r="A1165" s="361">
        <v>1163</v>
      </c>
      <c r="B1165" s="409" t="s">
        <v>1170</v>
      </c>
      <c r="C1165" s="434" t="s">
        <v>1026</v>
      </c>
      <c r="D1165" s="363">
        <v>560</v>
      </c>
    </row>
    <row r="1166" ht="20" customHeight="1" spans="1:4">
      <c r="A1166" s="361">
        <v>1164</v>
      </c>
      <c r="B1166" s="409" t="s">
        <v>1171</v>
      </c>
      <c r="C1166" s="434" t="s">
        <v>1026</v>
      </c>
      <c r="D1166" s="363">
        <v>295</v>
      </c>
    </row>
    <row r="1167" ht="20" customHeight="1" spans="1:4">
      <c r="A1167" s="361">
        <v>1165</v>
      </c>
      <c r="B1167" s="409" t="s">
        <v>1172</v>
      </c>
      <c r="C1167" s="434" t="s">
        <v>1026</v>
      </c>
      <c r="D1167" s="363">
        <v>295</v>
      </c>
    </row>
    <row r="1168" ht="20" customHeight="1" spans="1:4">
      <c r="A1168" s="361">
        <v>1166</v>
      </c>
      <c r="B1168" s="409" t="s">
        <v>1173</v>
      </c>
      <c r="C1168" s="434" t="s">
        <v>1026</v>
      </c>
      <c r="D1168" s="363">
        <v>295</v>
      </c>
    </row>
    <row r="1169" ht="20" customHeight="1" spans="1:4">
      <c r="A1169" s="361">
        <v>1167</v>
      </c>
      <c r="B1169" s="409" t="s">
        <v>1174</v>
      </c>
      <c r="C1169" s="434" t="s">
        <v>1026</v>
      </c>
      <c r="D1169" s="363">
        <v>295</v>
      </c>
    </row>
    <row r="1170" ht="20" customHeight="1" spans="1:4">
      <c r="A1170" s="361">
        <v>1168</v>
      </c>
      <c r="B1170" s="409" t="s">
        <v>1175</v>
      </c>
      <c r="C1170" s="434" t="s">
        <v>1026</v>
      </c>
      <c r="D1170" s="363">
        <v>295</v>
      </c>
    </row>
    <row r="1171" ht="20" customHeight="1" spans="1:4">
      <c r="A1171" s="361">
        <v>1169</v>
      </c>
      <c r="B1171" s="409" t="s">
        <v>1177</v>
      </c>
      <c r="C1171" s="409" t="s">
        <v>1026</v>
      </c>
      <c r="D1171" s="363">
        <v>295</v>
      </c>
    </row>
    <row r="1172" ht="20" customHeight="1" spans="1:4">
      <c r="A1172" s="361">
        <v>1170</v>
      </c>
      <c r="B1172" s="362" t="s">
        <v>1178</v>
      </c>
      <c r="C1172" s="434" t="s">
        <v>1026</v>
      </c>
      <c r="D1172" s="363">
        <v>420</v>
      </c>
    </row>
    <row r="1173" ht="20" customHeight="1" spans="1:4">
      <c r="A1173" s="361">
        <v>1171</v>
      </c>
      <c r="B1173" s="362" t="s">
        <v>1179</v>
      </c>
      <c r="C1173" s="434" t="s">
        <v>1026</v>
      </c>
      <c r="D1173" s="363">
        <v>280</v>
      </c>
    </row>
    <row r="1174" ht="20" customHeight="1" spans="1:4">
      <c r="A1174" s="361">
        <v>1172</v>
      </c>
      <c r="B1174" s="362" t="s">
        <v>1180</v>
      </c>
      <c r="C1174" s="434" t="s">
        <v>1026</v>
      </c>
      <c r="D1174" s="363">
        <v>280</v>
      </c>
    </row>
    <row r="1175" ht="20" customHeight="1" spans="1:4">
      <c r="A1175" s="361">
        <v>1173</v>
      </c>
      <c r="B1175" s="393" t="s">
        <v>401</v>
      </c>
      <c r="C1175" s="434" t="s">
        <v>1026</v>
      </c>
      <c r="D1175" s="363">
        <v>280</v>
      </c>
    </row>
    <row r="1176" ht="20" customHeight="1" spans="1:4">
      <c r="A1176" s="361">
        <v>1174</v>
      </c>
      <c r="B1176" s="409" t="s">
        <v>1181</v>
      </c>
      <c r="C1176" s="434" t="s">
        <v>1026</v>
      </c>
      <c r="D1176" s="363">
        <v>295</v>
      </c>
    </row>
    <row r="1177" ht="20" customHeight="1" spans="1:4">
      <c r="A1177" s="361">
        <v>1175</v>
      </c>
      <c r="B1177" s="409" t="s">
        <v>1182</v>
      </c>
      <c r="C1177" s="434" t="s">
        <v>1026</v>
      </c>
      <c r="D1177" s="363">
        <v>295</v>
      </c>
    </row>
    <row r="1178" ht="20" customHeight="1" spans="1:4">
      <c r="A1178" s="361">
        <v>1176</v>
      </c>
      <c r="B1178" s="409" t="s">
        <v>1183</v>
      </c>
      <c r="C1178" s="434" t="s">
        <v>1026</v>
      </c>
      <c r="D1178" s="363">
        <v>295</v>
      </c>
    </row>
    <row r="1179" ht="20" customHeight="1" spans="1:4">
      <c r="A1179" s="361">
        <v>1177</v>
      </c>
      <c r="B1179" s="409" t="s">
        <v>1184</v>
      </c>
      <c r="C1179" s="434" t="s">
        <v>1026</v>
      </c>
      <c r="D1179" s="363">
        <v>295</v>
      </c>
    </row>
    <row r="1180" ht="20" customHeight="1" spans="1:4">
      <c r="A1180" s="361">
        <v>1178</v>
      </c>
      <c r="B1180" s="362" t="s">
        <v>1185</v>
      </c>
      <c r="C1180" s="434" t="s">
        <v>1026</v>
      </c>
      <c r="D1180" s="363">
        <v>280</v>
      </c>
    </row>
    <row r="1181" ht="20" customHeight="1" spans="1:4">
      <c r="A1181" s="361">
        <v>1179</v>
      </c>
      <c r="B1181" s="362" t="s">
        <v>1186</v>
      </c>
      <c r="C1181" s="434" t="s">
        <v>1026</v>
      </c>
      <c r="D1181" s="363">
        <v>295</v>
      </c>
    </row>
    <row r="1182" ht="20" customHeight="1" spans="1:4">
      <c r="A1182" s="361">
        <v>1180</v>
      </c>
      <c r="B1182" s="362" t="s">
        <v>1187</v>
      </c>
      <c r="C1182" s="434" t="s">
        <v>1026</v>
      </c>
      <c r="D1182" s="363">
        <v>420</v>
      </c>
    </row>
    <row r="1183" ht="20" customHeight="1" spans="1:4">
      <c r="A1183" s="361">
        <v>1181</v>
      </c>
      <c r="B1183" s="434" t="s">
        <v>1188</v>
      </c>
      <c r="C1183" s="434" t="s">
        <v>1026</v>
      </c>
      <c r="D1183" s="363">
        <v>280</v>
      </c>
    </row>
    <row r="1184" ht="20" customHeight="1" spans="1:4">
      <c r="A1184" s="361">
        <v>1182</v>
      </c>
      <c r="B1184" s="434" t="s">
        <v>1189</v>
      </c>
      <c r="C1184" s="434" t="s">
        <v>1026</v>
      </c>
      <c r="D1184" s="363">
        <v>420</v>
      </c>
    </row>
    <row r="1185" ht="20" customHeight="1" spans="1:4">
      <c r="A1185" s="361">
        <v>1183</v>
      </c>
      <c r="B1185" s="434" t="s">
        <v>1190</v>
      </c>
      <c r="C1185" s="434" t="s">
        <v>1026</v>
      </c>
      <c r="D1185" s="363">
        <v>420</v>
      </c>
    </row>
    <row r="1186" ht="20" customHeight="1" spans="1:4">
      <c r="A1186" s="361">
        <v>1184</v>
      </c>
      <c r="B1186" s="434" t="s">
        <v>1191</v>
      </c>
      <c r="C1186" s="434" t="s">
        <v>1026</v>
      </c>
      <c r="D1186" s="363">
        <v>840</v>
      </c>
    </row>
    <row r="1187" ht="20" customHeight="1" spans="1:4">
      <c r="A1187" s="361">
        <v>1185</v>
      </c>
      <c r="B1187" s="434" t="s">
        <v>1192</v>
      </c>
      <c r="C1187" s="434" t="s">
        <v>1026</v>
      </c>
      <c r="D1187" s="363">
        <v>420</v>
      </c>
    </row>
    <row r="1188" ht="20" customHeight="1" spans="1:4">
      <c r="A1188" s="361">
        <v>1186</v>
      </c>
      <c r="B1188" s="434" t="s">
        <v>1193</v>
      </c>
      <c r="C1188" s="434" t="s">
        <v>1026</v>
      </c>
      <c r="D1188" s="363">
        <v>280</v>
      </c>
    </row>
    <row r="1189" ht="20" customHeight="1" spans="1:4">
      <c r="A1189" s="361">
        <v>1187</v>
      </c>
      <c r="B1189" s="434" t="s">
        <v>1194</v>
      </c>
      <c r="C1189" s="434" t="s">
        <v>1026</v>
      </c>
      <c r="D1189" s="363">
        <v>420</v>
      </c>
    </row>
    <row r="1190" ht="20" customHeight="1" spans="1:4">
      <c r="A1190" s="361">
        <v>1188</v>
      </c>
      <c r="B1190" s="409" t="s">
        <v>1196</v>
      </c>
      <c r="C1190" s="434" t="s">
        <v>1026</v>
      </c>
      <c r="D1190" s="363">
        <v>295</v>
      </c>
    </row>
    <row r="1191" ht="20" customHeight="1" spans="1:4">
      <c r="A1191" s="361">
        <v>1189</v>
      </c>
      <c r="B1191" s="409" t="s">
        <v>1198</v>
      </c>
      <c r="C1191" s="434" t="s">
        <v>1026</v>
      </c>
      <c r="D1191" s="363">
        <v>280</v>
      </c>
    </row>
    <row r="1192" ht="20" customHeight="1" spans="1:4">
      <c r="A1192" s="361">
        <v>1190</v>
      </c>
      <c r="B1192" s="362" t="s">
        <v>1199</v>
      </c>
      <c r="C1192" s="434" t="s">
        <v>1026</v>
      </c>
      <c r="D1192" s="363">
        <v>420</v>
      </c>
    </row>
    <row r="1193" ht="20" customHeight="1" spans="1:4">
      <c r="A1193" s="361">
        <v>1191</v>
      </c>
      <c r="B1193" s="362" t="s">
        <v>1200</v>
      </c>
      <c r="C1193" s="362" t="s">
        <v>1026</v>
      </c>
      <c r="D1193" s="363">
        <v>280</v>
      </c>
    </row>
    <row r="1194" ht="20" customHeight="1" spans="1:4">
      <c r="A1194" s="361">
        <v>1192</v>
      </c>
      <c r="B1194" s="409" t="s">
        <v>1201</v>
      </c>
      <c r="C1194" s="434" t="s">
        <v>1026</v>
      </c>
      <c r="D1194" s="363">
        <v>295</v>
      </c>
    </row>
    <row r="1195" ht="20" customHeight="1" spans="1:4">
      <c r="A1195" s="361">
        <v>1193</v>
      </c>
      <c r="B1195" s="409" t="s">
        <v>1202</v>
      </c>
      <c r="C1195" s="434" t="s">
        <v>1026</v>
      </c>
      <c r="D1195" s="363">
        <v>280</v>
      </c>
    </row>
    <row r="1196" ht="20" customHeight="1" spans="1:4">
      <c r="A1196" s="361">
        <v>1194</v>
      </c>
      <c r="B1196" s="409" t="s">
        <v>1203</v>
      </c>
      <c r="C1196" s="434" t="s">
        <v>1026</v>
      </c>
      <c r="D1196" s="363">
        <v>590</v>
      </c>
    </row>
    <row r="1197" ht="20" customHeight="1" spans="1:4">
      <c r="A1197" s="361">
        <v>1195</v>
      </c>
      <c r="B1197" s="409" t="s">
        <v>1204</v>
      </c>
      <c r="C1197" s="434" t="s">
        <v>1026</v>
      </c>
      <c r="D1197" s="363">
        <v>295</v>
      </c>
    </row>
    <row r="1198" ht="20" customHeight="1" spans="1:4">
      <c r="A1198" s="361">
        <v>1196</v>
      </c>
      <c r="B1198" s="409" t="s">
        <v>1205</v>
      </c>
      <c r="C1198" s="434" t="s">
        <v>1026</v>
      </c>
      <c r="D1198" s="363">
        <v>280</v>
      </c>
    </row>
    <row r="1199" ht="20" customHeight="1" spans="1:4">
      <c r="A1199" s="361">
        <v>1197</v>
      </c>
      <c r="B1199" s="409" t="s">
        <v>1206</v>
      </c>
      <c r="C1199" s="434" t="s">
        <v>1026</v>
      </c>
      <c r="D1199" s="363">
        <v>295</v>
      </c>
    </row>
    <row r="1200" ht="20" customHeight="1" spans="1:4">
      <c r="A1200" s="361">
        <v>1198</v>
      </c>
      <c r="B1200" s="409" t="s">
        <v>1207</v>
      </c>
      <c r="C1200" s="434" t="s">
        <v>1026</v>
      </c>
      <c r="D1200" s="363">
        <v>420</v>
      </c>
    </row>
    <row r="1201" ht="20" customHeight="1" spans="1:4">
      <c r="A1201" s="361">
        <v>1199</v>
      </c>
      <c r="B1201" s="409" t="s">
        <v>1208</v>
      </c>
      <c r="C1201" s="434" t="s">
        <v>1026</v>
      </c>
      <c r="D1201" s="363">
        <v>590</v>
      </c>
    </row>
    <row r="1202" ht="20" customHeight="1" spans="1:4">
      <c r="A1202" s="361">
        <v>1200</v>
      </c>
      <c r="B1202" s="362" t="s">
        <v>1211</v>
      </c>
      <c r="C1202" s="434" t="s">
        <v>1026</v>
      </c>
      <c r="D1202" s="363">
        <v>560</v>
      </c>
    </row>
    <row r="1203" ht="20" customHeight="1" spans="1:4">
      <c r="A1203" s="361">
        <v>1201</v>
      </c>
      <c r="B1203" s="409" t="s">
        <v>1212</v>
      </c>
      <c r="C1203" s="434" t="s">
        <v>1026</v>
      </c>
      <c r="D1203" s="363">
        <v>295</v>
      </c>
    </row>
    <row r="1204" ht="20" customHeight="1" spans="1:4">
      <c r="A1204" s="361">
        <v>1202</v>
      </c>
      <c r="B1204" s="409" t="s">
        <v>1213</v>
      </c>
      <c r="C1204" s="434" t="s">
        <v>1026</v>
      </c>
      <c r="D1204" s="363">
        <v>295</v>
      </c>
    </row>
    <row r="1205" ht="20" customHeight="1" spans="1:4">
      <c r="A1205" s="361">
        <v>1203</v>
      </c>
      <c r="B1205" s="409" t="s">
        <v>1214</v>
      </c>
      <c r="C1205" s="434" t="s">
        <v>1026</v>
      </c>
      <c r="D1205" s="363">
        <v>295</v>
      </c>
    </row>
    <row r="1206" ht="20" customHeight="1" spans="1:4">
      <c r="A1206" s="361">
        <v>1204</v>
      </c>
      <c r="B1206" s="409" t="s">
        <v>1215</v>
      </c>
      <c r="C1206" s="434" t="s">
        <v>1026</v>
      </c>
      <c r="D1206" s="363">
        <v>295</v>
      </c>
    </row>
    <row r="1207" ht="20" customHeight="1" spans="1:4">
      <c r="A1207" s="361">
        <v>1205</v>
      </c>
      <c r="B1207" s="362" t="s">
        <v>1216</v>
      </c>
      <c r="C1207" s="434" t="s">
        <v>1026</v>
      </c>
      <c r="D1207" s="363">
        <v>560</v>
      </c>
    </row>
    <row r="1208" ht="20" customHeight="1" spans="1:4">
      <c r="A1208" s="361">
        <v>1206</v>
      </c>
      <c r="B1208" s="362" t="s">
        <v>1217</v>
      </c>
      <c r="C1208" s="434" t="s">
        <v>1026</v>
      </c>
      <c r="D1208" s="363">
        <v>560</v>
      </c>
    </row>
    <row r="1209" ht="20" customHeight="1" spans="1:4">
      <c r="A1209" s="361">
        <v>1207</v>
      </c>
      <c r="B1209" s="362" t="s">
        <v>1218</v>
      </c>
      <c r="C1209" s="434" t="s">
        <v>1026</v>
      </c>
      <c r="D1209" s="363">
        <v>280</v>
      </c>
    </row>
    <row r="1210" ht="20" customHeight="1" spans="1:4">
      <c r="A1210" s="361">
        <v>1208</v>
      </c>
      <c r="B1210" s="446" t="s">
        <v>1219</v>
      </c>
      <c r="C1210" s="434" t="s">
        <v>1026</v>
      </c>
      <c r="D1210" s="363">
        <v>420</v>
      </c>
    </row>
    <row r="1211" ht="20" customHeight="1" spans="1:4">
      <c r="A1211" s="361">
        <v>1209</v>
      </c>
      <c r="B1211" s="446" t="s">
        <v>1221</v>
      </c>
      <c r="C1211" s="434" t="s">
        <v>1026</v>
      </c>
      <c r="D1211" s="363">
        <v>280</v>
      </c>
    </row>
    <row r="1212" ht="20" customHeight="1" spans="1:4">
      <c r="A1212" s="361">
        <v>1210</v>
      </c>
      <c r="B1212" s="446" t="s">
        <v>1222</v>
      </c>
      <c r="C1212" s="434" t="s">
        <v>1026</v>
      </c>
      <c r="D1212" s="363">
        <v>280</v>
      </c>
    </row>
    <row r="1213" ht="20" customHeight="1" spans="1:4">
      <c r="A1213" s="361">
        <v>1211</v>
      </c>
      <c r="B1213" s="446" t="s">
        <v>1223</v>
      </c>
      <c r="C1213" s="434" t="s">
        <v>1026</v>
      </c>
      <c r="D1213" s="363">
        <v>280</v>
      </c>
    </row>
    <row r="1214" ht="20" customHeight="1" spans="1:4">
      <c r="A1214" s="361">
        <v>1212</v>
      </c>
      <c r="B1214" s="409" t="s">
        <v>1224</v>
      </c>
      <c r="C1214" s="434" t="s">
        <v>1026</v>
      </c>
      <c r="D1214" s="363">
        <v>295</v>
      </c>
    </row>
    <row r="1215" ht="20" customHeight="1" spans="1:4">
      <c r="A1215" s="361">
        <v>1213</v>
      </c>
      <c r="B1215" s="409" t="s">
        <v>1225</v>
      </c>
      <c r="C1215" s="434" t="s">
        <v>1026</v>
      </c>
      <c r="D1215" s="363">
        <v>295</v>
      </c>
    </row>
    <row r="1216" ht="20" customHeight="1" spans="1:4">
      <c r="A1216" s="361">
        <v>1214</v>
      </c>
      <c r="B1216" s="409" t="s">
        <v>1226</v>
      </c>
      <c r="C1216" s="434" t="s">
        <v>1026</v>
      </c>
      <c r="D1216" s="363">
        <v>280</v>
      </c>
    </row>
    <row r="1217" ht="20" customHeight="1" spans="1:4">
      <c r="A1217" s="361">
        <v>1215</v>
      </c>
      <c r="B1217" s="409" t="s">
        <v>1227</v>
      </c>
      <c r="C1217" s="434" t="s">
        <v>1026</v>
      </c>
      <c r="D1217" s="363">
        <v>295</v>
      </c>
    </row>
    <row r="1218" ht="20" customHeight="1" spans="1:4">
      <c r="A1218" s="361">
        <v>1216</v>
      </c>
      <c r="B1218" s="409" t="s">
        <v>1228</v>
      </c>
      <c r="C1218" s="434" t="s">
        <v>1026</v>
      </c>
      <c r="D1218" s="363">
        <v>295</v>
      </c>
    </row>
    <row r="1219" ht="20" customHeight="1" spans="1:4">
      <c r="A1219" s="361">
        <v>1217</v>
      </c>
      <c r="B1219" s="409" t="s">
        <v>1229</v>
      </c>
      <c r="C1219" s="434" t="s">
        <v>1026</v>
      </c>
      <c r="D1219" s="363">
        <v>295</v>
      </c>
    </row>
    <row r="1220" ht="20" customHeight="1" spans="1:4">
      <c r="A1220" s="361">
        <v>1218</v>
      </c>
      <c r="B1220" s="409" t="s">
        <v>1230</v>
      </c>
      <c r="C1220" s="434" t="s">
        <v>1026</v>
      </c>
      <c r="D1220" s="363">
        <v>295</v>
      </c>
    </row>
    <row r="1221" ht="20" customHeight="1" spans="1:4">
      <c r="A1221" s="361">
        <v>1219</v>
      </c>
      <c r="B1221" s="409" t="s">
        <v>1231</v>
      </c>
      <c r="C1221" s="434" t="s">
        <v>1026</v>
      </c>
      <c r="D1221" s="363">
        <v>280</v>
      </c>
    </row>
    <row r="1222" ht="20" customHeight="1" spans="1:4">
      <c r="A1222" s="361">
        <v>1220</v>
      </c>
      <c r="B1222" s="362" t="s">
        <v>1232</v>
      </c>
      <c r="C1222" s="434" t="s">
        <v>1026</v>
      </c>
      <c r="D1222" s="363">
        <v>295</v>
      </c>
    </row>
    <row r="1223" ht="20" customHeight="1" spans="1:4">
      <c r="A1223" s="361">
        <v>1221</v>
      </c>
      <c r="B1223" s="447" t="s">
        <v>1233</v>
      </c>
      <c r="C1223" s="447" t="s">
        <v>1026</v>
      </c>
      <c r="D1223" s="363">
        <v>560</v>
      </c>
    </row>
    <row r="1224" ht="20" customHeight="1" spans="1:4">
      <c r="A1224" s="361">
        <v>1222</v>
      </c>
      <c r="B1224" s="362" t="s">
        <v>1234</v>
      </c>
      <c r="C1224" s="434" t="s">
        <v>1026</v>
      </c>
      <c r="D1224" s="363">
        <v>295</v>
      </c>
    </row>
    <row r="1225" ht="20" customHeight="1" spans="1:4">
      <c r="A1225" s="361">
        <v>1223</v>
      </c>
      <c r="B1225" s="436" t="s">
        <v>393</v>
      </c>
      <c r="C1225" s="434" t="s">
        <v>1026</v>
      </c>
      <c r="D1225" s="363">
        <v>280</v>
      </c>
    </row>
    <row r="1226" ht="20" customHeight="1" spans="1:4">
      <c r="A1226" s="361">
        <v>1224</v>
      </c>
      <c r="B1226" s="409" t="s">
        <v>1235</v>
      </c>
      <c r="C1226" s="434" t="s">
        <v>1026</v>
      </c>
      <c r="D1226" s="363">
        <v>295</v>
      </c>
    </row>
    <row r="1227" ht="20" customHeight="1" spans="1:4">
      <c r="A1227" s="361">
        <v>1225</v>
      </c>
      <c r="B1227" s="409" t="s">
        <v>1236</v>
      </c>
      <c r="C1227" s="434" t="s">
        <v>1026</v>
      </c>
      <c r="D1227" s="363">
        <v>295</v>
      </c>
    </row>
    <row r="1228" ht="20" customHeight="1" spans="1:4">
      <c r="A1228" s="361">
        <v>1226</v>
      </c>
      <c r="B1228" s="409" t="s">
        <v>1237</v>
      </c>
      <c r="C1228" s="434" t="s">
        <v>1026</v>
      </c>
      <c r="D1228" s="363">
        <v>295</v>
      </c>
    </row>
    <row r="1229" ht="20" customHeight="1" spans="1:4">
      <c r="A1229" s="361">
        <v>1227</v>
      </c>
      <c r="B1229" s="409" t="s">
        <v>1238</v>
      </c>
      <c r="C1229" s="434" t="s">
        <v>1026</v>
      </c>
      <c r="D1229" s="363">
        <v>280</v>
      </c>
    </row>
    <row r="1230" ht="20" customHeight="1" spans="1:4">
      <c r="A1230" s="361">
        <v>1228</v>
      </c>
      <c r="B1230" s="362" t="s">
        <v>1239</v>
      </c>
      <c r="C1230" s="434" t="s">
        <v>1026</v>
      </c>
      <c r="D1230" s="363">
        <v>280</v>
      </c>
    </row>
    <row r="1231" ht="20" customHeight="1" spans="1:4">
      <c r="A1231" s="361">
        <v>1229</v>
      </c>
      <c r="B1231" s="448" t="s">
        <v>1240</v>
      </c>
      <c r="C1231" s="434" t="s">
        <v>1026</v>
      </c>
      <c r="D1231" s="363">
        <v>590</v>
      </c>
    </row>
    <row r="1232" ht="20" customHeight="1" spans="1:4">
      <c r="A1232" s="361">
        <v>1230</v>
      </c>
      <c r="B1232" s="409" t="s">
        <v>1241</v>
      </c>
      <c r="C1232" s="434" t="s">
        <v>1026</v>
      </c>
      <c r="D1232" s="363">
        <v>280</v>
      </c>
    </row>
    <row r="1233" ht="20" customHeight="1" spans="1:4">
      <c r="A1233" s="361">
        <v>1231</v>
      </c>
      <c r="B1233" s="409" t="s">
        <v>1242</v>
      </c>
      <c r="C1233" s="434" t="s">
        <v>1026</v>
      </c>
      <c r="D1233" s="363">
        <v>560</v>
      </c>
    </row>
    <row r="1234" ht="20" customHeight="1" spans="1:4">
      <c r="A1234" s="361">
        <v>1232</v>
      </c>
      <c r="B1234" s="409" t="s">
        <v>1243</v>
      </c>
      <c r="C1234" s="434" t="s">
        <v>1026</v>
      </c>
      <c r="D1234" s="363">
        <v>560</v>
      </c>
    </row>
    <row r="1235" ht="20" customHeight="1" spans="1:4">
      <c r="A1235" s="361">
        <v>1233</v>
      </c>
      <c r="B1235" s="409" t="s">
        <v>1244</v>
      </c>
      <c r="C1235" s="434" t="s">
        <v>1026</v>
      </c>
      <c r="D1235" s="363">
        <v>280</v>
      </c>
    </row>
    <row r="1236" ht="20" customHeight="1" spans="1:4">
      <c r="A1236" s="361">
        <v>1234</v>
      </c>
      <c r="B1236" s="409" t="s">
        <v>1245</v>
      </c>
      <c r="C1236" s="434" t="s">
        <v>1026</v>
      </c>
      <c r="D1236" s="363">
        <v>295</v>
      </c>
    </row>
    <row r="1237" ht="20" customHeight="1" spans="1:4">
      <c r="A1237" s="361">
        <v>1235</v>
      </c>
      <c r="B1237" s="409" t="s">
        <v>1030</v>
      </c>
      <c r="C1237" s="434" t="s">
        <v>1026</v>
      </c>
      <c r="D1237" s="363">
        <v>295</v>
      </c>
    </row>
    <row r="1238" ht="20" customHeight="1" spans="1:4">
      <c r="A1238" s="361">
        <v>1236</v>
      </c>
      <c r="B1238" s="409" t="s">
        <v>1246</v>
      </c>
      <c r="C1238" s="434" t="s">
        <v>1026</v>
      </c>
      <c r="D1238" s="363">
        <v>295</v>
      </c>
    </row>
    <row r="1239" ht="20" customHeight="1" spans="1:4">
      <c r="A1239" s="361">
        <v>1237</v>
      </c>
      <c r="B1239" s="409" t="s">
        <v>1222</v>
      </c>
      <c r="C1239" s="434" t="s">
        <v>1026</v>
      </c>
      <c r="D1239" s="363">
        <v>295</v>
      </c>
    </row>
    <row r="1240" ht="20" customHeight="1" spans="1:4">
      <c r="A1240" s="361">
        <v>1238</v>
      </c>
      <c r="B1240" s="362" t="s">
        <v>1247</v>
      </c>
      <c r="C1240" s="434" t="s">
        <v>1026</v>
      </c>
      <c r="D1240" s="363">
        <v>590</v>
      </c>
    </row>
    <row r="1241" ht="20" customHeight="1" spans="1:4">
      <c r="A1241" s="361">
        <v>1239</v>
      </c>
      <c r="B1241" s="362" t="s">
        <v>1248</v>
      </c>
      <c r="C1241" s="434" t="s">
        <v>1026</v>
      </c>
      <c r="D1241" s="363">
        <v>295</v>
      </c>
    </row>
    <row r="1242" ht="20" customHeight="1" spans="1:4">
      <c r="A1242" s="361">
        <v>1240</v>
      </c>
      <c r="B1242" s="362" t="s">
        <v>1249</v>
      </c>
      <c r="C1242" s="434" t="s">
        <v>1026</v>
      </c>
      <c r="D1242" s="363">
        <v>420</v>
      </c>
    </row>
    <row r="1243" ht="20" customHeight="1" spans="1:4">
      <c r="A1243" s="361">
        <v>1241</v>
      </c>
      <c r="B1243" s="362" t="s">
        <v>1250</v>
      </c>
      <c r="C1243" s="434" t="s">
        <v>1026</v>
      </c>
      <c r="D1243" s="363">
        <v>295</v>
      </c>
    </row>
    <row r="1244" ht="20" customHeight="1" spans="1:4">
      <c r="A1244" s="361">
        <v>1242</v>
      </c>
      <c r="B1244" s="362" t="s">
        <v>1251</v>
      </c>
      <c r="C1244" s="434" t="s">
        <v>1026</v>
      </c>
      <c r="D1244" s="363">
        <v>420</v>
      </c>
    </row>
    <row r="1245" ht="20" customHeight="1" spans="1:4">
      <c r="A1245" s="361">
        <v>1243</v>
      </c>
      <c r="B1245" s="362" t="s">
        <v>1252</v>
      </c>
      <c r="C1245" s="434" t="s">
        <v>1026</v>
      </c>
      <c r="D1245" s="363">
        <v>420</v>
      </c>
    </row>
    <row r="1246" ht="20" customHeight="1" spans="1:4">
      <c r="A1246" s="361">
        <v>1244</v>
      </c>
      <c r="B1246" s="409" t="s">
        <v>1253</v>
      </c>
      <c r="C1246" s="434" t="s">
        <v>1026</v>
      </c>
      <c r="D1246" s="363">
        <v>295</v>
      </c>
    </row>
    <row r="1247" ht="20" customHeight="1" spans="1:4">
      <c r="A1247" s="361">
        <v>1245</v>
      </c>
      <c r="B1247" s="409" t="s">
        <v>1254</v>
      </c>
      <c r="C1247" s="434" t="s">
        <v>1026</v>
      </c>
      <c r="D1247" s="363">
        <v>295</v>
      </c>
    </row>
    <row r="1248" ht="20" customHeight="1" spans="1:4">
      <c r="A1248" s="361">
        <v>1246</v>
      </c>
      <c r="B1248" s="409" t="s">
        <v>1255</v>
      </c>
      <c r="C1248" s="434" t="s">
        <v>1026</v>
      </c>
      <c r="D1248" s="363">
        <v>590</v>
      </c>
    </row>
    <row r="1249" ht="20" customHeight="1" spans="1:4">
      <c r="A1249" s="361">
        <v>1247</v>
      </c>
      <c r="B1249" s="409" t="s">
        <v>1256</v>
      </c>
      <c r="C1249" s="434" t="s">
        <v>1026</v>
      </c>
      <c r="D1249" s="363">
        <v>295</v>
      </c>
    </row>
    <row r="1250" ht="20" customHeight="1" spans="1:4">
      <c r="A1250" s="361">
        <v>1248</v>
      </c>
      <c r="B1250" s="409" t="s">
        <v>1257</v>
      </c>
      <c r="C1250" s="434" t="s">
        <v>1026</v>
      </c>
      <c r="D1250" s="363">
        <v>295</v>
      </c>
    </row>
    <row r="1251" ht="20" customHeight="1" spans="1:4">
      <c r="A1251" s="361">
        <v>1249</v>
      </c>
      <c r="B1251" s="362" t="s">
        <v>1258</v>
      </c>
      <c r="C1251" s="434" t="s">
        <v>1026</v>
      </c>
      <c r="D1251" s="363">
        <v>420</v>
      </c>
    </row>
    <row r="1252" ht="20" customHeight="1" spans="1:4">
      <c r="A1252" s="361">
        <v>1250</v>
      </c>
      <c r="B1252" s="449" t="s">
        <v>1259</v>
      </c>
      <c r="C1252" s="434" t="s">
        <v>1026</v>
      </c>
      <c r="D1252" s="363">
        <v>420</v>
      </c>
    </row>
    <row r="1253" ht="20" customHeight="1" spans="1:4">
      <c r="A1253" s="361">
        <v>1251</v>
      </c>
      <c r="B1253" s="449" t="s">
        <v>1260</v>
      </c>
      <c r="C1253" s="434" t="s">
        <v>1026</v>
      </c>
      <c r="D1253" s="363">
        <v>420</v>
      </c>
    </row>
    <row r="1254" ht="20" customHeight="1" spans="1:4">
      <c r="A1254" s="361">
        <v>1252</v>
      </c>
      <c r="B1254" s="409" t="s">
        <v>1261</v>
      </c>
      <c r="C1254" s="434" t="s">
        <v>1026</v>
      </c>
      <c r="D1254" s="363">
        <v>295</v>
      </c>
    </row>
    <row r="1255" ht="20" customHeight="1" spans="1:4">
      <c r="A1255" s="361">
        <v>1253</v>
      </c>
      <c r="B1255" s="409" t="s">
        <v>1262</v>
      </c>
      <c r="C1255" s="434" t="s">
        <v>1026</v>
      </c>
      <c r="D1255" s="363">
        <v>295</v>
      </c>
    </row>
    <row r="1256" ht="20" customHeight="1" spans="1:4">
      <c r="A1256" s="361">
        <v>1254</v>
      </c>
      <c r="B1256" s="436" t="s">
        <v>1263</v>
      </c>
      <c r="C1256" s="434" t="s">
        <v>1026</v>
      </c>
      <c r="D1256" s="363">
        <v>420</v>
      </c>
    </row>
    <row r="1257" ht="20" customHeight="1" spans="1:4">
      <c r="A1257" s="361">
        <v>1255</v>
      </c>
      <c r="B1257" s="362" t="s">
        <v>1264</v>
      </c>
      <c r="C1257" s="434" t="s">
        <v>1026</v>
      </c>
      <c r="D1257" s="363">
        <v>280</v>
      </c>
    </row>
    <row r="1258" ht="20" customHeight="1" spans="1:4">
      <c r="A1258" s="361">
        <v>1256</v>
      </c>
      <c r="B1258" s="450" t="s">
        <v>1265</v>
      </c>
      <c r="C1258" s="434" t="s">
        <v>1026</v>
      </c>
      <c r="D1258" s="363">
        <v>560</v>
      </c>
    </row>
    <row r="1259" ht="20" customHeight="1" spans="1:4">
      <c r="A1259" s="361">
        <v>1257</v>
      </c>
      <c r="B1259" s="362" t="s">
        <v>1266</v>
      </c>
      <c r="C1259" s="434" t="s">
        <v>1026</v>
      </c>
      <c r="D1259" s="363">
        <v>280</v>
      </c>
    </row>
    <row r="1260" ht="20" customHeight="1" spans="1:4">
      <c r="A1260" s="361">
        <v>1258</v>
      </c>
      <c r="B1260" s="409" t="s">
        <v>1267</v>
      </c>
      <c r="C1260" s="434" t="s">
        <v>1026</v>
      </c>
      <c r="D1260" s="363">
        <v>560</v>
      </c>
    </row>
    <row r="1261" ht="20" customHeight="1" spans="1:4">
      <c r="A1261" s="361">
        <v>1259</v>
      </c>
      <c r="B1261" s="409" t="s">
        <v>1268</v>
      </c>
      <c r="C1261" s="434" t="s">
        <v>1026</v>
      </c>
      <c r="D1261" s="363">
        <v>295</v>
      </c>
    </row>
    <row r="1262" ht="20" customHeight="1" spans="1:4">
      <c r="A1262" s="361">
        <v>1260</v>
      </c>
      <c r="B1262" s="409" t="s">
        <v>1269</v>
      </c>
      <c r="C1262" s="434" t="s">
        <v>1026</v>
      </c>
      <c r="D1262" s="363">
        <v>295</v>
      </c>
    </row>
    <row r="1263" ht="20" customHeight="1" spans="1:4">
      <c r="A1263" s="361">
        <v>1261</v>
      </c>
      <c r="B1263" s="362" t="s">
        <v>1270</v>
      </c>
      <c r="C1263" s="434" t="s">
        <v>1026</v>
      </c>
      <c r="D1263" s="363">
        <v>420</v>
      </c>
    </row>
    <row r="1264" ht="20" customHeight="1" spans="1:4">
      <c r="A1264" s="361">
        <v>1262</v>
      </c>
      <c r="B1264" s="362" t="s">
        <v>1271</v>
      </c>
      <c r="C1264" s="434" t="s">
        <v>1026</v>
      </c>
      <c r="D1264" s="363">
        <v>420</v>
      </c>
    </row>
    <row r="1265" ht="20" customHeight="1" spans="1:4">
      <c r="A1265" s="361">
        <v>1263</v>
      </c>
      <c r="B1265" s="362" t="s">
        <v>1272</v>
      </c>
      <c r="C1265" s="434" t="s">
        <v>1026</v>
      </c>
      <c r="D1265" s="363">
        <v>295</v>
      </c>
    </row>
    <row r="1266" ht="20" customHeight="1" spans="1:4">
      <c r="A1266" s="361">
        <v>1264</v>
      </c>
      <c r="B1266" s="362" t="s">
        <v>1273</v>
      </c>
      <c r="C1266" s="434" t="s">
        <v>1026</v>
      </c>
      <c r="D1266" s="363">
        <v>280</v>
      </c>
    </row>
    <row r="1267" ht="20" customHeight="1" spans="1:4">
      <c r="A1267" s="361">
        <v>1265</v>
      </c>
      <c r="B1267" s="362" t="s">
        <v>1274</v>
      </c>
      <c r="C1267" s="434" t="s">
        <v>1026</v>
      </c>
      <c r="D1267" s="363">
        <v>280</v>
      </c>
    </row>
    <row r="1268" ht="20" customHeight="1" spans="1:4">
      <c r="A1268" s="361">
        <v>1266</v>
      </c>
      <c r="B1268" s="362" t="s">
        <v>1276</v>
      </c>
      <c r="C1268" s="434" t="s">
        <v>1026</v>
      </c>
      <c r="D1268" s="363">
        <v>295</v>
      </c>
    </row>
    <row r="1269" ht="20" customHeight="1" spans="1:4">
      <c r="A1269" s="361">
        <v>1267</v>
      </c>
      <c r="B1269" s="409" t="s">
        <v>1277</v>
      </c>
      <c r="C1269" s="434" t="s">
        <v>1026</v>
      </c>
      <c r="D1269" s="363">
        <v>590</v>
      </c>
    </row>
    <row r="1270" ht="20" customHeight="1" spans="1:4">
      <c r="A1270" s="361">
        <v>1268</v>
      </c>
      <c r="B1270" s="409" t="s">
        <v>1278</v>
      </c>
      <c r="C1270" s="434" t="s">
        <v>1026</v>
      </c>
      <c r="D1270" s="363">
        <v>295</v>
      </c>
    </row>
    <row r="1271" ht="20" customHeight="1" spans="1:4">
      <c r="A1271" s="361">
        <v>1269</v>
      </c>
      <c r="B1271" s="362" t="s">
        <v>1279</v>
      </c>
      <c r="C1271" s="434" t="s">
        <v>1026</v>
      </c>
      <c r="D1271" s="363">
        <v>295</v>
      </c>
    </row>
    <row r="1272" ht="20" customHeight="1" spans="1:4">
      <c r="A1272" s="361">
        <v>1270</v>
      </c>
      <c r="B1272" s="362" t="s">
        <v>1281</v>
      </c>
      <c r="C1272" s="434" t="s">
        <v>1026</v>
      </c>
      <c r="D1272" s="363">
        <v>295</v>
      </c>
    </row>
    <row r="1273" ht="20" customHeight="1" spans="1:4">
      <c r="A1273" s="361">
        <v>1271</v>
      </c>
      <c r="B1273" s="362" t="s">
        <v>1282</v>
      </c>
      <c r="C1273" s="434" t="s">
        <v>1026</v>
      </c>
      <c r="D1273" s="363">
        <v>295</v>
      </c>
    </row>
    <row r="1274" ht="20" customHeight="1" spans="1:4">
      <c r="A1274" s="361">
        <v>1272</v>
      </c>
      <c r="B1274" s="362" t="s">
        <v>1283</v>
      </c>
      <c r="C1274" s="434" t="s">
        <v>1026</v>
      </c>
      <c r="D1274" s="363">
        <v>295</v>
      </c>
    </row>
    <row r="1275" ht="20" customHeight="1" spans="1:4">
      <c r="A1275" s="361">
        <v>1273</v>
      </c>
      <c r="B1275" s="362" t="s">
        <v>1284</v>
      </c>
      <c r="C1275" s="434" t="s">
        <v>1026</v>
      </c>
      <c r="D1275" s="363">
        <v>420</v>
      </c>
    </row>
    <row r="1276" ht="20" customHeight="1" spans="1:4">
      <c r="A1276" s="361">
        <v>1274</v>
      </c>
      <c r="B1276" s="362" t="s">
        <v>1285</v>
      </c>
      <c r="C1276" s="434" t="s">
        <v>1026</v>
      </c>
      <c r="D1276" s="363">
        <v>295</v>
      </c>
    </row>
    <row r="1277" ht="20" customHeight="1" spans="1:4">
      <c r="A1277" s="361">
        <v>1275</v>
      </c>
      <c r="B1277" s="362" t="s">
        <v>1286</v>
      </c>
      <c r="C1277" s="434" t="s">
        <v>1026</v>
      </c>
      <c r="D1277" s="363">
        <v>280</v>
      </c>
    </row>
    <row r="1278" ht="20" customHeight="1" spans="1:4">
      <c r="A1278" s="361">
        <v>1276</v>
      </c>
      <c r="B1278" s="362" t="s">
        <v>1287</v>
      </c>
      <c r="C1278" s="434" t="s">
        <v>1026</v>
      </c>
      <c r="D1278" s="363">
        <v>295</v>
      </c>
    </row>
    <row r="1279" ht="20" customHeight="1" spans="1:4">
      <c r="A1279" s="361">
        <v>1277</v>
      </c>
      <c r="B1279" s="377" t="s">
        <v>1042</v>
      </c>
      <c r="C1279" s="362" t="s">
        <v>1026</v>
      </c>
      <c r="D1279" s="363">
        <v>280</v>
      </c>
    </row>
    <row r="1280" ht="20" customHeight="1" spans="1:4">
      <c r="A1280" s="361">
        <v>1278</v>
      </c>
      <c r="B1280" s="372" t="s">
        <v>1288</v>
      </c>
      <c r="C1280" s="362" t="s">
        <v>1026</v>
      </c>
      <c r="D1280" s="363">
        <v>280</v>
      </c>
    </row>
    <row r="1281" ht="20" customHeight="1" spans="1:4">
      <c r="A1281" s="361">
        <v>1279</v>
      </c>
      <c r="B1281" s="451" t="s">
        <v>1289</v>
      </c>
      <c r="C1281" s="434" t="s">
        <v>1026</v>
      </c>
      <c r="D1281" s="363">
        <v>420</v>
      </c>
    </row>
    <row r="1282" ht="20" customHeight="1" spans="1:4">
      <c r="A1282" s="361">
        <v>1280</v>
      </c>
      <c r="B1282" s="451" t="s">
        <v>1290</v>
      </c>
      <c r="C1282" s="434" t="s">
        <v>1026</v>
      </c>
      <c r="D1282" s="363">
        <v>295</v>
      </c>
    </row>
    <row r="1283" ht="20" customHeight="1" spans="1:4">
      <c r="A1283" s="361">
        <v>1281</v>
      </c>
      <c r="B1283" s="451" t="s">
        <v>1291</v>
      </c>
      <c r="C1283" s="434" t="s">
        <v>1026</v>
      </c>
      <c r="D1283" s="363">
        <v>840</v>
      </c>
    </row>
    <row r="1284" ht="20" customHeight="1" spans="1:4">
      <c r="A1284" s="361">
        <v>1282</v>
      </c>
      <c r="B1284" s="451" t="s">
        <v>1292</v>
      </c>
      <c r="C1284" s="434" t="s">
        <v>1026</v>
      </c>
      <c r="D1284" s="363">
        <v>560</v>
      </c>
    </row>
    <row r="1285" ht="20" customHeight="1" spans="1:4">
      <c r="A1285" s="361">
        <v>1283</v>
      </c>
      <c r="B1285" s="451" t="s">
        <v>1293</v>
      </c>
      <c r="C1285" s="434" t="s">
        <v>1026</v>
      </c>
      <c r="D1285" s="363">
        <v>420</v>
      </c>
    </row>
    <row r="1286" ht="20" customHeight="1" spans="1:4">
      <c r="A1286" s="361">
        <v>1284</v>
      </c>
      <c r="B1286" s="451" t="s">
        <v>1294</v>
      </c>
      <c r="C1286" s="434" t="s">
        <v>1026</v>
      </c>
      <c r="D1286" s="363">
        <v>295</v>
      </c>
    </row>
    <row r="1287" ht="20" customHeight="1" spans="1:4">
      <c r="A1287" s="361">
        <v>1285</v>
      </c>
      <c r="B1287" s="362" t="s">
        <v>1295</v>
      </c>
      <c r="C1287" s="434" t="s">
        <v>1026</v>
      </c>
      <c r="D1287" s="363">
        <v>420</v>
      </c>
    </row>
    <row r="1288" ht="20" customHeight="1" spans="1:4">
      <c r="A1288" s="361">
        <v>1286</v>
      </c>
      <c r="B1288" s="451" t="s">
        <v>1296</v>
      </c>
      <c r="C1288" s="434" t="s">
        <v>1026</v>
      </c>
      <c r="D1288" s="363">
        <v>885</v>
      </c>
    </row>
    <row r="1289" ht="20" customHeight="1" spans="1:4">
      <c r="A1289" s="361">
        <v>1287</v>
      </c>
      <c r="B1289" s="362" t="s">
        <v>1297</v>
      </c>
      <c r="C1289" s="434" t="s">
        <v>1026</v>
      </c>
      <c r="D1289" s="363">
        <v>295</v>
      </c>
    </row>
    <row r="1290" ht="20" customHeight="1" spans="1:4">
      <c r="A1290" s="361">
        <v>1288</v>
      </c>
      <c r="B1290" s="362" t="s">
        <v>1298</v>
      </c>
      <c r="C1290" s="434" t="s">
        <v>1026</v>
      </c>
      <c r="D1290" s="363">
        <v>295</v>
      </c>
    </row>
    <row r="1291" ht="20" customHeight="1" spans="1:4">
      <c r="A1291" s="361">
        <v>1289</v>
      </c>
      <c r="B1291" s="409" t="s">
        <v>1299</v>
      </c>
      <c r="C1291" s="434" t="s">
        <v>1026</v>
      </c>
      <c r="D1291" s="363">
        <v>295</v>
      </c>
    </row>
    <row r="1292" ht="20" customHeight="1" spans="1:4">
      <c r="A1292" s="361">
        <v>1290</v>
      </c>
      <c r="B1292" s="409" t="s">
        <v>1300</v>
      </c>
      <c r="C1292" s="434" t="s">
        <v>1026</v>
      </c>
      <c r="D1292" s="363">
        <v>295</v>
      </c>
    </row>
    <row r="1293" ht="20" customHeight="1" spans="1:4">
      <c r="A1293" s="361">
        <v>1291</v>
      </c>
      <c r="B1293" s="409" t="s">
        <v>1301</v>
      </c>
      <c r="C1293" s="434" t="s">
        <v>1026</v>
      </c>
      <c r="D1293" s="363">
        <v>295</v>
      </c>
    </row>
    <row r="1294" ht="20" customHeight="1" spans="1:4">
      <c r="A1294" s="361">
        <v>1292</v>
      </c>
      <c r="B1294" s="409" t="s">
        <v>1302</v>
      </c>
      <c r="C1294" s="434" t="s">
        <v>1026</v>
      </c>
      <c r="D1294" s="363">
        <v>295</v>
      </c>
    </row>
    <row r="1295" ht="20" customHeight="1" spans="1:4">
      <c r="A1295" s="361">
        <v>1293</v>
      </c>
      <c r="B1295" s="409" t="s">
        <v>1303</v>
      </c>
      <c r="C1295" s="434" t="s">
        <v>1026</v>
      </c>
      <c r="D1295" s="363">
        <v>295</v>
      </c>
    </row>
    <row r="1296" ht="20" customHeight="1" spans="1:4">
      <c r="A1296" s="361">
        <v>1294</v>
      </c>
      <c r="B1296" s="409" t="s">
        <v>1304</v>
      </c>
      <c r="C1296" s="434" t="s">
        <v>1026</v>
      </c>
      <c r="D1296" s="363">
        <v>280</v>
      </c>
    </row>
    <row r="1297" ht="20" customHeight="1" spans="1:4">
      <c r="A1297" s="361">
        <v>1295</v>
      </c>
      <c r="B1297" s="409" t="s">
        <v>1305</v>
      </c>
      <c r="C1297" s="434" t="s">
        <v>1026</v>
      </c>
      <c r="D1297" s="363">
        <v>295</v>
      </c>
    </row>
    <row r="1298" ht="20" customHeight="1" spans="1:4">
      <c r="A1298" s="361">
        <v>1296</v>
      </c>
      <c r="B1298" s="409" t="s">
        <v>1306</v>
      </c>
      <c r="C1298" s="434" t="s">
        <v>1026</v>
      </c>
      <c r="D1298" s="363">
        <v>295</v>
      </c>
    </row>
    <row r="1299" ht="20" customHeight="1" spans="1:4">
      <c r="A1299" s="361">
        <v>1297</v>
      </c>
      <c r="B1299" s="409" t="s">
        <v>1307</v>
      </c>
      <c r="C1299" s="434" t="s">
        <v>1026</v>
      </c>
      <c r="D1299" s="363">
        <v>280</v>
      </c>
    </row>
    <row r="1300" ht="20" customHeight="1" spans="1:4">
      <c r="A1300" s="361">
        <v>1298</v>
      </c>
      <c r="B1300" s="409" t="s">
        <v>1308</v>
      </c>
      <c r="C1300" s="434" t="s">
        <v>1026</v>
      </c>
      <c r="D1300" s="363">
        <v>295</v>
      </c>
    </row>
    <row r="1301" ht="20" customHeight="1" spans="1:4">
      <c r="A1301" s="361">
        <v>1299</v>
      </c>
      <c r="B1301" s="409" t="s">
        <v>1309</v>
      </c>
      <c r="C1301" s="434" t="s">
        <v>1026</v>
      </c>
      <c r="D1301" s="363">
        <v>280</v>
      </c>
    </row>
    <row r="1302" ht="20" customHeight="1" spans="1:4">
      <c r="A1302" s="361">
        <v>1300</v>
      </c>
      <c r="B1302" s="409" t="s">
        <v>1310</v>
      </c>
      <c r="C1302" s="434" t="s">
        <v>1026</v>
      </c>
      <c r="D1302" s="363">
        <v>280</v>
      </c>
    </row>
    <row r="1303" ht="20" customHeight="1" spans="1:4">
      <c r="A1303" s="361">
        <v>1301</v>
      </c>
      <c r="B1303" s="362" t="s">
        <v>1311</v>
      </c>
      <c r="C1303" s="434" t="s">
        <v>1026</v>
      </c>
      <c r="D1303" s="363">
        <v>280</v>
      </c>
    </row>
    <row r="1304" ht="20" customHeight="1" spans="1:4">
      <c r="A1304" s="361">
        <v>1302</v>
      </c>
      <c r="B1304" s="413" t="s">
        <v>1312</v>
      </c>
      <c r="C1304" s="413" t="s">
        <v>1026</v>
      </c>
      <c r="D1304" s="363">
        <v>420</v>
      </c>
    </row>
    <row r="1305" ht="20" customHeight="1" spans="1:4">
      <c r="A1305" s="361">
        <v>1303</v>
      </c>
      <c r="B1305" s="362" t="s">
        <v>1314</v>
      </c>
      <c r="C1305" s="362" t="s">
        <v>1026</v>
      </c>
      <c r="D1305" s="363">
        <v>280</v>
      </c>
    </row>
    <row r="1306" ht="20" customHeight="1" spans="1:4">
      <c r="A1306" s="361">
        <v>1304</v>
      </c>
      <c r="B1306" s="362" t="s">
        <v>1315</v>
      </c>
      <c r="C1306" s="407" t="s">
        <v>1026</v>
      </c>
      <c r="D1306" s="377">
        <v>295</v>
      </c>
    </row>
    <row r="1307" ht="20" customHeight="1" spans="1:4">
      <c r="A1307" s="361">
        <v>1305</v>
      </c>
      <c r="B1307" s="362" t="s">
        <v>1316</v>
      </c>
      <c r="C1307" s="407" t="s">
        <v>1026</v>
      </c>
      <c r="D1307" s="452">
        <v>560</v>
      </c>
    </row>
    <row r="1308" ht="20" customHeight="1" spans="1:4">
      <c r="A1308" s="361">
        <v>1306</v>
      </c>
      <c r="B1308" s="362" t="s">
        <v>1317</v>
      </c>
      <c r="C1308" s="407" t="s">
        <v>1026</v>
      </c>
      <c r="D1308" s="453">
        <v>295</v>
      </c>
    </row>
    <row r="1309" ht="20" customHeight="1" spans="1:4">
      <c r="A1309" s="361">
        <v>1307</v>
      </c>
      <c r="B1309" s="362" t="s">
        <v>1318</v>
      </c>
      <c r="C1309" s="407" t="s">
        <v>1026</v>
      </c>
      <c r="D1309" s="362">
        <v>590</v>
      </c>
    </row>
    <row r="1310" ht="20" customHeight="1" spans="1:4">
      <c r="A1310" s="361">
        <v>1308</v>
      </c>
      <c r="B1310" s="362" t="s">
        <v>1319</v>
      </c>
      <c r="C1310" s="407" t="s">
        <v>1026</v>
      </c>
      <c r="D1310" s="454">
        <v>280</v>
      </c>
    </row>
    <row r="1311" ht="20" customHeight="1" spans="1:4">
      <c r="A1311" s="361">
        <v>1309</v>
      </c>
      <c r="B1311" s="362" t="s">
        <v>1320</v>
      </c>
      <c r="C1311" s="407" t="s">
        <v>1026</v>
      </c>
      <c r="D1311" s="362">
        <v>560</v>
      </c>
    </row>
    <row r="1312" ht="20" customHeight="1" spans="1:4">
      <c r="A1312" s="361">
        <v>1310</v>
      </c>
      <c r="B1312" s="362" t="s">
        <v>1321</v>
      </c>
      <c r="C1312" s="407" t="s">
        <v>1026</v>
      </c>
      <c r="D1312" s="362">
        <v>280</v>
      </c>
    </row>
    <row r="1313" ht="20" customHeight="1" spans="1:4">
      <c r="A1313" s="361">
        <v>1311</v>
      </c>
      <c r="B1313" s="362" t="s">
        <v>1322</v>
      </c>
      <c r="C1313" s="407" t="s">
        <v>1026</v>
      </c>
      <c r="D1313" s="362">
        <v>295</v>
      </c>
    </row>
    <row r="1314" ht="20" customHeight="1" spans="1:4">
      <c r="A1314" s="361">
        <v>1312</v>
      </c>
      <c r="B1314" s="362" t="s">
        <v>1323</v>
      </c>
      <c r="C1314" s="407" t="s">
        <v>1026</v>
      </c>
      <c r="D1314" s="447">
        <v>590</v>
      </c>
    </row>
    <row r="1315" ht="20" customHeight="1" spans="1:4">
      <c r="A1315" s="361">
        <v>1313</v>
      </c>
      <c r="B1315" s="362" t="s">
        <v>1324</v>
      </c>
      <c r="C1315" s="407" t="s">
        <v>1026</v>
      </c>
      <c r="D1315" s="362">
        <v>280</v>
      </c>
    </row>
    <row r="1316" ht="20" customHeight="1" spans="1:4">
      <c r="A1316" s="361">
        <v>1314</v>
      </c>
      <c r="B1316" s="362" t="s">
        <v>1325</v>
      </c>
      <c r="C1316" s="407" t="s">
        <v>1026</v>
      </c>
      <c r="D1316" s="362">
        <v>295</v>
      </c>
    </row>
    <row r="1317" ht="20" customHeight="1" spans="1:4">
      <c r="A1317" s="361">
        <v>1315</v>
      </c>
      <c r="B1317" s="362" t="s">
        <v>1326</v>
      </c>
      <c r="C1317" s="407" t="s">
        <v>1026</v>
      </c>
      <c r="D1317" s="372">
        <v>295</v>
      </c>
    </row>
    <row r="1318" ht="20" customHeight="1" spans="1:4">
      <c r="A1318" s="361">
        <v>1316</v>
      </c>
      <c r="B1318" s="362" t="s">
        <v>1327</v>
      </c>
      <c r="C1318" s="407" t="s">
        <v>1026</v>
      </c>
      <c r="D1318" s="414">
        <v>420</v>
      </c>
    </row>
    <row r="1319" ht="20" customHeight="1" spans="1:4">
      <c r="A1319" s="361">
        <v>1317</v>
      </c>
      <c r="B1319" s="362" t="s">
        <v>1328</v>
      </c>
      <c r="C1319" s="407" t="s">
        <v>1026</v>
      </c>
      <c r="D1319" s="414">
        <v>280</v>
      </c>
    </row>
    <row r="1320" ht="20" customHeight="1" spans="1:4">
      <c r="A1320" s="361">
        <v>1318</v>
      </c>
      <c r="B1320" s="362" t="s">
        <v>1329</v>
      </c>
      <c r="C1320" s="407" t="s">
        <v>1026</v>
      </c>
      <c r="D1320" s="414">
        <v>280</v>
      </c>
    </row>
    <row r="1321" ht="20" customHeight="1" spans="1:4">
      <c r="A1321" s="361">
        <v>1319</v>
      </c>
      <c r="B1321" s="362" t="s">
        <v>1330</v>
      </c>
      <c r="C1321" s="407" t="s">
        <v>1026</v>
      </c>
      <c r="D1321" s="414">
        <v>295</v>
      </c>
    </row>
    <row r="1322" ht="20" customHeight="1" spans="1:4">
      <c r="A1322" s="361">
        <v>1320</v>
      </c>
      <c r="B1322" s="362" t="s">
        <v>1331</v>
      </c>
      <c r="C1322" s="407" t="s">
        <v>1026</v>
      </c>
      <c r="D1322" s="414">
        <v>280</v>
      </c>
    </row>
    <row r="1323" ht="20" customHeight="1" spans="1:4">
      <c r="A1323" s="361">
        <v>1321</v>
      </c>
      <c r="B1323" s="362" t="s">
        <v>1332</v>
      </c>
      <c r="C1323" s="407" t="s">
        <v>1026</v>
      </c>
      <c r="D1323" s="414">
        <v>280</v>
      </c>
    </row>
    <row r="1324" ht="20" customHeight="1" spans="1:4">
      <c r="A1324" s="361">
        <v>1322</v>
      </c>
      <c r="B1324" s="362" t="s">
        <v>1333</v>
      </c>
      <c r="C1324" s="407" t="s">
        <v>1026</v>
      </c>
      <c r="D1324" s="414">
        <v>280</v>
      </c>
    </row>
    <row r="1325" ht="20" customHeight="1" spans="1:4">
      <c r="A1325" s="361">
        <v>1323</v>
      </c>
      <c r="B1325" s="362" t="s">
        <v>1334</v>
      </c>
      <c r="C1325" s="407" t="s">
        <v>1026</v>
      </c>
      <c r="D1325" s="414">
        <v>280</v>
      </c>
    </row>
    <row r="1326" ht="20" customHeight="1" spans="1:4">
      <c r="A1326" s="361">
        <v>1324</v>
      </c>
      <c r="B1326" s="362" t="s">
        <v>1335</v>
      </c>
      <c r="C1326" s="407" t="s">
        <v>1026</v>
      </c>
      <c r="D1326" s="414">
        <v>280</v>
      </c>
    </row>
    <row r="1327" ht="20" customHeight="1" spans="1:4">
      <c r="A1327" s="361">
        <v>1325</v>
      </c>
      <c r="B1327" s="362" t="s">
        <v>1336</v>
      </c>
      <c r="C1327" s="407" t="s">
        <v>1026</v>
      </c>
      <c r="D1327" s="414">
        <v>280</v>
      </c>
    </row>
    <row r="1328" ht="20" customHeight="1" spans="1:4">
      <c r="A1328" s="361">
        <v>1326</v>
      </c>
      <c r="B1328" s="409" t="s">
        <v>1337</v>
      </c>
      <c r="C1328" s="409" t="s">
        <v>1026</v>
      </c>
      <c r="D1328" s="409">
        <v>840</v>
      </c>
    </row>
    <row r="1329" ht="20" customHeight="1" spans="1:4">
      <c r="A1329" s="361">
        <v>1327</v>
      </c>
      <c r="B1329" s="413" t="s">
        <v>1338</v>
      </c>
      <c r="C1329" s="413" t="s">
        <v>1026</v>
      </c>
      <c r="D1329" s="413">
        <v>560</v>
      </c>
    </row>
    <row r="1330" ht="20" customHeight="1" spans="1:4">
      <c r="A1330" s="361">
        <v>1328</v>
      </c>
      <c r="B1330" s="413" t="s">
        <v>1339</v>
      </c>
      <c r="C1330" s="413" t="s">
        <v>1026</v>
      </c>
      <c r="D1330" s="413">
        <v>280</v>
      </c>
    </row>
    <row r="1331" ht="20" customHeight="1" spans="1:4">
      <c r="A1331" s="361">
        <v>1329</v>
      </c>
      <c r="B1331" s="413" t="s">
        <v>1340</v>
      </c>
      <c r="C1331" s="413" t="s">
        <v>1026</v>
      </c>
      <c r="D1331" s="413">
        <v>280</v>
      </c>
    </row>
    <row r="1332" ht="20" customHeight="1" spans="1:4">
      <c r="A1332" s="361">
        <v>1330</v>
      </c>
      <c r="B1332" s="413" t="s">
        <v>1341</v>
      </c>
      <c r="C1332" s="413" t="s">
        <v>1026</v>
      </c>
      <c r="D1332" s="413">
        <v>280</v>
      </c>
    </row>
    <row r="1333" ht="20" customHeight="1" spans="1:4">
      <c r="A1333" s="361">
        <v>1331</v>
      </c>
      <c r="B1333" s="413" t="s">
        <v>1342</v>
      </c>
      <c r="C1333" s="413" t="s">
        <v>1026</v>
      </c>
      <c r="D1333" s="413">
        <v>295</v>
      </c>
    </row>
    <row r="1334" ht="20" customHeight="1" spans="1:4">
      <c r="A1334" s="361">
        <v>1332</v>
      </c>
      <c r="B1334" s="413" t="s">
        <v>1343</v>
      </c>
      <c r="C1334" s="413" t="s">
        <v>1026</v>
      </c>
      <c r="D1334" s="413">
        <v>420</v>
      </c>
    </row>
    <row r="1335" ht="20" customHeight="1" spans="1:4">
      <c r="A1335" s="361">
        <v>1333</v>
      </c>
      <c r="B1335" s="413" t="s">
        <v>1344</v>
      </c>
      <c r="C1335" s="413" t="s">
        <v>1026</v>
      </c>
      <c r="D1335" s="413">
        <v>560</v>
      </c>
    </row>
    <row r="1336" ht="20" customHeight="1" spans="1:4">
      <c r="A1336" s="361">
        <v>1334</v>
      </c>
      <c r="B1336" s="413" t="s">
        <v>1345</v>
      </c>
      <c r="C1336" s="413" t="s">
        <v>1026</v>
      </c>
      <c r="D1336" s="413">
        <v>280</v>
      </c>
    </row>
    <row r="1337" ht="20" customHeight="1" spans="1:4">
      <c r="A1337" s="361">
        <v>1335</v>
      </c>
      <c r="B1337" s="420" t="s">
        <v>1346</v>
      </c>
      <c r="C1337" s="420" t="s">
        <v>1026</v>
      </c>
      <c r="D1337" s="420">
        <v>280</v>
      </c>
    </row>
    <row r="1338" ht="20" customHeight="1" spans="1:4">
      <c r="A1338" s="361">
        <v>1336</v>
      </c>
      <c r="B1338" s="420" t="s">
        <v>1347</v>
      </c>
      <c r="C1338" s="420" t="s">
        <v>1026</v>
      </c>
      <c r="D1338" s="420">
        <v>280</v>
      </c>
    </row>
    <row r="1339" ht="20" customHeight="1" spans="1:4">
      <c r="A1339" s="361">
        <v>1337</v>
      </c>
      <c r="B1339" s="420" t="s">
        <v>1348</v>
      </c>
      <c r="C1339" s="420" t="s">
        <v>1026</v>
      </c>
      <c r="D1339" s="420">
        <v>280</v>
      </c>
    </row>
    <row r="1340" ht="20" customHeight="1" spans="1:4">
      <c r="A1340" s="361">
        <v>1338</v>
      </c>
      <c r="B1340" s="420" t="s">
        <v>1349</v>
      </c>
      <c r="C1340" s="420" t="s">
        <v>1026</v>
      </c>
      <c r="D1340" s="420">
        <v>560</v>
      </c>
    </row>
    <row r="1341" ht="20" customHeight="1" spans="1:4">
      <c r="A1341" s="361">
        <v>1339</v>
      </c>
      <c r="B1341" s="420" t="s">
        <v>1350</v>
      </c>
      <c r="C1341" s="420" t="s">
        <v>1026</v>
      </c>
      <c r="D1341" s="420">
        <v>280</v>
      </c>
    </row>
    <row r="1342" ht="20" customHeight="1" spans="1:4">
      <c r="A1342" s="361">
        <v>1340</v>
      </c>
      <c r="B1342" s="420" t="s">
        <v>1351</v>
      </c>
      <c r="C1342" s="420" t="s">
        <v>1026</v>
      </c>
      <c r="D1342" s="420">
        <v>280</v>
      </c>
    </row>
    <row r="1343" ht="20" customHeight="1" spans="1:4">
      <c r="A1343" s="361">
        <v>1341</v>
      </c>
      <c r="B1343" s="420" t="s">
        <v>1352</v>
      </c>
      <c r="C1343" s="420" t="s">
        <v>1026</v>
      </c>
      <c r="D1343" s="420">
        <v>295</v>
      </c>
    </row>
    <row r="1344" ht="20" customHeight="1" spans="1:4">
      <c r="A1344" s="361">
        <v>1342</v>
      </c>
      <c r="B1344" s="420" t="s">
        <v>1353</v>
      </c>
      <c r="C1344" s="420" t="s">
        <v>1026</v>
      </c>
      <c r="D1344" s="420">
        <v>560</v>
      </c>
    </row>
    <row r="1345" ht="20" customHeight="1" spans="1:4">
      <c r="A1345" s="361">
        <v>1343</v>
      </c>
      <c r="B1345" s="420" t="s">
        <v>1354</v>
      </c>
      <c r="C1345" s="420" t="s">
        <v>1026</v>
      </c>
      <c r="D1345" s="420">
        <v>280</v>
      </c>
    </row>
    <row r="1346" ht="20" customHeight="1" spans="1:4">
      <c r="A1346" s="361">
        <v>1344</v>
      </c>
      <c r="B1346" s="420" t="s">
        <v>1355</v>
      </c>
      <c r="C1346" s="420" t="s">
        <v>1026</v>
      </c>
      <c r="D1346" s="420">
        <v>280</v>
      </c>
    </row>
    <row r="1347" ht="20" customHeight="1" spans="1:4">
      <c r="A1347" s="361">
        <v>1345</v>
      </c>
      <c r="B1347" s="422" t="s">
        <v>1357</v>
      </c>
      <c r="C1347" s="420" t="s">
        <v>1026</v>
      </c>
      <c r="D1347" s="420">
        <v>295</v>
      </c>
    </row>
    <row r="1348" ht="20" customHeight="1" spans="1:4">
      <c r="A1348" s="361">
        <v>1346</v>
      </c>
      <c r="B1348" s="422" t="s">
        <v>1358</v>
      </c>
      <c r="C1348" s="420" t="s">
        <v>1026</v>
      </c>
      <c r="D1348" s="420">
        <v>280</v>
      </c>
    </row>
    <row r="1349" ht="20" customHeight="1" spans="1:4">
      <c r="A1349" s="361">
        <v>1347</v>
      </c>
      <c r="B1349" s="422" t="s">
        <v>1359</v>
      </c>
      <c r="C1349" s="420" t="s">
        <v>1026</v>
      </c>
      <c r="D1349" s="420">
        <v>295</v>
      </c>
    </row>
    <row r="1350" ht="20" customHeight="1" spans="1:4">
      <c r="A1350" s="361">
        <v>1348</v>
      </c>
      <c r="B1350" s="422" t="s">
        <v>1360</v>
      </c>
      <c r="C1350" s="420" t="s">
        <v>1026</v>
      </c>
      <c r="D1350" s="420">
        <v>280</v>
      </c>
    </row>
    <row r="1351" ht="20" customHeight="1" spans="1:4">
      <c r="A1351" s="361">
        <v>1349</v>
      </c>
      <c r="B1351" s="422" t="s">
        <v>1361</v>
      </c>
      <c r="C1351" s="420" t="s">
        <v>1026</v>
      </c>
      <c r="D1351" s="420">
        <v>420</v>
      </c>
    </row>
    <row r="1352" ht="20" customHeight="1" spans="1:4">
      <c r="A1352" s="361">
        <v>1350</v>
      </c>
      <c r="B1352" s="422" t="s">
        <v>1362</v>
      </c>
      <c r="C1352" s="420" t="s">
        <v>1026</v>
      </c>
      <c r="D1352" s="420">
        <v>295</v>
      </c>
    </row>
    <row r="1353" ht="20" customHeight="1" spans="1:4">
      <c r="A1353" s="361">
        <v>1351</v>
      </c>
      <c r="B1353" s="422" t="s">
        <v>1363</v>
      </c>
      <c r="C1353" s="420" t="s">
        <v>1026</v>
      </c>
      <c r="D1353" s="420">
        <v>280</v>
      </c>
    </row>
    <row r="1354" ht="20" customHeight="1" spans="1:4">
      <c r="A1354" s="361">
        <v>1352</v>
      </c>
      <c r="B1354" s="422" t="s">
        <v>1364</v>
      </c>
      <c r="C1354" s="420" t="s">
        <v>1026</v>
      </c>
      <c r="D1354" s="420">
        <v>280</v>
      </c>
    </row>
    <row r="1355" ht="20" customHeight="1" spans="1:4">
      <c r="A1355" s="361">
        <v>1353</v>
      </c>
      <c r="B1355" s="422" t="s">
        <v>1365</v>
      </c>
      <c r="C1355" s="420" t="s">
        <v>1026</v>
      </c>
      <c r="D1355" s="420">
        <v>295</v>
      </c>
    </row>
    <row r="1356" ht="20" customHeight="1" spans="1:4">
      <c r="A1356" s="361">
        <v>1354</v>
      </c>
      <c r="B1356" s="422" t="s">
        <v>1366</v>
      </c>
      <c r="C1356" s="420" t="s">
        <v>1026</v>
      </c>
      <c r="D1356" s="420">
        <v>280</v>
      </c>
    </row>
    <row r="1357" ht="20" customHeight="1" spans="1:4">
      <c r="A1357" s="361">
        <v>1355</v>
      </c>
      <c r="B1357" s="422" t="s">
        <v>1368</v>
      </c>
      <c r="C1357" s="420" t="s">
        <v>1026</v>
      </c>
      <c r="D1357" s="420">
        <v>295</v>
      </c>
    </row>
    <row r="1358" ht="20" customHeight="1" spans="1:4">
      <c r="A1358" s="361">
        <v>1356</v>
      </c>
      <c r="B1358" s="422" t="s">
        <v>1369</v>
      </c>
      <c r="C1358" s="420" t="s">
        <v>1026</v>
      </c>
      <c r="D1358" s="420">
        <v>280</v>
      </c>
    </row>
    <row r="1359" ht="20" customHeight="1" spans="1:4">
      <c r="A1359" s="361">
        <v>1357</v>
      </c>
      <c r="B1359" s="422" t="s">
        <v>1370</v>
      </c>
      <c r="C1359" s="420" t="s">
        <v>1026</v>
      </c>
      <c r="D1359" s="420">
        <v>590</v>
      </c>
    </row>
    <row r="1360" ht="20" customHeight="1" spans="1:4">
      <c r="A1360" s="361">
        <v>1358</v>
      </c>
      <c r="B1360" s="434" t="s">
        <v>1371</v>
      </c>
      <c r="C1360" s="434" t="s">
        <v>1026</v>
      </c>
      <c r="D1360" s="363">
        <v>280</v>
      </c>
    </row>
    <row r="1361" ht="20" customHeight="1" spans="1:4">
      <c r="A1361" s="361">
        <v>1359</v>
      </c>
      <c r="B1361" s="409" t="s">
        <v>1372</v>
      </c>
      <c r="C1361" s="434" t="s">
        <v>1026</v>
      </c>
      <c r="D1361" s="363">
        <v>295</v>
      </c>
    </row>
    <row r="1362" ht="20" customHeight="1" spans="1:4">
      <c r="A1362" s="361">
        <v>1360</v>
      </c>
      <c r="B1362" s="368" t="s">
        <v>1373</v>
      </c>
      <c r="C1362" s="455" t="s">
        <v>1026</v>
      </c>
      <c r="D1362" s="362">
        <v>560</v>
      </c>
    </row>
    <row r="1363" ht="20" customHeight="1" spans="1:4">
      <c r="A1363" s="361">
        <v>1361</v>
      </c>
      <c r="B1363" s="368" t="s">
        <v>1374</v>
      </c>
      <c r="C1363" s="455" t="s">
        <v>1026</v>
      </c>
      <c r="D1363" s="362">
        <v>295</v>
      </c>
    </row>
    <row r="1364" ht="20" customHeight="1" spans="1:4">
      <c r="A1364" s="361">
        <v>1362</v>
      </c>
      <c r="B1364" s="368" t="s">
        <v>1375</v>
      </c>
      <c r="C1364" s="455" t="s">
        <v>1026</v>
      </c>
      <c r="D1364" s="362">
        <v>280</v>
      </c>
    </row>
    <row r="1365" ht="20" customHeight="1" spans="1:4">
      <c r="A1365" s="361">
        <v>1363</v>
      </c>
      <c r="B1365" s="368" t="s">
        <v>1377</v>
      </c>
      <c r="C1365" s="455" t="s">
        <v>1026</v>
      </c>
      <c r="D1365" s="362">
        <v>590</v>
      </c>
    </row>
    <row r="1366" ht="20" customHeight="1" spans="1:4">
      <c r="A1366" s="361">
        <v>1364</v>
      </c>
      <c r="B1366" s="368" t="s">
        <v>1378</v>
      </c>
      <c r="C1366" s="455" t="s">
        <v>1026</v>
      </c>
      <c r="D1366" s="362">
        <v>560</v>
      </c>
    </row>
    <row r="1367" ht="20" customHeight="1" spans="1:4">
      <c r="A1367" s="361">
        <v>1365</v>
      </c>
      <c r="B1367" s="368" t="s">
        <v>1380</v>
      </c>
      <c r="C1367" s="455" t="s">
        <v>1026</v>
      </c>
      <c r="D1367" s="362">
        <v>885</v>
      </c>
    </row>
    <row r="1368" ht="20" customHeight="1" spans="1:4">
      <c r="A1368" s="361">
        <v>1366</v>
      </c>
      <c r="B1368" s="368" t="s">
        <v>1381</v>
      </c>
      <c r="C1368" s="455" t="s">
        <v>1026</v>
      </c>
      <c r="D1368" s="362">
        <v>590</v>
      </c>
    </row>
    <row r="1369" ht="20" customHeight="1" spans="1:4">
      <c r="A1369" s="361">
        <v>1367</v>
      </c>
      <c r="B1369" s="409" t="s">
        <v>3956</v>
      </c>
      <c r="C1369" s="434" t="s">
        <v>1026</v>
      </c>
      <c r="D1369" s="363">
        <v>420</v>
      </c>
    </row>
    <row r="1370" ht="20" customHeight="1" spans="1:4">
      <c r="A1370" s="361">
        <v>1368</v>
      </c>
      <c r="B1370" s="456" t="s">
        <v>3967</v>
      </c>
      <c r="C1370" s="456" t="s">
        <v>1026</v>
      </c>
      <c r="D1370" s="457">
        <v>280</v>
      </c>
    </row>
    <row r="1371" ht="20" customHeight="1" spans="1:4">
      <c r="A1371" s="361">
        <v>1369</v>
      </c>
      <c r="B1371" s="456" t="s">
        <v>3968</v>
      </c>
      <c r="C1371" s="456" t="s">
        <v>1026</v>
      </c>
      <c r="D1371" s="457">
        <v>560</v>
      </c>
    </row>
    <row r="1372" ht="20" customHeight="1" spans="1:4">
      <c r="A1372" s="361">
        <v>1370</v>
      </c>
      <c r="B1372" s="361" t="s">
        <v>3980</v>
      </c>
      <c r="C1372" s="361" t="s">
        <v>1026</v>
      </c>
      <c r="D1372" s="361">
        <v>295</v>
      </c>
    </row>
    <row r="1373" ht="20" customHeight="1" spans="1:4">
      <c r="A1373" s="361">
        <v>1371</v>
      </c>
      <c r="B1373" s="361" t="s">
        <v>2323</v>
      </c>
      <c r="C1373" s="361" t="s">
        <v>1026</v>
      </c>
      <c r="D1373" s="361">
        <v>280</v>
      </c>
    </row>
    <row r="1374" ht="20" customHeight="1" spans="1:4">
      <c r="A1374" s="361">
        <v>1372</v>
      </c>
      <c r="B1374" s="361" t="s">
        <v>3807</v>
      </c>
      <c r="C1374" s="361" t="s">
        <v>1026</v>
      </c>
      <c r="D1374" s="361">
        <v>280</v>
      </c>
    </row>
    <row r="1375" ht="20" customHeight="1" spans="1:4">
      <c r="A1375" s="361">
        <v>1373</v>
      </c>
      <c r="B1375" s="361" t="s">
        <v>3982</v>
      </c>
      <c r="C1375" s="361" t="s">
        <v>1026</v>
      </c>
      <c r="D1375" s="361">
        <v>560</v>
      </c>
    </row>
    <row r="1376" ht="20" customHeight="1" spans="1:4">
      <c r="A1376" s="361">
        <v>1374</v>
      </c>
      <c r="B1376" s="361" t="s">
        <v>3983</v>
      </c>
      <c r="C1376" s="361" t="s">
        <v>1026</v>
      </c>
      <c r="D1376" s="361">
        <v>295</v>
      </c>
    </row>
    <row r="1377" ht="20" customHeight="1" spans="1:4">
      <c r="A1377" s="361">
        <v>1375</v>
      </c>
      <c r="B1377" s="420" t="s">
        <v>4025</v>
      </c>
      <c r="C1377" s="434" t="s">
        <v>1026</v>
      </c>
      <c r="D1377" s="420">
        <v>295</v>
      </c>
    </row>
    <row r="1378" ht="20" customHeight="1" spans="1:4">
      <c r="A1378" s="361">
        <v>1376</v>
      </c>
      <c r="B1378" s="368" t="s">
        <v>1382</v>
      </c>
      <c r="C1378" s="362" t="s">
        <v>1383</v>
      </c>
      <c r="D1378" s="363">
        <v>420</v>
      </c>
    </row>
    <row r="1379" ht="20" customHeight="1" spans="1:4">
      <c r="A1379" s="361">
        <v>1377</v>
      </c>
      <c r="B1379" s="368" t="s">
        <v>1384</v>
      </c>
      <c r="C1379" s="362" t="s">
        <v>1383</v>
      </c>
      <c r="D1379" s="363">
        <v>295</v>
      </c>
    </row>
    <row r="1380" ht="20" customHeight="1" spans="1:4">
      <c r="A1380" s="361">
        <v>1378</v>
      </c>
      <c r="B1380" s="368" t="s">
        <v>1385</v>
      </c>
      <c r="C1380" s="362" t="s">
        <v>1383</v>
      </c>
      <c r="D1380" s="363">
        <v>840</v>
      </c>
    </row>
    <row r="1381" ht="20" customHeight="1" spans="1:4">
      <c r="A1381" s="361">
        <v>1379</v>
      </c>
      <c r="B1381" s="377" t="s">
        <v>1386</v>
      </c>
      <c r="C1381" s="377" t="s">
        <v>1383</v>
      </c>
      <c r="D1381" s="363">
        <v>295</v>
      </c>
    </row>
    <row r="1382" ht="20" customHeight="1" spans="1:4">
      <c r="A1382" s="361">
        <v>1380</v>
      </c>
      <c r="B1382" s="386" t="s">
        <v>1387</v>
      </c>
      <c r="C1382" s="377" t="s">
        <v>1383</v>
      </c>
      <c r="D1382" s="363">
        <v>280</v>
      </c>
    </row>
    <row r="1383" ht="20" customHeight="1" spans="1:4">
      <c r="A1383" s="361">
        <v>1381</v>
      </c>
      <c r="B1383" s="386" t="s">
        <v>1388</v>
      </c>
      <c r="C1383" s="377" t="s">
        <v>1383</v>
      </c>
      <c r="D1383" s="363">
        <v>295</v>
      </c>
    </row>
    <row r="1384" ht="20" customHeight="1" spans="1:4">
      <c r="A1384" s="361">
        <v>1382</v>
      </c>
      <c r="B1384" s="377" t="s">
        <v>1389</v>
      </c>
      <c r="C1384" s="377" t="s">
        <v>1383</v>
      </c>
      <c r="D1384" s="363">
        <v>280</v>
      </c>
    </row>
    <row r="1385" ht="20" customHeight="1" spans="1:4">
      <c r="A1385" s="361">
        <v>1383</v>
      </c>
      <c r="B1385" s="458" t="s">
        <v>1390</v>
      </c>
      <c r="C1385" s="377" t="s">
        <v>1383</v>
      </c>
      <c r="D1385" s="363">
        <v>295</v>
      </c>
    </row>
    <row r="1386" ht="20" customHeight="1" spans="1:4">
      <c r="A1386" s="361">
        <v>1384</v>
      </c>
      <c r="B1386" s="458" t="s">
        <v>1391</v>
      </c>
      <c r="C1386" s="377" t="s">
        <v>1383</v>
      </c>
      <c r="D1386" s="363">
        <v>295</v>
      </c>
    </row>
    <row r="1387" ht="20" customHeight="1" spans="1:4">
      <c r="A1387" s="361">
        <v>1385</v>
      </c>
      <c r="B1387" s="377" t="s">
        <v>1392</v>
      </c>
      <c r="C1387" s="377" t="s">
        <v>1383</v>
      </c>
      <c r="D1387" s="363">
        <v>280</v>
      </c>
    </row>
    <row r="1388" ht="20" customHeight="1" spans="1:4">
      <c r="A1388" s="361">
        <v>1386</v>
      </c>
      <c r="B1388" s="458" t="s">
        <v>1393</v>
      </c>
      <c r="C1388" s="377" t="s">
        <v>1383</v>
      </c>
      <c r="D1388" s="363">
        <v>420</v>
      </c>
    </row>
    <row r="1389" ht="20" customHeight="1" spans="1:4">
      <c r="A1389" s="361">
        <v>1387</v>
      </c>
      <c r="B1389" s="362" t="s">
        <v>1394</v>
      </c>
      <c r="C1389" s="362" t="s">
        <v>1383</v>
      </c>
      <c r="D1389" s="363">
        <v>280</v>
      </c>
    </row>
    <row r="1390" ht="20" customHeight="1" spans="1:4">
      <c r="A1390" s="361">
        <v>1388</v>
      </c>
      <c r="B1390" s="362" t="s">
        <v>1395</v>
      </c>
      <c r="C1390" s="362" t="s">
        <v>1383</v>
      </c>
      <c r="D1390" s="363">
        <v>885</v>
      </c>
    </row>
    <row r="1391" ht="20" customHeight="1" spans="1:4">
      <c r="A1391" s="361">
        <v>1389</v>
      </c>
      <c r="B1391" s="377" t="s">
        <v>1396</v>
      </c>
      <c r="C1391" s="377" t="s">
        <v>1383</v>
      </c>
      <c r="D1391" s="363">
        <v>280</v>
      </c>
    </row>
    <row r="1392" ht="20" customHeight="1" spans="1:4">
      <c r="A1392" s="361">
        <v>1390</v>
      </c>
      <c r="B1392" s="459" t="s">
        <v>1397</v>
      </c>
      <c r="C1392" s="377" t="s">
        <v>1383</v>
      </c>
      <c r="D1392" s="363">
        <v>295</v>
      </c>
    </row>
    <row r="1393" ht="20" customHeight="1" spans="1:4">
      <c r="A1393" s="361">
        <v>1391</v>
      </c>
      <c r="B1393" s="458" t="s">
        <v>1398</v>
      </c>
      <c r="C1393" s="377" t="s">
        <v>1383</v>
      </c>
      <c r="D1393" s="363">
        <v>295</v>
      </c>
    </row>
    <row r="1394" ht="20" customHeight="1" spans="1:4">
      <c r="A1394" s="361">
        <v>1392</v>
      </c>
      <c r="B1394" s="458" t="s">
        <v>1399</v>
      </c>
      <c r="C1394" s="377" t="s">
        <v>1383</v>
      </c>
      <c r="D1394" s="363">
        <v>885</v>
      </c>
    </row>
    <row r="1395" ht="20" customHeight="1" spans="1:4">
      <c r="A1395" s="361">
        <v>1393</v>
      </c>
      <c r="B1395" s="362" t="s">
        <v>1400</v>
      </c>
      <c r="C1395" s="362" t="s">
        <v>1383</v>
      </c>
      <c r="D1395" s="363">
        <v>590</v>
      </c>
    </row>
    <row r="1396" ht="20" customHeight="1" spans="1:4">
      <c r="A1396" s="361">
        <v>1394</v>
      </c>
      <c r="B1396" s="362" t="s">
        <v>1401</v>
      </c>
      <c r="C1396" s="362" t="s">
        <v>1383</v>
      </c>
      <c r="D1396" s="363">
        <v>420</v>
      </c>
    </row>
    <row r="1397" ht="20" customHeight="1" spans="1:4">
      <c r="A1397" s="361">
        <v>1395</v>
      </c>
      <c r="B1397" s="362" t="s">
        <v>1402</v>
      </c>
      <c r="C1397" s="362" t="s">
        <v>1383</v>
      </c>
      <c r="D1397" s="363">
        <v>295</v>
      </c>
    </row>
    <row r="1398" ht="20" customHeight="1" spans="1:4">
      <c r="A1398" s="361">
        <v>1396</v>
      </c>
      <c r="B1398" s="362" t="s">
        <v>1403</v>
      </c>
      <c r="C1398" s="362" t="s">
        <v>1383</v>
      </c>
      <c r="D1398" s="363">
        <v>295</v>
      </c>
    </row>
    <row r="1399" ht="20" customHeight="1" spans="1:4">
      <c r="A1399" s="361">
        <v>1397</v>
      </c>
      <c r="B1399" s="377" t="s">
        <v>1404</v>
      </c>
      <c r="C1399" s="377" t="s">
        <v>1383</v>
      </c>
      <c r="D1399" s="363">
        <v>420</v>
      </c>
    </row>
    <row r="1400" ht="20" customHeight="1" spans="1:4">
      <c r="A1400" s="361">
        <v>1398</v>
      </c>
      <c r="B1400" s="368" t="s">
        <v>1405</v>
      </c>
      <c r="C1400" s="362" t="s">
        <v>1383</v>
      </c>
      <c r="D1400" s="363">
        <v>420</v>
      </c>
    </row>
    <row r="1401" ht="20" customHeight="1" spans="1:4">
      <c r="A1401" s="361">
        <v>1399</v>
      </c>
      <c r="B1401" s="377" t="s">
        <v>1406</v>
      </c>
      <c r="C1401" s="377" t="s">
        <v>1383</v>
      </c>
      <c r="D1401" s="363">
        <v>885</v>
      </c>
    </row>
    <row r="1402" ht="20" customHeight="1" spans="1:4">
      <c r="A1402" s="361">
        <v>1400</v>
      </c>
      <c r="B1402" s="377" t="s">
        <v>1407</v>
      </c>
      <c r="C1402" s="377" t="s">
        <v>1383</v>
      </c>
      <c r="D1402" s="363">
        <v>295</v>
      </c>
    </row>
    <row r="1403" ht="20" customHeight="1" spans="1:4">
      <c r="A1403" s="361">
        <v>1401</v>
      </c>
      <c r="B1403" s="377" t="s">
        <v>1408</v>
      </c>
      <c r="C1403" s="377" t="s">
        <v>1383</v>
      </c>
      <c r="D1403" s="363">
        <v>420</v>
      </c>
    </row>
    <row r="1404" ht="20" customHeight="1" spans="1:4">
      <c r="A1404" s="361">
        <v>1402</v>
      </c>
      <c r="B1404" s="362" t="s">
        <v>1409</v>
      </c>
      <c r="C1404" s="362" t="s">
        <v>1383</v>
      </c>
      <c r="D1404" s="363">
        <v>885</v>
      </c>
    </row>
    <row r="1405" ht="20" customHeight="1" spans="1:4">
      <c r="A1405" s="361">
        <v>1403</v>
      </c>
      <c r="B1405" s="377" t="s">
        <v>1410</v>
      </c>
      <c r="C1405" s="377" t="s">
        <v>1383</v>
      </c>
      <c r="D1405" s="363">
        <v>280</v>
      </c>
    </row>
    <row r="1406" ht="20" customHeight="1" spans="1:4">
      <c r="A1406" s="361">
        <v>1404</v>
      </c>
      <c r="B1406" s="377" t="s">
        <v>1411</v>
      </c>
      <c r="C1406" s="377" t="s">
        <v>1383</v>
      </c>
      <c r="D1406" s="363">
        <v>885</v>
      </c>
    </row>
    <row r="1407" ht="20" customHeight="1" spans="1:4">
      <c r="A1407" s="361">
        <v>1405</v>
      </c>
      <c r="B1407" s="362" t="s">
        <v>1412</v>
      </c>
      <c r="C1407" s="362" t="s">
        <v>1383</v>
      </c>
      <c r="D1407" s="363">
        <v>295</v>
      </c>
    </row>
    <row r="1408" ht="20" customHeight="1" spans="1:4">
      <c r="A1408" s="361">
        <v>1406</v>
      </c>
      <c r="B1408" s="377" t="s">
        <v>1414</v>
      </c>
      <c r="C1408" s="377" t="s">
        <v>1383</v>
      </c>
      <c r="D1408" s="363">
        <v>1120</v>
      </c>
    </row>
    <row r="1409" ht="20" customHeight="1" spans="1:4">
      <c r="A1409" s="361">
        <v>1407</v>
      </c>
      <c r="B1409" s="377" t="s">
        <v>1415</v>
      </c>
      <c r="C1409" s="377" t="s">
        <v>1383</v>
      </c>
      <c r="D1409" s="363">
        <v>280</v>
      </c>
    </row>
    <row r="1410" ht="20" customHeight="1" spans="1:4">
      <c r="A1410" s="361">
        <v>1408</v>
      </c>
      <c r="B1410" s="377" t="s">
        <v>1416</v>
      </c>
      <c r="C1410" s="377" t="s">
        <v>1383</v>
      </c>
      <c r="D1410" s="363">
        <v>280</v>
      </c>
    </row>
    <row r="1411" ht="20" customHeight="1" spans="1:4">
      <c r="A1411" s="361">
        <v>1409</v>
      </c>
      <c r="B1411" s="377" t="s">
        <v>1417</v>
      </c>
      <c r="C1411" s="377" t="s">
        <v>1383</v>
      </c>
      <c r="D1411" s="363">
        <v>295</v>
      </c>
    </row>
    <row r="1412" ht="20" customHeight="1" spans="1:4">
      <c r="A1412" s="361">
        <v>1410</v>
      </c>
      <c r="B1412" s="377" t="s">
        <v>1418</v>
      </c>
      <c r="C1412" s="377" t="s">
        <v>1383</v>
      </c>
      <c r="D1412" s="363">
        <v>295</v>
      </c>
    </row>
    <row r="1413" ht="20" customHeight="1" spans="1:4">
      <c r="A1413" s="361">
        <v>1411</v>
      </c>
      <c r="B1413" s="377" t="s">
        <v>1419</v>
      </c>
      <c r="C1413" s="377" t="s">
        <v>1383</v>
      </c>
      <c r="D1413" s="363">
        <v>840</v>
      </c>
    </row>
    <row r="1414" ht="20" customHeight="1" spans="1:4">
      <c r="A1414" s="361">
        <v>1412</v>
      </c>
      <c r="B1414" s="368" t="s">
        <v>1420</v>
      </c>
      <c r="C1414" s="362" t="s">
        <v>1383</v>
      </c>
      <c r="D1414" s="363">
        <v>280</v>
      </c>
    </row>
    <row r="1415" ht="20" customHeight="1" spans="1:4">
      <c r="A1415" s="361">
        <v>1413</v>
      </c>
      <c r="B1415" s="458" t="s">
        <v>1421</v>
      </c>
      <c r="C1415" s="377" t="s">
        <v>1383</v>
      </c>
      <c r="D1415" s="363">
        <v>295</v>
      </c>
    </row>
    <row r="1416" ht="20" customHeight="1" spans="1:4">
      <c r="A1416" s="361">
        <v>1414</v>
      </c>
      <c r="B1416" s="377" t="s">
        <v>1422</v>
      </c>
      <c r="C1416" s="377" t="s">
        <v>1383</v>
      </c>
      <c r="D1416" s="363">
        <v>840</v>
      </c>
    </row>
    <row r="1417" ht="20" customHeight="1" spans="1:4">
      <c r="A1417" s="361">
        <v>1415</v>
      </c>
      <c r="B1417" s="377" t="s">
        <v>1423</v>
      </c>
      <c r="C1417" s="377" t="s">
        <v>1383</v>
      </c>
      <c r="D1417" s="363">
        <v>280</v>
      </c>
    </row>
    <row r="1418" ht="20" customHeight="1" spans="1:4">
      <c r="A1418" s="361">
        <v>1416</v>
      </c>
      <c r="B1418" s="377" t="s">
        <v>1424</v>
      </c>
      <c r="C1418" s="377" t="s">
        <v>1383</v>
      </c>
      <c r="D1418" s="363">
        <v>885</v>
      </c>
    </row>
    <row r="1419" ht="20" customHeight="1" spans="1:4">
      <c r="A1419" s="361">
        <v>1417</v>
      </c>
      <c r="B1419" s="458" t="s">
        <v>1425</v>
      </c>
      <c r="C1419" s="377" t="s">
        <v>1383</v>
      </c>
      <c r="D1419" s="363">
        <v>280</v>
      </c>
    </row>
    <row r="1420" ht="20" customHeight="1" spans="1:4">
      <c r="A1420" s="361">
        <v>1418</v>
      </c>
      <c r="B1420" s="362" t="s">
        <v>1426</v>
      </c>
      <c r="C1420" s="362" t="s">
        <v>1383</v>
      </c>
      <c r="D1420" s="363">
        <v>295</v>
      </c>
    </row>
    <row r="1421" ht="20" customHeight="1" spans="1:4">
      <c r="A1421" s="361">
        <v>1419</v>
      </c>
      <c r="B1421" s="362" t="s">
        <v>1427</v>
      </c>
      <c r="C1421" s="362" t="s">
        <v>1383</v>
      </c>
      <c r="D1421" s="363">
        <v>295</v>
      </c>
    </row>
    <row r="1422" ht="20" customHeight="1" spans="1:4">
      <c r="A1422" s="361">
        <v>1420</v>
      </c>
      <c r="B1422" s="362" t="s">
        <v>1428</v>
      </c>
      <c r="C1422" s="362" t="s">
        <v>1383</v>
      </c>
      <c r="D1422" s="363">
        <v>420</v>
      </c>
    </row>
    <row r="1423" ht="20" customHeight="1" spans="1:4">
      <c r="A1423" s="361">
        <v>1421</v>
      </c>
      <c r="B1423" s="377" t="s">
        <v>1429</v>
      </c>
      <c r="C1423" s="377" t="s">
        <v>1383</v>
      </c>
      <c r="D1423" s="363">
        <v>295</v>
      </c>
    </row>
    <row r="1424" ht="20" customHeight="1" spans="1:4">
      <c r="A1424" s="361">
        <v>1422</v>
      </c>
      <c r="B1424" s="458" t="s">
        <v>1430</v>
      </c>
      <c r="C1424" s="377" t="s">
        <v>1383</v>
      </c>
      <c r="D1424" s="363">
        <v>295</v>
      </c>
    </row>
    <row r="1425" ht="20" customHeight="1" spans="1:4">
      <c r="A1425" s="361">
        <v>1423</v>
      </c>
      <c r="B1425" s="377" t="s">
        <v>1431</v>
      </c>
      <c r="C1425" s="377" t="s">
        <v>1383</v>
      </c>
      <c r="D1425" s="363">
        <v>590</v>
      </c>
    </row>
    <row r="1426" ht="20" customHeight="1" spans="1:4">
      <c r="A1426" s="361">
        <v>1424</v>
      </c>
      <c r="B1426" s="377" t="s">
        <v>1432</v>
      </c>
      <c r="C1426" s="377" t="s">
        <v>1383</v>
      </c>
      <c r="D1426" s="363">
        <v>840</v>
      </c>
    </row>
    <row r="1427" ht="20" customHeight="1" spans="1:4">
      <c r="A1427" s="361">
        <v>1425</v>
      </c>
      <c r="B1427" s="377" t="s">
        <v>1433</v>
      </c>
      <c r="C1427" s="377" t="s">
        <v>1383</v>
      </c>
      <c r="D1427" s="363">
        <v>560</v>
      </c>
    </row>
    <row r="1428" ht="20" customHeight="1" spans="1:4">
      <c r="A1428" s="361">
        <v>1426</v>
      </c>
      <c r="B1428" s="368" t="s">
        <v>1434</v>
      </c>
      <c r="C1428" s="362" t="s">
        <v>1383</v>
      </c>
      <c r="D1428" s="363">
        <v>840</v>
      </c>
    </row>
    <row r="1429" ht="20" customHeight="1" spans="1:4">
      <c r="A1429" s="361">
        <v>1427</v>
      </c>
      <c r="B1429" s="368" t="s">
        <v>1435</v>
      </c>
      <c r="C1429" s="362" t="s">
        <v>1383</v>
      </c>
      <c r="D1429" s="363">
        <v>560</v>
      </c>
    </row>
    <row r="1430" ht="20" customHeight="1" spans="1:4">
      <c r="A1430" s="361">
        <v>1428</v>
      </c>
      <c r="B1430" s="368" t="s">
        <v>1436</v>
      </c>
      <c r="C1430" s="362" t="s">
        <v>1383</v>
      </c>
      <c r="D1430" s="363">
        <v>280</v>
      </c>
    </row>
    <row r="1431" ht="20" customHeight="1" spans="1:4">
      <c r="A1431" s="361">
        <v>1429</v>
      </c>
      <c r="B1431" s="368" t="s">
        <v>1437</v>
      </c>
      <c r="C1431" s="362" t="s">
        <v>1383</v>
      </c>
      <c r="D1431" s="363">
        <v>280</v>
      </c>
    </row>
    <row r="1432" ht="20" customHeight="1" spans="1:4">
      <c r="A1432" s="361">
        <v>1430</v>
      </c>
      <c r="B1432" s="368" t="s">
        <v>1438</v>
      </c>
      <c r="C1432" s="362" t="s">
        <v>1383</v>
      </c>
      <c r="D1432" s="363">
        <v>560</v>
      </c>
    </row>
    <row r="1433" ht="20" customHeight="1" spans="1:4">
      <c r="A1433" s="361">
        <v>1431</v>
      </c>
      <c r="B1433" s="459" t="s">
        <v>1439</v>
      </c>
      <c r="C1433" s="377" t="s">
        <v>1383</v>
      </c>
      <c r="D1433" s="363">
        <v>590</v>
      </c>
    </row>
    <row r="1434" ht="20" customHeight="1" spans="1:4">
      <c r="A1434" s="361">
        <v>1432</v>
      </c>
      <c r="B1434" s="377" t="s">
        <v>1440</v>
      </c>
      <c r="C1434" s="377" t="s">
        <v>1383</v>
      </c>
      <c r="D1434" s="363">
        <v>295</v>
      </c>
    </row>
    <row r="1435" ht="20" customHeight="1" spans="1:4">
      <c r="A1435" s="361">
        <v>1433</v>
      </c>
      <c r="B1435" s="368" t="s">
        <v>1441</v>
      </c>
      <c r="C1435" s="362" t="s">
        <v>1383</v>
      </c>
      <c r="D1435" s="363">
        <v>280</v>
      </c>
    </row>
    <row r="1436" ht="20" customHeight="1" spans="1:4">
      <c r="A1436" s="361">
        <v>1434</v>
      </c>
      <c r="B1436" s="377" t="s">
        <v>1442</v>
      </c>
      <c r="C1436" s="377" t="s">
        <v>1383</v>
      </c>
      <c r="D1436" s="363">
        <v>280</v>
      </c>
    </row>
    <row r="1437" ht="20" customHeight="1" spans="1:4">
      <c r="A1437" s="361">
        <v>1435</v>
      </c>
      <c r="B1437" s="368" t="s">
        <v>1443</v>
      </c>
      <c r="C1437" s="362" t="s">
        <v>1383</v>
      </c>
      <c r="D1437" s="363">
        <v>280</v>
      </c>
    </row>
    <row r="1438" ht="20" customHeight="1" spans="1:4">
      <c r="A1438" s="361">
        <v>1436</v>
      </c>
      <c r="B1438" s="368" t="s">
        <v>1444</v>
      </c>
      <c r="C1438" s="362" t="s">
        <v>1383</v>
      </c>
      <c r="D1438" s="363">
        <v>280</v>
      </c>
    </row>
    <row r="1439" ht="20" customHeight="1" spans="1:4">
      <c r="A1439" s="361">
        <v>1437</v>
      </c>
      <c r="B1439" s="368" t="s">
        <v>1445</v>
      </c>
      <c r="C1439" s="362" t="s">
        <v>1383</v>
      </c>
      <c r="D1439" s="363">
        <v>280</v>
      </c>
    </row>
    <row r="1440" ht="20" customHeight="1" spans="1:4">
      <c r="A1440" s="361">
        <v>1438</v>
      </c>
      <c r="B1440" s="368" t="s">
        <v>1446</v>
      </c>
      <c r="C1440" s="362" t="s">
        <v>1383</v>
      </c>
      <c r="D1440" s="363">
        <v>885</v>
      </c>
    </row>
    <row r="1441" ht="20" customHeight="1" spans="1:4">
      <c r="A1441" s="361">
        <v>1439</v>
      </c>
      <c r="B1441" s="379" t="s">
        <v>1447</v>
      </c>
      <c r="C1441" s="377" t="s">
        <v>1383</v>
      </c>
      <c r="D1441" s="363">
        <v>420</v>
      </c>
    </row>
    <row r="1442" ht="20" customHeight="1" spans="1:4">
      <c r="A1442" s="361">
        <v>1440</v>
      </c>
      <c r="B1442" s="459" t="s">
        <v>1448</v>
      </c>
      <c r="C1442" s="377" t="s">
        <v>1383</v>
      </c>
      <c r="D1442" s="363">
        <v>420</v>
      </c>
    </row>
    <row r="1443" ht="20" customHeight="1" spans="1:4">
      <c r="A1443" s="361">
        <v>1441</v>
      </c>
      <c r="B1443" s="377" t="s">
        <v>1449</v>
      </c>
      <c r="C1443" s="377" t="s">
        <v>1383</v>
      </c>
      <c r="D1443" s="363">
        <v>420</v>
      </c>
    </row>
    <row r="1444" ht="20" customHeight="1" spans="1:4">
      <c r="A1444" s="361">
        <v>1442</v>
      </c>
      <c r="B1444" s="377" t="s">
        <v>1450</v>
      </c>
      <c r="C1444" s="377" t="s">
        <v>1383</v>
      </c>
      <c r="D1444" s="363">
        <v>295</v>
      </c>
    </row>
    <row r="1445" ht="20" customHeight="1" spans="1:4">
      <c r="A1445" s="361">
        <v>1443</v>
      </c>
      <c r="B1445" s="377" t="s">
        <v>1452</v>
      </c>
      <c r="C1445" s="377" t="s">
        <v>1383</v>
      </c>
      <c r="D1445" s="363">
        <v>280</v>
      </c>
    </row>
    <row r="1446" ht="20" customHeight="1" spans="1:4">
      <c r="A1446" s="361">
        <v>1444</v>
      </c>
      <c r="B1446" s="377" t="s">
        <v>1453</v>
      </c>
      <c r="C1446" s="377" t="s">
        <v>1383</v>
      </c>
      <c r="D1446" s="363">
        <v>420</v>
      </c>
    </row>
    <row r="1447" ht="20" customHeight="1" spans="1:4">
      <c r="A1447" s="361">
        <v>1445</v>
      </c>
      <c r="B1447" s="368" t="s">
        <v>1454</v>
      </c>
      <c r="C1447" s="362" t="s">
        <v>1383</v>
      </c>
      <c r="D1447" s="363">
        <v>590</v>
      </c>
    </row>
    <row r="1448" ht="20" customHeight="1" spans="1:4">
      <c r="A1448" s="361">
        <v>1446</v>
      </c>
      <c r="B1448" s="362" t="s">
        <v>1455</v>
      </c>
      <c r="C1448" s="362" t="s">
        <v>1383</v>
      </c>
      <c r="D1448" s="363">
        <v>420</v>
      </c>
    </row>
    <row r="1449" ht="20" customHeight="1" spans="1:4">
      <c r="A1449" s="361">
        <v>1447</v>
      </c>
      <c r="B1449" s="362" t="s">
        <v>1456</v>
      </c>
      <c r="C1449" s="362" t="s">
        <v>1383</v>
      </c>
      <c r="D1449" s="363">
        <v>295</v>
      </c>
    </row>
    <row r="1450" ht="20" customHeight="1" spans="1:4">
      <c r="A1450" s="361">
        <v>1448</v>
      </c>
      <c r="B1450" s="362" t="s">
        <v>1457</v>
      </c>
      <c r="C1450" s="362" t="s">
        <v>1383</v>
      </c>
      <c r="D1450" s="363">
        <v>280</v>
      </c>
    </row>
    <row r="1451" ht="20" customHeight="1" spans="1:4">
      <c r="A1451" s="361">
        <v>1449</v>
      </c>
      <c r="B1451" s="377" t="s">
        <v>1459</v>
      </c>
      <c r="C1451" s="377" t="s">
        <v>1383</v>
      </c>
      <c r="D1451" s="363">
        <v>295</v>
      </c>
    </row>
    <row r="1452" ht="20" customHeight="1" spans="1:4">
      <c r="A1452" s="361">
        <v>1450</v>
      </c>
      <c r="B1452" s="362" t="s">
        <v>1460</v>
      </c>
      <c r="C1452" s="362" t="s">
        <v>1383</v>
      </c>
      <c r="D1452" s="363">
        <v>280</v>
      </c>
    </row>
    <row r="1453" ht="20" customHeight="1" spans="1:4">
      <c r="A1453" s="361">
        <v>1451</v>
      </c>
      <c r="B1453" s="458" t="s">
        <v>1461</v>
      </c>
      <c r="C1453" s="377" t="s">
        <v>1383</v>
      </c>
      <c r="D1453" s="363">
        <v>420</v>
      </c>
    </row>
    <row r="1454" ht="20" customHeight="1" spans="1:4">
      <c r="A1454" s="361">
        <v>1452</v>
      </c>
      <c r="B1454" s="377" t="s">
        <v>1462</v>
      </c>
      <c r="C1454" s="377" t="s">
        <v>1383</v>
      </c>
      <c r="D1454" s="363">
        <v>420</v>
      </c>
    </row>
    <row r="1455" ht="20" customHeight="1" spans="1:4">
      <c r="A1455" s="361">
        <v>1453</v>
      </c>
      <c r="B1455" s="362" t="s">
        <v>1463</v>
      </c>
      <c r="C1455" s="362" t="s">
        <v>1383</v>
      </c>
      <c r="D1455" s="363">
        <v>280</v>
      </c>
    </row>
    <row r="1456" ht="20" customHeight="1" spans="1:4">
      <c r="A1456" s="361">
        <v>1454</v>
      </c>
      <c r="B1456" s="362" t="s">
        <v>1464</v>
      </c>
      <c r="C1456" s="362" t="s">
        <v>1383</v>
      </c>
      <c r="D1456" s="363">
        <v>280</v>
      </c>
    </row>
    <row r="1457" ht="20" customHeight="1" spans="1:4">
      <c r="A1457" s="361">
        <v>1455</v>
      </c>
      <c r="B1457" s="458" t="s">
        <v>1465</v>
      </c>
      <c r="C1457" s="377" t="s">
        <v>1383</v>
      </c>
      <c r="D1457" s="363">
        <v>295</v>
      </c>
    </row>
    <row r="1458" ht="20" customHeight="1" spans="1:4">
      <c r="A1458" s="361">
        <v>1456</v>
      </c>
      <c r="B1458" s="377" t="s">
        <v>1466</v>
      </c>
      <c r="C1458" s="377" t="s">
        <v>1383</v>
      </c>
      <c r="D1458" s="363">
        <v>420</v>
      </c>
    </row>
    <row r="1459" ht="20" customHeight="1" spans="1:4">
      <c r="A1459" s="361">
        <v>1457</v>
      </c>
      <c r="B1459" s="368" t="s">
        <v>1467</v>
      </c>
      <c r="C1459" s="362" t="s">
        <v>1383</v>
      </c>
      <c r="D1459" s="363">
        <v>280</v>
      </c>
    </row>
    <row r="1460" ht="20" customHeight="1" spans="1:4">
      <c r="A1460" s="361">
        <v>1458</v>
      </c>
      <c r="B1460" s="377" t="s">
        <v>1468</v>
      </c>
      <c r="C1460" s="377" t="s">
        <v>1383</v>
      </c>
      <c r="D1460" s="363">
        <v>295</v>
      </c>
    </row>
    <row r="1461" ht="20" customHeight="1" spans="1:4">
      <c r="A1461" s="361">
        <v>1459</v>
      </c>
      <c r="B1461" s="377" t="s">
        <v>1469</v>
      </c>
      <c r="C1461" s="377" t="s">
        <v>1383</v>
      </c>
      <c r="D1461" s="363">
        <v>295</v>
      </c>
    </row>
    <row r="1462" ht="20" customHeight="1" spans="1:4">
      <c r="A1462" s="361">
        <v>1460</v>
      </c>
      <c r="B1462" s="386" t="s">
        <v>1470</v>
      </c>
      <c r="C1462" s="377" t="s">
        <v>1383</v>
      </c>
      <c r="D1462" s="363">
        <v>295</v>
      </c>
    </row>
    <row r="1463" ht="20" customHeight="1" spans="1:4">
      <c r="A1463" s="361">
        <v>1461</v>
      </c>
      <c r="B1463" s="458" t="s">
        <v>1471</v>
      </c>
      <c r="C1463" s="377" t="s">
        <v>1383</v>
      </c>
      <c r="D1463" s="363">
        <v>420</v>
      </c>
    </row>
    <row r="1464" ht="20" customHeight="1" spans="1:4">
      <c r="A1464" s="361">
        <v>1462</v>
      </c>
      <c r="B1464" s="460" t="s">
        <v>1472</v>
      </c>
      <c r="C1464" s="377" t="s">
        <v>1383</v>
      </c>
      <c r="D1464" s="363">
        <v>280</v>
      </c>
    </row>
    <row r="1465" ht="20" customHeight="1" spans="1:4">
      <c r="A1465" s="361">
        <v>1463</v>
      </c>
      <c r="B1465" s="362" t="s">
        <v>1473</v>
      </c>
      <c r="C1465" s="362" t="s">
        <v>1383</v>
      </c>
      <c r="D1465" s="363">
        <v>560</v>
      </c>
    </row>
    <row r="1466" ht="20" customHeight="1" spans="1:4">
      <c r="A1466" s="361">
        <v>1464</v>
      </c>
      <c r="B1466" s="362" t="s">
        <v>1474</v>
      </c>
      <c r="C1466" s="362" t="s">
        <v>1383</v>
      </c>
      <c r="D1466" s="363">
        <v>295</v>
      </c>
    </row>
    <row r="1467" ht="20" customHeight="1" spans="1:4">
      <c r="A1467" s="361">
        <v>1465</v>
      </c>
      <c r="B1467" s="362" t="s">
        <v>1475</v>
      </c>
      <c r="C1467" s="362" t="s">
        <v>1383</v>
      </c>
      <c r="D1467" s="363">
        <v>295</v>
      </c>
    </row>
    <row r="1468" ht="20" customHeight="1" spans="1:4">
      <c r="A1468" s="361">
        <v>1466</v>
      </c>
      <c r="B1468" s="461" t="s">
        <v>1476</v>
      </c>
      <c r="C1468" s="377" t="s">
        <v>1383</v>
      </c>
      <c r="D1468" s="363">
        <v>420</v>
      </c>
    </row>
    <row r="1469" ht="20" customHeight="1" spans="1:4">
      <c r="A1469" s="361">
        <v>1467</v>
      </c>
      <c r="B1469" s="461" t="s">
        <v>1477</v>
      </c>
      <c r="C1469" s="377" t="s">
        <v>1383</v>
      </c>
      <c r="D1469" s="363">
        <v>1180</v>
      </c>
    </row>
    <row r="1470" ht="20" customHeight="1" spans="1:4">
      <c r="A1470" s="361">
        <v>1468</v>
      </c>
      <c r="B1470" s="377" t="s">
        <v>1478</v>
      </c>
      <c r="C1470" s="377" t="s">
        <v>1383</v>
      </c>
      <c r="D1470" s="363">
        <v>420</v>
      </c>
    </row>
    <row r="1471" ht="20" customHeight="1" spans="1:4">
      <c r="A1471" s="361">
        <v>1469</v>
      </c>
      <c r="B1471" s="377" t="s">
        <v>1479</v>
      </c>
      <c r="C1471" s="377" t="s">
        <v>1383</v>
      </c>
      <c r="D1471" s="363">
        <v>420</v>
      </c>
    </row>
    <row r="1472" ht="20" customHeight="1" spans="1:4">
      <c r="A1472" s="361">
        <v>1470</v>
      </c>
      <c r="B1472" s="409" t="s">
        <v>1480</v>
      </c>
      <c r="C1472" s="409" t="s">
        <v>1383</v>
      </c>
      <c r="D1472" s="363">
        <v>295</v>
      </c>
    </row>
    <row r="1473" ht="20" customHeight="1" spans="1:4">
      <c r="A1473" s="361">
        <v>1471</v>
      </c>
      <c r="B1473" s="409" t="s">
        <v>1481</v>
      </c>
      <c r="C1473" s="409" t="s">
        <v>1383</v>
      </c>
      <c r="D1473" s="363">
        <v>295</v>
      </c>
    </row>
    <row r="1474" ht="20" customHeight="1" spans="1:4">
      <c r="A1474" s="361">
        <v>1472</v>
      </c>
      <c r="B1474" s="409" t="s">
        <v>1482</v>
      </c>
      <c r="C1474" s="409" t="s">
        <v>1383</v>
      </c>
      <c r="D1474" s="363">
        <v>295</v>
      </c>
    </row>
    <row r="1475" ht="20" customHeight="1" spans="1:4">
      <c r="A1475" s="361">
        <v>1473</v>
      </c>
      <c r="B1475" s="409" t="s">
        <v>1483</v>
      </c>
      <c r="C1475" s="409" t="s">
        <v>1383</v>
      </c>
      <c r="D1475" s="363">
        <v>295</v>
      </c>
    </row>
    <row r="1476" ht="20" customHeight="1" spans="1:4">
      <c r="A1476" s="361">
        <v>1474</v>
      </c>
      <c r="B1476" s="409" t="s">
        <v>1484</v>
      </c>
      <c r="C1476" s="409" t="s">
        <v>1383</v>
      </c>
      <c r="D1476" s="363">
        <v>590</v>
      </c>
    </row>
    <row r="1477" ht="20" customHeight="1" spans="1:4">
      <c r="A1477" s="361">
        <v>1475</v>
      </c>
      <c r="B1477" s="409" t="s">
        <v>1485</v>
      </c>
      <c r="C1477" s="409" t="s">
        <v>1383</v>
      </c>
      <c r="D1477" s="363">
        <v>295</v>
      </c>
    </row>
    <row r="1478" ht="20" customHeight="1" spans="1:4">
      <c r="A1478" s="361">
        <v>1476</v>
      </c>
      <c r="B1478" s="409" t="s">
        <v>1486</v>
      </c>
      <c r="C1478" s="409" t="s">
        <v>1383</v>
      </c>
      <c r="D1478" s="363">
        <v>295</v>
      </c>
    </row>
    <row r="1479" ht="20" customHeight="1" spans="1:4">
      <c r="A1479" s="361">
        <v>1477</v>
      </c>
      <c r="B1479" s="409" t="s">
        <v>1487</v>
      </c>
      <c r="C1479" s="409" t="s">
        <v>1383</v>
      </c>
      <c r="D1479" s="363">
        <v>295</v>
      </c>
    </row>
    <row r="1480" ht="20" customHeight="1" spans="1:4">
      <c r="A1480" s="361">
        <v>1478</v>
      </c>
      <c r="B1480" s="409" t="s">
        <v>1488</v>
      </c>
      <c r="C1480" s="409" t="s">
        <v>1383</v>
      </c>
      <c r="D1480" s="363">
        <v>295</v>
      </c>
    </row>
    <row r="1481" ht="20" customHeight="1" spans="1:4">
      <c r="A1481" s="361">
        <v>1479</v>
      </c>
      <c r="B1481" s="409" t="s">
        <v>1489</v>
      </c>
      <c r="C1481" s="409" t="s">
        <v>1383</v>
      </c>
      <c r="D1481" s="363">
        <v>840</v>
      </c>
    </row>
    <row r="1482" ht="20" customHeight="1" spans="1:4">
      <c r="A1482" s="361">
        <v>1480</v>
      </c>
      <c r="B1482" s="409" t="s">
        <v>1490</v>
      </c>
      <c r="C1482" s="409" t="s">
        <v>1383</v>
      </c>
      <c r="D1482" s="363">
        <v>295</v>
      </c>
    </row>
    <row r="1483" ht="20" customHeight="1" spans="1:4">
      <c r="A1483" s="361">
        <v>1481</v>
      </c>
      <c r="B1483" s="409" t="s">
        <v>1491</v>
      </c>
      <c r="C1483" s="409" t="s">
        <v>1383</v>
      </c>
      <c r="D1483" s="363">
        <v>295</v>
      </c>
    </row>
    <row r="1484" ht="20" customHeight="1" spans="1:4">
      <c r="A1484" s="361">
        <v>1482</v>
      </c>
      <c r="B1484" s="409" t="s">
        <v>1492</v>
      </c>
      <c r="C1484" s="409" t="s">
        <v>1383</v>
      </c>
      <c r="D1484" s="363">
        <v>295</v>
      </c>
    </row>
    <row r="1485" ht="20" customHeight="1" spans="1:4">
      <c r="A1485" s="361">
        <v>1483</v>
      </c>
      <c r="B1485" s="409" t="s">
        <v>1493</v>
      </c>
      <c r="C1485" s="409" t="s">
        <v>1383</v>
      </c>
      <c r="D1485" s="363">
        <v>280</v>
      </c>
    </row>
    <row r="1486" ht="20" customHeight="1" spans="1:4">
      <c r="A1486" s="361">
        <v>1484</v>
      </c>
      <c r="B1486" s="409" t="s">
        <v>1494</v>
      </c>
      <c r="C1486" s="409" t="s">
        <v>1383</v>
      </c>
      <c r="D1486" s="363">
        <v>295</v>
      </c>
    </row>
    <row r="1487" ht="20" customHeight="1" spans="1:4">
      <c r="A1487" s="361">
        <v>1485</v>
      </c>
      <c r="B1487" s="409" t="s">
        <v>1495</v>
      </c>
      <c r="C1487" s="409" t="s">
        <v>1383</v>
      </c>
      <c r="D1487" s="363">
        <v>295</v>
      </c>
    </row>
    <row r="1488" ht="20" customHeight="1" spans="1:4">
      <c r="A1488" s="361">
        <v>1486</v>
      </c>
      <c r="B1488" s="409" t="s">
        <v>1496</v>
      </c>
      <c r="C1488" s="409" t="s">
        <v>1383</v>
      </c>
      <c r="D1488" s="363">
        <v>295</v>
      </c>
    </row>
    <row r="1489" ht="20" customHeight="1" spans="1:4">
      <c r="A1489" s="361">
        <v>1487</v>
      </c>
      <c r="B1489" s="409" t="s">
        <v>1497</v>
      </c>
      <c r="C1489" s="409" t="s">
        <v>1383</v>
      </c>
      <c r="D1489" s="363">
        <v>295</v>
      </c>
    </row>
    <row r="1490" ht="20" customHeight="1" spans="1:4">
      <c r="A1490" s="361">
        <v>1488</v>
      </c>
      <c r="B1490" s="409" t="s">
        <v>1498</v>
      </c>
      <c r="C1490" s="409" t="s">
        <v>1383</v>
      </c>
      <c r="D1490" s="363">
        <v>295</v>
      </c>
    </row>
    <row r="1491" ht="20" customHeight="1" spans="1:4">
      <c r="A1491" s="361">
        <v>1489</v>
      </c>
      <c r="B1491" s="409" t="s">
        <v>1499</v>
      </c>
      <c r="C1491" s="409" t="s">
        <v>1383</v>
      </c>
      <c r="D1491" s="363">
        <v>295</v>
      </c>
    </row>
    <row r="1492" ht="20" customHeight="1" spans="1:4">
      <c r="A1492" s="361">
        <v>1490</v>
      </c>
      <c r="B1492" s="409" t="s">
        <v>1500</v>
      </c>
      <c r="C1492" s="409" t="s">
        <v>1383</v>
      </c>
      <c r="D1492" s="363">
        <v>280</v>
      </c>
    </row>
    <row r="1493" ht="20" customHeight="1" spans="1:4">
      <c r="A1493" s="361">
        <v>1491</v>
      </c>
      <c r="B1493" s="409" t="s">
        <v>1501</v>
      </c>
      <c r="C1493" s="409" t="s">
        <v>1383</v>
      </c>
      <c r="D1493" s="363">
        <v>590</v>
      </c>
    </row>
    <row r="1494" ht="20" customHeight="1" spans="1:4">
      <c r="A1494" s="361">
        <v>1492</v>
      </c>
      <c r="B1494" s="409" t="s">
        <v>1502</v>
      </c>
      <c r="C1494" s="409" t="s">
        <v>1383</v>
      </c>
      <c r="D1494" s="363">
        <v>840</v>
      </c>
    </row>
    <row r="1495" ht="20" customHeight="1" spans="1:4">
      <c r="A1495" s="361">
        <v>1493</v>
      </c>
      <c r="B1495" s="409" t="s">
        <v>1503</v>
      </c>
      <c r="C1495" s="409" t="s">
        <v>1383</v>
      </c>
      <c r="D1495" s="363">
        <v>295</v>
      </c>
    </row>
    <row r="1496" ht="20" customHeight="1" spans="1:4">
      <c r="A1496" s="361">
        <v>1494</v>
      </c>
      <c r="B1496" s="409" t="s">
        <v>1504</v>
      </c>
      <c r="C1496" s="409" t="s">
        <v>1383</v>
      </c>
      <c r="D1496" s="363">
        <v>295</v>
      </c>
    </row>
    <row r="1497" ht="20" customHeight="1" spans="1:4">
      <c r="A1497" s="361">
        <v>1495</v>
      </c>
      <c r="B1497" s="409" t="s">
        <v>1505</v>
      </c>
      <c r="C1497" s="409" t="s">
        <v>1383</v>
      </c>
      <c r="D1497" s="363">
        <v>295</v>
      </c>
    </row>
    <row r="1498" ht="20" customHeight="1" spans="1:4">
      <c r="A1498" s="361">
        <v>1496</v>
      </c>
      <c r="B1498" s="409" t="s">
        <v>1506</v>
      </c>
      <c r="C1498" s="409" t="s">
        <v>1383</v>
      </c>
      <c r="D1498" s="363">
        <v>295</v>
      </c>
    </row>
    <row r="1499" ht="20" customHeight="1" spans="1:4">
      <c r="A1499" s="361">
        <v>1497</v>
      </c>
      <c r="B1499" s="409" t="s">
        <v>1507</v>
      </c>
      <c r="C1499" s="409" t="s">
        <v>1383</v>
      </c>
      <c r="D1499" s="363">
        <v>560</v>
      </c>
    </row>
    <row r="1500" ht="20" customHeight="1" spans="1:4">
      <c r="A1500" s="361">
        <v>1498</v>
      </c>
      <c r="B1500" s="409" t="s">
        <v>1508</v>
      </c>
      <c r="C1500" s="409" t="s">
        <v>1383</v>
      </c>
      <c r="D1500" s="363">
        <v>295</v>
      </c>
    </row>
    <row r="1501" ht="20" customHeight="1" spans="1:4">
      <c r="A1501" s="361">
        <v>1499</v>
      </c>
      <c r="B1501" s="409" t="s">
        <v>1509</v>
      </c>
      <c r="C1501" s="409" t="s">
        <v>1383</v>
      </c>
      <c r="D1501" s="363">
        <v>295</v>
      </c>
    </row>
    <row r="1502" ht="20" customHeight="1" spans="1:4">
      <c r="A1502" s="361">
        <v>1500</v>
      </c>
      <c r="B1502" s="409" t="s">
        <v>1510</v>
      </c>
      <c r="C1502" s="409" t="s">
        <v>1383</v>
      </c>
      <c r="D1502" s="363">
        <v>295</v>
      </c>
    </row>
    <row r="1503" ht="20" customHeight="1" spans="1:4">
      <c r="A1503" s="361">
        <v>1501</v>
      </c>
      <c r="B1503" s="409" t="s">
        <v>1511</v>
      </c>
      <c r="C1503" s="409" t="s">
        <v>1383</v>
      </c>
      <c r="D1503" s="363">
        <v>295</v>
      </c>
    </row>
    <row r="1504" ht="20" customHeight="1" spans="1:4">
      <c r="A1504" s="361">
        <v>1502</v>
      </c>
      <c r="B1504" s="409" t="s">
        <v>1512</v>
      </c>
      <c r="C1504" s="409" t="s">
        <v>1383</v>
      </c>
      <c r="D1504" s="363">
        <v>295</v>
      </c>
    </row>
    <row r="1505" ht="20" customHeight="1" spans="1:4">
      <c r="A1505" s="361">
        <v>1503</v>
      </c>
      <c r="B1505" s="409" t="s">
        <v>1513</v>
      </c>
      <c r="C1505" s="409" t="s">
        <v>1383</v>
      </c>
      <c r="D1505" s="363">
        <v>295</v>
      </c>
    </row>
    <row r="1506" ht="20" customHeight="1" spans="1:4">
      <c r="A1506" s="361">
        <v>1504</v>
      </c>
      <c r="B1506" s="409" t="s">
        <v>1514</v>
      </c>
      <c r="C1506" s="409" t="s">
        <v>1383</v>
      </c>
      <c r="D1506" s="363">
        <v>295</v>
      </c>
    </row>
    <row r="1507" ht="20" customHeight="1" spans="1:4">
      <c r="A1507" s="361">
        <v>1505</v>
      </c>
      <c r="B1507" s="409" t="s">
        <v>1515</v>
      </c>
      <c r="C1507" s="409" t="s">
        <v>1383</v>
      </c>
      <c r="D1507" s="363">
        <v>280</v>
      </c>
    </row>
    <row r="1508" ht="20" customHeight="1" spans="1:4">
      <c r="A1508" s="361">
        <v>1506</v>
      </c>
      <c r="B1508" s="409" t="s">
        <v>1516</v>
      </c>
      <c r="C1508" s="409" t="s">
        <v>1383</v>
      </c>
      <c r="D1508" s="363">
        <v>295</v>
      </c>
    </row>
    <row r="1509" ht="20" customHeight="1" spans="1:4">
      <c r="A1509" s="361">
        <v>1507</v>
      </c>
      <c r="B1509" s="409" t="s">
        <v>1517</v>
      </c>
      <c r="C1509" s="409" t="s">
        <v>1383</v>
      </c>
      <c r="D1509" s="363">
        <v>295</v>
      </c>
    </row>
    <row r="1510" ht="20" customHeight="1" spans="1:4">
      <c r="A1510" s="361">
        <v>1508</v>
      </c>
      <c r="B1510" s="409" t="s">
        <v>1518</v>
      </c>
      <c r="C1510" s="409" t="s">
        <v>1383</v>
      </c>
      <c r="D1510" s="363">
        <v>295</v>
      </c>
    </row>
    <row r="1511" ht="20" customHeight="1" spans="1:4">
      <c r="A1511" s="361">
        <v>1509</v>
      </c>
      <c r="B1511" s="409" t="s">
        <v>1519</v>
      </c>
      <c r="C1511" s="409" t="s">
        <v>1383</v>
      </c>
      <c r="D1511" s="363">
        <v>295</v>
      </c>
    </row>
    <row r="1512" ht="20" customHeight="1" spans="1:4">
      <c r="A1512" s="361">
        <v>1510</v>
      </c>
      <c r="B1512" s="409" t="s">
        <v>1520</v>
      </c>
      <c r="C1512" s="409" t="s">
        <v>1383</v>
      </c>
      <c r="D1512" s="363">
        <v>295</v>
      </c>
    </row>
    <row r="1513" ht="20" customHeight="1" spans="1:4">
      <c r="A1513" s="361">
        <v>1511</v>
      </c>
      <c r="B1513" s="409" t="s">
        <v>1521</v>
      </c>
      <c r="C1513" s="409" t="s">
        <v>1383</v>
      </c>
      <c r="D1513" s="363">
        <v>295</v>
      </c>
    </row>
    <row r="1514" ht="20" customHeight="1" spans="1:4">
      <c r="A1514" s="361">
        <v>1512</v>
      </c>
      <c r="B1514" s="409" t="s">
        <v>1522</v>
      </c>
      <c r="C1514" s="409" t="s">
        <v>1383</v>
      </c>
      <c r="D1514" s="363">
        <v>295</v>
      </c>
    </row>
    <row r="1515" ht="20" customHeight="1" spans="1:4">
      <c r="A1515" s="361">
        <v>1513</v>
      </c>
      <c r="B1515" s="409" t="s">
        <v>1523</v>
      </c>
      <c r="C1515" s="409" t="s">
        <v>1383</v>
      </c>
      <c r="D1515" s="363">
        <v>295</v>
      </c>
    </row>
    <row r="1516" ht="20" customHeight="1" spans="1:4">
      <c r="A1516" s="361">
        <v>1514</v>
      </c>
      <c r="B1516" s="409" t="s">
        <v>1524</v>
      </c>
      <c r="C1516" s="409" t="s">
        <v>1383</v>
      </c>
      <c r="D1516" s="363">
        <v>295</v>
      </c>
    </row>
    <row r="1517" ht="20" customHeight="1" spans="1:4">
      <c r="A1517" s="361">
        <v>1515</v>
      </c>
      <c r="B1517" s="409" t="s">
        <v>1525</v>
      </c>
      <c r="C1517" s="409" t="s">
        <v>1383</v>
      </c>
      <c r="D1517" s="363">
        <v>295</v>
      </c>
    </row>
    <row r="1518" ht="20" customHeight="1" spans="1:4">
      <c r="A1518" s="361">
        <v>1516</v>
      </c>
      <c r="B1518" s="409" t="s">
        <v>1526</v>
      </c>
      <c r="C1518" s="409" t="s">
        <v>1383</v>
      </c>
      <c r="D1518" s="363">
        <v>295</v>
      </c>
    </row>
    <row r="1519" ht="20" customHeight="1" spans="1:4">
      <c r="A1519" s="361">
        <v>1517</v>
      </c>
      <c r="B1519" s="409" t="s">
        <v>1527</v>
      </c>
      <c r="C1519" s="409" t="s">
        <v>1383</v>
      </c>
      <c r="D1519" s="363">
        <v>295</v>
      </c>
    </row>
    <row r="1520" ht="20" customHeight="1" spans="1:4">
      <c r="A1520" s="361">
        <v>1518</v>
      </c>
      <c r="B1520" s="409" t="s">
        <v>1528</v>
      </c>
      <c r="C1520" s="409" t="s">
        <v>1383</v>
      </c>
      <c r="D1520" s="363">
        <v>295</v>
      </c>
    </row>
    <row r="1521" ht="20" customHeight="1" spans="1:4">
      <c r="A1521" s="361">
        <v>1519</v>
      </c>
      <c r="B1521" s="409" t="s">
        <v>1529</v>
      </c>
      <c r="C1521" s="409" t="s">
        <v>1383</v>
      </c>
      <c r="D1521" s="363">
        <v>1180</v>
      </c>
    </row>
    <row r="1522" ht="20" customHeight="1" spans="1:4">
      <c r="A1522" s="361">
        <v>1520</v>
      </c>
      <c r="B1522" s="409" t="s">
        <v>1530</v>
      </c>
      <c r="C1522" s="409" t="s">
        <v>1383</v>
      </c>
      <c r="D1522" s="363">
        <v>295</v>
      </c>
    </row>
    <row r="1523" ht="20" customHeight="1" spans="1:4">
      <c r="A1523" s="361">
        <v>1521</v>
      </c>
      <c r="B1523" s="409" t="s">
        <v>1531</v>
      </c>
      <c r="C1523" s="409" t="s">
        <v>1383</v>
      </c>
      <c r="D1523" s="363">
        <v>885</v>
      </c>
    </row>
    <row r="1524" ht="20" customHeight="1" spans="1:4">
      <c r="A1524" s="361">
        <v>1522</v>
      </c>
      <c r="B1524" s="409" t="s">
        <v>1532</v>
      </c>
      <c r="C1524" s="409" t="s">
        <v>1383</v>
      </c>
      <c r="D1524" s="363">
        <v>295</v>
      </c>
    </row>
    <row r="1525" ht="20" customHeight="1" spans="1:4">
      <c r="A1525" s="361">
        <v>1523</v>
      </c>
      <c r="B1525" s="409" t="s">
        <v>1533</v>
      </c>
      <c r="C1525" s="409" t="s">
        <v>1383</v>
      </c>
      <c r="D1525" s="363">
        <v>280</v>
      </c>
    </row>
    <row r="1526" ht="20" customHeight="1" spans="1:4">
      <c r="A1526" s="361">
        <v>1524</v>
      </c>
      <c r="B1526" s="409" t="s">
        <v>1534</v>
      </c>
      <c r="C1526" s="409" t="s">
        <v>1383</v>
      </c>
      <c r="D1526" s="363">
        <v>280</v>
      </c>
    </row>
    <row r="1527" ht="20" customHeight="1" spans="1:4">
      <c r="A1527" s="361">
        <v>1525</v>
      </c>
      <c r="B1527" s="409" t="s">
        <v>1535</v>
      </c>
      <c r="C1527" s="409" t="s">
        <v>1383</v>
      </c>
      <c r="D1527" s="363">
        <v>295</v>
      </c>
    </row>
    <row r="1528" ht="20" customHeight="1" spans="1:4">
      <c r="A1528" s="361">
        <v>1526</v>
      </c>
      <c r="B1528" s="409" t="s">
        <v>1536</v>
      </c>
      <c r="C1528" s="409" t="s">
        <v>1383</v>
      </c>
      <c r="D1528" s="363">
        <v>560</v>
      </c>
    </row>
    <row r="1529" ht="20" customHeight="1" spans="1:4">
      <c r="A1529" s="361">
        <v>1527</v>
      </c>
      <c r="B1529" s="409" t="s">
        <v>1537</v>
      </c>
      <c r="C1529" s="409" t="s">
        <v>1383</v>
      </c>
      <c r="D1529" s="363">
        <v>280</v>
      </c>
    </row>
    <row r="1530" ht="20" customHeight="1" spans="1:4">
      <c r="A1530" s="361">
        <v>1528</v>
      </c>
      <c r="B1530" s="409" t="s">
        <v>1538</v>
      </c>
      <c r="C1530" s="409" t="s">
        <v>1383</v>
      </c>
      <c r="D1530" s="363">
        <v>295</v>
      </c>
    </row>
    <row r="1531" ht="20" customHeight="1" spans="1:4">
      <c r="A1531" s="361">
        <v>1529</v>
      </c>
      <c r="B1531" s="409" t="s">
        <v>1540</v>
      </c>
      <c r="C1531" s="409" t="s">
        <v>1383</v>
      </c>
      <c r="D1531" s="363">
        <v>280</v>
      </c>
    </row>
    <row r="1532" ht="20" customHeight="1" spans="1:4">
      <c r="A1532" s="361">
        <v>1530</v>
      </c>
      <c r="B1532" s="409" t="s">
        <v>1541</v>
      </c>
      <c r="C1532" s="409" t="s">
        <v>1383</v>
      </c>
      <c r="D1532" s="363">
        <v>295</v>
      </c>
    </row>
    <row r="1533" ht="20" customHeight="1" spans="1:4">
      <c r="A1533" s="361">
        <v>1531</v>
      </c>
      <c r="B1533" s="409" t="s">
        <v>1542</v>
      </c>
      <c r="C1533" s="409" t="s">
        <v>1383</v>
      </c>
      <c r="D1533" s="363">
        <v>885</v>
      </c>
    </row>
    <row r="1534" ht="20" customHeight="1" spans="1:4">
      <c r="A1534" s="361">
        <v>1532</v>
      </c>
      <c r="B1534" s="409" t="s">
        <v>1543</v>
      </c>
      <c r="C1534" s="409" t="s">
        <v>1383</v>
      </c>
      <c r="D1534" s="363">
        <v>1260</v>
      </c>
    </row>
    <row r="1535" ht="20" customHeight="1" spans="1:4">
      <c r="A1535" s="361">
        <v>1533</v>
      </c>
      <c r="B1535" s="409" t="s">
        <v>1544</v>
      </c>
      <c r="C1535" s="409" t="s">
        <v>1383</v>
      </c>
      <c r="D1535" s="363">
        <v>295</v>
      </c>
    </row>
    <row r="1536" ht="20" customHeight="1" spans="1:4">
      <c r="A1536" s="361">
        <v>1534</v>
      </c>
      <c r="B1536" s="409" t="s">
        <v>1545</v>
      </c>
      <c r="C1536" s="409" t="s">
        <v>1383</v>
      </c>
      <c r="D1536" s="363">
        <v>280</v>
      </c>
    </row>
    <row r="1537" ht="20" customHeight="1" spans="1:4">
      <c r="A1537" s="361">
        <v>1535</v>
      </c>
      <c r="B1537" s="409" t="s">
        <v>1546</v>
      </c>
      <c r="C1537" s="409" t="s">
        <v>1383</v>
      </c>
      <c r="D1537" s="363">
        <v>295</v>
      </c>
    </row>
    <row r="1538" ht="20" customHeight="1" spans="1:4">
      <c r="A1538" s="361">
        <v>1536</v>
      </c>
      <c r="B1538" s="409" t="s">
        <v>1547</v>
      </c>
      <c r="C1538" s="409" t="s">
        <v>1383</v>
      </c>
      <c r="D1538" s="363">
        <v>420</v>
      </c>
    </row>
    <row r="1539" ht="20" customHeight="1" spans="1:4">
      <c r="A1539" s="361">
        <v>1537</v>
      </c>
      <c r="B1539" s="409" t="s">
        <v>1548</v>
      </c>
      <c r="C1539" s="409" t="s">
        <v>1383</v>
      </c>
      <c r="D1539" s="363">
        <v>280</v>
      </c>
    </row>
    <row r="1540" ht="20" customHeight="1" spans="1:4">
      <c r="A1540" s="361">
        <v>1538</v>
      </c>
      <c r="B1540" s="409" t="s">
        <v>1549</v>
      </c>
      <c r="C1540" s="409" t="s">
        <v>1383</v>
      </c>
      <c r="D1540" s="363">
        <v>295</v>
      </c>
    </row>
    <row r="1541" ht="20" customHeight="1" spans="1:4">
      <c r="A1541" s="361">
        <v>1539</v>
      </c>
      <c r="B1541" s="409" t="s">
        <v>1550</v>
      </c>
      <c r="C1541" s="409" t="s">
        <v>1383</v>
      </c>
      <c r="D1541" s="363">
        <v>295</v>
      </c>
    </row>
    <row r="1542" ht="20" customHeight="1" spans="1:4">
      <c r="A1542" s="361">
        <v>1540</v>
      </c>
      <c r="B1542" s="409" t="s">
        <v>1551</v>
      </c>
      <c r="C1542" s="409" t="s">
        <v>1383</v>
      </c>
      <c r="D1542" s="363">
        <v>1180</v>
      </c>
    </row>
    <row r="1543" ht="20" customHeight="1" spans="1:4">
      <c r="A1543" s="361">
        <v>1541</v>
      </c>
      <c r="B1543" s="409" t="s">
        <v>1552</v>
      </c>
      <c r="C1543" s="409" t="s">
        <v>1383</v>
      </c>
      <c r="D1543" s="363">
        <v>280</v>
      </c>
    </row>
    <row r="1544" ht="20" customHeight="1" spans="1:4">
      <c r="A1544" s="361">
        <v>1542</v>
      </c>
      <c r="B1544" s="409" t="s">
        <v>1553</v>
      </c>
      <c r="C1544" s="409" t="s">
        <v>1383</v>
      </c>
      <c r="D1544" s="363">
        <v>560</v>
      </c>
    </row>
    <row r="1545" ht="20" customHeight="1" spans="1:4">
      <c r="A1545" s="361">
        <v>1543</v>
      </c>
      <c r="B1545" s="409" t="s">
        <v>1554</v>
      </c>
      <c r="C1545" s="409" t="s">
        <v>1383</v>
      </c>
      <c r="D1545" s="363">
        <v>560</v>
      </c>
    </row>
    <row r="1546" ht="20" customHeight="1" spans="1:4">
      <c r="A1546" s="361">
        <v>1544</v>
      </c>
      <c r="B1546" s="409" t="s">
        <v>1555</v>
      </c>
      <c r="C1546" s="409" t="s">
        <v>1383</v>
      </c>
      <c r="D1546" s="363">
        <v>295</v>
      </c>
    </row>
    <row r="1547" ht="20" customHeight="1" spans="1:4">
      <c r="A1547" s="361">
        <v>1545</v>
      </c>
      <c r="B1547" s="409" t="s">
        <v>1557</v>
      </c>
      <c r="C1547" s="409" t="s">
        <v>1383</v>
      </c>
      <c r="D1547" s="363">
        <v>280</v>
      </c>
    </row>
    <row r="1548" ht="20" customHeight="1" spans="1:4">
      <c r="A1548" s="361">
        <v>1546</v>
      </c>
      <c r="B1548" s="409" t="s">
        <v>1558</v>
      </c>
      <c r="C1548" s="409" t="s">
        <v>1383</v>
      </c>
      <c r="D1548" s="363">
        <v>295</v>
      </c>
    </row>
    <row r="1549" ht="20" customHeight="1" spans="1:4">
      <c r="A1549" s="361">
        <v>1547</v>
      </c>
      <c r="B1549" s="409" t="s">
        <v>1559</v>
      </c>
      <c r="C1549" s="409" t="s">
        <v>1383</v>
      </c>
      <c r="D1549" s="363">
        <v>295</v>
      </c>
    </row>
    <row r="1550" ht="20" customHeight="1" spans="1:4">
      <c r="A1550" s="361">
        <v>1548</v>
      </c>
      <c r="B1550" s="409" t="s">
        <v>1560</v>
      </c>
      <c r="C1550" s="409" t="s">
        <v>1383</v>
      </c>
      <c r="D1550" s="363">
        <v>295</v>
      </c>
    </row>
    <row r="1551" ht="20" customHeight="1" spans="1:4">
      <c r="A1551" s="361">
        <v>1549</v>
      </c>
      <c r="B1551" s="409" t="s">
        <v>1561</v>
      </c>
      <c r="C1551" s="409" t="s">
        <v>1383</v>
      </c>
      <c r="D1551" s="363">
        <v>295</v>
      </c>
    </row>
    <row r="1552" ht="20" customHeight="1" spans="1:4">
      <c r="A1552" s="361">
        <v>1550</v>
      </c>
      <c r="B1552" s="409" t="s">
        <v>1562</v>
      </c>
      <c r="C1552" s="409" t="s">
        <v>1383</v>
      </c>
      <c r="D1552" s="363">
        <v>295</v>
      </c>
    </row>
    <row r="1553" ht="20" customHeight="1" spans="1:4">
      <c r="A1553" s="361">
        <v>1551</v>
      </c>
      <c r="B1553" s="409" t="s">
        <v>1563</v>
      </c>
      <c r="C1553" s="409" t="s">
        <v>1383</v>
      </c>
      <c r="D1553" s="363">
        <v>295</v>
      </c>
    </row>
    <row r="1554" ht="20" customHeight="1" spans="1:4">
      <c r="A1554" s="361">
        <v>1552</v>
      </c>
      <c r="B1554" s="409" t="s">
        <v>1564</v>
      </c>
      <c r="C1554" s="409" t="s">
        <v>1383</v>
      </c>
      <c r="D1554" s="363">
        <v>295</v>
      </c>
    </row>
    <row r="1555" ht="20" customHeight="1" spans="1:4">
      <c r="A1555" s="361">
        <v>1553</v>
      </c>
      <c r="B1555" s="409" t="s">
        <v>1565</v>
      </c>
      <c r="C1555" s="409" t="s">
        <v>1383</v>
      </c>
      <c r="D1555" s="363">
        <v>295</v>
      </c>
    </row>
    <row r="1556" ht="20" customHeight="1" spans="1:4">
      <c r="A1556" s="361">
        <v>1554</v>
      </c>
      <c r="B1556" s="409" t="s">
        <v>1566</v>
      </c>
      <c r="C1556" s="409" t="s">
        <v>1383</v>
      </c>
      <c r="D1556" s="363">
        <v>295</v>
      </c>
    </row>
    <row r="1557" ht="20" customHeight="1" spans="1:4">
      <c r="A1557" s="361">
        <v>1555</v>
      </c>
      <c r="B1557" s="409" t="s">
        <v>1567</v>
      </c>
      <c r="C1557" s="409" t="s">
        <v>1383</v>
      </c>
      <c r="D1557" s="363">
        <v>280</v>
      </c>
    </row>
    <row r="1558" ht="20" customHeight="1" spans="1:4">
      <c r="A1558" s="361">
        <v>1556</v>
      </c>
      <c r="B1558" s="409" t="s">
        <v>1568</v>
      </c>
      <c r="C1558" s="409" t="s">
        <v>1383</v>
      </c>
      <c r="D1558" s="363">
        <v>295</v>
      </c>
    </row>
    <row r="1559" ht="20" customHeight="1" spans="1:4">
      <c r="A1559" s="361">
        <v>1557</v>
      </c>
      <c r="B1559" s="409" t="s">
        <v>1569</v>
      </c>
      <c r="C1559" s="409" t="s">
        <v>1383</v>
      </c>
      <c r="D1559" s="363">
        <v>295</v>
      </c>
    </row>
    <row r="1560" ht="20" customHeight="1" spans="1:4">
      <c r="A1560" s="361">
        <v>1558</v>
      </c>
      <c r="B1560" s="409" t="s">
        <v>1570</v>
      </c>
      <c r="C1560" s="409" t="s">
        <v>1383</v>
      </c>
      <c r="D1560" s="363">
        <v>295</v>
      </c>
    </row>
    <row r="1561" ht="20" customHeight="1" spans="1:4">
      <c r="A1561" s="361">
        <v>1559</v>
      </c>
      <c r="B1561" s="409" t="s">
        <v>1571</v>
      </c>
      <c r="C1561" s="409" t="s">
        <v>1383</v>
      </c>
      <c r="D1561" s="363">
        <v>295</v>
      </c>
    </row>
    <row r="1562" ht="20" customHeight="1" spans="1:4">
      <c r="A1562" s="361">
        <v>1560</v>
      </c>
      <c r="B1562" s="409" t="s">
        <v>1572</v>
      </c>
      <c r="C1562" s="409" t="s">
        <v>1383</v>
      </c>
      <c r="D1562" s="363">
        <v>295</v>
      </c>
    </row>
    <row r="1563" ht="20" customHeight="1" spans="1:4">
      <c r="A1563" s="361">
        <v>1561</v>
      </c>
      <c r="B1563" s="409" t="s">
        <v>1573</v>
      </c>
      <c r="C1563" s="409" t="s">
        <v>1383</v>
      </c>
      <c r="D1563" s="363">
        <v>840</v>
      </c>
    </row>
    <row r="1564" ht="20" customHeight="1" spans="1:4">
      <c r="A1564" s="361">
        <v>1562</v>
      </c>
      <c r="B1564" s="409" t="s">
        <v>1574</v>
      </c>
      <c r="C1564" s="409" t="s">
        <v>1383</v>
      </c>
      <c r="D1564" s="363">
        <v>295</v>
      </c>
    </row>
    <row r="1565" ht="20" customHeight="1" spans="1:4">
      <c r="A1565" s="361">
        <v>1563</v>
      </c>
      <c r="B1565" s="409" t="s">
        <v>1575</v>
      </c>
      <c r="C1565" s="409" t="s">
        <v>1383</v>
      </c>
      <c r="D1565" s="363">
        <v>295</v>
      </c>
    </row>
    <row r="1566" ht="20" customHeight="1" spans="1:4">
      <c r="A1566" s="361">
        <v>1564</v>
      </c>
      <c r="B1566" s="409" t="s">
        <v>1576</v>
      </c>
      <c r="C1566" s="409" t="s">
        <v>1383</v>
      </c>
      <c r="D1566" s="363">
        <v>295</v>
      </c>
    </row>
    <row r="1567" ht="20" customHeight="1" spans="1:4">
      <c r="A1567" s="361">
        <v>1565</v>
      </c>
      <c r="B1567" s="409" t="s">
        <v>1577</v>
      </c>
      <c r="C1567" s="409" t="s">
        <v>1383</v>
      </c>
      <c r="D1567" s="363">
        <v>590</v>
      </c>
    </row>
    <row r="1568" ht="20" customHeight="1" spans="1:4">
      <c r="A1568" s="361">
        <v>1566</v>
      </c>
      <c r="B1568" s="409" t="s">
        <v>1578</v>
      </c>
      <c r="C1568" s="409" t="s">
        <v>1383</v>
      </c>
      <c r="D1568" s="363">
        <v>280</v>
      </c>
    </row>
    <row r="1569" ht="20" customHeight="1" spans="1:4">
      <c r="A1569" s="361">
        <v>1567</v>
      </c>
      <c r="B1569" s="409" t="s">
        <v>1579</v>
      </c>
      <c r="C1569" s="409" t="s">
        <v>1383</v>
      </c>
      <c r="D1569" s="363">
        <v>295</v>
      </c>
    </row>
    <row r="1570" ht="20" customHeight="1" spans="1:4">
      <c r="A1570" s="361">
        <v>1568</v>
      </c>
      <c r="B1570" s="409" t="s">
        <v>1580</v>
      </c>
      <c r="C1570" s="409" t="s">
        <v>1383</v>
      </c>
      <c r="D1570" s="363">
        <v>295</v>
      </c>
    </row>
    <row r="1571" ht="20" customHeight="1" spans="1:4">
      <c r="A1571" s="361">
        <v>1569</v>
      </c>
      <c r="B1571" s="409" t="s">
        <v>1581</v>
      </c>
      <c r="C1571" s="409" t="s">
        <v>1383</v>
      </c>
      <c r="D1571" s="363">
        <v>295</v>
      </c>
    </row>
    <row r="1572" ht="20" customHeight="1" spans="1:4">
      <c r="A1572" s="361">
        <v>1570</v>
      </c>
      <c r="B1572" s="409" t="s">
        <v>1582</v>
      </c>
      <c r="C1572" s="409" t="s">
        <v>1383</v>
      </c>
      <c r="D1572" s="363">
        <v>840</v>
      </c>
    </row>
    <row r="1573" ht="20" customHeight="1" spans="1:4">
      <c r="A1573" s="361">
        <v>1571</v>
      </c>
      <c r="B1573" s="409" t="s">
        <v>1583</v>
      </c>
      <c r="C1573" s="409" t="s">
        <v>1383</v>
      </c>
      <c r="D1573" s="363">
        <v>295</v>
      </c>
    </row>
    <row r="1574" ht="20" customHeight="1" spans="1:4">
      <c r="A1574" s="361">
        <v>1572</v>
      </c>
      <c r="B1574" s="409" t="s">
        <v>1584</v>
      </c>
      <c r="C1574" s="409" t="s">
        <v>1383</v>
      </c>
      <c r="D1574" s="363">
        <v>295</v>
      </c>
    </row>
    <row r="1575" ht="20" customHeight="1" spans="1:4">
      <c r="A1575" s="361">
        <v>1573</v>
      </c>
      <c r="B1575" s="409" t="s">
        <v>1585</v>
      </c>
      <c r="C1575" s="409" t="s">
        <v>1383</v>
      </c>
      <c r="D1575" s="363">
        <v>295</v>
      </c>
    </row>
    <row r="1576" ht="20" customHeight="1" spans="1:4">
      <c r="A1576" s="361">
        <v>1574</v>
      </c>
      <c r="B1576" s="409" t="s">
        <v>1586</v>
      </c>
      <c r="C1576" s="409" t="s">
        <v>1383</v>
      </c>
      <c r="D1576" s="363">
        <v>295</v>
      </c>
    </row>
    <row r="1577" ht="20" customHeight="1" spans="1:4">
      <c r="A1577" s="361">
        <v>1575</v>
      </c>
      <c r="B1577" s="409" t="s">
        <v>1587</v>
      </c>
      <c r="C1577" s="409" t="s">
        <v>1383</v>
      </c>
      <c r="D1577" s="363">
        <v>280</v>
      </c>
    </row>
    <row r="1578" ht="20" customHeight="1" spans="1:4">
      <c r="A1578" s="361">
        <v>1576</v>
      </c>
      <c r="B1578" s="409" t="s">
        <v>1588</v>
      </c>
      <c r="C1578" s="409" t="s">
        <v>1383</v>
      </c>
      <c r="D1578" s="363">
        <v>295</v>
      </c>
    </row>
    <row r="1579" ht="20" customHeight="1" spans="1:4">
      <c r="A1579" s="361">
        <v>1577</v>
      </c>
      <c r="B1579" s="409" t="s">
        <v>1589</v>
      </c>
      <c r="C1579" s="409" t="s">
        <v>1383</v>
      </c>
      <c r="D1579" s="363">
        <v>295</v>
      </c>
    </row>
    <row r="1580" ht="20" customHeight="1" spans="1:4">
      <c r="A1580" s="361">
        <v>1578</v>
      </c>
      <c r="B1580" s="409" t="s">
        <v>1590</v>
      </c>
      <c r="C1580" s="409" t="s">
        <v>1383</v>
      </c>
      <c r="D1580" s="363">
        <v>420</v>
      </c>
    </row>
    <row r="1581" ht="20" customHeight="1" spans="1:4">
      <c r="A1581" s="361">
        <v>1579</v>
      </c>
      <c r="B1581" s="409" t="s">
        <v>1591</v>
      </c>
      <c r="C1581" s="409" t="s">
        <v>1383</v>
      </c>
      <c r="D1581" s="363">
        <v>280</v>
      </c>
    </row>
    <row r="1582" ht="20" customHeight="1" spans="1:4">
      <c r="A1582" s="361">
        <v>1580</v>
      </c>
      <c r="B1582" s="409" t="s">
        <v>1592</v>
      </c>
      <c r="C1582" s="409" t="s">
        <v>1383</v>
      </c>
      <c r="D1582" s="363">
        <v>295</v>
      </c>
    </row>
    <row r="1583" ht="20" customHeight="1" spans="1:4">
      <c r="A1583" s="361">
        <v>1581</v>
      </c>
      <c r="B1583" s="409" t="s">
        <v>1593</v>
      </c>
      <c r="C1583" s="409" t="s">
        <v>1383</v>
      </c>
      <c r="D1583" s="363">
        <v>295</v>
      </c>
    </row>
    <row r="1584" ht="20" customHeight="1" spans="1:4">
      <c r="A1584" s="361">
        <v>1582</v>
      </c>
      <c r="B1584" s="409" t="s">
        <v>1594</v>
      </c>
      <c r="C1584" s="409" t="s">
        <v>1383</v>
      </c>
      <c r="D1584" s="363">
        <v>295</v>
      </c>
    </row>
    <row r="1585" ht="20" customHeight="1" spans="1:4">
      <c r="A1585" s="361">
        <v>1583</v>
      </c>
      <c r="B1585" s="409" t="s">
        <v>1595</v>
      </c>
      <c r="C1585" s="409" t="s">
        <v>1383</v>
      </c>
      <c r="D1585" s="363">
        <v>280</v>
      </c>
    </row>
    <row r="1586" ht="20" customHeight="1" spans="1:4">
      <c r="A1586" s="361">
        <v>1584</v>
      </c>
      <c r="B1586" s="409" t="s">
        <v>1596</v>
      </c>
      <c r="C1586" s="409" t="s">
        <v>1383</v>
      </c>
      <c r="D1586" s="363">
        <v>295</v>
      </c>
    </row>
    <row r="1587" ht="20" customHeight="1" spans="1:4">
      <c r="A1587" s="361">
        <v>1585</v>
      </c>
      <c r="B1587" s="409" t="s">
        <v>1597</v>
      </c>
      <c r="C1587" s="409" t="s">
        <v>1383</v>
      </c>
      <c r="D1587" s="363">
        <v>295</v>
      </c>
    </row>
    <row r="1588" ht="20" customHeight="1" spans="1:4">
      <c r="A1588" s="361">
        <v>1586</v>
      </c>
      <c r="B1588" s="409" t="s">
        <v>1598</v>
      </c>
      <c r="C1588" s="409" t="s">
        <v>1383</v>
      </c>
      <c r="D1588" s="363">
        <v>295</v>
      </c>
    </row>
    <row r="1589" ht="20" customHeight="1" spans="1:4">
      <c r="A1589" s="361">
        <v>1587</v>
      </c>
      <c r="B1589" s="409" t="s">
        <v>1599</v>
      </c>
      <c r="C1589" s="409" t="s">
        <v>1383</v>
      </c>
      <c r="D1589" s="363">
        <v>295</v>
      </c>
    </row>
    <row r="1590" ht="20" customHeight="1" spans="1:4">
      <c r="A1590" s="361">
        <v>1588</v>
      </c>
      <c r="B1590" s="409" t="s">
        <v>1600</v>
      </c>
      <c r="C1590" s="409" t="s">
        <v>1383</v>
      </c>
      <c r="D1590" s="363">
        <v>295</v>
      </c>
    </row>
    <row r="1591" ht="20" customHeight="1" spans="1:4">
      <c r="A1591" s="361">
        <v>1589</v>
      </c>
      <c r="B1591" s="409" t="s">
        <v>1601</v>
      </c>
      <c r="C1591" s="409" t="s">
        <v>1383</v>
      </c>
      <c r="D1591" s="363">
        <v>295</v>
      </c>
    </row>
    <row r="1592" ht="20" customHeight="1" spans="1:4">
      <c r="A1592" s="361">
        <v>1590</v>
      </c>
      <c r="B1592" s="409" t="s">
        <v>1602</v>
      </c>
      <c r="C1592" s="409" t="s">
        <v>1383</v>
      </c>
      <c r="D1592" s="363">
        <v>840</v>
      </c>
    </row>
    <row r="1593" ht="20" customHeight="1" spans="1:4">
      <c r="A1593" s="361">
        <v>1591</v>
      </c>
      <c r="B1593" s="409" t="s">
        <v>1603</v>
      </c>
      <c r="C1593" s="409" t="s">
        <v>1383</v>
      </c>
      <c r="D1593" s="363">
        <v>295</v>
      </c>
    </row>
    <row r="1594" ht="20" customHeight="1" spans="1:4">
      <c r="A1594" s="361">
        <v>1592</v>
      </c>
      <c r="B1594" s="409" t="s">
        <v>1604</v>
      </c>
      <c r="C1594" s="409" t="s">
        <v>1383</v>
      </c>
      <c r="D1594" s="363">
        <v>295</v>
      </c>
    </row>
    <row r="1595" ht="20" customHeight="1" spans="1:4">
      <c r="A1595" s="361">
        <v>1593</v>
      </c>
      <c r="B1595" s="409" t="s">
        <v>1605</v>
      </c>
      <c r="C1595" s="409" t="s">
        <v>1383</v>
      </c>
      <c r="D1595" s="363">
        <v>590</v>
      </c>
    </row>
    <row r="1596" ht="20" customHeight="1" spans="1:4">
      <c r="A1596" s="361">
        <v>1594</v>
      </c>
      <c r="B1596" s="409" t="s">
        <v>1606</v>
      </c>
      <c r="C1596" s="409" t="s">
        <v>1383</v>
      </c>
      <c r="D1596" s="363">
        <v>590</v>
      </c>
    </row>
    <row r="1597" ht="20" customHeight="1" spans="1:4">
      <c r="A1597" s="361">
        <v>1595</v>
      </c>
      <c r="B1597" s="409" t="s">
        <v>1607</v>
      </c>
      <c r="C1597" s="409" t="s">
        <v>1383</v>
      </c>
      <c r="D1597" s="363">
        <v>840</v>
      </c>
    </row>
    <row r="1598" ht="20" customHeight="1" spans="1:4">
      <c r="A1598" s="361">
        <v>1596</v>
      </c>
      <c r="B1598" s="409" t="s">
        <v>1608</v>
      </c>
      <c r="C1598" s="409" t="s">
        <v>1383</v>
      </c>
      <c r="D1598" s="363">
        <v>295</v>
      </c>
    </row>
    <row r="1599" ht="20" customHeight="1" spans="1:4">
      <c r="A1599" s="361">
        <v>1597</v>
      </c>
      <c r="B1599" s="409" t="s">
        <v>1609</v>
      </c>
      <c r="C1599" s="409" t="s">
        <v>1383</v>
      </c>
      <c r="D1599" s="363">
        <v>295</v>
      </c>
    </row>
    <row r="1600" ht="20" customHeight="1" spans="1:4">
      <c r="A1600" s="361">
        <v>1598</v>
      </c>
      <c r="B1600" s="409" t="s">
        <v>1610</v>
      </c>
      <c r="C1600" s="409" t="s">
        <v>1383</v>
      </c>
      <c r="D1600" s="363">
        <v>295</v>
      </c>
    </row>
    <row r="1601" ht="20" customHeight="1" spans="1:4">
      <c r="A1601" s="361">
        <v>1599</v>
      </c>
      <c r="B1601" s="409" t="s">
        <v>1611</v>
      </c>
      <c r="C1601" s="409" t="s">
        <v>1383</v>
      </c>
      <c r="D1601" s="363">
        <v>295</v>
      </c>
    </row>
    <row r="1602" ht="20" customHeight="1" spans="1:4">
      <c r="A1602" s="361">
        <v>1600</v>
      </c>
      <c r="B1602" s="409" t="s">
        <v>1612</v>
      </c>
      <c r="C1602" s="409" t="s">
        <v>1383</v>
      </c>
      <c r="D1602" s="363">
        <v>295</v>
      </c>
    </row>
    <row r="1603" ht="20" customHeight="1" spans="1:4">
      <c r="A1603" s="361">
        <v>1601</v>
      </c>
      <c r="B1603" s="409" t="s">
        <v>1613</v>
      </c>
      <c r="C1603" s="409" t="s">
        <v>1383</v>
      </c>
      <c r="D1603" s="363">
        <v>295</v>
      </c>
    </row>
    <row r="1604" ht="20" customHeight="1" spans="1:4">
      <c r="A1604" s="361">
        <v>1602</v>
      </c>
      <c r="B1604" s="409" t="s">
        <v>1614</v>
      </c>
      <c r="C1604" s="409" t="s">
        <v>1383</v>
      </c>
      <c r="D1604" s="363">
        <v>295</v>
      </c>
    </row>
    <row r="1605" ht="20" customHeight="1" spans="1:4">
      <c r="A1605" s="361">
        <v>1603</v>
      </c>
      <c r="B1605" s="409" t="s">
        <v>1615</v>
      </c>
      <c r="C1605" s="409" t="s">
        <v>1383</v>
      </c>
      <c r="D1605" s="363">
        <v>280</v>
      </c>
    </row>
    <row r="1606" ht="20" customHeight="1" spans="1:4">
      <c r="A1606" s="361">
        <v>1604</v>
      </c>
      <c r="B1606" s="409" t="s">
        <v>1616</v>
      </c>
      <c r="C1606" s="409" t="s">
        <v>1383</v>
      </c>
      <c r="D1606" s="363">
        <v>295</v>
      </c>
    </row>
    <row r="1607" ht="20" customHeight="1" spans="1:4">
      <c r="A1607" s="361">
        <v>1605</v>
      </c>
      <c r="B1607" s="409" t="s">
        <v>1617</v>
      </c>
      <c r="C1607" s="409" t="s">
        <v>1383</v>
      </c>
      <c r="D1607" s="363">
        <v>295</v>
      </c>
    </row>
    <row r="1608" ht="20" customHeight="1" spans="1:4">
      <c r="A1608" s="361">
        <v>1606</v>
      </c>
      <c r="B1608" s="409" t="s">
        <v>1618</v>
      </c>
      <c r="C1608" s="409" t="s">
        <v>1383</v>
      </c>
      <c r="D1608" s="363">
        <v>295</v>
      </c>
    </row>
    <row r="1609" ht="20" customHeight="1" spans="1:4">
      <c r="A1609" s="361">
        <v>1607</v>
      </c>
      <c r="B1609" s="409" t="s">
        <v>1619</v>
      </c>
      <c r="C1609" s="409" t="s">
        <v>1383</v>
      </c>
      <c r="D1609" s="363">
        <v>295</v>
      </c>
    </row>
    <row r="1610" ht="20" customHeight="1" spans="1:4">
      <c r="A1610" s="361">
        <v>1608</v>
      </c>
      <c r="B1610" s="409" t="s">
        <v>1215</v>
      </c>
      <c r="C1610" s="409" t="s">
        <v>1383</v>
      </c>
      <c r="D1610" s="363">
        <v>295</v>
      </c>
    </row>
    <row r="1611" ht="20" customHeight="1" spans="1:4">
      <c r="A1611" s="361">
        <v>1609</v>
      </c>
      <c r="B1611" s="409" t="s">
        <v>1620</v>
      </c>
      <c r="C1611" s="409" t="s">
        <v>1383</v>
      </c>
      <c r="D1611" s="363">
        <v>295</v>
      </c>
    </row>
    <row r="1612" ht="20" customHeight="1" spans="1:4">
      <c r="A1612" s="361">
        <v>1610</v>
      </c>
      <c r="B1612" s="409" t="s">
        <v>1621</v>
      </c>
      <c r="C1612" s="409" t="s">
        <v>1383</v>
      </c>
      <c r="D1612" s="363">
        <v>295</v>
      </c>
    </row>
    <row r="1613" ht="20" customHeight="1" spans="1:4">
      <c r="A1613" s="361">
        <v>1611</v>
      </c>
      <c r="B1613" s="409" t="s">
        <v>1622</v>
      </c>
      <c r="C1613" s="409" t="s">
        <v>1383</v>
      </c>
      <c r="D1613" s="363">
        <v>295</v>
      </c>
    </row>
    <row r="1614" ht="20" customHeight="1" spans="1:4">
      <c r="A1614" s="361">
        <v>1612</v>
      </c>
      <c r="B1614" s="409" t="s">
        <v>1623</v>
      </c>
      <c r="C1614" s="409" t="s">
        <v>1383</v>
      </c>
      <c r="D1614" s="363">
        <v>295</v>
      </c>
    </row>
    <row r="1615" ht="20" customHeight="1" spans="1:4">
      <c r="A1615" s="361">
        <v>1613</v>
      </c>
      <c r="B1615" s="409" t="s">
        <v>1624</v>
      </c>
      <c r="C1615" s="409" t="s">
        <v>1383</v>
      </c>
      <c r="D1615" s="363">
        <v>295</v>
      </c>
    </row>
    <row r="1616" ht="20" customHeight="1" spans="1:4">
      <c r="A1616" s="361">
        <v>1614</v>
      </c>
      <c r="B1616" s="409" t="s">
        <v>1625</v>
      </c>
      <c r="C1616" s="409" t="s">
        <v>1383</v>
      </c>
      <c r="D1616" s="363">
        <v>590</v>
      </c>
    </row>
    <row r="1617" ht="20" customHeight="1" spans="1:4">
      <c r="A1617" s="361">
        <v>1615</v>
      </c>
      <c r="B1617" s="409" t="s">
        <v>1626</v>
      </c>
      <c r="C1617" s="409" t="s">
        <v>1383</v>
      </c>
      <c r="D1617" s="363">
        <v>295</v>
      </c>
    </row>
    <row r="1618" ht="20" customHeight="1" spans="1:4">
      <c r="A1618" s="361">
        <v>1616</v>
      </c>
      <c r="B1618" s="409" t="s">
        <v>1627</v>
      </c>
      <c r="C1618" s="409" t="s">
        <v>1383</v>
      </c>
      <c r="D1618" s="363">
        <v>295</v>
      </c>
    </row>
    <row r="1619" ht="20" customHeight="1" spans="1:4">
      <c r="A1619" s="361">
        <v>1617</v>
      </c>
      <c r="B1619" s="409" t="s">
        <v>1628</v>
      </c>
      <c r="C1619" s="409" t="s">
        <v>1383</v>
      </c>
      <c r="D1619" s="363">
        <v>295</v>
      </c>
    </row>
    <row r="1620" ht="20" customHeight="1" spans="1:4">
      <c r="A1620" s="361">
        <v>1618</v>
      </c>
      <c r="B1620" s="409" t="s">
        <v>1629</v>
      </c>
      <c r="C1620" s="409" t="s">
        <v>1383</v>
      </c>
      <c r="D1620" s="363">
        <v>295</v>
      </c>
    </row>
    <row r="1621" ht="20" customHeight="1" spans="1:4">
      <c r="A1621" s="361">
        <v>1619</v>
      </c>
      <c r="B1621" s="409" t="s">
        <v>1630</v>
      </c>
      <c r="C1621" s="409" t="s">
        <v>1383</v>
      </c>
      <c r="D1621" s="363">
        <v>295</v>
      </c>
    </row>
    <row r="1622" ht="20" customHeight="1" spans="1:4">
      <c r="A1622" s="361">
        <v>1620</v>
      </c>
      <c r="B1622" s="409" t="s">
        <v>1631</v>
      </c>
      <c r="C1622" s="409" t="s">
        <v>1383</v>
      </c>
      <c r="D1622" s="363">
        <v>295</v>
      </c>
    </row>
    <row r="1623" ht="20" customHeight="1" spans="1:4">
      <c r="A1623" s="361">
        <v>1621</v>
      </c>
      <c r="B1623" s="408" t="s">
        <v>1632</v>
      </c>
      <c r="C1623" s="409" t="s">
        <v>1383</v>
      </c>
      <c r="D1623" s="363">
        <v>295</v>
      </c>
    </row>
    <row r="1624" ht="20" customHeight="1" spans="1:4">
      <c r="A1624" s="361">
        <v>1622</v>
      </c>
      <c r="B1624" s="408" t="s">
        <v>1633</v>
      </c>
      <c r="C1624" s="409" t="s">
        <v>1383</v>
      </c>
      <c r="D1624" s="363">
        <v>590</v>
      </c>
    </row>
    <row r="1625" ht="20" customHeight="1" spans="1:4">
      <c r="A1625" s="361">
        <v>1623</v>
      </c>
      <c r="B1625" s="372" t="s">
        <v>1634</v>
      </c>
      <c r="C1625" s="372" t="s">
        <v>1383</v>
      </c>
      <c r="D1625" s="363">
        <v>280</v>
      </c>
    </row>
    <row r="1626" ht="20" customHeight="1" spans="1:4">
      <c r="A1626" s="361">
        <v>1624</v>
      </c>
      <c r="B1626" s="362" t="s">
        <v>1635</v>
      </c>
      <c r="C1626" s="362" t="s">
        <v>1383</v>
      </c>
      <c r="D1626" s="363">
        <v>295</v>
      </c>
    </row>
    <row r="1627" ht="20" customHeight="1" spans="1:4">
      <c r="A1627" s="361">
        <v>1625</v>
      </c>
      <c r="B1627" s="409" t="s">
        <v>1636</v>
      </c>
      <c r="C1627" s="409" t="s">
        <v>1383</v>
      </c>
      <c r="D1627" s="363">
        <v>280</v>
      </c>
    </row>
    <row r="1628" ht="20" customHeight="1" spans="1:4">
      <c r="A1628" s="361">
        <v>1626</v>
      </c>
      <c r="B1628" s="409" t="s">
        <v>1637</v>
      </c>
      <c r="C1628" s="409" t="s">
        <v>1383</v>
      </c>
      <c r="D1628" s="363">
        <v>885</v>
      </c>
    </row>
    <row r="1629" ht="20" customHeight="1" spans="1:4">
      <c r="A1629" s="361">
        <v>1627</v>
      </c>
      <c r="B1629" s="377" t="s">
        <v>1638</v>
      </c>
      <c r="C1629" s="377" t="s">
        <v>1383</v>
      </c>
      <c r="D1629" s="363">
        <v>295</v>
      </c>
    </row>
    <row r="1630" ht="20" customHeight="1" spans="1:4">
      <c r="A1630" s="361">
        <v>1628</v>
      </c>
      <c r="B1630" s="362" t="s">
        <v>1639</v>
      </c>
      <c r="C1630" s="377" t="s">
        <v>1383</v>
      </c>
      <c r="D1630" s="363">
        <v>280</v>
      </c>
    </row>
    <row r="1631" ht="20" customHeight="1" spans="1:4">
      <c r="A1631" s="361">
        <v>1629</v>
      </c>
      <c r="B1631" s="377" t="s">
        <v>1640</v>
      </c>
      <c r="C1631" s="377" t="s">
        <v>1383</v>
      </c>
      <c r="D1631" s="363">
        <v>560</v>
      </c>
    </row>
    <row r="1632" ht="20" customHeight="1" spans="1:4">
      <c r="A1632" s="361">
        <v>1630</v>
      </c>
      <c r="B1632" s="431" t="s">
        <v>1641</v>
      </c>
      <c r="C1632" s="410" t="s">
        <v>1383</v>
      </c>
      <c r="D1632" s="363">
        <v>280</v>
      </c>
    </row>
    <row r="1633" ht="20" customHeight="1" spans="1:4">
      <c r="A1633" s="361">
        <v>1631</v>
      </c>
      <c r="B1633" s="410" t="s">
        <v>1642</v>
      </c>
      <c r="C1633" s="410" t="s">
        <v>1383</v>
      </c>
      <c r="D1633" s="363">
        <v>295</v>
      </c>
    </row>
    <row r="1634" ht="20" customHeight="1" spans="1:4">
      <c r="A1634" s="361">
        <v>1632</v>
      </c>
      <c r="B1634" s="410" t="s">
        <v>1643</v>
      </c>
      <c r="C1634" s="410" t="s">
        <v>1383</v>
      </c>
      <c r="D1634" s="363">
        <v>295</v>
      </c>
    </row>
    <row r="1635" ht="20" customHeight="1" spans="1:4">
      <c r="A1635" s="361">
        <v>1633</v>
      </c>
      <c r="B1635" s="410" t="s">
        <v>1644</v>
      </c>
      <c r="C1635" s="410" t="s">
        <v>1383</v>
      </c>
      <c r="D1635" s="363">
        <v>295</v>
      </c>
    </row>
    <row r="1636" ht="20" customHeight="1" spans="1:4">
      <c r="A1636" s="361">
        <v>1634</v>
      </c>
      <c r="B1636" s="410" t="s">
        <v>1645</v>
      </c>
      <c r="C1636" s="410" t="s">
        <v>1383</v>
      </c>
      <c r="D1636" s="363">
        <v>295</v>
      </c>
    </row>
    <row r="1637" ht="20" customHeight="1" spans="1:4">
      <c r="A1637" s="361">
        <v>1635</v>
      </c>
      <c r="B1637" s="410" t="s">
        <v>1646</v>
      </c>
      <c r="C1637" s="410" t="s">
        <v>1383</v>
      </c>
      <c r="D1637" s="363">
        <v>295</v>
      </c>
    </row>
    <row r="1638" ht="20" customHeight="1" spans="1:4">
      <c r="A1638" s="361">
        <v>1636</v>
      </c>
      <c r="B1638" s="410" t="s">
        <v>1647</v>
      </c>
      <c r="C1638" s="410" t="s">
        <v>1383</v>
      </c>
      <c r="D1638" s="363">
        <v>295</v>
      </c>
    </row>
    <row r="1639" ht="20" customHeight="1" spans="1:4">
      <c r="A1639" s="361">
        <v>1637</v>
      </c>
      <c r="B1639" s="377" t="s">
        <v>1128</v>
      </c>
      <c r="C1639" s="377" t="s">
        <v>1383</v>
      </c>
      <c r="D1639" s="363">
        <v>295</v>
      </c>
    </row>
    <row r="1640" ht="20" customHeight="1" spans="1:4">
      <c r="A1640" s="361">
        <v>1638</v>
      </c>
      <c r="B1640" s="410" t="s">
        <v>1648</v>
      </c>
      <c r="C1640" s="410" t="s">
        <v>1383</v>
      </c>
      <c r="D1640" s="363">
        <v>295</v>
      </c>
    </row>
    <row r="1641" ht="20" customHeight="1" spans="1:4">
      <c r="A1641" s="361">
        <v>1639</v>
      </c>
      <c r="B1641" s="410" t="s">
        <v>1649</v>
      </c>
      <c r="C1641" s="410" t="s">
        <v>1383</v>
      </c>
      <c r="D1641" s="363">
        <v>295</v>
      </c>
    </row>
    <row r="1642" ht="20" customHeight="1" spans="1:4">
      <c r="A1642" s="361">
        <v>1640</v>
      </c>
      <c r="B1642" s="410" t="s">
        <v>1650</v>
      </c>
      <c r="C1642" s="410" t="s">
        <v>1383</v>
      </c>
      <c r="D1642" s="363">
        <v>295</v>
      </c>
    </row>
    <row r="1643" ht="20" customHeight="1" spans="1:4">
      <c r="A1643" s="361">
        <v>1641</v>
      </c>
      <c r="B1643" s="462" t="s">
        <v>1651</v>
      </c>
      <c r="C1643" s="362" t="s">
        <v>1383</v>
      </c>
      <c r="D1643" s="363">
        <v>295</v>
      </c>
    </row>
    <row r="1644" ht="20" customHeight="1" spans="1:4">
      <c r="A1644" s="361">
        <v>1642</v>
      </c>
      <c r="B1644" s="462" t="s">
        <v>1652</v>
      </c>
      <c r="C1644" s="362" t="s">
        <v>1383</v>
      </c>
      <c r="D1644" s="363">
        <v>280</v>
      </c>
    </row>
    <row r="1645" ht="20" customHeight="1" spans="1:4">
      <c r="A1645" s="361">
        <v>1643</v>
      </c>
      <c r="B1645" s="462" t="s">
        <v>1653</v>
      </c>
      <c r="C1645" s="362" t="s">
        <v>1383</v>
      </c>
      <c r="D1645" s="363">
        <v>280</v>
      </c>
    </row>
    <row r="1646" ht="20" customHeight="1" spans="1:4">
      <c r="A1646" s="361">
        <v>1644</v>
      </c>
      <c r="B1646" s="462" t="s">
        <v>1654</v>
      </c>
      <c r="C1646" s="362" t="s">
        <v>1383</v>
      </c>
      <c r="D1646" s="363">
        <v>280</v>
      </c>
    </row>
    <row r="1647" ht="20" customHeight="1" spans="1:4">
      <c r="A1647" s="361">
        <v>1645</v>
      </c>
      <c r="B1647" s="462" t="s">
        <v>1655</v>
      </c>
      <c r="C1647" s="362" t="s">
        <v>1383</v>
      </c>
      <c r="D1647" s="363">
        <v>295</v>
      </c>
    </row>
    <row r="1648" ht="20" customHeight="1" spans="1:4">
      <c r="A1648" s="361">
        <v>1646</v>
      </c>
      <c r="B1648" s="462" t="s">
        <v>1656</v>
      </c>
      <c r="C1648" s="362" t="s">
        <v>1383</v>
      </c>
      <c r="D1648" s="363">
        <v>590</v>
      </c>
    </row>
    <row r="1649" ht="20" customHeight="1" spans="1:4">
      <c r="A1649" s="361">
        <v>1647</v>
      </c>
      <c r="B1649" s="462" t="s">
        <v>1657</v>
      </c>
      <c r="C1649" s="362" t="s">
        <v>1383</v>
      </c>
      <c r="D1649" s="363">
        <v>295</v>
      </c>
    </row>
    <row r="1650" ht="20" customHeight="1" spans="1:4">
      <c r="A1650" s="361">
        <v>1648</v>
      </c>
      <c r="B1650" s="462" t="s">
        <v>1658</v>
      </c>
      <c r="C1650" s="362" t="s">
        <v>1383</v>
      </c>
      <c r="D1650" s="363">
        <v>560</v>
      </c>
    </row>
    <row r="1651" ht="20" customHeight="1" spans="1:4">
      <c r="A1651" s="361">
        <v>1649</v>
      </c>
      <c r="B1651" s="462" t="s">
        <v>1659</v>
      </c>
      <c r="C1651" s="362" t="s">
        <v>1383</v>
      </c>
      <c r="D1651" s="363">
        <v>295</v>
      </c>
    </row>
    <row r="1652" ht="20" customHeight="1" spans="1:4">
      <c r="A1652" s="361">
        <v>1650</v>
      </c>
      <c r="B1652" s="463" t="s">
        <v>1660</v>
      </c>
      <c r="C1652" s="362" t="s">
        <v>1383</v>
      </c>
      <c r="D1652" s="363">
        <v>295</v>
      </c>
    </row>
    <row r="1653" ht="20" customHeight="1" spans="1:4">
      <c r="A1653" s="361">
        <v>1651</v>
      </c>
      <c r="B1653" s="463" t="s">
        <v>1661</v>
      </c>
      <c r="C1653" s="362" t="s">
        <v>1383</v>
      </c>
      <c r="D1653" s="363">
        <v>295</v>
      </c>
    </row>
    <row r="1654" ht="20" customHeight="1" spans="1:4">
      <c r="A1654" s="361">
        <v>1652</v>
      </c>
      <c r="B1654" s="463" t="s">
        <v>1662</v>
      </c>
      <c r="C1654" s="362" t="s">
        <v>1383</v>
      </c>
      <c r="D1654" s="363">
        <v>295</v>
      </c>
    </row>
    <row r="1655" ht="20" customHeight="1" spans="1:4">
      <c r="A1655" s="361">
        <v>1653</v>
      </c>
      <c r="B1655" s="462" t="s">
        <v>826</v>
      </c>
      <c r="C1655" s="362" t="s">
        <v>1383</v>
      </c>
      <c r="D1655" s="363">
        <v>885</v>
      </c>
    </row>
    <row r="1656" ht="20" customHeight="1" spans="1:4">
      <c r="A1656" s="361">
        <v>1654</v>
      </c>
      <c r="B1656" s="462" t="s">
        <v>1663</v>
      </c>
      <c r="C1656" s="362" t="s">
        <v>1383</v>
      </c>
      <c r="D1656" s="363">
        <v>295</v>
      </c>
    </row>
    <row r="1657" ht="20" customHeight="1" spans="1:4">
      <c r="A1657" s="361">
        <v>1655</v>
      </c>
      <c r="B1657" s="413" t="s">
        <v>1664</v>
      </c>
      <c r="C1657" s="413" t="s">
        <v>1383</v>
      </c>
      <c r="D1657" s="363">
        <v>295</v>
      </c>
    </row>
    <row r="1658" ht="20" customHeight="1" spans="1:4">
      <c r="A1658" s="361">
        <v>1656</v>
      </c>
      <c r="B1658" s="413" t="s">
        <v>1665</v>
      </c>
      <c r="C1658" s="413" t="s">
        <v>1383</v>
      </c>
      <c r="D1658" s="363">
        <v>280</v>
      </c>
    </row>
    <row r="1659" ht="20" customHeight="1" spans="1:4">
      <c r="A1659" s="361">
        <v>1657</v>
      </c>
      <c r="B1659" s="413" t="s">
        <v>1666</v>
      </c>
      <c r="C1659" s="413" t="s">
        <v>1383</v>
      </c>
      <c r="D1659" s="363">
        <v>280</v>
      </c>
    </row>
    <row r="1660" ht="20" customHeight="1" spans="1:4">
      <c r="A1660" s="361">
        <v>1658</v>
      </c>
      <c r="B1660" s="409" t="s">
        <v>1667</v>
      </c>
      <c r="C1660" s="409" t="s">
        <v>1383</v>
      </c>
      <c r="D1660" s="363">
        <v>295</v>
      </c>
    </row>
    <row r="1661" ht="20" customHeight="1" spans="1:4">
      <c r="A1661" s="361">
        <v>1659</v>
      </c>
      <c r="B1661" s="409" t="s">
        <v>1668</v>
      </c>
      <c r="C1661" s="409" t="s">
        <v>1383</v>
      </c>
      <c r="D1661" s="363">
        <v>280</v>
      </c>
    </row>
    <row r="1662" ht="20" customHeight="1" spans="1:4">
      <c r="A1662" s="361">
        <v>1660</v>
      </c>
      <c r="B1662" s="424" t="s">
        <v>1669</v>
      </c>
      <c r="C1662" s="362" t="s">
        <v>1383</v>
      </c>
      <c r="D1662" s="363">
        <v>420</v>
      </c>
    </row>
    <row r="1663" ht="20" customHeight="1" spans="1:4">
      <c r="A1663" s="361">
        <v>1661</v>
      </c>
      <c r="B1663" s="424" t="s">
        <v>1670</v>
      </c>
      <c r="C1663" s="362" t="s">
        <v>1383</v>
      </c>
      <c r="D1663" s="363">
        <v>280</v>
      </c>
    </row>
    <row r="1664" ht="20" customHeight="1" spans="1:4">
      <c r="A1664" s="361">
        <v>1662</v>
      </c>
      <c r="B1664" s="372" t="s">
        <v>1671</v>
      </c>
      <c r="C1664" s="362" t="s">
        <v>1383</v>
      </c>
      <c r="D1664" s="363">
        <v>420</v>
      </c>
    </row>
    <row r="1665" ht="20" customHeight="1" spans="1:4">
      <c r="A1665" s="361">
        <v>1663</v>
      </c>
      <c r="B1665" s="361" t="s">
        <v>1672</v>
      </c>
      <c r="C1665" s="362" t="s">
        <v>1383</v>
      </c>
      <c r="D1665" s="363">
        <v>280</v>
      </c>
    </row>
    <row r="1666" ht="20" customHeight="1" spans="1:4">
      <c r="A1666" s="361">
        <v>1664</v>
      </c>
      <c r="B1666" s="362" t="s">
        <v>1673</v>
      </c>
      <c r="C1666" s="362" t="s">
        <v>1383</v>
      </c>
      <c r="D1666" s="363">
        <v>590</v>
      </c>
    </row>
    <row r="1667" ht="20" customHeight="1" spans="1:4">
      <c r="A1667" s="361">
        <v>1665</v>
      </c>
      <c r="B1667" s="377" t="s">
        <v>1674</v>
      </c>
      <c r="C1667" s="377" t="s">
        <v>1383</v>
      </c>
      <c r="D1667" s="363">
        <v>420</v>
      </c>
    </row>
    <row r="1668" ht="20" customHeight="1" spans="1:4">
      <c r="A1668" s="361">
        <v>1666</v>
      </c>
      <c r="B1668" s="413" t="s">
        <v>1675</v>
      </c>
      <c r="C1668" s="362" t="s">
        <v>1383</v>
      </c>
      <c r="D1668" s="415">
        <v>840</v>
      </c>
    </row>
    <row r="1669" ht="20" customHeight="1" spans="1:4">
      <c r="A1669" s="361">
        <v>1667</v>
      </c>
      <c r="B1669" s="413" t="s">
        <v>1676</v>
      </c>
      <c r="C1669" s="362" t="s">
        <v>1383</v>
      </c>
      <c r="D1669" s="415">
        <v>420</v>
      </c>
    </row>
    <row r="1670" ht="20" customHeight="1" spans="1:4">
      <c r="A1670" s="361">
        <v>1668</v>
      </c>
      <c r="B1670" s="413" t="s">
        <v>1677</v>
      </c>
      <c r="C1670" s="362" t="s">
        <v>1383</v>
      </c>
      <c r="D1670" s="412">
        <v>560</v>
      </c>
    </row>
    <row r="1671" ht="20" customHeight="1" spans="1:4">
      <c r="A1671" s="361">
        <v>1669</v>
      </c>
      <c r="B1671" s="413" t="s">
        <v>1678</v>
      </c>
      <c r="C1671" s="362" t="s">
        <v>1383</v>
      </c>
      <c r="D1671" s="431">
        <v>590</v>
      </c>
    </row>
    <row r="1672" ht="20" customHeight="1" spans="1:4">
      <c r="A1672" s="361">
        <v>1670</v>
      </c>
      <c r="B1672" s="413" t="s">
        <v>1679</v>
      </c>
      <c r="C1672" s="362" t="s">
        <v>1383</v>
      </c>
      <c r="D1672" s="464">
        <v>295</v>
      </c>
    </row>
    <row r="1673" ht="20" customHeight="1" spans="1:4">
      <c r="A1673" s="361">
        <v>1671</v>
      </c>
      <c r="B1673" s="413" t="s">
        <v>1680</v>
      </c>
      <c r="C1673" s="362" t="s">
        <v>1383</v>
      </c>
      <c r="D1673" s="417">
        <v>590</v>
      </c>
    </row>
    <row r="1674" ht="20" customHeight="1" spans="1:4">
      <c r="A1674" s="361">
        <v>1672</v>
      </c>
      <c r="B1674" s="413" t="s">
        <v>1681</v>
      </c>
      <c r="C1674" s="362" t="s">
        <v>1383</v>
      </c>
      <c r="D1674" s="412">
        <v>420</v>
      </c>
    </row>
    <row r="1675" ht="20" customHeight="1" spans="1:4">
      <c r="A1675" s="361">
        <v>1673</v>
      </c>
      <c r="B1675" s="413" t="s">
        <v>1682</v>
      </c>
      <c r="C1675" s="362" t="s">
        <v>1383</v>
      </c>
      <c r="D1675" s="465">
        <v>280</v>
      </c>
    </row>
    <row r="1676" ht="20" customHeight="1" spans="1:4">
      <c r="A1676" s="361">
        <v>1674</v>
      </c>
      <c r="B1676" s="413" t="s">
        <v>1683</v>
      </c>
      <c r="C1676" s="362" t="s">
        <v>1383</v>
      </c>
      <c r="D1676" s="464">
        <v>280</v>
      </c>
    </row>
    <row r="1677" ht="20" customHeight="1" spans="1:4">
      <c r="A1677" s="361">
        <v>1675</v>
      </c>
      <c r="B1677" s="409" t="s">
        <v>1684</v>
      </c>
      <c r="C1677" s="409" t="s">
        <v>1383</v>
      </c>
      <c r="D1677" s="466">
        <v>280</v>
      </c>
    </row>
    <row r="1678" ht="20" customHeight="1" spans="1:4">
      <c r="A1678" s="361">
        <v>1676</v>
      </c>
      <c r="B1678" s="467" t="s">
        <v>1685</v>
      </c>
      <c r="C1678" s="377" t="s">
        <v>1383</v>
      </c>
      <c r="D1678" s="465">
        <v>280</v>
      </c>
    </row>
    <row r="1679" ht="20" customHeight="1" spans="1:4">
      <c r="A1679" s="361">
        <v>1677</v>
      </c>
      <c r="B1679" s="467" t="s">
        <v>1686</v>
      </c>
      <c r="C1679" s="377" t="s">
        <v>1383</v>
      </c>
      <c r="D1679" s="464">
        <v>295</v>
      </c>
    </row>
    <row r="1680" ht="20" customHeight="1" spans="1:4">
      <c r="A1680" s="361">
        <v>1678</v>
      </c>
      <c r="B1680" s="467" t="s">
        <v>1687</v>
      </c>
      <c r="C1680" s="377" t="s">
        <v>1383</v>
      </c>
      <c r="D1680" s="362">
        <v>280</v>
      </c>
    </row>
    <row r="1681" ht="20" customHeight="1" spans="1:4">
      <c r="A1681" s="361">
        <v>1679</v>
      </c>
      <c r="B1681" s="467" t="s">
        <v>1688</v>
      </c>
      <c r="C1681" s="377" t="s">
        <v>1383</v>
      </c>
      <c r="D1681" s="413">
        <v>295</v>
      </c>
    </row>
    <row r="1682" ht="20" customHeight="1" spans="1:4">
      <c r="A1682" s="361">
        <v>1680</v>
      </c>
      <c r="B1682" s="467" t="s">
        <v>1689</v>
      </c>
      <c r="C1682" s="377" t="s">
        <v>1383</v>
      </c>
      <c r="D1682" s="468">
        <v>280</v>
      </c>
    </row>
    <row r="1683" ht="20" customHeight="1" spans="1:4">
      <c r="A1683" s="361">
        <v>1681</v>
      </c>
      <c r="B1683" s="467" t="s">
        <v>1690</v>
      </c>
      <c r="C1683" s="377" t="s">
        <v>1383</v>
      </c>
      <c r="D1683" s="413">
        <v>280</v>
      </c>
    </row>
    <row r="1684" ht="20" customHeight="1" spans="1:4">
      <c r="A1684" s="361">
        <v>1682</v>
      </c>
      <c r="B1684" s="467" t="s">
        <v>1691</v>
      </c>
      <c r="C1684" s="377" t="s">
        <v>1383</v>
      </c>
      <c r="D1684" s="466">
        <v>280</v>
      </c>
    </row>
    <row r="1685" ht="20" customHeight="1" spans="1:4">
      <c r="A1685" s="361">
        <v>1683</v>
      </c>
      <c r="B1685" s="467" t="s">
        <v>1692</v>
      </c>
      <c r="C1685" s="377" t="s">
        <v>1383</v>
      </c>
      <c r="D1685" s="413">
        <v>560</v>
      </c>
    </row>
    <row r="1686" ht="20" customHeight="1" spans="1:4">
      <c r="A1686" s="361">
        <v>1684</v>
      </c>
      <c r="B1686" s="467" t="s">
        <v>1693</v>
      </c>
      <c r="C1686" s="377" t="s">
        <v>1383</v>
      </c>
      <c r="D1686" s="413">
        <v>295</v>
      </c>
    </row>
    <row r="1687" ht="20" customHeight="1" spans="1:4">
      <c r="A1687" s="361">
        <v>1685</v>
      </c>
      <c r="B1687" s="467" t="s">
        <v>1694</v>
      </c>
      <c r="C1687" s="377" t="s">
        <v>1383</v>
      </c>
      <c r="D1687" s="413">
        <v>560</v>
      </c>
    </row>
    <row r="1688" ht="20" customHeight="1" spans="1:4">
      <c r="A1688" s="361">
        <v>1686</v>
      </c>
      <c r="B1688" s="467" t="s">
        <v>1696</v>
      </c>
      <c r="C1688" s="377" t="s">
        <v>1383</v>
      </c>
      <c r="D1688" s="413">
        <v>280</v>
      </c>
    </row>
    <row r="1689" ht="20" customHeight="1" spans="1:4">
      <c r="A1689" s="361">
        <v>1687</v>
      </c>
      <c r="B1689" s="467" t="s">
        <v>1697</v>
      </c>
      <c r="C1689" s="377" t="s">
        <v>1383</v>
      </c>
      <c r="D1689" s="413">
        <v>280</v>
      </c>
    </row>
    <row r="1690" ht="20" customHeight="1" spans="1:4">
      <c r="A1690" s="361">
        <v>1688</v>
      </c>
      <c r="B1690" s="467" t="s">
        <v>1698</v>
      </c>
      <c r="C1690" s="377" t="s">
        <v>1383</v>
      </c>
      <c r="D1690" s="413">
        <v>590</v>
      </c>
    </row>
    <row r="1691" ht="20" customHeight="1" spans="1:4">
      <c r="A1691" s="361">
        <v>1689</v>
      </c>
      <c r="B1691" s="467" t="s">
        <v>1699</v>
      </c>
      <c r="C1691" s="377" t="s">
        <v>1383</v>
      </c>
      <c r="D1691" s="413">
        <v>590</v>
      </c>
    </row>
    <row r="1692" ht="20" customHeight="1" spans="1:4">
      <c r="A1692" s="361">
        <v>1690</v>
      </c>
      <c r="B1692" s="467" t="s">
        <v>1700</v>
      </c>
      <c r="C1692" s="377" t="s">
        <v>1383</v>
      </c>
      <c r="D1692" s="413">
        <v>280</v>
      </c>
    </row>
    <row r="1693" ht="20" customHeight="1" spans="1:4">
      <c r="A1693" s="361">
        <v>1691</v>
      </c>
      <c r="B1693" s="467" t="s">
        <v>1701</v>
      </c>
      <c r="C1693" s="377" t="s">
        <v>1383</v>
      </c>
      <c r="D1693" s="413">
        <v>280</v>
      </c>
    </row>
    <row r="1694" ht="20" customHeight="1" spans="1:4">
      <c r="A1694" s="361">
        <v>1692</v>
      </c>
      <c r="B1694" s="467" t="s">
        <v>1702</v>
      </c>
      <c r="C1694" s="377" t="s">
        <v>1383</v>
      </c>
      <c r="D1694" s="413">
        <v>295</v>
      </c>
    </row>
    <row r="1695" ht="20" customHeight="1" spans="1:4">
      <c r="A1695" s="361">
        <v>1693</v>
      </c>
      <c r="B1695" s="413" t="s">
        <v>1703</v>
      </c>
      <c r="C1695" s="413" t="s">
        <v>1383</v>
      </c>
      <c r="D1695" s="413">
        <v>280</v>
      </c>
    </row>
    <row r="1696" ht="20" customHeight="1" spans="1:4">
      <c r="A1696" s="361">
        <v>1694</v>
      </c>
      <c r="B1696" s="432" t="s">
        <v>1704</v>
      </c>
      <c r="C1696" s="432" t="s">
        <v>1383</v>
      </c>
      <c r="D1696" s="432">
        <v>280</v>
      </c>
    </row>
    <row r="1697" ht="20" customHeight="1" spans="1:4">
      <c r="A1697" s="361">
        <v>1695</v>
      </c>
      <c r="B1697" s="432" t="s">
        <v>1705</v>
      </c>
      <c r="C1697" s="432" t="s">
        <v>1383</v>
      </c>
      <c r="D1697" s="432">
        <v>590</v>
      </c>
    </row>
    <row r="1698" ht="20" customHeight="1" spans="1:4">
      <c r="A1698" s="361">
        <v>1696</v>
      </c>
      <c r="B1698" s="432" t="s">
        <v>1706</v>
      </c>
      <c r="C1698" s="432" t="s">
        <v>1383</v>
      </c>
      <c r="D1698" s="432">
        <v>280</v>
      </c>
    </row>
    <row r="1699" ht="20" customHeight="1" spans="1:4">
      <c r="A1699" s="361">
        <v>1697</v>
      </c>
      <c r="B1699" s="432" t="s">
        <v>1707</v>
      </c>
      <c r="C1699" s="432" t="s">
        <v>1383</v>
      </c>
      <c r="D1699" s="432">
        <v>280</v>
      </c>
    </row>
    <row r="1700" ht="20" customHeight="1" spans="1:4">
      <c r="A1700" s="361">
        <v>1698</v>
      </c>
      <c r="B1700" s="432" t="s">
        <v>1708</v>
      </c>
      <c r="C1700" s="432" t="s">
        <v>1383</v>
      </c>
      <c r="D1700" s="432">
        <v>280</v>
      </c>
    </row>
    <row r="1701" ht="20" customHeight="1" spans="1:4">
      <c r="A1701" s="361">
        <v>1699</v>
      </c>
      <c r="B1701" s="432" t="s">
        <v>1709</v>
      </c>
      <c r="C1701" s="432" t="s">
        <v>1383</v>
      </c>
      <c r="D1701" s="432">
        <v>295</v>
      </c>
    </row>
    <row r="1702" ht="20" customHeight="1" spans="1:4">
      <c r="A1702" s="361">
        <v>1700</v>
      </c>
      <c r="B1702" s="432" t="s">
        <v>1710</v>
      </c>
      <c r="C1702" s="432" t="s">
        <v>1383</v>
      </c>
      <c r="D1702" s="433">
        <v>590</v>
      </c>
    </row>
    <row r="1703" ht="20" customHeight="1" spans="1:4">
      <c r="A1703" s="361">
        <v>1701</v>
      </c>
      <c r="B1703" s="432" t="s">
        <v>1711</v>
      </c>
      <c r="C1703" s="432" t="s">
        <v>1383</v>
      </c>
      <c r="D1703" s="432">
        <v>295</v>
      </c>
    </row>
    <row r="1704" ht="20" customHeight="1" spans="1:4">
      <c r="A1704" s="361">
        <v>1702</v>
      </c>
      <c r="B1704" s="432" t="s">
        <v>1712</v>
      </c>
      <c r="C1704" s="432" t="s">
        <v>1383</v>
      </c>
      <c r="D1704" s="432">
        <v>280</v>
      </c>
    </row>
    <row r="1705" ht="20" customHeight="1" spans="1:4">
      <c r="A1705" s="361">
        <v>1703</v>
      </c>
      <c r="B1705" s="432" t="s">
        <v>1713</v>
      </c>
      <c r="C1705" s="432" t="s">
        <v>1383</v>
      </c>
      <c r="D1705" s="432">
        <v>280</v>
      </c>
    </row>
    <row r="1706" ht="20" customHeight="1" spans="1:4">
      <c r="A1706" s="361">
        <v>1704</v>
      </c>
      <c r="B1706" s="432" t="s">
        <v>1714</v>
      </c>
      <c r="C1706" s="432" t="s">
        <v>1383</v>
      </c>
      <c r="D1706" s="432">
        <v>295</v>
      </c>
    </row>
    <row r="1707" ht="20" customHeight="1" spans="1:4">
      <c r="A1707" s="361">
        <v>1705</v>
      </c>
      <c r="B1707" s="432" t="s">
        <v>1715</v>
      </c>
      <c r="C1707" s="432" t="s">
        <v>1383</v>
      </c>
      <c r="D1707" s="432">
        <v>295</v>
      </c>
    </row>
    <row r="1708" ht="20" customHeight="1" spans="1:4">
      <c r="A1708" s="361">
        <v>1706</v>
      </c>
      <c r="B1708" s="432" t="s">
        <v>1716</v>
      </c>
      <c r="C1708" s="432" t="s">
        <v>1383</v>
      </c>
      <c r="D1708" s="432">
        <v>280</v>
      </c>
    </row>
    <row r="1709" ht="20" customHeight="1" spans="1:4">
      <c r="A1709" s="361">
        <v>1707</v>
      </c>
      <c r="B1709" s="432" t="s">
        <v>1717</v>
      </c>
      <c r="C1709" s="432" t="s">
        <v>1383</v>
      </c>
      <c r="D1709" s="432">
        <v>420</v>
      </c>
    </row>
    <row r="1710" ht="20" customHeight="1" spans="1:4">
      <c r="A1710" s="361">
        <v>1708</v>
      </c>
      <c r="B1710" s="469" t="s">
        <v>1718</v>
      </c>
      <c r="C1710" s="362" t="s">
        <v>1383</v>
      </c>
      <c r="D1710" s="363">
        <v>280</v>
      </c>
    </row>
    <row r="1711" ht="20" customHeight="1" spans="1:4">
      <c r="A1711" s="361">
        <v>1709</v>
      </c>
      <c r="B1711" s="467" t="s">
        <v>1719</v>
      </c>
      <c r="C1711" s="377" t="s">
        <v>1383</v>
      </c>
      <c r="D1711" s="413">
        <v>590</v>
      </c>
    </row>
    <row r="1712" ht="20" customHeight="1" spans="1:4">
      <c r="A1712" s="361">
        <v>1710</v>
      </c>
      <c r="B1712" s="470" t="s">
        <v>1720</v>
      </c>
      <c r="C1712" s="420" t="s">
        <v>1383</v>
      </c>
      <c r="D1712" s="420">
        <v>280</v>
      </c>
    </row>
    <row r="1713" ht="20" customHeight="1" spans="1:4">
      <c r="A1713" s="361">
        <v>1711</v>
      </c>
      <c r="B1713" s="470" t="s">
        <v>1721</v>
      </c>
      <c r="C1713" s="420" t="s">
        <v>1383</v>
      </c>
      <c r="D1713" s="420">
        <v>280</v>
      </c>
    </row>
    <row r="1714" ht="20" customHeight="1" spans="1:4">
      <c r="A1714" s="361">
        <v>1712</v>
      </c>
      <c r="B1714" s="420" t="s">
        <v>1722</v>
      </c>
      <c r="C1714" s="420" t="s">
        <v>1383</v>
      </c>
      <c r="D1714" s="420">
        <v>280</v>
      </c>
    </row>
    <row r="1715" ht="20" customHeight="1" spans="1:4">
      <c r="A1715" s="361">
        <v>1713</v>
      </c>
      <c r="B1715" s="420" t="s">
        <v>1723</v>
      </c>
      <c r="C1715" s="420" t="s">
        <v>1383</v>
      </c>
      <c r="D1715" s="420">
        <v>280</v>
      </c>
    </row>
    <row r="1716" ht="20" customHeight="1" spans="1:4">
      <c r="A1716" s="361">
        <v>1714</v>
      </c>
      <c r="B1716" s="420" t="s">
        <v>1724</v>
      </c>
      <c r="C1716" s="420" t="s">
        <v>1383</v>
      </c>
      <c r="D1716" s="420">
        <v>280</v>
      </c>
    </row>
    <row r="1717" ht="20" customHeight="1" spans="1:4">
      <c r="A1717" s="361">
        <v>1715</v>
      </c>
      <c r="B1717" s="470" t="s">
        <v>1725</v>
      </c>
      <c r="C1717" s="420" t="s">
        <v>1383</v>
      </c>
      <c r="D1717" s="420">
        <v>280</v>
      </c>
    </row>
    <row r="1718" ht="20" customHeight="1" spans="1:4">
      <c r="A1718" s="361">
        <v>1716</v>
      </c>
      <c r="B1718" s="470" t="s">
        <v>1726</v>
      </c>
      <c r="C1718" s="420" t="s">
        <v>1383</v>
      </c>
      <c r="D1718" s="420">
        <v>560</v>
      </c>
    </row>
    <row r="1719" ht="20" customHeight="1" spans="1:4">
      <c r="A1719" s="361">
        <v>1717</v>
      </c>
      <c r="B1719" s="470" t="s">
        <v>1727</v>
      </c>
      <c r="C1719" s="420" t="s">
        <v>1383</v>
      </c>
      <c r="D1719" s="420">
        <v>280</v>
      </c>
    </row>
    <row r="1720" ht="20" customHeight="1" spans="1:4">
      <c r="A1720" s="361">
        <v>1718</v>
      </c>
      <c r="B1720" s="420" t="s">
        <v>1728</v>
      </c>
      <c r="C1720" s="420" t="s">
        <v>1383</v>
      </c>
      <c r="D1720" s="420">
        <v>295</v>
      </c>
    </row>
    <row r="1721" ht="20" customHeight="1" spans="1:4">
      <c r="A1721" s="361">
        <v>1719</v>
      </c>
      <c r="B1721" s="420" t="s">
        <v>1729</v>
      </c>
      <c r="C1721" s="420" t="s">
        <v>1383</v>
      </c>
      <c r="D1721" s="420">
        <v>420</v>
      </c>
    </row>
    <row r="1722" ht="20" customHeight="1" spans="1:4">
      <c r="A1722" s="361">
        <v>1720</v>
      </c>
      <c r="B1722" s="470" t="s">
        <v>3957</v>
      </c>
      <c r="C1722" s="420" t="s">
        <v>1383</v>
      </c>
      <c r="D1722" s="420">
        <v>420</v>
      </c>
    </row>
    <row r="1723" ht="20" customHeight="1" spans="1:4">
      <c r="A1723" s="361">
        <v>1721</v>
      </c>
      <c r="B1723" s="377" t="s">
        <v>1458</v>
      </c>
      <c r="C1723" s="377" t="s">
        <v>1383</v>
      </c>
      <c r="D1723" s="363">
        <v>560</v>
      </c>
    </row>
    <row r="1724" ht="20" customHeight="1" spans="1:4">
      <c r="A1724" s="361">
        <v>1722</v>
      </c>
      <c r="B1724" s="467" t="s">
        <v>1695</v>
      </c>
      <c r="C1724" s="377" t="s">
        <v>1383</v>
      </c>
      <c r="D1724" s="413">
        <v>280</v>
      </c>
    </row>
    <row r="1725" ht="20" customHeight="1" spans="1:4">
      <c r="A1725" s="361">
        <v>1723</v>
      </c>
      <c r="B1725" s="471" t="s">
        <v>1730</v>
      </c>
      <c r="C1725" s="472" t="s">
        <v>1731</v>
      </c>
      <c r="D1725" s="363">
        <v>840</v>
      </c>
    </row>
    <row r="1726" ht="20" customHeight="1" spans="1:4">
      <c r="A1726" s="361">
        <v>1724</v>
      </c>
      <c r="B1726" s="372" t="s">
        <v>1732</v>
      </c>
      <c r="C1726" s="372" t="s">
        <v>1731</v>
      </c>
      <c r="D1726" s="363">
        <v>560</v>
      </c>
    </row>
    <row r="1727" ht="20" customHeight="1" spans="1:4">
      <c r="A1727" s="361">
        <v>1725</v>
      </c>
      <c r="B1727" s="372" t="s">
        <v>1733</v>
      </c>
      <c r="C1727" s="372" t="s">
        <v>1731</v>
      </c>
      <c r="D1727" s="363">
        <v>560</v>
      </c>
    </row>
    <row r="1728" ht="20" customHeight="1" spans="1:4">
      <c r="A1728" s="361">
        <v>1726</v>
      </c>
      <c r="B1728" s="372" t="s">
        <v>1734</v>
      </c>
      <c r="C1728" s="372" t="s">
        <v>1731</v>
      </c>
      <c r="D1728" s="363">
        <v>420</v>
      </c>
    </row>
    <row r="1729" ht="20" customHeight="1" spans="1:4">
      <c r="A1729" s="361">
        <v>1727</v>
      </c>
      <c r="B1729" s="473" t="s">
        <v>1735</v>
      </c>
      <c r="C1729" s="474" t="s">
        <v>1731</v>
      </c>
      <c r="D1729" s="363">
        <v>280</v>
      </c>
    </row>
    <row r="1730" ht="20" customHeight="1" spans="1:4">
      <c r="A1730" s="361">
        <v>1728</v>
      </c>
      <c r="B1730" s="372" t="s">
        <v>1736</v>
      </c>
      <c r="C1730" s="372" t="s">
        <v>1731</v>
      </c>
      <c r="D1730" s="363">
        <v>295</v>
      </c>
    </row>
    <row r="1731" ht="20" customHeight="1" spans="1:4">
      <c r="A1731" s="361">
        <v>1729</v>
      </c>
      <c r="B1731" s="471" t="s">
        <v>100</v>
      </c>
      <c r="C1731" s="475" t="s">
        <v>1731</v>
      </c>
      <c r="D1731" s="363">
        <v>560</v>
      </c>
    </row>
    <row r="1732" ht="20" customHeight="1" spans="1:4">
      <c r="A1732" s="361">
        <v>1730</v>
      </c>
      <c r="B1732" s="372" t="s">
        <v>1737</v>
      </c>
      <c r="C1732" s="372" t="s">
        <v>1731</v>
      </c>
      <c r="D1732" s="363">
        <v>590</v>
      </c>
    </row>
    <row r="1733" ht="20" customHeight="1" spans="1:4">
      <c r="A1733" s="361">
        <v>1731</v>
      </c>
      <c r="B1733" s="369" t="s">
        <v>1738</v>
      </c>
      <c r="C1733" s="476" t="s">
        <v>1731</v>
      </c>
      <c r="D1733" s="363">
        <v>420</v>
      </c>
    </row>
    <row r="1734" ht="20" customHeight="1" spans="1:4">
      <c r="A1734" s="361">
        <v>1732</v>
      </c>
      <c r="B1734" s="477" t="s">
        <v>1739</v>
      </c>
      <c r="C1734" s="476" t="s">
        <v>1731</v>
      </c>
      <c r="D1734" s="363">
        <v>590</v>
      </c>
    </row>
    <row r="1735" ht="20" customHeight="1" spans="1:4">
      <c r="A1735" s="361">
        <v>1733</v>
      </c>
      <c r="B1735" s="372" t="s">
        <v>1740</v>
      </c>
      <c r="C1735" s="372" t="s">
        <v>1731</v>
      </c>
      <c r="D1735" s="363">
        <v>840</v>
      </c>
    </row>
    <row r="1736" ht="20" customHeight="1" spans="1:4">
      <c r="A1736" s="361">
        <v>1734</v>
      </c>
      <c r="B1736" s="366" t="s">
        <v>1741</v>
      </c>
      <c r="C1736" s="478" t="s">
        <v>1731</v>
      </c>
      <c r="D1736" s="363">
        <v>280</v>
      </c>
    </row>
    <row r="1737" ht="20" customHeight="1" spans="1:4">
      <c r="A1737" s="361">
        <v>1735</v>
      </c>
      <c r="B1737" s="372" t="s">
        <v>1742</v>
      </c>
      <c r="C1737" s="372" t="s">
        <v>1731</v>
      </c>
      <c r="D1737" s="363">
        <v>295</v>
      </c>
    </row>
    <row r="1738" ht="20" customHeight="1" spans="1:4">
      <c r="A1738" s="361">
        <v>1736</v>
      </c>
      <c r="B1738" s="362" t="s">
        <v>1743</v>
      </c>
      <c r="C1738" s="479" t="s">
        <v>1731</v>
      </c>
      <c r="D1738" s="363">
        <v>295</v>
      </c>
    </row>
    <row r="1739" ht="20" customHeight="1" spans="1:4">
      <c r="A1739" s="361">
        <v>1737</v>
      </c>
      <c r="B1739" s="372" t="s">
        <v>1744</v>
      </c>
      <c r="C1739" s="372" t="s">
        <v>1731</v>
      </c>
      <c r="D1739" s="363">
        <v>420</v>
      </c>
    </row>
    <row r="1740" ht="20" customHeight="1" spans="1:4">
      <c r="A1740" s="361">
        <v>1738</v>
      </c>
      <c r="B1740" s="372" t="s">
        <v>1745</v>
      </c>
      <c r="C1740" s="372" t="s">
        <v>1731</v>
      </c>
      <c r="D1740" s="363">
        <v>280</v>
      </c>
    </row>
    <row r="1741" ht="20" customHeight="1" spans="1:4">
      <c r="A1741" s="361">
        <v>1739</v>
      </c>
      <c r="B1741" s="372" t="s">
        <v>1746</v>
      </c>
      <c r="C1741" s="372" t="s">
        <v>1731</v>
      </c>
      <c r="D1741" s="363">
        <v>560</v>
      </c>
    </row>
    <row r="1742" ht="20" customHeight="1" spans="1:4">
      <c r="A1742" s="361">
        <v>1740</v>
      </c>
      <c r="B1742" s="471" t="s">
        <v>1747</v>
      </c>
      <c r="C1742" s="480" t="s">
        <v>1731</v>
      </c>
      <c r="D1742" s="363">
        <v>420</v>
      </c>
    </row>
    <row r="1743" ht="20" customHeight="1" spans="1:4">
      <c r="A1743" s="361">
        <v>1741</v>
      </c>
      <c r="B1743" s="372" t="s">
        <v>1748</v>
      </c>
      <c r="C1743" s="372" t="s">
        <v>1731</v>
      </c>
      <c r="D1743" s="363">
        <v>295</v>
      </c>
    </row>
    <row r="1744" ht="20" customHeight="1" spans="1:4">
      <c r="A1744" s="361">
        <v>1742</v>
      </c>
      <c r="B1744" s="471" t="s">
        <v>1749</v>
      </c>
      <c r="C1744" s="480" t="s">
        <v>1731</v>
      </c>
      <c r="D1744" s="363">
        <v>280</v>
      </c>
    </row>
    <row r="1745" ht="20" customHeight="1" spans="1:4">
      <c r="A1745" s="361">
        <v>1743</v>
      </c>
      <c r="B1745" s="471" t="s">
        <v>1750</v>
      </c>
      <c r="C1745" s="481" t="s">
        <v>1731</v>
      </c>
      <c r="D1745" s="363">
        <v>280</v>
      </c>
    </row>
    <row r="1746" ht="20" customHeight="1" spans="1:4">
      <c r="A1746" s="361">
        <v>1744</v>
      </c>
      <c r="B1746" s="482" t="s">
        <v>368</v>
      </c>
      <c r="C1746" s="372" t="s">
        <v>1731</v>
      </c>
      <c r="D1746" s="363">
        <v>295</v>
      </c>
    </row>
    <row r="1747" ht="20" customHeight="1" spans="1:4">
      <c r="A1747" s="361">
        <v>1745</v>
      </c>
      <c r="B1747" s="372" t="s">
        <v>1751</v>
      </c>
      <c r="C1747" s="372" t="s">
        <v>1731</v>
      </c>
      <c r="D1747" s="363">
        <v>280</v>
      </c>
    </row>
    <row r="1748" ht="20" customHeight="1" spans="1:4">
      <c r="A1748" s="361">
        <v>1746</v>
      </c>
      <c r="B1748" s="372" t="s">
        <v>1752</v>
      </c>
      <c r="C1748" s="372" t="s">
        <v>1731</v>
      </c>
      <c r="D1748" s="363">
        <v>560</v>
      </c>
    </row>
    <row r="1749" ht="20" customHeight="1" spans="1:4">
      <c r="A1749" s="361">
        <v>1747</v>
      </c>
      <c r="B1749" s="482" t="s">
        <v>53</v>
      </c>
      <c r="C1749" s="372" t="s">
        <v>1731</v>
      </c>
      <c r="D1749" s="363">
        <v>280</v>
      </c>
    </row>
    <row r="1750" ht="20" customHeight="1" spans="1:4">
      <c r="A1750" s="361">
        <v>1748</v>
      </c>
      <c r="B1750" s="362" t="s">
        <v>1753</v>
      </c>
      <c r="C1750" s="362" t="s">
        <v>1731</v>
      </c>
      <c r="D1750" s="363">
        <v>295</v>
      </c>
    </row>
    <row r="1751" ht="20" customHeight="1" spans="1:4">
      <c r="A1751" s="361">
        <v>1749</v>
      </c>
      <c r="B1751" s="362" t="s">
        <v>1754</v>
      </c>
      <c r="C1751" s="362" t="s">
        <v>1731</v>
      </c>
      <c r="D1751" s="363">
        <v>280</v>
      </c>
    </row>
    <row r="1752" ht="20" customHeight="1" spans="1:4">
      <c r="A1752" s="361">
        <v>1750</v>
      </c>
      <c r="B1752" s="372" t="s">
        <v>1755</v>
      </c>
      <c r="C1752" s="372" t="s">
        <v>1731</v>
      </c>
      <c r="D1752" s="363">
        <v>280</v>
      </c>
    </row>
    <row r="1753" ht="20" customHeight="1" spans="1:4">
      <c r="A1753" s="361">
        <v>1751</v>
      </c>
      <c r="B1753" s="372" t="s">
        <v>1756</v>
      </c>
      <c r="C1753" s="372" t="s">
        <v>1731</v>
      </c>
      <c r="D1753" s="363">
        <v>560</v>
      </c>
    </row>
    <row r="1754" ht="20" customHeight="1" spans="1:4">
      <c r="A1754" s="361">
        <v>1752</v>
      </c>
      <c r="B1754" s="372" t="s">
        <v>1757</v>
      </c>
      <c r="C1754" s="372" t="s">
        <v>1731</v>
      </c>
      <c r="D1754" s="363">
        <v>420</v>
      </c>
    </row>
    <row r="1755" ht="20" customHeight="1" spans="1:4">
      <c r="A1755" s="361">
        <v>1753</v>
      </c>
      <c r="B1755" s="372" t="s">
        <v>1758</v>
      </c>
      <c r="C1755" s="372" t="s">
        <v>1731</v>
      </c>
      <c r="D1755" s="363">
        <v>560</v>
      </c>
    </row>
    <row r="1756" ht="20" customHeight="1" spans="1:4">
      <c r="A1756" s="361">
        <v>1754</v>
      </c>
      <c r="B1756" s="372" t="s">
        <v>1759</v>
      </c>
      <c r="C1756" s="372" t="s">
        <v>1731</v>
      </c>
      <c r="D1756" s="363">
        <v>420</v>
      </c>
    </row>
    <row r="1757" ht="20" customHeight="1" spans="1:4">
      <c r="A1757" s="361">
        <v>1755</v>
      </c>
      <c r="B1757" s="372" t="s">
        <v>1760</v>
      </c>
      <c r="C1757" s="372" t="s">
        <v>1731</v>
      </c>
      <c r="D1757" s="363">
        <v>295</v>
      </c>
    </row>
    <row r="1758" ht="20" customHeight="1" spans="1:4">
      <c r="A1758" s="361">
        <v>1756</v>
      </c>
      <c r="B1758" s="372" t="s">
        <v>1761</v>
      </c>
      <c r="C1758" s="372" t="s">
        <v>1731</v>
      </c>
      <c r="D1758" s="363">
        <v>280</v>
      </c>
    </row>
    <row r="1759" ht="20" customHeight="1" spans="1:4">
      <c r="A1759" s="361">
        <v>1757</v>
      </c>
      <c r="B1759" s="372" t="s">
        <v>1762</v>
      </c>
      <c r="C1759" s="372" t="s">
        <v>1731</v>
      </c>
      <c r="D1759" s="363">
        <v>280</v>
      </c>
    </row>
    <row r="1760" ht="20" customHeight="1" spans="1:4">
      <c r="A1760" s="361">
        <v>1758</v>
      </c>
      <c r="B1760" s="372" t="s">
        <v>1763</v>
      </c>
      <c r="C1760" s="372" t="s">
        <v>1731</v>
      </c>
      <c r="D1760" s="363">
        <v>280</v>
      </c>
    </row>
    <row r="1761" ht="20" customHeight="1" spans="1:4">
      <c r="A1761" s="361">
        <v>1759</v>
      </c>
      <c r="B1761" s="471" t="s">
        <v>1764</v>
      </c>
      <c r="C1761" s="483" t="s">
        <v>1731</v>
      </c>
      <c r="D1761" s="363">
        <v>590</v>
      </c>
    </row>
    <row r="1762" ht="20" customHeight="1" spans="1:4">
      <c r="A1762" s="361">
        <v>1760</v>
      </c>
      <c r="B1762" s="471" t="s">
        <v>1765</v>
      </c>
      <c r="C1762" s="483" t="s">
        <v>1731</v>
      </c>
      <c r="D1762" s="363">
        <v>295</v>
      </c>
    </row>
    <row r="1763" ht="20" customHeight="1" spans="1:4">
      <c r="A1763" s="361">
        <v>1761</v>
      </c>
      <c r="B1763" s="372" t="s">
        <v>1766</v>
      </c>
      <c r="C1763" s="372" t="s">
        <v>1731</v>
      </c>
      <c r="D1763" s="363">
        <v>280</v>
      </c>
    </row>
    <row r="1764" ht="20" customHeight="1" spans="1:4">
      <c r="A1764" s="361">
        <v>1762</v>
      </c>
      <c r="B1764" s="372" t="s">
        <v>1767</v>
      </c>
      <c r="C1764" s="372" t="s">
        <v>1731</v>
      </c>
      <c r="D1764" s="363">
        <v>295</v>
      </c>
    </row>
    <row r="1765" ht="20" customHeight="1" spans="1:4">
      <c r="A1765" s="361">
        <v>1763</v>
      </c>
      <c r="B1765" s="372" t="s">
        <v>1768</v>
      </c>
      <c r="C1765" s="372" t="s">
        <v>1731</v>
      </c>
      <c r="D1765" s="363">
        <v>295</v>
      </c>
    </row>
    <row r="1766" ht="20" customHeight="1" spans="1:4">
      <c r="A1766" s="361">
        <v>1764</v>
      </c>
      <c r="B1766" s="372" t="s">
        <v>1769</v>
      </c>
      <c r="C1766" s="372" t="s">
        <v>1731</v>
      </c>
      <c r="D1766" s="363">
        <v>295</v>
      </c>
    </row>
    <row r="1767" ht="20" customHeight="1" spans="1:4">
      <c r="A1767" s="361">
        <v>1765</v>
      </c>
      <c r="B1767" s="372" t="s">
        <v>1770</v>
      </c>
      <c r="C1767" s="372" t="s">
        <v>1731</v>
      </c>
      <c r="D1767" s="363">
        <v>295</v>
      </c>
    </row>
    <row r="1768" ht="20" customHeight="1" spans="1:4">
      <c r="A1768" s="361">
        <v>1766</v>
      </c>
      <c r="B1768" s="372" t="s">
        <v>1771</v>
      </c>
      <c r="C1768" s="372" t="s">
        <v>1731</v>
      </c>
      <c r="D1768" s="363">
        <v>280</v>
      </c>
    </row>
    <row r="1769" ht="20" customHeight="1" spans="1:4">
      <c r="A1769" s="361">
        <v>1767</v>
      </c>
      <c r="B1769" s="372" t="s">
        <v>1772</v>
      </c>
      <c r="C1769" s="372" t="s">
        <v>1731</v>
      </c>
      <c r="D1769" s="363">
        <v>420</v>
      </c>
    </row>
    <row r="1770" ht="20" customHeight="1" spans="1:4">
      <c r="A1770" s="361">
        <v>1768</v>
      </c>
      <c r="B1770" s="372" t="s">
        <v>1773</v>
      </c>
      <c r="C1770" s="372" t="s">
        <v>1731</v>
      </c>
      <c r="D1770" s="363">
        <v>280</v>
      </c>
    </row>
    <row r="1771" ht="20" customHeight="1" spans="1:4">
      <c r="A1771" s="361">
        <v>1769</v>
      </c>
      <c r="B1771" s="377" t="s">
        <v>1774</v>
      </c>
      <c r="C1771" s="372" t="s">
        <v>1731</v>
      </c>
      <c r="D1771" s="363">
        <v>280</v>
      </c>
    </row>
    <row r="1772" ht="20" customHeight="1" spans="1:4">
      <c r="A1772" s="361">
        <v>1770</v>
      </c>
      <c r="B1772" s="362" t="s">
        <v>1775</v>
      </c>
      <c r="C1772" s="372" t="s">
        <v>1731</v>
      </c>
      <c r="D1772" s="363">
        <v>590</v>
      </c>
    </row>
    <row r="1773" ht="20" customHeight="1" spans="1:4">
      <c r="A1773" s="361">
        <v>1771</v>
      </c>
      <c r="B1773" s="362" t="s">
        <v>1776</v>
      </c>
      <c r="C1773" s="362" t="s">
        <v>1731</v>
      </c>
      <c r="D1773" s="363">
        <v>420</v>
      </c>
    </row>
    <row r="1774" ht="20" customHeight="1" spans="1:4">
      <c r="A1774" s="361">
        <v>1772</v>
      </c>
      <c r="B1774" s="362" t="s">
        <v>1777</v>
      </c>
      <c r="C1774" s="362" t="s">
        <v>1731</v>
      </c>
      <c r="D1774" s="363">
        <v>295</v>
      </c>
    </row>
    <row r="1775" ht="20" customHeight="1" spans="1:4">
      <c r="A1775" s="361">
        <v>1773</v>
      </c>
      <c r="B1775" s="362" t="s">
        <v>1778</v>
      </c>
      <c r="C1775" s="362" t="s">
        <v>1731</v>
      </c>
      <c r="D1775" s="363">
        <v>420</v>
      </c>
    </row>
    <row r="1776" ht="20" customHeight="1" spans="1:4">
      <c r="A1776" s="361">
        <v>1774</v>
      </c>
      <c r="B1776" s="362" t="s">
        <v>1779</v>
      </c>
      <c r="C1776" s="362" t="s">
        <v>1731</v>
      </c>
      <c r="D1776" s="363">
        <v>420</v>
      </c>
    </row>
    <row r="1777" ht="20" customHeight="1" spans="1:4">
      <c r="A1777" s="361">
        <v>1775</v>
      </c>
      <c r="B1777" s="362" t="s">
        <v>1780</v>
      </c>
      <c r="C1777" s="362" t="s">
        <v>1731</v>
      </c>
      <c r="D1777" s="363">
        <v>280</v>
      </c>
    </row>
    <row r="1778" ht="20" customHeight="1" spans="1:4">
      <c r="A1778" s="361">
        <v>1776</v>
      </c>
      <c r="B1778" s="362" t="s">
        <v>1781</v>
      </c>
      <c r="C1778" s="362" t="s">
        <v>1731</v>
      </c>
      <c r="D1778" s="363">
        <v>280</v>
      </c>
    </row>
    <row r="1779" ht="20" customHeight="1" spans="1:4">
      <c r="A1779" s="361">
        <v>1777</v>
      </c>
      <c r="B1779" s="362" t="s">
        <v>1782</v>
      </c>
      <c r="C1779" s="362" t="s">
        <v>1731</v>
      </c>
      <c r="D1779" s="363">
        <v>590</v>
      </c>
    </row>
    <row r="1780" ht="20" customHeight="1" spans="1:4">
      <c r="A1780" s="361">
        <v>1778</v>
      </c>
      <c r="B1780" s="362" t="s">
        <v>1783</v>
      </c>
      <c r="C1780" s="362" t="s">
        <v>1731</v>
      </c>
      <c r="D1780" s="363">
        <v>295</v>
      </c>
    </row>
    <row r="1781" ht="20" customHeight="1" spans="1:4">
      <c r="A1781" s="361">
        <v>1779</v>
      </c>
      <c r="B1781" s="362" t="s">
        <v>1784</v>
      </c>
      <c r="C1781" s="362" t="s">
        <v>1731</v>
      </c>
      <c r="D1781" s="363">
        <v>280</v>
      </c>
    </row>
    <row r="1782" ht="20" customHeight="1" spans="1:4">
      <c r="A1782" s="361">
        <v>1780</v>
      </c>
      <c r="B1782" s="362" t="s">
        <v>1785</v>
      </c>
      <c r="C1782" s="362" t="s">
        <v>1731</v>
      </c>
      <c r="D1782" s="363">
        <v>295</v>
      </c>
    </row>
    <row r="1783" ht="20" customHeight="1" spans="1:4">
      <c r="A1783" s="361">
        <v>1781</v>
      </c>
      <c r="B1783" s="362" t="s">
        <v>1786</v>
      </c>
      <c r="C1783" s="362" t="s">
        <v>1731</v>
      </c>
      <c r="D1783" s="363">
        <v>560</v>
      </c>
    </row>
    <row r="1784" ht="20" customHeight="1" spans="1:4">
      <c r="A1784" s="361">
        <v>1782</v>
      </c>
      <c r="B1784" s="362" t="s">
        <v>1787</v>
      </c>
      <c r="C1784" s="362" t="s">
        <v>1731</v>
      </c>
      <c r="D1784" s="363">
        <v>280</v>
      </c>
    </row>
    <row r="1785" ht="20" customHeight="1" spans="1:4">
      <c r="A1785" s="361">
        <v>1783</v>
      </c>
      <c r="B1785" s="362" t="s">
        <v>1788</v>
      </c>
      <c r="C1785" s="362" t="s">
        <v>1731</v>
      </c>
      <c r="D1785" s="363">
        <v>295</v>
      </c>
    </row>
    <row r="1786" ht="20" customHeight="1" spans="1:4">
      <c r="A1786" s="361">
        <v>1784</v>
      </c>
      <c r="B1786" s="362" t="s">
        <v>1789</v>
      </c>
      <c r="C1786" s="362" t="s">
        <v>1731</v>
      </c>
      <c r="D1786" s="363">
        <v>590</v>
      </c>
    </row>
    <row r="1787" ht="20" customHeight="1" spans="1:4">
      <c r="A1787" s="361">
        <v>1785</v>
      </c>
      <c r="B1787" s="372" t="s">
        <v>1790</v>
      </c>
      <c r="C1787" s="372" t="s">
        <v>1731</v>
      </c>
      <c r="D1787" s="363">
        <v>295</v>
      </c>
    </row>
    <row r="1788" ht="20" customHeight="1" spans="1:4">
      <c r="A1788" s="361">
        <v>1786</v>
      </c>
      <c r="B1788" s="372" t="s">
        <v>1321</v>
      </c>
      <c r="C1788" s="476" t="s">
        <v>1731</v>
      </c>
      <c r="D1788" s="363">
        <v>295</v>
      </c>
    </row>
    <row r="1789" ht="20" customHeight="1" spans="1:4">
      <c r="A1789" s="361">
        <v>1787</v>
      </c>
      <c r="B1789" s="482" t="s">
        <v>1791</v>
      </c>
      <c r="C1789" s="372" t="s">
        <v>1731</v>
      </c>
      <c r="D1789" s="363">
        <v>560</v>
      </c>
    </row>
    <row r="1790" ht="20" customHeight="1" spans="1:4">
      <c r="A1790" s="361">
        <v>1788</v>
      </c>
      <c r="B1790" s="409" t="s">
        <v>1792</v>
      </c>
      <c r="C1790" s="409" t="s">
        <v>1731</v>
      </c>
      <c r="D1790" s="363">
        <v>885</v>
      </c>
    </row>
    <row r="1791" ht="20" customHeight="1" spans="1:4">
      <c r="A1791" s="361">
        <v>1789</v>
      </c>
      <c r="B1791" s="409" t="s">
        <v>1793</v>
      </c>
      <c r="C1791" s="409" t="s">
        <v>1731</v>
      </c>
      <c r="D1791" s="363">
        <v>295</v>
      </c>
    </row>
    <row r="1792" ht="20" customHeight="1" spans="1:4">
      <c r="A1792" s="361">
        <v>1790</v>
      </c>
      <c r="B1792" s="409" t="s">
        <v>1794</v>
      </c>
      <c r="C1792" s="409" t="s">
        <v>1731</v>
      </c>
      <c r="D1792" s="363">
        <v>295</v>
      </c>
    </row>
    <row r="1793" ht="20" customHeight="1" spans="1:4">
      <c r="A1793" s="361">
        <v>1791</v>
      </c>
      <c r="B1793" s="409" t="s">
        <v>1795</v>
      </c>
      <c r="C1793" s="409" t="s">
        <v>1731</v>
      </c>
      <c r="D1793" s="363">
        <v>280</v>
      </c>
    </row>
    <row r="1794" ht="20" customHeight="1" spans="1:4">
      <c r="A1794" s="361">
        <v>1792</v>
      </c>
      <c r="B1794" s="409" t="s">
        <v>1796</v>
      </c>
      <c r="C1794" s="409" t="s">
        <v>1731</v>
      </c>
      <c r="D1794" s="363">
        <v>295</v>
      </c>
    </row>
    <row r="1795" ht="20" customHeight="1" spans="1:4">
      <c r="A1795" s="361">
        <v>1793</v>
      </c>
      <c r="B1795" s="409" t="s">
        <v>1797</v>
      </c>
      <c r="C1795" s="409" t="s">
        <v>1731</v>
      </c>
      <c r="D1795" s="363">
        <v>295</v>
      </c>
    </row>
    <row r="1796" ht="20" customHeight="1" spans="1:4">
      <c r="A1796" s="361">
        <v>1794</v>
      </c>
      <c r="B1796" s="409" t="s">
        <v>1798</v>
      </c>
      <c r="C1796" s="409" t="s">
        <v>1731</v>
      </c>
      <c r="D1796" s="363">
        <v>280</v>
      </c>
    </row>
    <row r="1797" ht="20" customHeight="1" spans="1:4">
      <c r="A1797" s="361">
        <v>1795</v>
      </c>
      <c r="B1797" s="409" t="s">
        <v>1799</v>
      </c>
      <c r="C1797" s="409" t="s">
        <v>1731</v>
      </c>
      <c r="D1797" s="363">
        <v>280</v>
      </c>
    </row>
    <row r="1798" ht="20" customHeight="1" spans="1:4">
      <c r="A1798" s="361">
        <v>1796</v>
      </c>
      <c r="B1798" s="409" t="s">
        <v>1800</v>
      </c>
      <c r="C1798" s="409" t="s">
        <v>1731</v>
      </c>
      <c r="D1798" s="363">
        <v>295</v>
      </c>
    </row>
    <row r="1799" ht="20" customHeight="1" spans="1:4">
      <c r="A1799" s="361">
        <v>1797</v>
      </c>
      <c r="B1799" s="409" t="s">
        <v>1801</v>
      </c>
      <c r="C1799" s="409" t="s">
        <v>1731</v>
      </c>
      <c r="D1799" s="363">
        <v>280</v>
      </c>
    </row>
    <row r="1800" ht="20" customHeight="1" spans="1:4">
      <c r="A1800" s="361">
        <v>1798</v>
      </c>
      <c r="B1800" s="409" t="s">
        <v>1802</v>
      </c>
      <c r="C1800" s="409" t="s">
        <v>1731</v>
      </c>
      <c r="D1800" s="363">
        <v>295</v>
      </c>
    </row>
    <row r="1801" ht="20" customHeight="1" spans="1:4">
      <c r="A1801" s="361">
        <v>1799</v>
      </c>
      <c r="B1801" s="409" t="s">
        <v>1803</v>
      </c>
      <c r="C1801" s="409" t="s">
        <v>1731</v>
      </c>
      <c r="D1801" s="363">
        <v>295</v>
      </c>
    </row>
    <row r="1802" ht="20" customHeight="1" spans="1:4">
      <c r="A1802" s="361">
        <v>1800</v>
      </c>
      <c r="B1802" s="409" t="s">
        <v>1804</v>
      </c>
      <c r="C1802" s="409" t="s">
        <v>1731</v>
      </c>
      <c r="D1802" s="363">
        <v>295</v>
      </c>
    </row>
    <row r="1803" ht="20" customHeight="1" spans="1:4">
      <c r="A1803" s="361">
        <v>1801</v>
      </c>
      <c r="B1803" s="409" t="s">
        <v>1805</v>
      </c>
      <c r="C1803" s="409" t="s">
        <v>1731</v>
      </c>
      <c r="D1803" s="363">
        <v>280</v>
      </c>
    </row>
    <row r="1804" ht="20" customHeight="1" spans="1:4">
      <c r="A1804" s="361">
        <v>1802</v>
      </c>
      <c r="B1804" s="409" t="s">
        <v>1806</v>
      </c>
      <c r="C1804" s="409" t="s">
        <v>1731</v>
      </c>
      <c r="D1804" s="363">
        <v>295</v>
      </c>
    </row>
    <row r="1805" ht="20" customHeight="1" spans="1:4">
      <c r="A1805" s="361">
        <v>1803</v>
      </c>
      <c r="B1805" s="409" t="s">
        <v>1807</v>
      </c>
      <c r="C1805" s="409" t="s">
        <v>1731</v>
      </c>
      <c r="D1805" s="363">
        <v>295</v>
      </c>
    </row>
    <row r="1806" ht="20" customHeight="1" spans="1:4">
      <c r="A1806" s="361">
        <v>1804</v>
      </c>
      <c r="B1806" s="409" t="s">
        <v>1808</v>
      </c>
      <c r="C1806" s="409" t="s">
        <v>1731</v>
      </c>
      <c r="D1806" s="363">
        <v>295</v>
      </c>
    </row>
    <row r="1807" ht="20" customHeight="1" spans="1:4">
      <c r="A1807" s="361">
        <v>1805</v>
      </c>
      <c r="B1807" s="409" t="s">
        <v>1809</v>
      </c>
      <c r="C1807" s="409" t="s">
        <v>1731</v>
      </c>
      <c r="D1807" s="363">
        <v>295</v>
      </c>
    </row>
    <row r="1808" ht="20" customHeight="1" spans="1:4">
      <c r="A1808" s="361">
        <v>1806</v>
      </c>
      <c r="B1808" s="409" t="s">
        <v>1810</v>
      </c>
      <c r="C1808" s="409" t="s">
        <v>1731</v>
      </c>
      <c r="D1808" s="363">
        <v>295</v>
      </c>
    </row>
    <row r="1809" ht="20" customHeight="1" spans="1:4">
      <c r="A1809" s="361">
        <v>1807</v>
      </c>
      <c r="B1809" s="409" t="s">
        <v>1811</v>
      </c>
      <c r="C1809" s="409" t="s">
        <v>1731</v>
      </c>
      <c r="D1809" s="363">
        <v>295</v>
      </c>
    </row>
    <row r="1810" ht="20" customHeight="1" spans="1:4">
      <c r="A1810" s="361">
        <v>1808</v>
      </c>
      <c r="B1810" s="409" t="s">
        <v>1812</v>
      </c>
      <c r="C1810" s="409" t="s">
        <v>1731</v>
      </c>
      <c r="D1810" s="363">
        <v>280</v>
      </c>
    </row>
    <row r="1811" ht="20" customHeight="1" spans="1:4">
      <c r="A1811" s="361">
        <v>1809</v>
      </c>
      <c r="B1811" s="409" t="s">
        <v>1813</v>
      </c>
      <c r="C1811" s="409" t="s">
        <v>1731</v>
      </c>
      <c r="D1811" s="363">
        <v>295</v>
      </c>
    </row>
    <row r="1812" ht="20" customHeight="1" spans="1:4">
      <c r="A1812" s="361">
        <v>1810</v>
      </c>
      <c r="B1812" s="409" t="s">
        <v>1814</v>
      </c>
      <c r="C1812" s="409" t="s">
        <v>1731</v>
      </c>
      <c r="D1812" s="363">
        <v>295</v>
      </c>
    </row>
    <row r="1813" ht="20" customHeight="1" spans="1:4">
      <c r="A1813" s="361">
        <v>1811</v>
      </c>
      <c r="B1813" s="409" t="s">
        <v>1815</v>
      </c>
      <c r="C1813" s="409" t="s">
        <v>1731</v>
      </c>
      <c r="D1813" s="363">
        <v>295</v>
      </c>
    </row>
    <row r="1814" ht="20" customHeight="1" spans="1:4">
      <c r="A1814" s="361">
        <v>1812</v>
      </c>
      <c r="B1814" s="409" t="s">
        <v>1816</v>
      </c>
      <c r="C1814" s="409" t="s">
        <v>1731</v>
      </c>
      <c r="D1814" s="363">
        <v>280</v>
      </c>
    </row>
    <row r="1815" ht="20" customHeight="1" spans="1:4">
      <c r="A1815" s="361">
        <v>1813</v>
      </c>
      <c r="B1815" s="409" t="s">
        <v>1817</v>
      </c>
      <c r="C1815" s="409" t="s">
        <v>1731</v>
      </c>
      <c r="D1815" s="363">
        <v>280</v>
      </c>
    </row>
    <row r="1816" ht="20" customHeight="1" spans="1:4">
      <c r="A1816" s="361">
        <v>1814</v>
      </c>
      <c r="B1816" s="409" t="s">
        <v>1818</v>
      </c>
      <c r="C1816" s="409" t="s">
        <v>1731</v>
      </c>
      <c r="D1816" s="363">
        <v>295</v>
      </c>
    </row>
    <row r="1817" ht="20" customHeight="1" spans="1:4">
      <c r="A1817" s="361">
        <v>1815</v>
      </c>
      <c r="B1817" s="409" t="s">
        <v>1819</v>
      </c>
      <c r="C1817" s="409" t="s">
        <v>1731</v>
      </c>
      <c r="D1817" s="363">
        <v>295</v>
      </c>
    </row>
    <row r="1818" ht="20" customHeight="1" spans="1:4">
      <c r="A1818" s="361">
        <v>1816</v>
      </c>
      <c r="B1818" s="409" t="s">
        <v>1820</v>
      </c>
      <c r="C1818" s="409" t="s">
        <v>1731</v>
      </c>
      <c r="D1818" s="363">
        <v>295</v>
      </c>
    </row>
    <row r="1819" ht="20" customHeight="1" spans="1:4">
      <c r="A1819" s="361">
        <v>1817</v>
      </c>
      <c r="B1819" s="409" t="s">
        <v>1821</v>
      </c>
      <c r="C1819" s="409" t="s">
        <v>1731</v>
      </c>
      <c r="D1819" s="363">
        <v>295</v>
      </c>
    </row>
    <row r="1820" ht="20" customHeight="1" spans="1:4">
      <c r="A1820" s="361">
        <v>1818</v>
      </c>
      <c r="B1820" s="409" t="s">
        <v>1822</v>
      </c>
      <c r="C1820" s="409" t="s">
        <v>1731</v>
      </c>
      <c r="D1820" s="363">
        <v>295</v>
      </c>
    </row>
    <row r="1821" ht="20" customHeight="1" spans="1:4">
      <c r="A1821" s="361">
        <v>1819</v>
      </c>
      <c r="B1821" s="409" t="s">
        <v>1823</v>
      </c>
      <c r="C1821" s="409" t="s">
        <v>1731</v>
      </c>
      <c r="D1821" s="363">
        <v>280</v>
      </c>
    </row>
    <row r="1822" ht="20" customHeight="1" spans="1:4">
      <c r="A1822" s="361">
        <v>1820</v>
      </c>
      <c r="B1822" s="409" t="s">
        <v>1824</v>
      </c>
      <c r="C1822" s="409" t="s">
        <v>1731</v>
      </c>
      <c r="D1822" s="363">
        <v>280</v>
      </c>
    </row>
    <row r="1823" ht="20" customHeight="1" spans="1:4">
      <c r="A1823" s="361">
        <v>1821</v>
      </c>
      <c r="B1823" s="409" t="s">
        <v>1825</v>
      </c>
      <c r="C1823" s="409" t="s">
        <v>1731</v>
      </c>
      <c r="D1823" s="363">
        <v>295</v>
      </c>
    </row>
    <row r="1824" ht="20" customHeight="1" spans="1:4">
      <c r="A1824" s="361">
        <v>1822</v>
      </c>
      <c r="B1824" s="409" t="s">
        <v>1826</v>
      </c>
      <c r="C1824" s="409" t="s">
        <v>1731</v>
      </c>
      <c r="D1824" s="363">
        <v>295</v>
      </c>
    </row>
    <row r="1825" ht="20" customHeight="1" spans="1:4">
      <c r="A1825" s="361">
        <v>1823</v>
      </c>
      <c r="B1825" s="409" t="s">
        <v>1827</v>
      </c>
      <c r="C1825" s="409" t="s">
        <v>1731</v>
      </c>
      <c r="D1825" s="363">
        <v>280</v>
      </c>
    </row>
    <row r="1826" ht="20" customHeight="1" spans="1:4">
      <c r="A1826" s="361">
        <v>1824</v>
      </c>
      <c r="B1826" s="409" t="s">
        <v>1828</v>
      </c>
      <c r="C1826" s="409" t="s">
        <v>1731</v>
      </c>
      <c r="D1826" s="363">
        <v>295</v>
      </c>
    </row>
    <row r="1827" ht="20" customHeight="1" spans="1:4">
      <c r="A1827" s="361">
        <v>1825</v>
      </c>
      <c r="B1827" s="409" t="s">
        <v>1829</v>
      </c>
      <c r="C1827" s="409" t="s">
        <v>1731</v>
      </c>
      <c r="D1827" s="363">
        <v>295</v>
      </c>
    </row>
    <row r="1828" ht="20" customHeight="1" spans="1:4">
      <c r="A1828" s="361">
        <v>1826</v>
      </c>
      <c r="B1828" s="409" t="s">
        <v>1830</v>
      </c>
      <c r="C1828" s="409" t="s">
        <v>1731</v>
      </c>
      <c r="D1828" s="363">
        <v>295</v>
      </c>
    </row>
    <row r="1829" ht="20" customHeight="1" spans="1:4">
      <c r="A1829" s="361">
        <v>1827</v>
      </c>
      <c r="B1829" s="409" t="s">
        <v>1831</v>
      </c>
      <c r="C1829" s="409" t="s">
        <v>1731</v>
      </c>
      <c r="D1829" s="363">
        <v>295</v>
      </c>
    </row>
    <row r="1830" ht="20" customHeight="1" spans="1:4">
      <c r="A1830" s="361">
        <v>1828</v>
      </c>
      <c r="B1830" s="409" t="s">
        <v>1832</v>
      </c>
      <c r="C1830" s="409" t="s">
        <v>1731</v>
      </c>
      <c r="D1830" s="363">
        <v>295</v>
      </c>
    </row>
    <row r="1831" ht="20" customHeight="1" spans="1:4">
      <c r="A1831" s="361">
        <v>1829</v>
      </c>
      <c r="B1831" s="409" t="s">
        <v>1833</v>
      </c>
      <c r="C1831" s="409" t="s">
        <v>1731</v>
      </c>
      <c r="D1831" s="363">
        <v>280</v>
      </c>
    </row>
    <row r="1832" ht="20" customHeight="1" spans="1:4">
      <c r="A1832" s="361">
        <v>1830</v>
      </c>
      <c r="B1832" s="409" t="s">
        <v>1834</v>
      </c>
      <c r="C1832" s="409" t="s">
        <v>1731</v>
      </c>
      <c r="D1832" s="363">
        <v>295</v>
      </c>
    </row>
    <row r="1833" ht="20" customHeight="1" spans="1:4">
      <c r="A1833" s="361">
        <v>1831</v>
      </c>
      <c r="B1833" s="409" t="s">
        <v>1247</v>
      </c>
      <c r="C1833" s="409" t="s">
        <v>1731</v>
      </c>
      <c r="D1833" s="363">
        <v>295</v>
      </c>
    </row>
    <row r="1834" ht="20" customHeight="1" spans="1:4">
      <c r="A1834" s="361">
        <v>1832</v>
      </c>
      <c r="B1834" s="409" t="s">
        <v>1835</v>
      </c>
      <c r="C1834" s="409" t="s">
        <v>1731</v>
      </c>
      <c r="D1834" s="363">
        <v>295</v>
      </c>
    </row>
    <row r="1835" ht="20" customHeight="1" spans="1:4">
      <c r="A1835" s="361">
        <v>1833</v>
      </c>
      <c r="B1835" s="409" t="s">
        <v>1836</v>
      </c>
      <c r="C1835" s="409" t="s">
        <v>1731</v>
      </c>
      <c r="D1835" s="363">
        <v>295</v>
      </c>
    </row>
    <row r="1836" ht="20" customHeight="1" spans="1:4">
      <c r="A1836" s="361">
        <v>1834</v>
      </c>
      <c r="B1836" s="409" t="s">
        <v>1837</v>
      </c>
      <c r="C1836" s="409" t="s">
        <v>1731</v>
      </c>
      <c r="D1836" s="363">
        <v>295</v>
      </c>
    </row>
    <row r="1837" ht="20" customHeight="1" spans="1:4">
      <c r="A1837" s="361">
        <v>1835</v>
      </c>
      <c r="B1837" s="409" t="s">
        <v>1838</v>
      </c>
      <c r="C1837" s="409" t="s">
        <v>1731</v>
      </c>
      <c r="D1837" s="363">
        <v>280</v>
      </c>
    </row>
    <row r="1838" ht="20" customHeight="1" spans="1:4">
      <c r="A1838" s="361">
        <v>1836</v>
      </c>
      <c r="B1838" s="409" t="s">
        <v>1839</v>
      </c>
      <c r="C1838" s="409" t="s">
        <v>1731</v>
      </c>
      <c r="D1838" s="363">
        <v>420</v>
      </c>
    </row>
    <row r="1839" ht="20" customHeight="1" spans="1:4">
      <c r="A1839" s="361">
        <v>1837</v>
      </c>
      <c r="B1839" s="409" t="s">
        <v>1840</v>
      </c>
      <c r="C1839" s="409" t="s">
        <v>1731</v>
      </c>
      <c r="D1839" s="363">
        <v>280</v>
      </c>
    </row>
    <row r="1840" ht="20" customHeight="1" spans="1:4">
      <c r="A1840" s="361">
        <v>1838</v>
      </c>
      <c r="B1840" s="409" t="s">
        <v>1841</v>
      </c>
      <c r="C1840" s="409" t="s">
        <v>1731</v>
      </c>
      <c r="D1840" s="363">
        <v>280</v>
      </c>
    </row>
    <row r="1841" ht="20" customHeight="1" spans="1:4">
      <c r="A1841" s="361">
        <v>1839</v>
      </c>
      <c r="B1841" s="409" t="s">
        <v>1842</v>
      </c>
      <c r="C1841" s="409" t="s">
        <v>1731</v>
      </c>
      <c r="D1841" s="363">
        <v>280</v>
      </c>
    </row>
    <row r="1842" ht="20" customHeight="1" spans="1:4">
      <c r="A1842" s="361">
        <v>1840</v>
      </c>
      <c r="B1842" s="409" t="s">
        <v>1843</v>
      </c>
      <c r="C1842" s="409" t="s">
        <v>1731</v>
      </c>
      <c r="D1842" s="363">
        <v>840</v>
      </c>
    </row>
    <row r="1843" ht="20" customHeight="1" spans="1:4">
      <c r="A1843" s="361">
        <v>1841</v>
      </c>
      <c r="B1843" s="362" t="s">
        <v>1844</v>
      </c>
      <c r="C1843" s="362" t="s">
        <v>1731</v>
      </c>
      <c r="D1843" s="363">
        <v>280</v>
      </c>
    </row>
    <row r="1844" ht="20" customHeight="1" spans="1:4">
      <c r="A1844" s="361">
        <v>1842</v>
      </c>
      <c r="B1844" s="362" t="s">
        <v>1846</v>
      </c>
      <c r="C1844" s="362" t="s">
        <v>1731</v>
      </c>
      <c r="D1844" s="363">
        <v>280</v>
      </c>
    </row>
    <row r="1845" ht="20" customHeight="1" spans="1:4">
      <c r="A1845" s="361">
        <v>1843</v>
      </c>
      <c r="B1845" s="362" t="s">
        <v>1847</v>
      </c>
      <c r="C1845" s="362" t="s">
        <v>1731</v>
      </c>
      <c r="D1845" s="363">
        <v>560</v>
      </c>
    </row>
    <row r="1846" ht="20" customHeight="1" spans="1:4">
      <c r="A1846" s="361">
        <v>1844</v>
      </c>
      <c r="B1846" s="484" t="s">
        <v>1849</v>
      </c>
      <c r="C1846" s="372" t="s">
        <v>1731</v>
      </c>
      <c r="D1846" s="363">
        <v>280</v>
      </c>
    </row>
    <row r="1847" ht="20" customHeight="1" spans="1:4">
      <c r="A1847" s="361">
        <v>1845</v>
      </c>
      <c r="B1847" s="372" t="s">
        <v>1850</v>
      </c>
      <c r="C1847" s="478" t="s">
        <v>1731</v>
      </c>
      <c r="D1847" s="363">
        <v>590</v>
      </c>
    </row>
    <row r="1848" ht="20" customHeight="1" spans="1:4">
      <c r="A1848" s="361">
        <v>1846</v>
      </c>
      <c r="B1848" s="369" t="s">
        <v>1851</v>
      </c>
      <c r="C1848" s="478" t="s">
        <v>1731</v>
      </c>
      <c r="D1848" s="363">
        <v>295</v>
      </c>
    </row>
    <row r="1849" ht="20" customHeight="1" spans="1:4">
      <c r="A1849" s="361">
        <v>1847</v>
      </c>
      <c r="B1849" s="482" t="s">
        <v>1852</v>
      </c>
      <c r="C1849" s="372" t="s">
        <v>1731</v>
      </c>
      <c r="D1849" s="363">
        <v>295</v>
      </c>
    </row>
    <row r="1850" ht="20" customHeight="1" spans="1:4">
      <c r="A1850" s="361">
        <v>1848</v>
      </c>
      <c r="B1850" s="477" t="s">
        <v>1853</v>
      </c>
      <c r="C1850" s="485" t="s">
        <v>1731</v>
      </c>
      <c r="D1850" s="363">
        <v>280</v>
      </c>
    </row>
    <row r="1851" ht="20" customHeight="1" spans="1:4">
      <c r="A1851" s="361">
        <v>1849</v>
      </c>
      <c r="B1851" s="410" t="s">
        <v>1854</v>
      </c>
      <c r="C1851" s="410" t="s">
        <v>1731</v>
      </c>
      <c r="D1851" s="363">
        <v>295</v>
      </c>
    </row>
    <row r="1852" ht="20" customHeight="1" spans="1:4">
      <c r="A1852" s="361">
        <v>1850</v>
      </c>
      <c r="B1852" s="410" t="s">
        <v>1855</v>
      </c>
      <c r="C1852" s="410" t="s">
        <v>1731</v>
      </c>
      <c r="D1852" s="363">
        <v>280</v>
      </c>
    </row>
    <row r="1853" ht="20" customHeight="1" spans="1:4">
      <c r="A1853" s="361">
        <v>1851</v>
      </c>
      <c r="B1853" s="372" t="s">
        <v>1856</v>
      </c>
      <c r="C1853" s="372" t="s">
        <v>1731</v>
      </c>
      <c r="D1853" s="363">
        <v>280</v>
      </c>
    </row>
    <row r="1854" ht="20" customHeight="1" spans="1:4">
      <c r="A1854" s="361">
        <v>1852</v>
      </c>
      <c r="B1854" s="410" t="s">
        <v>1857</v>
      </c>
      <c r="C1854" s="410" t="s">
        <v>1731</v>
      </c>
      <c r="D1854" s="363">
        <v>295</v>
      </c>
    </row>
    <row r="1855" ht="20" customHeight="1" spans="1:4">
      <c r="A1855" s="361">
        <v>1853</v>
      </c>
      <c r="B1855" s="372" t="s">
        <v>1858</v>
      </c>
      <c r="C1855" s="372" t="s">
        <v>1731</v>
      </c>
      <c r="D1855" s="363">
        <v>295</v>
      </c>
    </row>
    <row r="1856" ht="20" customHeight="1" spans="1:4">
      <c r="A1856" s="361">
        <v>1854</v>
      </c>
      <c r="B1856" s="372" t="s">
        <v>1859</v>
      </c>
      <c r="C1856" s="372" t="s">
        <v>1731</v>
      </c>
      <c r="D1856" s="363">
        <v>560</v>
      </c>
    </row>
    <row r="1857" ht="20" customHeight="1" spans="1:4">
      <c r="A1857" s="361">
        <v>1855</v>
      </c>
      <c r="B1857" s="372" t="s">
        <v>1860</v>
      </c>
      <c r="C1857" s="372" t="s">
        <v>1731</v>
      </c>
      <c r="D1857" s="363">
        <v>295</v>
      </c>
    </row>
    <row r="1858" ht="20" customHeight="1" spans="1:4">
      <c r="A1858" s="361">
        <v>1856</v>
      </c>
      <c r="B1858" s="362" t="s">
        <v>1861</v>
      </c>
      <c r="C1858" s="362" t="s">
        <v>1731</v>
      </c>
      <c r="D1858" s="363">
        <v>560</v>
      </c>
    </row>
    <row r="1859" ht="20" customHeight="1" spans="1:4">
      <c r="A1859" s="361">
        <v>1857</v>
      </c>
      <c r="B1859" s="372" t="s">
        <v>1862</v>
      </c>
      <c r="C1859" s="372" t="s">
        <v>1731</v>
      </c>
      <c r="D1859" s="363">
        <v>280</v>
      </c>
    </row>
    <row r="1860" ht="20" customHeight="1" spans="1:4">
      <c r="A1860" s="361">
        <v>1858</v>
      </c>
      <c r="B1860" s="471" t="s">
        <v>1863</v>
      </c>
      <c r="C1860" s="483" t="s">
        <v>1731</v>
      </c>
      <c r="D1860" s="363">
        <v>280</v>
      </c>
    </row>
    <row r="1861" ht="20" customHeight="1" spans="1:4">
      <c r="A1861" s="361">
        <v>1859</v>
      </c>
      <c r="B1861" s="482" t="s">
        <v>1864</v>
      </c>
      <c r="C1861" s="372" t="s">
        <v>1731</v>
      </c>
      <c r="D1861" s="363">
        <v>590</v>
      </c>
    </row>
    <row r="1862" ht="20" customHeight="1" spans="1:4">
      <c r="A1862" s="361">
        <v>1860</v>
      </c>
      <c r="B1862" s="366" t="s">
        <v>1865</v>
      </c>
      <c r="C1862" s="478" t="s">
        <v>1731</v>
      </c>
      <c r="D1862" s="363">
        <v>590</v>
      </c>
    </row>
    <row r="1863" ht="20" customHeight="1" spans="1:4">
      <c r="A1863" s="361">
        <v>1861</v>
      </c>
      <c r="B1863" s="486" t="s">
        <v>1866</v>
      </c>
      <c r="C1863" s="362" t="s">
        <v>1731</v>
      </c>
      <c r="D1863" s="363">
        <v>280</v>
      </c>
    </row>
    <row r="1864" ht="20" customHeight="1" spans="1:4">
      <c r="A1864" s="361">
        <v>1862</v>
      </c>
      <c r="B1864" s="362" t="s">
        <v>1867</v>
      </c>
      <c r="C1864" s="362" t="s">
        <v>1731</v>
      </c>
      <c r="D1864" s="363">
        <v>280</v>
      </c>
    </row>
    <row r="1865" ht="20" customHeight="1" spans="1:4">
      <c r="A1865" s="361">
        <v>1863</v>
      </c>
      <c r="B1865" s="372" t="s">
        <v>1868</v>
      </c>
      <c r="C1865" s="372" t="s">
        <v>1731</v>
      </c>
      <c r="D1865" s="363">
        <v>280</v>
      </c>
    </row>
    <row r="1866" ht="20" customHeight="1" spans="1:4">
      <c r="A1866" s="361">
        <v>1864</v>
      </c>
      <c r="B1866" s="372" t="s">
        <v>1869</v>
      </c>
      <c r="C1866" s="372" t="s">
        <v>1731</v>
      </c>
      <c r="D1866" s="363">
        <v>280</v>
      </c>
    </row>
    <row r="1867" ht="20" customHeight="1" spans="1:4">
      <c r="A1867" s="361">
        <v>1865</v>
      </c>
      <c r="B1867" s="482" t="s">
        <v>1870</v>
      </c>
      <c r="C1867" s="372" t="s">
        <v>1731</v>
      </c>
      <c r="D1867" s="363">
        <v>295</v>
      </c>
    </row>
    <row r="1868" ht="20" customHeight="1" spans="1:4">
      <c r="A1868" s="361">
        <v>1866</v>
      </c>
      <c r="B1868" s="409" t="s">
        <v>1871</v>
      </c>
      <c r="C1868" s="409" t="s">
        <v>1731</v>
      </c>
      <c r="D1868" s="363">
        <v>560</v>
      </c>
    </row>
    <row r="1869" ht="20" customHeight="1" spans="1:4">
      <c r="A1869" s="361">
        <v>1867</v>
      </c>
      <c r="B1869" s="413" t="s">
        <v>1872</v>
      </c>
      <c r="C1869" s="413" t="s">
        <v>1731</v>
      </c>
      <c r="D1869" s="363">
        <v>295</v>
      </c>
    </row>
    <row r="1870" ht="20" customHeight="1" spans="1:4">
      <c r="A1870" s="361">
        <v>1868</v>
      </c>
      <c r="B1870" s="372" t="s">
        <v>1873</v>
      </c>
      <c r="C1870" s="372" t="s">
        <v>1731</v>
      </c>
      <c r="D1870" s="363">
        <v>590</v>
      </c>
    </row>
    <row r="1871" ht="20" customHeight="1" spans="1:4">
      <c r="A1871" s="361">
        <v>1869</v>
      </c>
      <c r="B1871" s="372" t="s">
        <v>1874</v>
      </c>
      <c r="C1871" s="372" t="s">
        <v>1731</v>
      </c>
      <c r="D1871" s="363">
        <v>280</v>
      </c>
    </row>
    <row r="1872" ht="20" customHeight="1" spans="1:4">
      <c r="A1872" s="361">
        <v>1870</v>
      </c>
      <c r="B1872" s="372" t="s">
        <v>1875</v>
      </c>
      <c r="C1872" s="372" t="s">
        <v>1731</v>
      </c>
      <c r="D1872" s="464">
        <v>280</v>
      </c>
    </row>
    <row r="1873" ht="20" customHeight="1" spans="1:4">
      <c r="A1873" s="361">
        <v>1871</v>
      </c>
      <c r="B1873" s="487" t="s">
        <v>1876</v>
      </c>
      <c r="C1873" s="453" t="s">
        <v>1731</v>
      </c>
      <c r="D1873" s="468">
        <v>280</v>
      </c>
    </row>
    <row r="1874" ht="20" customHeight="1" spans="1:4">
      <c r="A1874" s="361">
        <v>1872</v>
      </c>
      <c r="B1874" s="487" t="s">
        <v>1877</v>
      </c>
      <c r="C1874" s="453" t="s">
        <v>1731</v>
      </c>
      <c r="D1874" s="468">
        <v>295</v>
      </c>
    </row>
    <row r="1875" ht="20" customHeight="1" spans="1:4">
      <c r="A1875" s="361">
        <v>1873</v>
      </c>
      <c r="B1875" s="487" t="s">
        <v>1878</v>
      </c>
      <c r="C1875" s="453" t="s">
        <v>1731</v>
      </c>
      <c r="D1875" s="468">
        <v>590</v>
      </c>
    </row>
    <row r="1876" ht="20" customHeight="1" spans="1:4">
      <c r="A1876" s="361">
        <v>1874</v>
      </c>
      <c r="B1876" s="409" t="s">
        <v>1879</v>
      </c>
      <c r="C1876" s="409" t="s">
        <v>1731</v>
      </c>
      <c r="D1876" s="407">
        <v>885</v>
      </c>
    </row>
    <row r="1877" ht="20" customHeight="1" spans="1:4">
      <c r="A1877" s="361">
        <v>1875</v>
      </c>
      <c r="B1877" s="409" t="s">
        <v>1880</v>
      </c>
      <c r="C1877" s="409" t="s">
        <v>1731</v>
      </c>
      <c r="D1877" s="409">
        <v>280</v>
      </c>
    </row>
    <row r="1878" ht="20" customHeight="1" spans="1:4">
      <c r="A1878" s="361">
        <v>1876</v>
      </c>
      <c r="B1878" s="420" t="s">
        <v>1881</v>
      </c>
      <c r="C1878" s="420" t="s">
        <v>1731</v>
      </c>
      <c r="D1878" s="420">
        <v>280</v>
      </c>
    </row>
    <row r="1879" ht="20" customHeight="1" spans="1:4">
      <c r="A1879" s="361">
        <v>1877</v>
      </c>
      <c r="B1879" s="420" t="s">
        <v>1882</v>
      </c>
      <c r="C1879" s="420" t="s">
        <v>1731</v>
      </c>
      <c r="D1879" s="420">
        <v>295</v>
      </c>
    </row>
    <row r="1880" ht="20" customHeight="1" spans="1:4">
      <c r="A1880" s="361">
        <v>1878</v>
      </c>
      <c r="B1880" s="420" t="s">
        <v>1883</v>
      </c>
      <c r="C1880" s="420" t="s">
        <v>1731</v>
      </c>
      <c r="D1880" s="420">
        <v>590</v>
      </c>
    </row>
    <row r="1881" ht="20" customHeight="1" spans="1:4">
      <c r="A1881" s="361">
        <v>1879</v>
      </c>
      <c r="B1881" s="420" t="s">
        <v>1884</v>
      </c>
      <c r="C1881" s="420" t="s">
        <v>1731</v>
      </c>
      <c r="D1881" s="420">
        <v>280</v>
      </c>
    </row>
    <row r="1882" ht="20" customHeight="1" spans="1:4">
      <c r="A1882" s="361">
        <v>1880</v>
      </c>
      <c r="B1882" s="420" t="s">
        <v>1885</v>
      </c>
      <c r="C1882" s="420" t="s">
        <v>1731</v>
      </c>
      <c r="D1882" s="420">
        <v>560</v>
      </c>
    </row>
    <row r="1883" ht="20" customHeight="1" spans="1:4">
      <c r="A1883" s="361">
        <v>1881</v>
      </c>
      <c r="B1883" s="420" t="s">
        <v>1886</v>
      </c>
      <c r="C1883" s="420" t="s">
        <v>1731</v>
      </c>
      <c r="D1883" s="420">
        <v>590</v>
      </c>
    </row>
    <row r="1884" ht="20" customHeight="1" spans="1:4">
      <c r="A1884" s="361">
        <v>1882</v>
      </c>
      <c r="B1884" s="377" t="s">
        <v>1887</v>
      </c>
      <c r="C1884" s="377" t="s">
        <v>1888</v>
      </c>
      <c r="D1884" s="363">
        <v>420</v>
      </c>
    </row>
    <row r="1885" ht="20" customHeight="1" spans="1:4">
      <c r="A1885" s="361">
        <v>1883</v>
      </c>
      <c r="B1885" s="488" t="s">
        <v>1889</v>
      </c>
      <c r="C1885" s="377" t="s">
        <v>1888</v>
      </c>
      <c r="D1885" s="363">
        <v>420</v>
      </c>
    </row>
    <row r="1886" ht="20" customHeight="1" spans="1:4">
      <c r="A1886" s="361">
        <v>1884</v>
      </c>
      <c r="B1886" s="377" t="s">
        <v>1890</v>
      </c>
      <c r="C1886" s="377" t="s">
        <v>1888</v>
      </c>
      <c r="D1886" s="363">
        <v>420</v>
      </c>
    </row>
    <row r="1887" ht="20" customHeight="1" spans="1:4">
      <c r="A1887" s="361">
        <v>1885</v>
      </c>
      <c r="B1887" s="377" t="s">
        <v>1891</v>
      </c>
      <c r="C1887" s="377" t="s">
        <v>1888</v>
      </c>
      <c r="D1887" s="363">
        <v>420</v>
      </c>
    </row>
    <row r="1888" ht="20" customHeight="1" spans="1:4">
      <c r="A1888" s="361">
        <v>1886</v>
      </c>
      <c r="B1888" s="377" t="s">
        <v>1892</v>
      </c>
      <c r="C1888" s="377" t="s">
        <v>1888</v>
      </c>
      <c r="D1888" s="363">
        <v>590</v>
      </c>
    </row>
    <row r="1889" ht="20" customHeight="1" spans="1:4">
      <c r="A1889" s="361">
        <v>1887</v>
      </c>
      <c r="B1889" s="362" t="s">
        <v>1893</v>
      </c>
      <c r="C1889" s="377" t="s">
        <v>1888</v>
      </c>
      <c r="D1889" s="363">
        <v>280</v>
      </c>
    </row>
    <row r="1890" ht="20" customHeight="1" spans="1:4">
      <c r="A1890" s="361">
        <v>1888</v>
      </c>
      <c r="B1890" s="362" t="s">
        <v>1894</v>
      </c>
      <c r="C1890" s="362" t="s">
        <v>1888</v>
      </c>
      <c r="D1890" s="363">
        <v>420</v>
      </c>
    </row>
    <row r="1891" ht="20" customHeight="1" spans="1:4">
      <c r="A1891" s="361">
        <v>1889</v>
      </c>
      <c r="B1891" s="488" t="s">
        <v>1895</v>
      </c>
      <c r="C1891" s="362" t="s">
        <v>1888</v>
      </c>
      <c r="D1891" s="363">
        <v>280</v>
      </c>
    </row>
    <row r="1892" ht="20" customHeight="1" spans="1:4">
      <c r="A1892" s="361">
        <v>1890</v>
      </c>
      <c r="B1892" s="362" t="s">
        <v>1896</v>
      </c>
      <c r="C1892" s="377" t="s">
        <v>1888</v>
      </c>
      <c r="D1892" s="363">
        <v>280</v>
      </c>
    </row>
    <row r="1893" ht="20" customHeight="1" spans="1:4">
      <c r="A1893" s="361">
        <v>1891</v>
      </c>
      <c r="B1893" s="362" t="s">
        <v>1897</v>
      </c>
      <c r="C1893" s="377" t="s">
        <v>1888</v>
      </c>
      <c r="D1893" s="363">
        <v>295</v>
      </c>
    </row>
    <row r="1894" ht="20" customHeight="1" spans="1:4">
      <c r="A1894" s="361">
        <v>1892</v>
      </c>
      <c r="B1894" s="362" t="s">
        <v>1898</v>
      </c>
      <c r="C1894" s="377" t="s">
        <v>1888</v>
      </c>
      <c r="D1894" s="363">
        <v>295</v>
      </c>
    </row>
    <row r="1895" ht="20" customHeight="1" spans="1:4">
      <c r="A1895" s="361">
        <v>1893</v>
      </c>
      <c r="B1895" s="362" t="s">
        <v>1899</v>
      </c>
      <c r="C1895" s="377" t="s">
        <v>1888</v>
      </c>
      <c r="D1895" s="363">
        <v>295</v>
      </c>
    </row>
    <row r="1896" ht="20" customHeight="1" spans="1:4">
      <c r="A1896" s="361">
        <v>1894</v>
      </c>
      <c r="B1896" s="362" t="s">
        <v>1900</v>
      </c>
      <c r="C1896" s="377" t="s">
        <v>1888</v>
      </c>
      <c r="D1896" s="363">
        <v>295</v>
      </c>
    </row>
    <row r="1897" ht="20" customHeight="1" spans="1:4">
      <c r="A1897" s="361">
        <v>1895</v>
      </c>
      <c r="B1897" s="362" t="s">
        <v>1901</v>
      </c>
      <c r="C1897" s="377" t="s">
        <v>1888</v>
      </c>
      <c r="D1897" s="363">
        <v>295</v>
      </c>
    </row>
    <row r="1898" ht="20" customHeight="1" spans="1:4">
      <c r="A1898" s="361">
        <v>1896</v>
      </c>
      <c r="B1898" s="362" t="s">
        <v>1902</v>
      </c>
      <c r="C1898" s="362" t="s">
        <v>1888</v>
      </c>
      <c r="D1898" s="363">
        <v>590</v>
      </c>
    </row>
    <row r="1899" ht="20" customHeight="1" spans="1:4">
      <c r="A1899" s="361">
        <v>1897</v>
      </c>
      <c r="B1899" s="362" t="s">
        <v>1903</v>
      </c>
      <c r="C1899" s="362" t="s">
        <v>1888</v>
      </c>
      <c r="D1899" s="363">
        <v>295</v>
      </c>
    </row>
    <row r="1900" ht="20" customHeight="1" spans="1:4">
      <c r="A1900" s="361">
        <v>1898</v>
      </c>
      <c r="B1900" s="488" t="s">
        <v>1904</v>
      </c>
      <c r="C1900" s="362" t="s">
        <v>1888</v>
      </c>
      <c r="D1900" s="363">
        <v>420</v>
      </c>
    </row>
    <row r="1901" ht="20" customHeight="1" spans="1:4">
      <c r="A1901" s="361">
        <v>1899</v>
      </c>
      <c r="B1901" s="377" t="s">
        <v>1905</v>
      </c>
      <c r="C1901" s="377" t="s">
        <v>1888</v>
      </c>
      <c r="D1901" s="363">
        <v>295</v>
      </c>
    </row>
    <row r="1902" ht="20" customHeight="1" spans="1:4">
      <c r="A1902" s="361">
        <v>1900</v>
      </c>
      <c r="B1902" s="377" t="s">
        <v>1906</v>
      </c>
      <c r="C1902" s="377" t="s">
        <v>1888</v>
      </c>
      <c r="D1902" s="363">
        <v>420</v>
      </c>
    </row>
    <row r="1903" ht="20" customHeight="1" spans="1:4">
      <c r="A1903" s="361">
        <v>1901</v>
      </c>
      <c r="B1903" s="377" t="s">
        <v>1907</v>
      </c>
      <c r="C1903" s="377" t="s">
        <v>1888</v>
      </c>
      <c r="D1903" s="363">
        <v>295</v>
      </c>
    </row>
    <row r="1904" ht="20" customHeight="1" spans="1:4">
      <c r="A1904" s="361">
        <v>1902</v>
      </c>
      <c r="B1904" s="377" t="s">
        <v>1908</v>
      </c>
      <c r="C1904" s="362" t="s">
        <v>1888</v>
      </c>
      <c r="D1904" s="363">
        <v>295</v>
      </c>
    </row>
    <row r="1905" ht="20" customHeight="1" spans="1:4">
      <c r="A1905" s="361">
        <v>1903</v>
      </c>
      <c r="B1905" s="362" t="s">
        <v>1909</v>
      </c>
      <c r="C1905" s="362" t="s">
        <v>1888</v>
      </c>
      <c r="D1905" s="363">
        <v>885</v>
      </c>
    </row>
    <row r="1906" ht="20" customHeight="1" spans="1:4">
      <c r="A1906" s="361">
        <v>1904</v>
      </c>
      <c r="B1906" s="377" t="s">
        <v>1910</v>
      </c>
      <c r="C1906" s="377" t="s">
        <v>1888</v>
      </c>
      <c r="D1906" s="363">
        <v>420</v>
      </c>
    </row>
    <row r="1907" ht="20" customHeight="1" spans="1:4">
      <c r="A1907" s="361">
        <v>1905</v>
      </c>
      <c r="B1907" s="377" t="s">
        <v>1911</v>
      </c>
      <c r="C1907" s="377" t="s">
        <v>1888</v>
      </c>
      <c r="D1907" s="363">
        <v>590</v>
      </c>
    </row>
    <row r="1908" ht="20" customHeight="1" spans="1:4">
      <c r="A1908" s="361">
        <v>1906</v>
      </c>
      <c r="B1908" s="362" t="s">
        <v>1912</v>
      </c>
      <c r="C1908" s="362" t="s">
        <v>1888</v>
      </c>
      <c r="D1908" s="363">
        <v>295</v>
      </c>
    </row>
    <row r="1909" ht="20" customHeight="1" spans="1:4">
      <c r="A1909" s="361">
        <v>1907</v>
      </c>
      <c r="B1909" s="362" t="s">
        <v>1913</v>
      </c>
      <c r="C1909" s="362" t="s">
        <v>1888</v>
      </c>
      <c r="D1909" s="363">
        <v>590</v>
      </c>
    </row>
    <row r="1910" ht="20" customHeight="1" spans="1:4">
      <c r="A1910" s="361">
        <v>1908</v>
      </c>
      <c r="B1910" s="362" t="s">
        <v>1914</v>
      </c>
      <c r="C1910" s="362" t="s">
        <v>1888</v>
      </c>
      <c r="D1910" s="363">
        <v>295</v>
      </c>
    </row>
    <row r="1911" ht="20" customHeight="1" spans="1:4">
      <c r="A1911" s="361">
        <v>1909</v>
      </c>
      <c r="B1911" s="362" t="s">
        <v>1915</v>
      </c>
      <c r="C1911" s="362" t="s">
        <v>1888</v>
      </c>
      <c r="D1911" s="363">
        <v>590</v>
      </c>
    </row>
    <row r="1912" ht="20" customHeight="1" spans="1:4">
      <c r="A1912" s="361">
        <v>1910</v>
      </c>
      <c r="B1912" s="488" t="s">
        <v>1916</v>
      </c>
      <c r="C1912" s="362" t="s">
        <v>1888</v>
      </c>
      <c r="D1912" s="363">
        <v>295</v>
      </c>
    </row>
    <row r="1913" ht="20" customHeight="1" spans="1:4">
      <c r="A1913" s="361">
        <v>1911</v>
      </c>
      <c r="B1913" s="377" t="s">
        <v>1917</v>
      </c>
      <c r="C1913" s="377" t="s">
        <v>1888</v>
      </c>
      <c r="D1913" s="363">
        <v>590</v>
      </c>
    </row>
    <row r="1914" ht="20" customHeight="1" spans="1:4">
      <c r="A1914" s="361">
        <v>1912</v>
      </c>
      <c r="B1914" s="488" t="s">
        <v>1918</v>
      </c>
      <c r="C1914" s="377" t="s">
        <v>1888</v>
      </c>
      <c r="D1914" s="363">
        <v>295</v>
      </c>
    </row>
    <row r="1915" ht="20" customHeight="1" spans="1:4">
      <c r="A1915" s="361">
        <v>1913</v>
      </c>
      <c r="B1915" s="362" t="s">
        <v>1919</v>
      </c>
      <c r="C1915" s="362" t="s">
        <v>1888</v>
      </c>
      <c r="D1915" s="363">
        <v>885</v>
      </c>
    </row>
    <row r="1916" ht="20" customHeight="1" spans="1:4">
      <c r="A1916" s="361">
        <v>1914</v>
      </c>
      <c r="B1916" s="362" t="s">
        <v>1920</v>
      </c>
      <c r="C1916" s="362" t="s">
        <v>1888</v>
      </c>
      <c r="D1916" s="363">
        <v>280</v>
      </c>
    </row>
    <row r="1917" ht="20" customHeight="1" spans="1:4">
      <c r="A1917" s="361">
        <v>1915</v>
      </c>
      <c r="B1917" s="362" t="s">
        <v>1921</v>
      </c>
      <c r="C1917" s="362" t="s">
        <v>1888</v>
      </c>
      <c r="D1917" s="363">
        <v>885</v>
      </c>
    </row>
    <row r="1918" ht="20" customHeight="1" spans="1:4">
      <c r="A1918" s="361">
        <v>1916</v>
      </c>
      <c r="B1918" s="377" t="s">
        <v>1922</v>
      </c>
      <c r="C1918" s="377" t="s">
        <v>1888</v>
      </c>
      <c r="D1918" s="363">
        <v>295</v>
      </c>
    </row>
    <row r="1919" ht="20" customHeight="1" spans="1:4">
      <c r="A1919" s="361">
        <v>1917</v>
      </c>
      <c r="B1919" s="377" t="s">
        <v>1923</v>
      </c>
      <c r="C1919" s="377" t="s">
        <v>1888</v>
      </c>
      <c r="D1919" s="363">
        <v>590</v>
      </c>
    </row>
    <row r="1920" ht="20" customHeight="1" spans="1:4">
      <c r="A1920" s="361">
        <v>1918</v>
      </c>
      <c r="B1920" s="488" t="s">
        <v>1924</v>
      </c>
      <c r="C1920" s="362" t="s">
        <v>1888</v>
      </c>
      <c r="D1920" s="363">
        <v>295</v>
      </c>
    </row>
    <row r="1921" ht="20" customHeight="1" spans="1:4">
      <c r="A1921" s="361">
        <v>1919</v>
      </c>
      <c r="B1921" s="362" t="s">
        <v>1925</v>
      </c>
      <c r="C1921" s="362" t="s">
        <v>1888</v>
      </c>
      <c r="D1921" s="363">
        <v>295</v>
      </c>
    </row>
    <row r="1922" ht="20" customHeight="1" spans="1:4">
      <c r="A1922" s="361">
        <v>1920</v>
      </c>
      <c r="B1922" s="362" t="s">
        <v>1926</v>
      </c>
      <c r="C1922" s="362" t="s">
        <v>1888</v>
      </c>
      <c r="D1922" s="363">
        <v>590</v>
      </c>
    </row>
    <row r="1923" ht="20" customHeight="1" spans="1:4">
      <c r="A1923" s="361">
        <v>1921</v>
      </c>
      <c r="B1923" s="362" t="s">
        <v>1927</v>
      </c>
      <c r="C1923" s="362" t="s">
        <v>1888</v>
      </c>
      <c r="D1923" s="363">
        <v>560</v>
      </c>
    </row>
    <row r="1924" ht="20" customHeight="1" spans="1:4">
      <c r="A1924" s="361">
        <v>1922</v>
      </c>
      <c r="B1924" s="377" t="s">
        <v>1928</v>
      </c>
      <c r="C1924" s="377" t="s">
        <v>1888</v>
      </c>
      <c r="D1924" s="363">
        <v>590</v>
      </c>
    </row>
    <row r="1925" ht="20" customHeight="1" spans="1:4">
      <c r="A1925" s="361">
        <v>1923</v>
      </c>
      <c r="B1925" s="368" t="s">
        <v>1929</v>
      </c>
      <c r="C1925" s="362" t="s">
        <v>1888</v>
      </c>
      <c r="D1925" s="363">
        <v>295</v>
      </c>
    </row>
    <row r="1926" ht="20" customHeight="1" spans="1:4">
      <c r="A1926" s="361">
        <v>1924</v>
      </c>
      <c r="B1926" s="368" t="s">
        <v>1930</v>
      </c>
      <c r="C1926" s="362" t="s">
        <v>1888</v>
      </c>
      <c r="D1926" s="363">
        <v>295</v>
      </c>
    </row>
    <row r="1927" ht="20" customHeight="1" spans="1:4">
      <c r="A1927" s="361">
        <v>1925</v>
      </c>
      <c r="B1927" s="368" t="s">
        <v>1931</v>
      </c>
      <c r="C1927" s="362" t="s">
        <v>1888</v>
      </c>
      <c r="D1927" s="363">
        <v>295</v>
      </c>
    </row>
    <row r="1928" ht="20" customHeight="1" spans="1:4">
      <c r="A1928" s="361">
        <v>1926</v>
      </c>
      <c r="B1928" s="368" t="s">
        <v>1932</v>
      </c>
      <c r="C1928" s="362" t="s">
        <v>1888</v>
      </c>
      <c r="D1928" s="363">
        <v>280</v>
      </c>
    </row>
    <row r="1929" ht="20" customHeight="1" spans="1:4">
      <c r="A1929" s="361">
        <v>1927</v>
      </c>
      <c r="B1929" s="368" t="s">
        <v>1933</v>
      </c>
      <c r="C1929" s="362" t="s">
        <v>1888</v>
      </c>
      <c r="D1929" s="363">
        <v>420</v>
      </c>
    </row>
    <row r="1930" ht="20" customHeight="1" spans="1:4">
      <c r="A1930" s="361">
        <v>1928</v>
      </c>
      <c r="B1930" s="368" t="s">
        <v>1934</v>
      </c>
      <c r="C1930" s="362" t="s">
        <v>1888</v>
      </c>
      <c r="D1930" s="363">
        <v>280</v>
      </c>
    </row>
    <row r="1931" ht="20" customHeight="1" spans="1:4">
      <c r="A1931" s="361">
        <v>1929</v>
      </c>
      <c r="B1931" s="368" t="s">
        <v>1935</v>
      </c>
      <c r="C1931" s="362" t="s">
        <v>1888</v>
      </c>
      <c r="D1931" s="363">
        <v>280</v>
      </c>
    </row>
    <row r="1932" ht="20" customHeight="1" spans="1:4">
      <c r="A1932" s="361">
        <v>1930</v>
      </c>
      <c r="B1932" s="368" t="s">
        <v>1936</v>
      </c>
      <c r="C1932" s="362" t="s">
        <v>1888</v>
      </c>
      <c r="D1932" s="363">
        <v>280</v>
      </c>
    </row>
    <row r="1933" ht="20" customHeight="1" spans="1:4">
      <c r="A1933" s="361">
        <v>1931</v>
      </c>
      <c r="B1933" s="489" t="s">
        <v>1937</v>
      </c>
      <c r="C1933" s="362" t="s">
        <v>1888</v>
      </c>
      <c r="D1933" s="363">
        <v>295</v>
      </c>
    </row>
    <row r="1934" ht="20" customHeight="1" spans="1:4">
      <c r="A1934" s="361">
        <v>1932</v>
      </c>
      <c r="B1934" s="377" t="s">
        <v>1938</v>
      </c>
      <c r="C1934" s="377" t="s">
        <v>1888</v>
      </c>
      <c r="D1934" s="363">
        <v>420</v>
      </c>
    </row>
    <row r="1935" ht="20" customHeight="1" spans="1:4">
      <c r="A1935" s="361">
        <v>1933</v>
      </c>
      <c r="B1935" s="362" t="s">
        <v>1939</v>
      </c>
      <c r="C1935" s="362" t="s">
        <v>1888</v>
      </c>
      <c r="D1935" s="363">
        <v>590</v>
      </c>
    </row>
    <row r="1936" ht="20" customHeight="1" spans="1:4">
      <c r="A1936" s="361">
        <v>1934</v>
      </c>
      <c r="B1936" s="362" t="s">
        <v>1940</v>
      </c>
      <c r="C1936" s="377" t="s">
        <v>1888</v>
      </c>
      <c r="D1936" s="363">
        <v>420</v>
      </c>
    </row>
    <row r="1937" ht="20" customHeight="1" spans="1:4">
      <c r="A1937" s="361">
        <v>1935</v>
      </c>
      <c r="B1937" s="362" t="s">
        <v>1941</v>
      </c>
      <c r="C1937" s="362" t="s">
        <v>1888</v>
      </c>
      <c r="D1937" s="363">
        <v>420</v>
      </c>
    </row>
    <row r="1938" ht="20" customHeight="1" spans="1:4">
      <c r="A1938" s="361">
        <v>1936</v>
      </c>
      <c r="B1938" s="488" t="s">
        <v>1942</v>
      </c>
      <c r="C1938" s="377" t="s">
        <v>1888</v>
      </c>
      <c r="D1938" s="363">
        <v>420</v>
      </c>
    </row>
    <row r="1939" ht="20" customHeight="1" spans="1:4">
      <c r="A1939" s="361">
        <v>1937</v>
      </c>
      <c r="B1939" s="490" t="s">
        <v>1943</v>
      </c>
      <c r="C1939" s="362" t="s">
        <v>1888</v>
      </c>
      <c r="D1939" s="363">
        <v>590</v>
      </c>
    </row>
    <row r="1940" ht="20" customHeight="1" spans="1:4">
      <c r="A1940" s="361">
        <v>1938</v>
      </c>
      <c r="B1940" s="377" t="s">
        <v>1944</v>
      </c>
      <c r="C1940" s="377" t="s">
        <v>1888</v>
      </c>
      <c r="D1940" s="363">
        <v>420</v>
      </c>
    </row>
    <row r="1941" ht="20" customHeight="1" spans="1:4">
      <c r="A1941" s="361">
        <v>1939</v>
      </c>
      <c r="B1941" s="377" t="s">
        <v>1945</v>
      </c>
      <c r="C1941" s="377" t="s">
        <v>1888</v>
      </c>
      <c r="D1941" s="363">
        <v>590</v>
      </c>
    </row>
    <row r="1942" ht="20" customHeight="1" spans="1:4">
      <c r="A1942" s="361">
        <v>1940</v>
      </c>
      <c r="B1942" s="377" t="s">
        <v>1946</v>
      </c>
      <c r="C1942" s="377" t="s">
        <v>1888</v>
      </c>
      <c r="D1942" s="363">
        <v>420</v>
      </c>
    </row>
    <row r="1943" ht="20" customHeight="1" spans="1:4">
      <c r="A1943" s="361">
        <v>1941</v>
      </c>
      <c r="B1943" s="490" t="s">
        <v>1947</v>
      </c>
      <c r="C1943" s="362" t="s">
        <v>1888</v>
      </c>
      <c r="D1943" s="363">
        <v>295</v>
      </c>
    </row>
    <row r="1944" ht="20" customHeight="1" spans="1:4">
      <c r="A1944" s="361">
        <v>1942</v>
      </c>
      <c r="B1944" s="362" t="s">
        <v>1948</v>
      </c>
      <c r="C1944" s="362" t="s">
        <v>1888</v>
      </c>
      <c r="D1944" s="363">
        <v>885</v>
      </c>
    </row>
    <row r="1945" ht="20" customHeight="1" spans="1:4">
      <c r="A1945" s="361">
        <v>1943</v>
      </c>
      <c r="B1945" s="488" t="s">
        <v>1949</v>
      </c>
      <c r="C1945" s="377" t="s">
        <v>1888</v>
      </c>
      <c r="D1945" s="363">
        <v>885</v>
      </c>
    </row>
    <row r="1946" ht="20" customHeight="1" spans="1:4">
      <c r="A1946" s="361">
        <v>1944</v>
      </c>
      <c r="B1946" s="362" t="s">
        <v>1950</v>
      </c>
      <c r="C1946" s="362" t="s">
        <v>1888</v>
      </c>
      <c r="D1946" s="363">
        <v>590</v>
      </c>
    </row>
    <row r="1947" ht="20" customHeight="1" spans="1:4">
      <c r="A1947" s="361">
        <v>1945</v>
      </c>
      <c r="B1947" s="362" t="s">
        <v>1951</v>
      </c>
      <c r="C1947" s="377" t="s">
        <v>1888</v>
      </c>
      <c r="D1947" s="363">
        <v>420</v>
      </c>
    </row>
    <row r="1948" ht="20" customHeight="1" spans="1:4">
      <c r="A1948" s="361">
        <v>1946</v>
      </c>
      <c r="B1948" s="488" t="s">
        <v>1952</v>
      </c>
      <c r="C1948" s="362" t="s">
        <v>1888</v>
      </c>
      <c r="D1948" s="363">
        <v>295</v>
      </c>
    </row>
    <row r="1949" ht="20" customHeight="1" spans="1:4">
      <c r="A1949" s="361">
        <v>1947</v>
      </c>
      <c r="B1949" s="377" t="s">
        <v>1953</v>
      </c>
      <c r="C1949" s="377" t="s">
        <v>1888</v>
      </c>
      <c r="D1949" s="363">
        <v>295</v>
      </c>
    </row>
    <row r="1950" ht="20" customHeight="1" spans="1:4">
      <c r="A1950" s="361">
        <v>1948</v>
      </c>
      <c r="B1950" s="377" t="s">
        <v>1954</v>
      </c>
      <c r="C1950" s="377" t="s">
        <v>1888</v>
      </c>
      <c r="D1950" s="363">
        <v>295</v>
      </c>
    </row>
    <row r="1951" ht="20" customHeight="1" spans="1:4">
      <c r="A1951" s="361">
        <v>1949</v>
      </c>
      <c r="B1951" s="362" t="s">
        <v>1955</v>
      </c>
      <c r="C1951" s="377" t="s">
        <v>1888</v>
      </c>
      <c r="D1951" s="363">
        <v>590</v>
      </c>
    </row>
    <row r="1952" ht="20" customHeight="1" spans="1:4">
      <c r="A1952" s="361">
        <v>1950</v>
      </c>
      <c r="B1952" s="362" t="s">
        <v>1956</v>
      </c>
      <c r="C1952" s="362" t="s">
        <v>1888</v>
      </c>
      <c r="D1952" s="363">
        <v>280</v>
      </c>
    </row>
    <row r="1953" ht="20" customHeight="1" spans="1:4">
      <c r="A1953" s="361">
        <v>1951</v>
      </c>
      <c r="B1953" s="362" t="s">
        <v>1957</v>
      </c>
      <c r="C1953" s="362" t="s">
        <v>1888</v>
      </c>
      <c r="D1953" s="363">
        <v>295</v>
      </c>
    </row>
    <row r="1954" ht="20" customHeight="1" spans="1:4">
      <c r="A1954" s="361">
        <v>1952</v>
      </c>
      <c r="B1954" s="377" t="s">
        <v>1958</v>
      </c>
      <c r="C1954" s="377" t="s">
        <v>1888</v>
      </c>
      <c r="D1954" s="363">
        <v>295</v>
      </c>
    </row>
    <row r="1955" ht="20" customHeight="1" spans="1:4">
      <c r="A1955" s="361">
        <v>1953</v>
      </c>
      <c r="B1955" s="491" t="s">
        <v>1959</v>
      </c>
      <c r="C1955" s="362" t="s">
        <v>1888</v>
      </c>
      <c r="D1955" s="363">
        <v>295</v>
      </c>
    </row>
    <row r="1956" ht="20" customHeight="1" spans="1:4">
      <c r="A1956" s="361">
        <v>1954</v>
      </c>
      <c r="B1956" s="377" t="s">
        <v>1960</v>
      </c>
      <c r="C1956" s="377" t="s">
        <v>1888</v>
      </c>
      <c r="D1956" s="363">
        <v>590</v>
      </c>
    </row>
    <row r="1957" ht="20" customHeight="1" spans="1:4">
      <c r="A1957" s="361">
        <v>1955</v>
      </c>
      <c r="B1957" s="377" t="s">
        <v>1961</v>
      </c>
      <c r="C1957" s="377" t="s">
        <v>1888</v>
      </c>
      <c r="D1957" s="363">
        <v>590</v>
      </c>
    </row>
    <row r="1958" ht="20" customHeight="1" spans="1:4">
      <c r="A1958" s="361">
        <v>1956</v>
      </c>
      <c r="B1958" s="362" t="s">
        <v>1962</v>
      </c>
      <c r="C1958" s="362" t="s">
        <v>1888</v>
      </c>
      <c r="D1958" s="363">
        <v>560</v>
      </c>
    </row>
    <row r="1959" ht="20" customHeight="1" spans="1:4">
      <c r="A1959" s="361">
        <v>1957</v>
      </c>
      <c r="B1959" s="377" t="s">
        <v>9</v>
      </c>
      <c r="C1959" s="377" t="s">
        <v>1888</v>
      </c>
      <c r="D1959" s="363">
        <v>295</v>
      </c>
    </row>
    <row r="1960" ht="20" customHeight="1" spans="1:4">
      <c r="A1960" s="361">
        <v>1958</v>
      </c>
      <c r="B1960" s="488" t="s">
        <v>1963</v>
      </c>
      <c r="C1960" s="377" t="s">
        <v>1888</v>
      </c>
      <c r="D1960" s="363">
        <v>590</v>
      </c>
    </row>
    <row r="1961" ht="20" customHeight="1" spans="1:4">
      <c r="A1961" s="361">
        <v>1959</v>
      </c>
      <c r="B1961" s="362" t="s">
        <v>1964</v>
      </c>
      <c r="C1961" s="362" t="s">
        <v>1888</v>
      </c>
      <c r="D1961" s="363">
        <v>280</v>
      </c>
    </row>
    <row r="1962" ht="20" customHeight="1" spans="1:4">
      <c r="A1962" s="361">
        <v>1960</v>
      </c>
      <c r="B1962" s="362" t="s">
        <v>1965</v>
      </c>
      <c r="C1962" s="362" t="s">
        <v>1888</v>
      </c>
      <c r="D1962" s="363">
        <v>280</v>
      </c>
    </row>
    <row r="1963" ht="20" customHeight="1" spans="1:4">
      <c r="A1963" s="361">
        <v>1961</v>
      </c>
      <c r="B1963" s="362" t="s">
        <v>1966</v>
      </c>
      <c r="C1963" s="362" t="s">
        <v>1888</v>
      </c>
      <c r="D1963" s="363">
        <v>295</v>
      </c>
    </row>
    <row r="1964" ht="20" customHeight="1" spans="1:4">
      <c r="A1964" s="361">
        <v>1962</v>
      </c>
      <c r="B1964" s="362" t="s">
        <v>1967</v>
      </c>
      <c r="C1964" s="362" t="s">
        <v>1888</v>
      </c>
      <c r="D1964" s="363">
        <v>885</v>
      </c>
    </row>
    <row r="1965" ht="20" customHeight="1" spans="1:4">
      <c r="A1965" s="361">
        <v>1963</v>
      </c>
      <c r="B1965" s="362" t="s">
        <v>1968</v>
      </c>
      <c r="C1965" s="362" t="s">
        <v>1888</v>
      </c>
      <c r="D1965" s="363">
        <v>885</v>
      </c>
    </row>
    <row r="1966" ht="20" customHeight="1" spans="1:4">
      <c r="A1966" s="361">
        <v>1964</v>
      </c>
      <c r="B1966" s="362" t="s">
        <v>1969</v>
      </c>
      <c r="C1966" s="362" t="s">
        <v>1888</v>
      </c>
      <c r="D1966" s="363">
        <v>885</v>
      </c>
    </row>
    <row r="1967" ht="20" customHeight="1" spans="1:4">
      <c r="A1967" s="361">
        <v>1965</v>
      </c>
      <c r="B1967" s="362" t="s">
        <v>1970</v>
      </c>
      <c r="C1967" s="362" t="s">
        <v>1888</v>
      </c>
      <c r="D1967" s="363">
        <v>295</v>
      </c>
    </row>
    <row r="1968" ht="20" customHeight="1" spans="1:4">
      <c r="A1968" s="361">
        <v>1966</v>
      </c>
      <c r="B1968" s="362" t="s">
        <v>1971</v>
      </c>
      <c r="C1968" s="362" t="s">
        <v>1888</v>
      </c>
      <c r="D1968" s="363">
        <v>280</v>
      </c>
    </row>
    <row r="1969" ht="20" customHeight="1" spans="1:4">
      <c r="A1969" s="361">
        <v>1967</v>
      </c>
      <c r="B1969" s="362" t="s">
        <v>1972</v>
      </c>
      <c r="C1969" s="362" t="s">
        <v>1888</v>
      </c>
      <c r="D1969" s="363">
        <v>560</v>
      </c>
    </row>
    <row r="1970" ht="20" customHeight="1" spans="1:4">
      <c r="A1970" s="361">
        <v>1968</v>
      </c>
      <c r="B1970" s="362" t="s">
        <v>1973</v>
      </c>
      <c r="C1970" s="362" t="s">
        <v>1888</v>
      </c>
      <c r="D1970" s="363">
        <v>560</v>
      </c>
    </row>
    <row r="1971" ht="20" customHeight="1" spans="1:4">
      <c r="A1971" s="361">
        <v>1969</v>
      </c>
      <c r="B1971" s="409" t="s">
        <v>1974</v>
      </c>
      <c r="C1971" s="409" t="s">
        <v>1888</v>
      </c>
      <c r="D1971" s="363">
        <v>295</v>
      </c>
    </row>
    <row r="1972" ht="20" customHeight="1" spans="1:4">
      <c r="A1972" s="361">
        <v>1970</v>
      </c>
      <c r="B1972" s="409" t="s">
        <v>1975</v>
      </c>
      <c r="C1972" s="409" t="s">
        <v>1888</v>
      </c>
      <c r="D1972" s="363">
        <v>295</v>
      </c>
    </row>
    <row r="1973" ht="20" customHeight="1" spans="1:4">
      <c r="A1973" s="361">
        <v>1971</v>
      </c>
      <c r="B1973" s="409" t="s">
        <v>1976</v>
      </c>
      <c r="C1973" s="409" t="s">
        <v>1888</v>
      </c>
      <c r="D1973" s="363">
        <v>295</v>
      </c>
    </row>
    <row r="1974" ht="20" customHeight="1" spans="1:4">
      <c r="A1974" s="361">
        <v>1972</v>
      </c>
      <c r="B1974" s="409" t="s">
        <v>1977</v>
      </c>
      <c r="C1974" s="409" t="s">
        <v>1888</v>
      </c>
      <c r="D1974" s="363">
        <v>295</v>
      </c>
    </row>
    <row r="1975" ht="20" customHeight="1" spans="1:4">
      <c r="A1975" s="361">
        <v>1973</v>
      </c>
      <c r="B1975" s="409" t="s">
        <v>1978</v>
      </c>
      <c r="C1975" s="409" t="s">
        <v>1888</v>
      </c>
      <c r="D1975" s="363">
        <v>295</v>
      </c>
    </row>
    <row r="1976" ht="20" customHeight="1" spans="1:4">
      <c r="A1976" s="361">
        <v>1974</v>
      </c>
      <c r="B1976" s="409" t="s">
        <v>1979</v>
      </c>
      <c r="C1976" s="409" t="s">
        <v>1888</v>
      </c>
      <c r="D1976" s="363">
        <v>295</v>
      </c>
    </row>
    <row r="1977" ht="20" customHeight="1" spans="1:4">
      <c r="A1977" s="361">
        <v>1975</v>
      </c>
      <c r="B1977" s="409" t="s">
        <v>1980</v>
      </c>
      <c r="C1977" s="409" t="s">
        <v>1888</v>
      </c>
      <c r="D1977" s="363">
        <v>295</v>
      </c>
    </row>
    <row r="1978" ht="20" customHeight="1" spans="1:4">
      <c r="A1978" s="361">
        <v>1976</v>
      </c>
      <c r="B1978" s="409" t="s">
        <v>1981</v>
      </c>
      <c r="C1978" s="409" t="s">
        <v>1888</v>
      </c>
      <c r="D1978" s="363">
        <v>295</v>
      </c>
    </row>
    <row r="1979" ht="20" customHeight="1" spans="1:4">
      <c r="A1979" s="361">
        <v>1977</v>
      </c>
      <c r="B1979" s="409" t="s">
        <v>1982</v>
      </c>
      <c r="C1979" s="409" t="s">
        <v>1888</v>
      </c>
      <c r="D1979" s="363">
        <v>295</v>
      </c>
    </row>
    <row r="1980" ht="20" customHeight="1" spans="1:4">
      <c r="A1980" s="361">
        <v>1978</v>
      </c>
      <c r="B1980" s="409" t="s">
        <v>1983</v>
      </c>
      <c r="C1980" s="409" t="s">
        <v>1888</v>
      </c>
      <c r="D1980" s="363">
        <v>295</v>
      </c>
    </row>
    <row r="1981" ht="20" customHeight="1" spans="1:4">
      <c r="A1981" s="361">
        <v>1979</v>
      </c>
      <c r="B1981" s="409" t="s">
        <v>1984</v>
      </c>
      <c r="C1981" s="409" t="s">
        <v>1888</v>
      </c>
      <c r="D1981" s="363">
        <v>560</v>
      </c>
    </row>
    <row r="1982" ht="20" customHeight="1" spans="1:4">
      <c r="A1982" s="361">
        <v>1980</v>
      </c>
      <c r="B1982" s="409" t="s">
        <v>1985</v>
      </c>
      <c r="C1982" s="409" t="s">
        <v>1888</v>
      </c>
      <c r="D1982" s="363">
        <v>295</v>
      </c>
    </row>
    <row r="1983" ht="20" customHeight="1" spans="1:4">
      <c r="A1983" s="361">
        <v>1981</v>
      </c>
      <c r="B1983" s="409" t="s">
        <v>1986</v>
      </c>
      <c r="C1983" s="409" t="s">
        <v>1888</v>
      </c>
      <c r="D1983" s="363">
        <v>295</v>
      </c>
    </row>
    <row r="1984" ht="20" customHeight="1" spans="1:4">
      <c r="A1984" s="361">
        <v>1982</v>
      </c>
      <c r="B1984" s="409" t="s">
        <v>969</v>
      </c>
      <c r="C1984" s="409" t="s">
        <v>1888</v>
      </c>
      <c r="D1984" s="363">
        <v>295</v>
      </c>
    </row>
    <row r="1985" ht="20" customHeight="1" spans="1:4">
      <c r="A1985" s="361">
        <v>1983</v>
      </c>
      <c r="B1985" s="409" t="s">
        <v>1987</v>
      </c>
      <c r="C1985" s="409" t="s">
        <v>1888</v>
      </c>
      <c r="D1985" s="363">
        <v>295</v>
      </c>
    </row>
    <row r="1986" ht="20" customHeight="1" spans="1:4">
      <c r="A1986" s="361">
        <v>1984</v>
      </c>
      <c r="B1986" s="409" t="s">
        <v>1988</v>
      </c>
      <c r="C1986" s="409" t="s">
        <v>1888</v>
      </c>
      <c r="D1986" s="363">
        <v>560</v>
      </c>
    </row>
    <row r="1987" ht="20" customHeight="1" spans="1:4">
      <c r="A1987" s="361">
        <v>1985</v>
      </c>
      <c r="B1987" s="409" t="s">
        <v>1989</v>
      </c>
      <c r="C1987" s="409" t="s">
        <v>1888</v>
      </c>
      <c r="D1987" s="363">
        <v>295</v>
      </c>
    </row>
    <row r="1988" ht="20" customHeight="1" spans="1:4">
      <c r="A1988" s="361">
        <v>1986</v>
      </c>
      <c r="B1988" s="409" t="s">
        <v>1990</v>
      </c>
      <c r="C1988" s="409" t="s">
        <v>1888</v>
      </c>
      <c r="D1988" s="363">
        <v>295</v>
      </c>
    </row>
    <row r="1989" ht="20" customHeight="1" spans="1:4">
      <c r="A1989" s="361">
        <v>1987</v>
      </c>
      <c r="B1989" s="409" t="s">
        <v>1991</v>
      </c>
      <c r="C1989" s="409" t="s">
        <v>1888</v>
      </c>
      <c r="D1989" s="363">
        <v>295</v>
      </c>
    </row>
    <row r="1990" ht="20" customHeight="1" spans="1:4">
      <c r="A1990" s="361">
        <v>1988</v>
      </c>
      <c r="B1990" s="409" t="s">
        <v>1992</v>
      </c>
      <c r="C1990" s="409" t="s">
        <v>1888</v>
      </c>
      <c r="D1990" s="363">
        <v>295</v>
      </c>
    </row>
    <row r="1991" ht="20" customHeight="1" spans="1:4">
      <c r="A1991" s="361">
        <v>1989</v>
      </c>
      <c r="B1991" s="409" t="s">
        <v>313</v>
      </c>
      <c r="C1991" s="409" t="s">
        <v>1888</v>
      </c>
      <c r="D1991" s="363">
        <v>295</v>
      </c>
    </row>
    <row r="1992" ht="20" customHeight="1" spans="1:4">
      <c r="A1992" s="361">
        <v>1990</v>
      </c>
      <c r="B1992" s="409" t="s">
        <v>1993</v>
      </c>
      <c r="C1992" s="409" t="s">
        <v>1888</v>
      </c>
      <c r="D1992" s="363">
        <v>280</v>
      </c>
    </row>
    <row r="1993" ht="20" customHeight="1" spans="1:4">
      <c r="A1993" s="361">
        <v>1991</v>
      </c>
      <c r="B1993" s="409" t="s">
        <v>1994</v>
      </c>
      <c r="C1993" s="409" t="s">
        <v>1888</v>
      </c>
      <c r="D1993" s="363">
        <v>295</v>
      </c>
    </row>
    <row r="1994" ht="20" customHeight="1" spans="1:4">
      <c r="A1994" s="361">
        <v>1992</v>
      </c>
      <c r="B1994" s="409" t="s">
        <v>1995</v>
      </c>
      <c r="C1994" s="409" t="s">
        <v>1888</v>
      </c>
      <c r="D1994" s="363">
        <v>295</v>
      </c>
    </row>
    <row r="1995" ht="20" customHeight="1" spans="1:4">
      <c r="A1995" s="361">
        <v>1993</v>
      </c>
      <c r="B1995" s="409" t="s">
        <v>1996</v>
      </c>
      <c r="C1995" s="409" t="s">
        <v>1888</v>
      </c>
      <c r="D1995" s="363">
        <v>295</v>
      </c>
    </row>
    <row r="1996" ht="20" customHeight="1" spans="1:4">
      <c r="A1996" s="361">
        <v>1994</v>
      </c>
      <c r="B1996" s="409" t="s">
        <v>1997</v>
      </c>
      <c r="C1996" s="409" t="s">
        <v>1888</v>
      </c>
      <c r="D1996" s="363">
        <v>295</v>
      </c>
    </row>
    <row r="1997" ht="20" customHeight="1" spans="1:4">
      <c r="A1997" s="361">
        <v>1995</v>
      </c>
      <c r="B1997" s="409" t="s">
        <v>1998</v>
      </c>
      <c r="C1997" s="409" t="s">
        <v>1888</v>
      </c>
      <c r="D1997" s="363">
        <v>560</v>
      </c>
    </row>
    <row r="1998" ht="20" customHeight="1" spans="1:4">
      <c r="A1998" s="361">
        <v>1996</v>
      </c>
      <c r="B1998" s="409" t="s">
        <v>1999</v>
      </c>
      <c r="C1998" s="409" t="s">
        <v>1888</v>
      </c>
      <c r="D1998" s="363">
        <v>295</v>
      </c>
    </row>
    <row r="1999" ht="20" customHeight="1" spans="1:4">
      <c r="A1999" s="361">
        <v>1997</v>
      </c>
      <c r="B1999" s="409" t="s">
        <v>2000</v>
      </c>
      <c r="C1999" s="409" t="s">
        <v>1888</v>
      </c>
      <c r="D1999" s="363">
        <v>295</v>
      </c>
    </row>
    <row r="2000" ht="20" customHeight="1" spans="1:4">
      <c r="A2000" s="361">
        <v>1998</v>
      </c>
      <c r="B2000" s="409" t="s">
        <v>2001</v>
      </c>
      <c r="C2000" s="409" t="s">
        <v>1888</v>
      </c>
      <c r="D2000" s="363">
        <v>840</v>
      </c>
    </row>
    <row r="2001" ht="20" customHeight="1" spans="1:4">
      <c r="A2001" s="361">
        <v>1999</v>
      </c>
      <c r="B2001" s="409" t="s">
        <v>2002</v>
      </c>
      <c r="C2001" s="409" t="s">
        <v>1888</v>
      </c>
      <c r="D2001" s="363">
        <v>295</v>
      </c>
    </row>
    <row r="2002" ht="20" customHeight="1" spans="1:4">
      <c r="A2002" s="361">
        <v>2000</v>
      </c>
      <c r="B2002" s="409" t="s">
        <v>2003</v>
      </c>
      <c r="C2002" s="409" t="s">
        <v>1888</v>
      </c>
      <c r="D2002" s="363">
        <v>295</v>
      </c>
    </row>
    <row r="2003" ht="20" customHeight="1" spans="1:4">
      <c r="A2003" s="361">
        <v>2001</v>
      </c>
      <c r="B2003" s="409" t="s">
        <v>1225</v>
      </c>
      <c r="C2003" s="409" t="s">
        <v>1888</v>
      </c>
      <c r="D2003" s="363">
        <v>295</v>
      </c>
    </row>
    <row r="2004" ht="20" customHeight="1" spans="1:4">
      <c r="A2004" s="361">
        <v>2002</v>
      </c>
      <c r="B2004" s="409" t="s">
        <v>2004</v>
      </c>
      <c r="C2004" s="409" t="s">
        <v>1888</v>
      </c>
      <c r="D2004" s="363">
        <v>295</v>
      </c>
    </row>
    <row r="2005" ht="20" customHeight="1" spans="1:4">
      <c r="A2005" s="361">
        <v>2003</v>
      </c>
      <c r="B2005" s="409" t="s">
        <v>2005</v>
      </c>
      <c r="C2005" s="409" t="s">
        <v>1888</v>
      </c>
      <c r="D2005" s="363">
        <v>295</v>
      </c>
    </row>
    <row r="2006" ht="20" customHeight="1" spans="1:4">
      <c r="A2006" s="361">
        <v>2004</v>
      </c>
      <c r="B2006" s="409" t="s">
        <v>2006</v>
      </c>
      <c r="C2006" s="409" t="s">
        <v>1888</v>
      </c>
      <c r="D2006" s="363">
        <v>295</v>
      </c>
    </row>
    <row r="2007" ht="20" customHeight="1" spans="1:4">
      <c r="A2007" s="361">
        <v>2005</v>
      </c>
      <c r="B2007" s="409" t="s">
        <v>2008</v>
      </c>
      <c r="C2007" s="409" t="s">
        <v>1888</v>
      </c>
      <c r="D2007" s="363">
        <v>295</v>
      </c>
    </row>
    <row r="2008" ht="20" customHeight="1" spans="1:4">
      <c r="A2008" s="361">
        <v>2006</v>
      </c>
      <c r="B2008" s="409" t="s">
        <v>2009</v>
      </c>
      <c r="C2008" s="409" t="s">
        <v>1888</v>
      </c>
      <c r="D2008" s="363">
        <v>295</v>
      </c>
    </row>
    <row r="2009" ht="20" customHeight="1" spans="1:4">
      <c r="A2009" s="361">
        <v>2007</v>
      </c>
      <c r="B2009" s="409" t="s">
        <v>2010</v>
      </c>
      <c r="C2009" s="409" t="s">
        <v>1888</v>
      </c>
      <c r="D2009" s="363">
        <v>295</v>
      </c>
    </row>
    <row r="2010" ht="20" customHeight="1" spans="1:4">
      <c r="A2010" s="361">
        <v>2008</v>
      </c>
      <c r="B2010" s="409" t="s">
        <v>2011</v>
      </c>
      <c r="C2010" s="409" t="s">
        <v>1888</v>
      </c>
      <c r="D2010" s="363">
        <v>295</v>
      </c>
    </row>
    <row r="2011" ht="20" customHeight="1" spans="1:4">
      <c r="A2011" s="361">
        <v>2009</v>
      </c>
      <c r="B2011" s="409" t="s">
        <v>2012</v>
      </c>
      <c r="C2011" s="409" t="s">
        <v>1888</v>
      </c>
      <c r="D2011" s="363">
        <v>295</v>
      </c>
    </row>
    <row r="2012" ht="20" customHeight="1" spans="1:4">
      <c r="A2012" s="361">
        <v>2010</v>
      </c>
      <c r="B2012" s="409" t="s">
        <v>2013</v>
      </c>
      <c r="C2012" s="409" t="s">
        <v>1888</v>
      </c>
      <c r="D2012" s="363">
        <v>295</v>
      </c>
    </row>
    <row r="2013" ht="20" customHeight="1" spans="1:4">
      <c r="A2013" s="361">
        <v>2011</v>
      </c>
      <c r="B2013" s="409" t="s">
        <v>2014</v>
      </c>
      <c r="C2013" s="409" t="s">
        <v>1888</v>
      </c>
      <c r="D2013" s="363">
        <v>295</v>
      </c>
    </row>
    <row r="2014" ht="20" customHeight="1" spans="1:4">
      <c r="A2014" s="361">
        <v>2012</v>
      </c>
      <c r="B2014" s="409" t="s">
        <v>2015</v>
      </c>
      <c r="C2014" s="409" t="s">
        <v>1888</v>
      </c>
      <c r="D2014" s="363">
        <v>295</v>
      </c>
    </row>
    <row r="2015" ht="20" customHeight="1" spans="1:4">
      <c r="A2015" s="361">
        <v>2013</v>
      </c>
      <c r="B2015" s="409" t="s">
        <v>2016</v>
      </c>
      <c r="C2015" s="409" t="s">
        <v>1888</v>
      </c>
      <c r="D2015" s="363">
        <v>295</v>
      </c>
    </row>
    <row r="2016" ht="20" customHeight="1" spans="1:4">
      <c r="A2016" s="361">
        <v>2014</v>
      </c>
      <c r="B2016" s="409" t="s">
        <v>2017</v>
      </c>
      <c r="C2016" s="409" t="s">
        <v>1888</v>
      </c>
      <c r="D2016" s="363">
        <v>295</v>
      </c>
    </row>
    <row r="2017" ht="20" customHeight="1" spans="1:4">
      <c r="A2017" s="361">
        <v>2015</v>
      </c>
      <c r="B2017" s="409" t="s">
        <v>2018</v>
      </c>
      <c r="C2017" s="409" t="s">
        <v>1888</v>
      </c>
      <c r="D2017" s="363">
        <v>295</v>
      </c>
    </row>
    <row r="2018" ht="20" customHeight="1" spans="1:4">
      <c r="A2018" s="361">
        <v>2016</v>
      </c>
      <c r="B2018" s="409" t="s">
        <v>2019</v>
      </c>
      <c r="C2018" s="409" t="s">
        <v>1888</v>
      </c>
      <c r="D2018" s="363">
        <v>295</v>
      </c>
    </row>
    <row r="2019" ht="20" customHeight="1" spans="1:4">
      <c r="A2019" s="361">
        <v>2017</v>
      </c>
      <c r="B2019" s="409" t="s">
        <v>2020</v>
      </c>
      <c r="C2019" s="409" t="s">
        <v>1888</v>
      </c>
      <c r="D2019" s="363">
        <v>295</v>
      </c>
    </row>
    <row r="2020" ht="20" customHeight="1" spans="1:4">
      <c r="A2020" s="361">
        <v>2018</v>
      </c>
      <c r="B2020" s="409" t="s">
        <v>2021</v>
      </c>
      <c r="C2020" s="409" t="s">
        <v>1888</v>
      </c>
      <c r="D2020" s="363">
        <v>295</v>
      </c>
    </row>
    <row r="2021" ht="20" customHeight="1" spans="1:4">
      <c r="A2021" s="361">
        <v>2019</v>
      </c>
      <c r="B2021" s="409" t="s">
        <v>2022</v>
      </c>
      <c r="C2021" s="409" t="s">
        <v>1888</v>
      </c>
      <c r="D2021" s="363">
        <v>280</v>
      </c>
    </row>
    <row r="2022" ht="20" customHeight="1" spans="1:4">
      <c r="A2022" s="361">
        <v>2020</v>
      </c>
      <c r="B2022" s="409" t="s">
        <v>2023</v>
      </c>
      <c r="C2022" s="409" t="s">
        <v>1888</v>
      </c>
      <c r="D2022" s="363">
        <v>295</v>
      </c>
    </row>
    <row r="2023" ht="20" customHeight="1" spans="1:4">
      <c r="A2023" s="361">
        <v>2021</v>
      </c>
      <c r="B2023" s="409" t="s">
        <v>2024</v>
      </c>
      <c r="C2023" s="409" t="s">
        <v>1888</v>
      </c>
      <c r="D2023" s="363">
        <v>280</v>
      </c>
    </row>
    <row r="2024" ht="20" customHeight="1" spans="1:4">
      <c r="A2024" s="361">
        <v>2022</v>
      </c>
      <c r="B2024" s="409" t="s">
        <v>2025</v>
      </c>
      <c r="C2024" s="409" t="s">
        <v>1888</v>
      </c>
      <c r="D2024" s="363">
        <v>295</v>
      </c>
    </row>
    <row r="2025" ht="20" customHeight="1" spans="1:4">
      <c r="A2025" s="361">
        <v>2023</v>
      </c>
      <c r="B2025" s="409" t="s">
        <v>2026</v>
      </c>
      <c r="C2025" s="409" t="s">
        <v>1888</v>
      </c>
      <c r="D2025" s="363">
        <v>840</v>
      </c>
    </row>
    <row r="2026" ht="20" customHeight="1" spans="1:4">
      <c r="A2026" s="361">
        <v>2024</v>
      </c>
      <c r="B2026" s="409" t="s">
        <v>2027</v>
      </c>
      <c r="C2026" s="409" t="s">
        <v>1888</v>
      </c>
      <c r="D2026" s="363">
        <v>295</v>
      </c>
    </row>
    <row r="2027" ht="20" customHeight="1" spans="1:4">
      <c r="A2027" s="361">
        <v>2025</v>
      </c>
      <c r="B2027" s="409" t="s">
        <v>2028</v>
      </c>
      <c r="C2027" s="409" t="s">
        <v>1888</v>
      </c>
      <c r="D2027" s="363">
        <v>295</v>
      </c>
    </row>
    <row r="2028" ht="20" customHeight="1" spans="1:4">
      <c r="A2028" s="361">
        <v>2026</v>
      </c>
      <c r="B2028" s="409" t="s">
        <v>2029</v>
      </c>
      <c r="C2028" s="409" t="s">
        <v>1888</v>
      </c>
      <c r="D2028" s="363">
        <v>590</v>
      </c>
    </row>
    <row r="2029" ht="20" customHeight="1" spans="1:4">
      <c r="A2029" s="361">
        <v>2027</v>
      </c>
      <c r="B2029" s="409" t="s">
        <v>2030</v>
      </c>
      <c r="C2029" s="409" t="s">
        <v>1888</v>
      </c>
      <c r="D2029" s="363">
        <v>295</v>
      </c>
    </row>
    <row r="2030" ht="20" customHeight="1" spans="1:4">
      <c r="A2030" s="361">
        <v>2028</v>
      </c>
      <c r="B2030" s="409" t="s">
        <v>2031</v>
      </c>
      <c r="C2030" s="409" t="s">
        <v>1888</v>
      </c>
      <c r="D2030" s="363">
        <v>295</v>
      </c>
    </row>
    <row r="2031" ht="20" customHeight="1" spans="1:4">
      <c r="A2031" s="361">
        <v>2029</v>
      </c>
      <c r="B2031" s="409" t="s">
        <v>2032</v>
      </c>
      <c r="C2031" s="409" t="s">
        <v>1888</v>
      </c>
      <c r="D2031" s="363">
        <v>295</v>
      </c>
    </row>
    <row r="2032" ht="20" customHeight="1" spans="1:4">
      <c r="A2032" s="361">
        <v>2030</v>
      </c>
      <c r="B2032" s="409" t="s">
        <v>2033</v>
      </c>
      <c r="C2032" s="409" t="s">
        <v>1888</v>
      </c>
      <c r="D2032" s="363">
        <v>280</v>
      </c>
    </row>
    <row r="2033" ht="20" customHeight="1" spans="1:4">
      <c r="A2033" s="361">
        <v>2031</v>
      </c>
      <c r="B2033" s="409" t="s">
        <v>2034</v>
      </c>
      <c r="C2033" s="409" t="s">
        <v>1888</v>
      </c>
      <c r="D2033" s="363">
        <v>295</v>
      </c>
    </row>
    <row r="2034" ht="20" customHeight="1" spans="1:4">
      <c r="A2034" s="361">
        <v>2032</v>
      </c>
      <c r="B2034" s="409" t="s">
        <v>2035</v>
      </c>
      <c r="C2034" s="409" t="s">
        <v>1888</v>
      </c>
      <c r="D2034" s="363">
        <v>560</v>
      </c>
    </row>
    <row r="2035" ht="20" customHeight="1" spans="1:4">
      <c r="A2035" s="361">
        <v>2033</v>
      </c>
      <c r="B2035" s="409" t="s">
        <v>2036</v>
      </c>
      <c r="C2035" s="409" t="s">
        <v>1888</v>
      </c>
      <c r="D2035" s="363">
        <v>295</v>
      </c>
    </row>
    <row r="2036" ht="20" customHeight="1" spans="1:4">
      <c r="A2036" s="361">
        <v>2034</v>
      </c>
      <c r="B2036" s="409" t="s">
        <v>2037</v>
      </c>
      <c r="C2036" s="409" t="s">
        <v>1888</v>
      </c>
      <c r="D2036" s="363">
        <v>280</v>
      </c>
    </row>
    <row r="2037" ht="20" customHeight="1" spans="1:4">
      <c r="A2037" s="361">
        <v>2035</v>
      </c>
      <c r="B2037" s="409" t="s">
        <v>2038</v>
      </c>
      <c r="C2037" s="409" t="s">
        <v>1888</v>
      </c>
      <c r="D2037" s="363">
        <v>280</v>
      </c>
    </row>
    <row r="2038" ht="20" customHeight="1" spans="1:4">
      <c r="A2038" s="361">
        <v>2036</v>
      </c>
      <c r="B2038" s="409" t="s">
        <v>2039</v>
      </c>
      <c r="C2038" s="409" t="s">
        <v>1888</v>
      </c>
      <c r="D2038" s="363">
        <v>295</v>
      </c>
    </row>
    <row r="2039" ht="20" customHeight="1" spans="1:4">
      <c r="A2039" s="361">
        <v>2037</v>
      </c>
      <c r="B2039" s="409" t="s">
        <v>2040</v>
      </c>
      <c r="C2039" s="409" t="s">
        <v>1888</v>
      </c>
      <c r="D2039" s="363">
        <v>295</v>
      </c>
    </row>
    <row r="2040" ht="20" customHeight="1" spans="1:4">
      <c r="A2040" s="361">
        <v>2038</v>
      </c>
      <c r="B2040" s="409" t="s">
        <v>2041</v>
      </c>
      <c r="C2040" s="409" t="s">
        <v>1888</v>
      </c>
      <c r="D2040" s="363">
        <v>295</v>
      </c>
    </row>
    <row r="2041" ht="20" customHeight="1" spans="1:4">
      <c r="A2041" s="361">
        <v>2039</v>
      </c>
      <c r="B2041" s="409" t="s">
        <v>2042</v>
      </c>
      <c r="C2041" s="409" t="s">
        <v>1888</v>
      </c>
      <c r="D2041" s="363">
        <v>885</v>
      </c>
    </row>
    <row r="2042" ht="20" customHeight="1" spans="1:4">
      <c r="A2042" s="361">
        <v>2040</v>
      </c>
      <c r="B2042" s="409" t="s">
        <v>2043</v>
      </c>
      <c r="C2042" s="409" t="s">
        <v>1888</v>
      </c>
      <c r="D2042" s="363">
        <v>280</v>
      </c>
    </row>
    <row r="2043" ht="20" customHeight="1" spans="1:4">
      <c r="A2043" s="361">
        <v>2041</v>
      </c>
      <c r="B2043" s="409" t="s">
        <v>2044</v>
      </c>
      <c r="C2043" s="409" t="s">
        <v>1888</v>
      </c>
      <c r="D2043" s="363">
        <v>295</v>
      </c>
    </row>
    <row r="2044" ht="20" customHeight="1" spans="1:4">
      <c r="A2044" s="361">
        <v>2042</v>
      </c>
      <c r="B2044" s="409" t="s">
        <v>2045</v>
      </c>
      <c r="C2044" s="409" t="s">
        <v>1888</v>
      </c>
      <c r="D2044" s="363">
        <v>295</v>
      </c>
    </row>
    <row r="2045" ht="20" customHeight="1" spans="1:4">
      <c r="A2045" s="361">
        <v>2043</v>
      </c>
      <c r="B2045" s="409" t="s">
        <v>2046</v>
      </c>
      <c r="C2045" s="409" t="s">
        <v>1888</v>
      </c>
      <c r="D2045" s="363">
        <v>295</v>
      </c>
    </row>
    <row r="2046" ht="20" customHeight="1" spans="1:4">
      <c r="A2046" s="361">
        <v>2044</v>
      </c>
      <c r="B2046" s="409" t="s">
        <v>2047</v>
      </c>
      <c r="C2046" s="409" t="s">
        <v>1888</v>
      </c>
      <c r="D2046" s="363">
        <v>295</v>
      </c>
    </row>
    <row r="2047" ht="20" customHeight="1" spans="1:4">
      <c r="A2047" s="361">
        <v>2045</v>
      </c>
      <c r="B2047" s="409" t="s">
        <v>2048</v>
      </c>
      <c r="C2047" s="409" t="s">
        <v>1888</v>
      </c>
      <c r="D2047" s="363">
        <v>295</v>
      </c>
    </row>
    <row r="2048" ht="20" customHeight="1" spans="1:4">
      <c r="A2048" s="361">
        <v>2046</v>
      </c>
      <c r="B2048" s="409" t="s">
        <v>2049</v>
      </c>
      <c r="C2048" s="409" t="s">
        <v>1888</v>
      </c>
      <c r="D2048" s="363">
        <v>295</v>
      </c>
    </row>
    <row r="2049" ht="20" customHeight="1" spans="1:4">
      <c r="A2049" s="361">
        <v>2047</v>
      </c>
      <c r="B2049" s="409" t="s">
        <v>2050</v>
      </c>
      <c r="C2049" s="409" t="s">
        <v>1888</v>
      </c>
      <c r="D2049" s="363">
        <v>280</v>
      </c>
    </row>
    <row r="2050" ht="20" customHeight="1" spans="1:4">
      <c r="A2050" s="361">
        <v>2048</v>
      </c>
      <c r="B2050" s="409" t="s">
        <v>2051</v>
      </c>
      <c r="C2050" s="409" t="s">
        <v>1888</v>
      </c>
      <c r="D2050" s="363">
        <v>295</v>
      </c>
    </row>
    <row r="2051" ht="20" customHeight="1" spans="1:4">
      <c r="A2051" s="361">
        <v>2049</v>
      </c>
      <c r="B2051" s="409" t="s">
        <v>2052</v>
      </c>
      <c r="C2051" s="409" t="s">
        <v>1888</v>
      </c>
      <c r="D2051" s="363">
        <v>295</v>
      </c>
    </row>
    <row r="2052" ht="20" customHeight="1" spans="1:4">
      <c r="A2052" s="361">
        <v>2050</v>
      </c>
      <c r="B2052" s="409" t="s">
        <v>2053</v>
      </c>
      <c r="C2052" s="409" t="s">
        <v>1888</v>
      </c>
      <c r="D2052" s="363">
        <v>295</v>
      </c>
    </row>
    <row r="2053" ht="20" customHeight="1" spans="1:4">
      <c r="A2053" s="361">
        <v>2051</v>
      </c>
      <c r="B2053" s="409" t="s">
        <v>2054</v>
      </c>
      <c r="C2053" s="409" t="s">
        <v>1888</v>
      </c>
      <c r="D2053" s="363">
        <v>295</v>
      </c>
    </row>
    <row r="2054" ht="20" customHeight="1" spans="1:4">
      <c r="A2054" s="361">
        <v>2052</v>
      </c>
      <c r="B2054" s="409" t="s">
        <v>2055</v>
      </c>
      <c r="C2054" s="409" t="s">
        <v>1888</v>
      </c>
      <c r="D2054" s="363">
        <v>280</v>
      </c>
    </row>
    <row r="2055" ht="20" customHeight="1" spans="1:4">
      <c r="A2055" s="361">
        <v>2053</v>
      </c>
      <c r="B2055" s="409" t="s">
        <v>2056</v>
      </c>
      <c r="C2055" s="409" t="s">
        <v>1888</v>
      </c>
      <c r="D2055" s="363">
        <v>295</v>
      </c>
    </row>
    <row r="2056" ht="20" customHeight="1" spans="1:4">
      <c r="A2056" s="361">
        <v>2054</v>
      </c>
      <c r="B2056" s="409" t="s">
        <v>2057</v>
      </c>
      <c r="C2056" s="409" t="s">
        <v>1888</v>
      </c>
      <c r="D2056" s="363">
        <v>295</v>
      </c>
    </row>
    <row r="2057" ht="20" customHeight="1" spans="1:4">
      <c r="A2057" s="361">
        <v>2055</v>
      </c>
      <c r="B2057" s="408" t="s">
        <v>2058</v>
      </c>
      <c r="C2057" s="409" t="s">
        <v>1888</v>
      </c>
      <c r="D2057" s="363">
        <v>295</v>
      </c>
    </row>
    <row r="2058" ht="20" customHeight="1" spans="1:4">
      <c r="A2058" s="361">
        <v>2056</v>
      </c>
      <c r="B2058" s="408" t="s">
        <v>2059</v>
      </c>
      <c r="C2058" s="409" t="s">
        <v>1888</v>
      </c>
      <c r="D2058" s="363">
        <v>295</v>
      </c>
    </row>
    <row r="2059" ht="20" customHeight="1" spans="1:4">
      <c r="A2059" s="361">
        <v>2057</v>
      </c>
      <c r="B2059" s="362" t="s">
        <v>2060</v>
      </c>
      <c r="C2059" s="362" t="s">
        <v>1888</v>
      </c>
      <c r="D2059" s="363">
        <v>295</v>
      </c>
    </row>
    <row r="2060" ht="20" customHeight="1" spans="1:4">
      <c r="A2060" s="361">
        <v>2058</v>
      </c>
      <c r="B2060" s="362" t="s">
        <v>2061</v>
      </c>
      <c r="C2060" s="362" t="s">
        <v>1888</v>
      </c>
      <c r="D2060" s="363">
        <v>280</v>
      </c>
    </row>
    <row r="2061" ht="20" customHeight="1" spans="1:4">
      <c r="A2061" s="361">
        <v>2059</v>
      </c>
      <c r="B2061" s="362" t="s">
        <v>2062</v>
      </c>
      <c r="C2061" s="362" t="s">
        <v>1888</v>
      </c>
      <c r="D2061" s="363">
        <v>560</v>
      </c>
    </row>
    <row r="2062" ht="20" customHeight="1" spans="1:4">
      <c r="A2062" s="361">
        <v>2060</v>
      </c>
      <c r="B2062" s="377" t="s">
        <v>2063</v>
      </c>
      <c r="C2062" s="377" t="s">
        <v>1888</v>
      </c>
      <c r="D2062" s="363">
        <v>420</v>
      </c>
    </row>
    <row r="2063" ht="20" customHeight="1" spans="1:4">
      <c r="A2063" s="361">
        <v>2061</v>
      </c>
      <c r="B2063" s="409" t="s">
        <v>2064</v>
      </c>
      <c r="C2063" s="409" t="s">
        <v>1888</v>
      </c>
      <c r="D2063" s="363">
        <v>295</v>
      </c>
    </row>
    <row r="2064" ht="20" customHeight="1" spans="1:4">
      <c r="A2064" s="361">
        <v>2062</v>
      </c>
      <c r="B2064" s="410" t="s">
        <v>2065</v>
      </c>
      <c r="C2064" s="410" t="s">
        <v>1888</v>
      </c>
      <c r="D2064" s="363">
        <v>295</v>
      </c>
    </row>
    <row r="2065" ht="20" customHeight="1" spans="1:4">
      <c r="A2065" s="361">
        <v>2063</v>
      </c>
      <c r="B2065" s="362" t="s">
        <v>2066</v>
      </c>
      <c r="C2065" s="410" t="s">
        <v>1888</v>
      </c>
      <c r="D2065" s="363">
        <v>295</v>
      </c>
    </row>
    <row r="2066" ht="20" customHeight="1" spans="1:4">
      <c r="A2066" s="361">
        <v>2064</v>
      </c>
      <c r="B2066" s="410" t="s">
        <v>2067</v>
      </c>
      <c r="C2066" s="410" t="s">
        <v>1888</v>
      </c>
      <c r="D2066" s="363">
        <v>590</v>
      </c>
    </row>
    <row r="2067" ht="20" customHeight="1" spans="1:4">
      <c r="A2067" s="361">
        <v>2065</v>
      </c>
      <c r="B2067" s="377" t="s">
        <v>2068</v>
      </c>
      <c r="C2067" s="377" t="s">
        <v>1888</v>
      </c>
      <c r="D2067" s="363">
        <v>280</v>
      </c>
    </row>
    <row r="2068" ht="20" customHeight="1" spans="1:4">
      <c r="A2068" s="361">
        <v>2066</v>
      </c>
      <c r="B2068" s="362" t="s">
        <v>2069</v>
      </c>
      <c r="C2068" s="377" t="s">
        <v>1888</v>
      </c>
      <c r="D2068" s="363">
        <v>295</v>
      </c>
    </row>
    <row r="2069" ht="20" customHeight="1" spans="1:4">
      <c r="A2069" s="361">
        <v>2067</v>
      </c>
      <c r="B2069" s="361" t="s">
        <v>2070</v>
      </c>
      <c r="C2069" s="362" t="s">
        <v>1888</v>
      </c>
      <c r="D2069" s="363">
        <v>420</v>
      </c>
    </row>
    <row r="2070" ht="20" customHeight="1" spans="1:4">
      <c r="A2070" s="361">
        <v>2068</v>
      </c>
      <c r="B2070" s="362" t="s">
        <v>2071</v>
      </c>
      <c r="C2070" s="362" t="s">
        <v>1888</v>
      </c>
      <c r="D2070" s="363">
        <v>295</v>
      </c>
    </row>
    <row r="2071" ht="20" customHeight="1" spans="1:4">
      <c r="A2071" s="361">
        <v>2069</v>
      </c>
      <c r="B2071" s="362" t="s">
        <v>2072</v>
      </c>
      <c r="C2071" s="362" t="s">
        <v>1888</v>
      </c>
      <c r="D2071" s="363">
        <v>560</v>
      </c>
    </row>
    <row r="2072" ht="20" customHeight="1" spans="1:4">
      <c r="A2072" s="361">
        <v>2070</v>
      </c>
      <c r="B2072" s="362" t="s">
        <v>2073</v>
      </c>
      <c r="C2072" s="362" t="s">
        <v>1888</v>
      </c>
      <c r="D2072" s="363">
        <v>280</v>
      </c>
    </row>
    <row r="2073" ht="20" customHeight="1" spans="1:4">
      <c r="A2073" s="361">
        <v>2071</v>
      </c>
      <c r="B2073" s="362" t="s">
        <v>2074</v>
      </c>
      <c r="C2073" s="362" t="s">
        <v>1888</v>
      </c>
      <c r="D2073" s="363">
        <v>590</v>
      </c>
    </row>
    <row r="2074" ht="20" customHeight="1" spans="1:4">
      <c r="A2074" s="361">
        <v>2072</v>
      </c>
      <c r="B2074" s="362" t="s">
        <v>2075</v>
      </c>
      <c r="C2074" s="362" t="s">
        <v>1888</v>
      </c>
      <c r="D2074" s="363">
        <v>295</v>
      </c>
    </row>
    <row r="2075" ht="20" customHeight="1" spans="1:4">
      <c r="A2075" s="361">
        <v>2073</v>
      </c>
      <c r="B2075" s="362" t="s">
        <v>2076</v>
      </c>
      <c r="C2075" s="362" t="s">
        <v>1888</v>
      </c>
      <c r="D2075" s="363">
        <v>295</v>
      </c>
    </row>
    <row r="2076" ht="20" customHeight="1" spans="1:4">
      <c r="A2076" s="361">
        <v>2074</v>
      </c>
      <c r="B2076" s="409" t="s">
        <v>2077</v>
      </c>
      <c r="C2076" s="409" t="s">
        <v>1888</v>
      </c>
      <c r="D2076" s="363">
        <v>280</v>
      </c>
    </row>
    <row r="2077" ht="20" customHeight="1" spans="1:4">
      <c r="A2077" s="361">
        <v>2075</v>
      </c>
      <c r="B2077" s="362" t="s">
        <v>2078</v>
      </c>
      <c r="C2077" s="362" t="s">
        <v>1888</v>
      </c>
      <c r="D2077" s="363">
        <v>280</v>
      </c>
    </row>
    <row r="2078" ht="20" customHeight="1" spans="1:4">
      <c r="A2078" s="361">
        <v>2076</v>
      </c>
      <c r="B2078" s="471" t="s">
        <v>2079</v>
      </c>
      <c r="C2078" s="483" t="s">
        <v>1888</v>
      </c>
      <c r="D2078" s="363">
        <v>280</v>
      </c>
    </row>
    <row r="2079" ht="20" customHeight="1" spans="1:4">
      <c r="A2079" s="361">
        <v>2077</v>
      </c>
      <c r="B2079" s="372" t="s">
        <v>2080</v>
      </c>
      <c r="C2079" s="483" t="s">
        <v>1888</v>
      </c>
      <c r="D2079" s="363">
        <v>280</v>
      </c>
    </row>
    <row r="2080" ht="20" customHeight="1" spans="1:4">
      <c r="A2080" s="361">
        <v>2078</v>
      </c>
      <c r="B2080" s="413" t="s">
        <v>2081</v>
      </c>
      <c r="C2080" s="483" t="s">
        <v>1888</v>
      </c>
      <c r="D2080" s="363">
        <v>295</v>
      </c>
    </row>
    <row r="2081" ht="20" customHeight="1" spans="1:4">
      <c r="A2081" s="361">
        <v>2079</v>
      </c>
      <c r="B2081" s="492" t="s">
        <v>2082</v>
      </c>
      <c r="C2081" s="414" t="s">
        <v>1888</v>
      </c>
      <c r="D2081" s="363">
        <v>280</v>
      </c>
    </row>
    <row r="2082" ht="20" customHeight="1" spans="1:4">
      <c r="A2082" s="361">
        <v>2080</v>
      </c>
      <c r="B2082" s="362" t="s">
        <v>2083</v>
      </c>
      <c r="C2082" s="362" t="s">
        <v>1888</v>
      </c>
      <c r="D2082" s="363">
        <v>295</v>
      </c>
    </row>
    <row r="2083" ht="20" customHeight="1" spans="1:4">
      <c r="A2083" s="361">
        <v>2081</v>
      </c>
      <c r="B2083" s="407" t="s">
        <v>2084</v>
      </c>
      <c r="C2083" s="407" t="s">
        <v>1888</v>
      </c>
      <c r="D2083" s="363">
        <v>295</v>
      </c>
    </row>
    <row r="2084" ht="20" customHeight="1" spans="1:4">
      <c r="A2084" s="361">
        <v>2082</v>
      </c>
      <c r="B2084" s="362" t="s">
        <v>2085</v>
      </c>
      <c r="C2084" s="407" t="s">
        <v>1888</v>
      </c>
      <c r="D2084" s="363">
        <v>280</v>
      </c>
    </row>
    <row r="2085" ht="20" customHeight="1" spans="1:4">
      <c r="A2085" s="361">
        <v>2083</v>
      </c>
      <c r="B2085" s="372" t="s">
        <v>2086</v>
      </c>
      <c r="C2085" s="407" t="s">
        <v>1888</v>
      </c>
      <c r="D2085" s="363">
        <v>295</v>
      </c>
    </row>
    <row r="2086" ht="20" customHeight="1" spans="1:4">
      <c r="A2086" s="361">
        <v>2084</v>
      </c>
      <c r="B2086" s="409" t="s">
        <v>2087</v>
      </c>
      <c r="C2086" s="407" t="s">
        <v>1888</v>
      </c>
      <c r="D2086" s="363">
        <v>295</v>
      </c>
    </row>
    <row r="2087" ht="20" customHeight="1" spans="1:4">
      <c r="A2087" s="361">
        <v>2085</v>
      </c>
      <c r="B2087" s="482" t="s">
        <v>2088</v>
      </c>
      <c r="C2087" s="407" t="s">
        <v>1888</v>
      </c>
      <c r="D2087" s="363">
        <v>295</v>
      </c>
    </row>
    <row r="2088" ht="20" customHeight="1" spans="1:4">
      <c r="A2088" s="361">
        <v>2086</v>
      </c>
      <c r="B2088" s="409" t="s">
        <v>2089</v>
      </c>
      <c r="C2088" s="407" t="s">
        <v>1888</v>
      </c>
      <c r="D2088" s="363">
        <v>295</v>
      </c>
    </row>
    <row r="2089" ht="20" customHeight="1" spans="1:4">
      <c r="A2089" s="361">
        <v>2087</v>
      </c>
      <c r="B2089" s="427" t="s">
        <v>2091</v>
      </c>
      <c r="C2089" s="407" t="s">
        <v>1888</v>
      </c>
      <c r="D2089" s="363">
        <v>295</v>
      </c>
    </row>
    <row r="2090" ht="20" customHeight="1" spans="1:4">
      <c r="A2090" s="361">
        <v>2088</v>
      </c>
      <c r="B2090" s="488" t="s">
        <v>2092</v>
      </c>
      <c r="C2090" s="377" t="s">
        <v>1888</v>
      </c>
      <c r="D2090" s="363">
        <v>295</v>
      </c>
    </row>
    <row r="2091" ht="20" customHeight="1" spans="1:4">
      <c r="A2091" s="361">
        <v>2089</v>
      </c>
      <c r="B2091" s="413" t="s">
        <v>2093</v>
      </c>
      <c r="C2091" s="413" t="s">
        <v>1888</v>
      </c>
      <c r="D2091" s="363">
        <v>295</v>
      </c>
    </row>
    <row r="2092" ht="20" customHeight="1" spans="1:4">
      <c r="A2092" s="361">
        <v>2090</v>
      </c>
      <c r="B2092" s="413" t="s">
        <v>2094</v>
      </c>
      <c r="C2092" s="413" t="s">
        <v>1888</v>
      </c>
      <c r="D2092" s="413">
        <v>280</v>
      </c>
    </row>
    <row r="2093" ht="20" customHeight="1" spans="1:4">
      <c r="A2093" s="361">
        <v>2091</v>
      </c>
      <c r="B2093" s="413" t="s">
        <v>2095</v>
      </c>
      <c r="C2093" s="413" t="s">
        <v>1888</v>
      </c>
      <c r="D2093" s="413">
        <v>295</v>
      </c>
    </row>
    <row r="2094" ht="20" customHeight="1" spans="1:4">
      <c r="A2094" s="361">
        <v>2092</v>
      </c>
      <c r="B2094" s="413" t="s">
        <v>2096</v>
      </c>
      <c r="C2094" s="413" t="s">
        <v>1888</v>
      </c>
      <c r="D2094" s="413">
        <v>590</v>
      </c>
    </row>
    <row r="2095" ht="20" customHeight="1" spans="1:4">
      <c r="A2095" s="361">
        <v>2093</v>
      </c>
      <c r="B2095" s="413" t="s">
        <v>2097</v>
      </c>
      <c r="C2095" s="413" t="s">
        <v>1888</v>
      </c>
      <c r="D2095" s="413">
        <v>295</v>
      </c>
    </row>
    <row r="2096" ht="20" customHeight="1" spans="1:4">
      <c r="A2096" s="361">
        <v>2094</v>
      </c>
      <c r="B2096" s="413" t="s">
        <v>2098</v>
      </c>
      <c r="C2096" s="413" t="s">
        <v>1888</v>
      </c>
      <c r="D2096" s="413">
        <v>295</v>
      </c>
    </row>
    <row r="2097" ht="20" customHeight="1" spans="1:4">
      <c r="A2097" s="361">
        <v>2095</v>
      </c>
      <c r="B2097" s="413" t="s">
        <v>2099</v>
      </c>
      <c r="C2097" s="413" t="s">
        <v>1888</v>
      </c>
      <c r="D2097" s="413">
        <v>590</v>
      </c>
    </row>
    <row r="2098" ht="20" customHeight="1" spans="1:4">
      <c r="A2098" s="361">
        <v>2096</v>
      </c>
      <c r="B2098" s="413" t="s">
        <v>2100</v>
      </c>
      <c r="C2098" s="413" t="s">
        <v>1888</v>
      </c>
      <c r="D2098" s="413">
        <v>280</v>
      </c>
    </row>
    <row r="2099" ht="20" customHeight="1" spans="1:4">
      <c r="A2099" s="361">
        <v>2097</v>
      </c>
      <c r="B2099" s="413" t="s">
        <v>2101</v>
      </c>
      <c r="C2099" s="413" t="s">
        <v>1888</v>
      </c>
      <c r="D2099" s="413">
        <v>295</v>
      </c>
    </row>
    <row r="2100" ht="20" customHeight="1" spans="1:4">
      <c r="A2100" s="361">
        <v>2098</v>
      </c>
      <c r="B2100" s="413" t="s">
        <v>2102</v>
      </c>
      <c r="C2100" s="413" t="s">
        <v>1888</v>
      </c>
      <c r="D2100" s="413">
        <v>295</v>
      </c>
    </row>
    <row r="2101" ht="20" customHeight="1" spans="1:4">
      <c r="A2101" s="361">
        <v>2099</v>
      </c>
      <c r="B2101" s="413" t="s">
        <v>2104</v>
      </c>
      <c r="C2101" s="413" t="s">
        <v>1888</v>
      </c>
      <c r="D2101" s="413">
        <v>280</v>
      </c>
    </row>
    <row r="2102" ht="20" customHeight="1" spans="1:4">
      <c r="A2102" s="361">
        <v>2100</v>
      </c>
      <c r="B2102" s="413" t="s">
        <v>2105</v>
      </c>
      <c r="C2102" s="413" t="s">
        <v>1888</v>
      </c>
      <c r="D2102" s="413">
        <v>295</v>
      </c>
    </row>
    <row r="2103" ht="20" customHeight="1" spans="1:4">
      <c r="A2103" s="361">
        <v>2101</v>
      </c>
      <c r="B2103" s="413" t="s">
        <v>2106</v>
      </c>
      <c r="C2103" s="413" t="s">
        <v>1888</v>
      </c>
      <c r="D2103" s="413">
        <v>295</v>
      </c>
    </row>
    <row r="2104" ht="20" customHeight="1" spans="1:4">
      <c r="A2104" s="361">
        <v>2102</v>
      </c>
      <c r="B2104" s="409" t="s">
        <v>2107</v>
      </c>
      <c r="C2104" s="409" t="s">
        <v>1888</v>
      </c>
      <c r="D2104" s="409">
        <v>280</v>
      </c>
    </row>
    <row r="2105" ht="20" customHeight="1" spans="1:4">
      <c r="A2105" s="361">
        <v>2103</v>
      </c>
      <c r="B2105" s="488" t="s">
        <v>2108</v>
      </c>
      <c r="C2105" s="362" t="s">
        <v>1888</v>
      </c>
      <c r="D2105" s="363">
        <v>295</v>
      </c>
    </row>
    <row r="2106" ht="20" customHeight="1" spans="1:4">
      <c r="A2106" s="361">
        <v>2104</v>
      </c>
      <c r="B2106" s="420" t="s">
        <v>2109</v>
      </c>
      <c r="C2106" s="420" t="s">
        <v>1888</v>
      </c>
      <c r="D2106" s="420">
        <v>840</v>
      </c>
    </row>
    <row r="2107" ht="20" customHeight="1" spans="1:4">
      <c r="A2107" s="361">
        <v>2105</v>
      </c>
      <c r="B2107" s="420" t="s">
        <v>2110</v>
      </c>
      <c r="C2107" s="420" t="s">
        <v>1888</v>
      </c>
      <c r="D2107" s="420">
        <v>280</v>
      </c>
    </row>
    <row r="2108" ht="20" customHeight="1" spans="1:4">
      <c r="A2108" s="361">
        <v>2106</v>
      </c>
      <c r="B2108" s="420" t="s">
        <v>2111</v>
      </c>
      <c r="C2108" s="420" t="s">
        <v>1888</v>
      </c>
      <c r="D2108" s="420">
        <v>280</v>
      </c>
    </row>
    <row r="2109" ht="20" customHeight="1" spans="1:4">
      <c r="A2109" s="361">
        <v>2107</v>
      </c>
      <c r="B2109" s="420" t="s">
        <v>2112</v>
      </c>
      <c r="C2109" s="420" t="s">
        <v>1888</v>
      </c>
      <c r="D2109" s="420">
        <v>295</v>
      </c>
    </row>
    <row r="2110" ht="20" customHeight="1" spans="1:4">
      <c r="A2110" s="361">
        <v>2108</v>
      </c>
      <c r="B2110" s="420" t="s">
        <v>2113</v>
      </c>
      <c r="C2110" s="420" t="s">
        <v>1888</v>
      </c>
      <c r="D2110" s="420">
        <v>295</v>
      </c>
    </row>
    <row r="2111" ht="20" customHeight="1" spans="1:4">
      <c r="A2111" s="361">
        <v>2109</v>
      </c>
      <c r="B2111" s="420" t="s">
        <v>2114</v>
      </c>
      <c r="C2111" s="420" t="s">
        <v>1888</v>
      </c>
      <c r="D2111" s="420">
        <v>280</v>
      </c>
    </row>
    <row r="2112" ht="20" customHeight="1" spans="1:4">
      <c r="A2112" s="361">
        <v>2110</v>
      </c>
      <c r="B2112" s="432" t="s">
        <v>2115</v>
      </c>
      <c r="C2112" s="493" t="s">
        <v>1888</v>
      </c>
      <c r="D2112" s="494">
        <v>590</v>
      </c>
    </row>
    <row r="2113" ht="20" customHeight="1" spans="1:4">
      <c r="A2113" s="361">
        <v>2111</v>
      </c>
      <c r="B2113" s="432" t="s">
        <v>2116</v>
      </c>
      <c r="C2113" s="493" t="s">
        <v>1888</v>
      </c>
      <c r="D2113" s="493">
        <v>280</v>
      </c>
    </row>
    <row r="2114" ht="20" customHeight="1" spans="1:4">
      <c r="A2114" s="361">
        <v>2112</v>
      </c>
      <c r="B2114" s="432" t="s">
        <v>2117</v>
      </c>
      <c r="C2114" s="493" t="s">
        <v>1888</v>
      </c>
      <c r="D2114" s="493">
        <v>280</v>
      </c>
    </row>
    <row r="2115" ht="20" customHeight="1" spans="1:4">
      <c r="A2115" s="361">
        <v>2113</v>
      </c>
      <c r="B2115" s="432" t="s">
        <v>2118</v>
      </c>
      <c r="C2115" s="493" t="s">
        <v>1888</v>
      </c>
      <c r="D2115" s="493">
        <v>280</v>
      </c>
    </row>
    <row r="2116" ht="20" customHeight="1" spans="1:4">
      <c r="A2116" s="361">
        <v>2114</v>
      </c>
      <c r="B2116" s="420" t="s">
        <v>2119</v>
      </c>
      <c r="C2116" s="420" t="s">
        <v>1888</v>
      </c>
      <c r="D2116" s="420">
        <v>280</v>
      </c>
    </row>
    <row r="2117" ht="20" customHeight="1" spans="1:4">
      <c r="A2117" s="361">
        <v>2115</v>
      </c>
      <c r="B2117" s="362" t="s">
        <v>2120</v>
      </c>
      <c r="C2117" s="420" t="s">
        <v>1888</v>
      </c>
      <c r="D2117" s="420">
        <v>280</v>
      </c>
    </row>
    <row r="2118" ht="20" customHeight="1" spans="1:4">
      <c r="A2118" s="361">
        <v>2116</v>
      </c>
      <c r="B2118" s="362" t="s">
        <v>2121</v>
      </c>
      <c r="C2118" s="420" t="s">
        <v>1888</v>
      </c>
      <c r="D2118" s="420">
        <v>280</v>
      </c>
    </row>
    <row r="2119" ht="20" customHeight="1" spans="1:4">
      <c r="A2119" s="361">
        <v>2117</v>
      </c>
      <c r="B2119" s="362" t="s">
        <v>2122</v>
      </c>
      <c r="C2119" s="420" t="s">
        <v>1888</v>
      </c>
      <c r="D2119" s="420">
        <v>885</v>
      </c>
    </row>
    <row r="2120" ht="20" customHeight="1" spans="1:4">
      <c r="A2120" s="361">
        <v>2118</v>
      </c>
      <c r="B2120" s="362" t="s">
        <v>2123</v>
      </c>
      <c r="C2120" s="420" t="s">
        <v>1888</v>
      </c>
      <c r="D2120" s="420">
        <v>280</v>
      </c>
    </row>
    <row r="2121" ht="20" customHeight="1" spans="1:4">
      <c r="A2121" s="361">
        <v>2119</v>
      </c>
      <c r="B2121" s="362" t="s">
        <v>2124</v>
      </c>
      <c r="C2121" s="420" t="s">
        <v>1888</v>
      </c>
      <c r="D2121" s="420">
        <v>280</v>
      </c>
    </row>
    <row r="2122" ht="20" customHeight="1" spans="1:4">
      <c r="A2122" s="361">
        <v>2120</v>
      </c>
      <c r="B2122" s="432" t="s">
        <v>2125</v>
      </c>
      <c r="C2122" s="493" t="s">
        <v>1888</v>
      </c>
      <c r="D2122" s="494">
        <v>280</v>
      </c>
    </row>
    <row r="2123" ht="20" customHeight="1" spans="1:4">
      <c r="A2123" s="361">
        <v>2121</v>
      </c>
      <c r="B2123" s="422" t="s">
        <v>136</v>
      </c>
      <c r="C2123" s="422" t="s">
        <v>1888</v>
      </c>
      <c r="D2123" s="422">
        <v>295</v>
      </c>
    </row>
    <row r="2124" ht="20" customHeight="1" spans="1:4">
      <c r="A2124" s="361">
        <v>2122</v>
      </c>
      <c r="B2124" s="422" t="s">
        <v>2126</v>
      </c>
      <c r="C2124" s="422" t="s">
        <v>1888</v>
      </c>
      <c r="D2124" s="422">
        <v>295</v>
      </c>
    </row>
    <row r="2125" ht="20" customHeight="1" spans="1:4">
      <c r="A2125" s="361">
        <v>2123</v>
      </c>
      <c r="B2125" s="422" t="s">
        <v>2127</v>
      </c>
      <c r="C2125" s="422" t="s">
        <v>1888</v>
      </c>
      <c r="D2125" s="422">
        <v>280</v>
      </c>
    </row>
    <row r="2126" ht="20" customHeight="1" spans="1:4">
      <c r="A2126" s="361">
        <v>2124</v>
      </c>
      <c r="B2126" s="362" t="s">
        <v>2128</v>
      </c>
      <c r="C2126" s="362" t="s">
        <v>1888</v>
      </c>
      <c r="D2126" s="363">
        <v>280</v>
      </c>
    </row>
    <row r="2127" ht="20" customHeight="1" spans="1:4">
      <c r="A2127" s="361">
        <v>2125</v>
      </c>
      <c r="B2127" s="362" t="s">
        <v>2129</v>
      </c>
      <c r="C2127" s="362" t="s">
        <v>2130</v>
      </c>
      <c r="D2127" s="363">
        <v>280</v>
      </c>
    </row>
    <row r="2128" ht="20" customHeight="1" spans="1:4">
      <c r="A2128" s="361">
        <v>2126</v>
      </c>
      <c r="B2128" s="362" t="s">
        <v>2131</v>
      </c>
      <c r="C2128" s="362" t="s">
        <v>2130</v>
      </c>
      <c r="D2128" s="363">
        <v>280</v>
      </c>
    </row>
    <row r="2129" ht="20" customHeight="1" spans="1:4">
      <c r="A2129" s="361">
        <v>2127</v>
      </c>
      <c r="B2129" s="362" t="s">
        <v>2132</v>
      </c>
      <c r="C2129" s="362" t="s">
        <v>2130</v>
      </c>
      <c r="D2129" s="363">
        <v>590</v>
      </c>
    </row>
    <row r="2130" ht="20" customHeight="1" spans="1:4">
      <c r="A2130" s="361">
        <v>2128</v>
      </c>
      <c r="B2130" s="495" t="s">
        <v>2133</v>
      </c>
      <c r="C2130" s="362" t="s">
        <v>2130</v>
      </c>
      <c r="D2130" s="363">
        <v>280</v>
      </c>
    </row>
    <row r="2131" ht="20" customHeight="1" spans="1:4">
      <c r="A2131" s="361">
        <v>2129</v>
      </c>
      <c r="B2131" s="495" t="s">
        <v>2134</v>
      </c>
      <c r="C2131" s="362" t="s">
        <v>2130</v>
      </c>
      <c r="D2131" s="363">
        <v>295</v>
      </c>
    </row>
    <row r="2132" ht="20" customHeight="1" spans="1:4">
      <c r="A2132" s="361">
        <v>2130</v>
      </c>
      <c r="B2132" s="495" t="s">
        <v>2135</v>
      </c>
      <c r="C2132" s="362" t="s">
        <v>2130</v>
      </c>
      <c r="D2132" s="363">
        <v>295</v>
      </c>
    </row>
    <row r="2133" ht="20" customHeight="1" spans="1:4">
      <c r="A2133" s="361">
        <v>2131</v>
      </c>
      <c r="B2133" s="495" t="s">
        <v>2136</v>
      </c>
      <c r="C2133" s="362" t="s">
        <v>2130</v>
      </c>
      <c r="D2133" s="363">
        <v>280</v>
      </c>
    </row>
    <row r="2134" ht="20" customHeight="1" spans="1:4">
      <c r="A2134" s="361">
        <v>2132</v>
      </c>
      <c r="B2134" s="495" t="s">
        <v>2138</v>
      </c>
      <c r="C2134" s="362" t="s">
        <v>2130</v>
      </c>
      <c r="D2134" s="363">
        <v>295</v>
      </c>
    </row>
    <row r="2135" ht="20" customHeight="1" spans="1:4">
      <c r="A2135" s="361">
        <v>2133</v>
      </c>
      <c r="B2135" s="495" t="s">
        <v>2139</v>
      </c>
      <c r="C2135" s="362" t="s">
        <v>2130</v>
      </c>
      <c r="D2135" s="363">
        <v>295</v>
      </c>
    </row>
    <row r="2136" ht="20" customHeight="1" spans="1:4">
      <c r="A2136" s="361">
        <v>2134</v>
      </c>
      <c r="B2136" s="495" t="s">
        <v>1864</v>
      </c>
      <c r="C2136" s="362" t="s">
        <v>2130</v>
      </c>
      <c r="D2136" s="363">
        <v>295</v>
      </c>
    </row>
    <row r="2137" ht="20" customHeight="1" spans="1:4">
      <c r="A2137" s="361">
        <v>2135</v>
      </c>
      <c r="B2137" s="495" t="s">
        <v>2140</v>
      </c>
      <c r="C2137" s="362" t="s">
        <v>2130</v>
      </c>
      <c r="D2137" s="363">
        <v>280</v>
      </c>
    </row>
    <row r="2138" ht="20" customHeight="1" spans="1:4">
      <c r="A2138" s="361">
        <v>2136</v>
      </c>
      <c r="B2138" s="495" t="s">
        <v>2142</v>
      </c>
      <c r="C2138" s="362" t="s">
        <v>2130</v>
      </c>
      <c r="D2138" s="363">
        <v>295</v>
      </c>
    </row>
    <row r="2139" ht="20" customHeight="1" spans="1:4">
      <c r="A2139" s="361">
        <v>2137</v>
      </c>
      <c r="B2139" s="495" t="s">
        <v>2143</v>
      </c>
      <c r="C2139" s="362" t="s">
        <v>2130</v>
      </c>
      <c r="D2139" s="363">
        <v>280</v>
      </c>
    </row>
    <row r="2140" ht="20" customHeight="1" spans="1:4">
      <c r="A2140" s="361">
        <v>2138</v>
      </c>
      <c r="B2140" s="495" t="s">
        <v>2144</v>
      </c>
      <c r="C2140" s="362" t="s">
        <v>2130</v>
      </c>
      <c r="D2140" s="363">
        <v>295</v>
      </c>
    </row>
    <row r="2141" ht="20" customHeight="1" spans="1:4">
      <c r="A2141" s="361">
        <v>2139</v>
      </c>
      <c r="B2141" s="495" t="s">
        <v>2145</v>
      </c>
      <c r="C2141" s="362" t="s">
        <v>2130</v>
      </c>
      <c r="D2141" s="363">
        <v>420</v>
      </c>
    </row>
    <row r="2142" ht="20" customHeight="1" spans="1:4">
      <c r="A2142" s="361">
        <v>2140</v>
      </c>
      <c r="B2142" s="495" t="s">
        <v>2146</v>
      </c>
      <c r="C2142" s="362" t="s">
        <v>2130</v>
      </c>
      <c r="D2142" s="363">
        <v>280</v>
      </c>
    </row>
    <row r="2143" ht="20" customHeight="1" spans="1:4">
      <c r="A2143" s="361">
        <v>2141</v>
      </c>
      <c r="B2143" s="495" t="s">
        <v>2147</v>
      </c>
      <c r="C2143" s="362" t="s">
        <v>2130</v>
      </c>
      <c r="D2143" s="363">
        <v>280</v>
      </c>
    </row>
    <row r="2144" ht="20" customHeight="1" spans="1:4">
      <c r="A2144" s="361">
        <v>2142</v>
      </c>
      <c r="B2144" s="495" t="s">
        <v>2148</v>
      </c>
      <c r="C2144" s="362" t="s">
        <v>2130</v>
      </c>
      <c r="D2144" s="363">
        <v>590</v>
      </c>
    </row>
    <row r="2145" ht="20" customHeight="1" spans="1:4">
      <c r="A2145" s="361">
        <v>2143</v>
      </c>
      <c r="B2145" s="495" t="s">
        <v>2149</v>
      </c>
      <c r="C2145" s="362" t="s">
        <v>2130</v>
      </c>
      <c r="D2145" s="363">
        <v>280</v>
      </c>
    </row>
    <row r="2146" ht="20" customHeight="1" spans="1:4">
      <c r="A2146" s="361">
        <v>2144</v>
      </c>
      <c r="B2146" s="495" t="s">
        <v>2150</v>
      </c>
      <c r="C2146" s="362" t="s">
        <v>2130</v>
      </c>
      <c r="D2146" s="363">
        <v>295</v>
      </c>
    </row>
    <row r="2147" ht="20" customHeight="1" spans="1:4">
      <c r="A2147" s="361">
        <v>2145</v>
      </c>
      <c r="B2147" s="495" t="s">
        <v>2151</v>
      </c>
      <c r="C2147" s="362" t="s">
        <v>2130</v>
      </c>
      <c r="D2147" s="363">
        <v>280</v>
      </c>
    </row>
    <row r="2148" ht="20" customHeight="1" spans="1:4">
      <c r="A2148" s="361">
        <v>2146</v>
      </c>
      <c r="B2148" s="495" t="s">
        <v>2152</v>
      </c>
      <c r="C2148" s="362" t="s">
        <v>2130</v>
      </c>
      <c r="D2148" s="363">
        <v>280</v>
      </c>
    </row>
    <row r="2149" ht="20" customHeight="1" spans="1:4">
      <c r="A2149" s="361">
        <v>2147</v>
      </c>
      <c r="B2149" s="495" t="s">
        <v>2153</v>
      </c>
      <c r="C2149" s="362" t="s">
        <v>2130</v>
      </c>
      <c r="D2149" s="363">
        <v>295</v>
      </c>
    </row>
    <row r="2150" ht="20" customHeight="1" spans="1:4">
      <c r="A2150" s="361">
        <v>2148</v>
      </c>
      <c r="B2150" s="495" t="s">
        <v>2154</v>
      </c>
      <c r="C2150" s="362" t="s">
        <v>2130</v>
      </c>
      <c r="D2150" s="363">
        <v>295</v>
      </c>
    </row>
    <row r="2151" ht="20" customHeight="1" spans="1:4">
      <c r="A2151" s="361">
        <v>2149</v>
      </c>
      <c r="B2151" s="495" t="s">
        <v>2155</v>
      </c>
      <c r="C2151" s="362" t="s">
        <v>2130</v>
      </c>
      <c r="D2151" s="363">
        <v>280</v>
      </c>
    </row>
    <row r="2152" ht="20" customHeight="1" spans="1:4">
      <c r="A2152" s="361">
        <v>2150</v>
      </c>
      <c r="B2152" s="495" t="s">
        <v>2156</v>
      </c>
      <c r="C2152" s="362" t="s">
        <v>2130</v>
      </c>
      <c r="D2152" s="363">
        <v>295</v>
      </c>
    </row>
    <row r="2153" ht="20" customHeight="1" spans="1:4">
      <c r="A2153" s="361">
        <v>2151</v>
      </c>
      <c r="B2153" s="495" t="s">
        <v>2157</v>
      </c>
      <c r="C2153" s="362" t="s">
        <v>2130</v>
      </c>
      <c r="D2153" s="363">
        <v>295</v>
      </c>
    </row>
    <row r="2154" ht="20" customHeight="1" spans="1:4">
      <c r="A2154" s="361">
        <v>2152</v>
      </c>
      <c r="B2154" s="495" t="s">
        <v>2158</v>
      </c>
      <c r="C2154" s="362" t="s">
        <v>2130</v>
      </c>
      <c r="D2154" s="363">
        <v>590</v>
      </c>
    </row>
    <row r="2155" ht="20" customHeight="1" spans="1:4">
      <c r="A2155" s="361">
        <v>2153</v>
      </c>
      <c r="B2155" s="495" t="s">
        <v>2159</v>
      </c>
      <c r="C2155" s="362" t="s">
        <v>2130</v>
      </c>
      <c r="D2155" s="363">
        <v>280</v>
      </c>
    </row>
    <row r="2156" ht="20" customHeight="1" spans="1:4">
      <c r="A2156" s="361">
        <v>2154</v>
      </c>
      <c r="B2156" s="495" t="s">
        <v>2160</v>
      </c>
      <c r="C2156" s="362" t="s">
        <v>2130</v>
      </c>
      <c r="D2156" s="363">
        <v>885</v>
      </c>
    </row>
    <row r="2157" ht="20" customHeight="1" spans="1:4">
      <c r="A2157" s="361">
        <v>2155</v>
      </c>
      <c r="B2157" s="495" t="s">
        <v>2161</v>
      </c>
      <c r="C2157" s="362" t="s">
        <v>2130</v>
      </c>
      <c r="D2157" s="363">
        <v>295</v>
      </c>
    </row>
    <row r="2158" ht="20" customHeight="1" spans="1:4">
      <c r="A2158" s="361">
        <v>2156</v>
      </c>
      <c r="B2158" s="495" t="s">
        <v>2162</v>
      </c>
      <c r="C2158" s="362" t="s">
        <v>2130</v>
      </c>
      <c r="D2158" s="363">
        <v>295</v>
      </c>
    </row>
    <row r="2159" ht="20" customHeight="1" spans="1:4">
      <c r="A2159" s="361">
        <v>2157</v>
      </c>
      <c r="B2159" s="495" t="s">
        <v>2163</v>
      </c>
      <c r="C2159" s="362" t="s">
        <v>2130</v>
      </c>
      <c r="D2159" s="363">
        <v>295</v>
      </c>
    </row>
    <row r="2160" ht="20" customHeight="1" spans="1:4">
      <c r="A2160" s="361">
        <v>2158</v>
      </c>
      <c r="B2160" s="495" t="s">
        <v>2165</v>
      </c>
      <c r="C2160" s="362" t="s">
        <v>2130</v>
      </c>
      <c r="D2160" s="363">
        <v>295</v>
      </c>
    </row>
    <row r="2161" ht="20" customHeight="1" spans="1:4">
      <c r="A2161" s="361">
        <v>2159</v>
      </c>
      <c r="B2161" s="495" t="s">
        <v>2166</v>
      </c>
      <c r="C2161" s="362" t="s">
        <v>2130</v>
      </c>
      <c r="D2161" s="363">
        <v>590</v>
      </c>
    </row>
    <row r="2162" ht="20" customHeight="1" spans="1:4">
      <c r="A2162" s="361">
        <v>2160</v>
      </c>
      <c r="B2162" s="495" t="s">
        <v>55</v>
      </c>
      <c r="C2162" s="362" t="s">
        <v>2130</v>
      </c>
      <c r="D2162" s="363">
        <v>1180</v>
      </c>
    </row>
    <row r="2163" ht="20" customHeight="1" spans="1:4">
      <c r="A2163" s="361">
        <v>2161</v>
      </c>
      <c r="B2163" s="495" t="s">
        <v>2167</v>
      </c>
      <c r="C2163" s="362" t="s">
        <v>2130</v>
      </c>
      <c r="D2163" s="363">
        <v>885</v>
      </c>
    </row>
    <row r="2164" ht="20" customHeight="1" spans="1:4">
      <c r="A2164" s="361">
        <v>2162</v>
      </c>
      <c r="B2164" s="495" t="s">
        <v>2168</v>
      </c>
      <c r="C2164" s="362" t="s">
        <v>2130</v>
      </c>
      <c r="D2164" s="363">
        <v>420</v>
      </c>
    </row>
    <row r="2165" ht="20" customHeight="1" spans="1:4">
      <c r="A2165" s="361">
        <v>2163</v>
      </c>
      <c r="B2165" s="495" t="s">
        <v>2169</v>
      </c>
      <c r="C2165" s="362" t="s">
        <v>2130</v>
      </c>
      <c r="D2165" s="363">
        <v>295</v>
      </c>
    </row>
    <row r="2166" ht="20" customHeight="1" spans="1:4">
      <c r="A2166" s="361">
        <v>2164</v>
      </c>
      <c r="B2166" s="495" t="s">
        <v>2170</v>
      </c>
      <c r="C2166" s="362" t="s">
        <v>2130</v>
      </c>
      <c r="D2166" s="363">
        <v>590</v>
      </c>
    </row>
    <row r="2167" ht="20" customHeight="1" spans="1:4">
      <c r="A2167" s="361">
        <v>2165</v>
      </c>
      <c r="B2167" s="495" t="s">
        <v>2171</v>
      </c>
      <c r="C2167" s="362" t="s">
        <v>2130</v>
      </c>
      <c r="D2167" s="363">
        <v>590</v>
      </c>
    </row>
    <row r="2168" ht="20" customHeight="1" spans="1:4">
      <c r="A2168" s="361">
        <v>2166</v>
      </c>
      <c r="B2168" s="495" t="s">
        <v>2172</v>
      </c>
      <c r="C2168" s="362" t="s">
        <v>2130</v>
      </c>
      <c r="D2168" s="363">
        <v>295</v>
      </c>
    </row>
    <row r="2169" ht="20" customHeight="1" spans="1:4">
      <c r="A2169" s="361">
        <v>2167</v>
      </c>
      <c r="B2169" s="495" t="s">
        <v>2173</v>
      </c>
      <c r="C2169" s="362" t="s">
        <v>2130</v>
      </c>
      <c r="D2169" s="363">
        <v>280</v>
      </c>
    </row>
    <row r="2170" ht="20" customHeight="1" spans="1:4">
      <c r="A2170" s="361">
        <v>2168</v>
      </c>
      <c r="B2170" s="495" t="s">
        <v>2174</v>
      </c>
      <c r="C2170" s="362" t="s">
        <v>2130</v>
      </c>
      <c r="D2170" s="363">
        <v>295</v>
      </c>
    </row>
    <row r="2171" ht="20" customHeight="1" spans="1:4">
      <c r="A2171" s="361">
        <v>2169</v>
      </c>
      <c r="B2171" s="495" t="s">
        <v>2175</v>
      </c>
      <c r="C2171" s="362" t="s">
        <v>2130</v>
      </c>
      <c r="D2171" s="363">
        <v>295</v>
      </c>
    </row>
    <row r="2172" ht="20" customHeight="1" spans="1:4">
      <c r="A2172" s="361">
        <v>2170</v>
      </c>
      <c r="B2172" s="495" t="s">
        <v>2176</v>
      </c>
      <c r="C2172" s="362" t="s">
        <v>2130</v>
      </c>
      <c r="D2172" s="363">
        <v>280</v>
      </c>
    </row>
    <row r="2173" ht="20" customHeight="1" spans="1:4">
      <c r="A2173" s="361">
        <v>2171</v>
      </c>
      <c r="B2173" s="495" t="s">
        <v>2177</v>
      </c>
      <c r="C2173" s="362" t="s">
        <v>2130</v>
      </c>
      <c r="D2173" s="363">
        <v>590</v>
      </c>
    </row>
    <row r="2174" ht="20" customHeight="1" spans="1:4">
      <c r="A2174" s="361">
        <v>2172</v>
      </c>
      <c r="B2174" s="495" t="s">
        <v>2178</v>
      </c>
      <c r="C2174" s="362" t="s">
        <v>2130</v>
      </c>
      <c r="D2174" s="363">
        <v>590</v>
      </c>
    </row>
    <row r="2175" ht="20" customHeight="1" spans="1:4">
      <c r="A2175" s="361">
        <v>2173</v>
      </c>
      <c r="B2175" s="495" t="s">
        <v>2179</v>
      </c>
      <c r="C2175" s="362" t="s">
        <v>2130</v>
      </c>
      <c r="D2175" s="363">
        <v>420</v>
      </c>
    </row>
    <row r="2176" ht="20" customHeight="1" spans="1:4">
      <c r="A2176" s="361">
        <v>2174</v>
      </c>
      <c r="B2176" s="495" t="s">
        <v>2180</v>
      </c>
      <c r="C2176" s="362" t="s">
        <v>2130</v>
      </c>
      <c r="D2176" s="363">
        <v>840</v>
      </c>
    </row>
    <row r="2177" ht="20" customHeight="1" spans="1:4">
      <c r="A2177" s="361">
        <v>2175</v>
      </c>
      <c r="B2177" s="495" t="s">
        <v>2181</v>
      </c>
      <c r="C2177" s="362" t="s">
        <v>2130</v>
      </c>
      <c r="D2177" s="363">
        <v>280</v>
      </c>
    </row>
    <row r="2178" ht="20" customHeight="1" spans="1:4">
      <c r="A2178" s="361">
        <v>2176</v>
      </c>
      <c r="B2178" s="495" t="s">
        <v>2182</v>
      </c>
      <c r="C2178" s="362" t="s">
        <v>2130</v>
      </c>
      <c r="D2178" s="363">
        <v>295</v>
      </c>
    </row>
    <row r="2179" ht="20" customHeight="1" spans="1:4">
      <c r="A2179" s="361">
        <v>2177</v>
      </c>
      <c r="B2179" s="495" t="s">
        <v>2183</v>
      </c>
      <c r="C2179" s="362" t="s">
        <v>2130</v>
      </c>
      <c r="D2179" s="363">
        <v>295</v>
      </c>
    </row>
    <row r="2180" ht="20" customHeight="1" spans="1:4">
      <c r="A2180" s="361">
        <v>2178</v>
      </c>
      <c r="B2180" s="495" t="s">
        <v>2184</v>
      </c>
      <c r="C2180" s="362" t="s">
        <v>2130</v>
      </c>
      <c r="D2180" s="363">
        <v>1180</v>
      </c>
    </row>
    <row r="2181" ht="20" customHeight="1" spans="1:4">
      <c r="A2181" s="361">
        <v>2179</v>
      </c>
      <c r="B2181" s="495" t="s">
        <v>2185</v>
      </c>
      <c r="C2181" s="362" t="s">
        <v>2130</v>
      </c>
      <c r="D2181" s="363">
        <v>280</v>
      </c>
    </row>
    <row r="2182" ht="20" customHeight="1" spans="1:4">
      <c r="A2182" s="361">
        <v>2180</v>
      </c>
      <c r="B2182" s="495" t="s">
        <v>2186</v>
      </c>
      <c r="C2182" s="362" t="s">
        <v>2130</v>
      </c>
      <c r="D2182" s="363">
        <v>295</v>
      </c>
    </row>
    <row r="2183" ht="20" customHeight="1" spans="1:4">
      <c r="A2183" s="361">
        <v>2181</v>
      </c>
      <c r="B2183" s="495" t="s">
        <v>2187</v>
      </c>
      <c r="C2183" s="362" t="s">
        <v>2130</v>
      </c>
      <c r="D2183" s="363">
        <v>295</v>
      </c>
    </row>
    <row r="2184" ht="20" customHeight="1" spans="1:4">
      <c r="A2184" s="361">
        <v>2182</v>
      </c>
      <c r="B2184" s="495" t="s">
        <v>2188</v>
      </c>
      <c r="C2184" s="362" t="s">
        <v>2130</v>
      </c>
      <c r="D2184" s="363">
        <v>590</v>
      </c>
    </row>
    <row r="2185" ht="20" customHeight="1" spans="1:4">
      <c r="A2185" s="361">
        <v>2183</v>
      </c>
      <c r="B2185" s="495" t="s">
        <v>2189</v>
      </c>
      <c r="C2185" s="362" t="s">
        <v>2130</v>
      </c>
      <c r="D2185" s="363">
        <v>560</v>
      </c>
    </row>
    <row r="2186" ht="20" customHeight="1" spans="1:4">
      <c r="A2186" s="361">
        <v>2184</v>
      </c>
      <c r="B2186" s="409" t="s">
        <v>2190</v>
      </c>
      <c r="C2186" s="409" t="s">
        <v>2130</v>
      </c>
      <c r="D2186" s="363">
        <v>295</v>
      </c>
    </row>
    <row r="2187" ht="20" customHeight="1" spans="1:4">
      <c r="A2187" s="361">
        <v>2185</v>
      </c>
      <c r="B2187" s="409" t="s">
        <v>2191</v>
      </c>
      <c r="C2187" s="409" t="s">
        <v>2130</v>
      </c>
      <c r="D2187" s="363">
        <v>295</v>
      </c>
    </row>
    <row r="2188" ht="20" customHeight="1" spans="1:4">
      <c r="A2188" s="361">
        <v>2186</v>
      </c>
      <c r="B2188" s="409" t="s">
        <v>2192</v>
      </c>
      <c r="C2188" s="409" t="s">
        <v>2130</v>
      </c>
      <c r="D2188" s="363">
        <v>295</v>
      </c>
    </row>
    <row r="2189" ht="20" customHeight="1" spans="1:4">
      <c r="A2189" s="361">
        <v>2187</v>
      </c>
      <c r="B2189" s="409" t="s">
        <v>2193</v>
      </c>
      <c r="C2189" s="409" t="s">
        <v>2130</v>
      </c>
      <c r="D2189" s="363">
        <v>280</v>
      </c>
    </row>
    <row r="2190" ht="20" customHeight="1" spans="1:4">
      <c r="A2190" s="361">
        <v>2188</v>
      </c>
      <c r="B2190" s="409" t="s">
        <v>2194</v>
      </c>
      <c r="C2190" s="409" t="s">
        <v>2130</v>
      </c>
      <c r="D2190" s="363">
        <v>295</v>
      </c>
    </row>
    <row r="2191" ht="20" customHeight="1" spans="1:4">
      <c r="A2191" s="361">
        <v>2189</v>
      </c>
      <c r="B2191" s="409" t="s">
        <v>2195</v>
      </c>
      <c r="C2191" s="409" t="s">
        <v>2130</v>
      </c>
      <c r="D2191" s="363">
        <v>295</v>
      </c>
    </row>
    <row r="2192" ht="20" customHeight="1" spans="1:4">
      <c r="A2192" s="361">
        <v>2190</v>
      </c>
      <c r="B2192" s="409" t="s">
        <v>2196</v>
      </c>
      <c r="C2192" s="409" t="s">
        <v>2130</v>
      </c>
      <c r="D2192" s="363">
        <v>295</v>
      </c>
    </row>
    <row r="2193" ht="20" customHeight="1" spans="1:4">
      <c r="A2193" s="361">
        <v>2191</v>
      </c>
      <c r="B2193" s="409" t="s">
        <v>2197</v>
      </c>
      <c r="C2193" s="409" t="s">
        <v>2130</v>
      </c>
      <c r="D2193" s="363">
        <v>295</v>
      </c>
    </row>
    <row r="2194" ht="20" customHeight="1" spans="1:4">
      <c r="A2194" s="361">
        <v>2192</v>
      </c>
      <c r="B2194" s="409" t="s">
        <v>2198</v>
      </c>
      <c r="C2194" s="409" t="s">
        <v>2130</v>
      </c>
      <c r="D2194" s="363">
        <v>295</v>
      </c>
    </row>
    <row r="2195" ht="20" customHeight="1" spans="1:4">
      <c r="A2195" s="361">
        <v>2193</v>
      </c>
      <c r="B2195" s="409" t="s">
        <v>2199</v>
      </c>
      <c r="C2195" s="409" t="s">
        <v>2130</v>
      </c>
      <c r="D2195" s="363">
        <v>295</v>
      </c>
    </row>
    <row r="2196" ht="20" customHeight="1" spans="1:4">
      <c r="A2196" s="361">
        <v>2194</v>
      </c>
      <c r="B2196" s="409" t="s">
        <v>2200</v>
      </c>
      <c r="C2196" s="409" t="s">
        <v>2130</v>
      </c>
      <c r="D2196" s="363">
        <v>885</v>
      </c>
    </row>
    <row r="2197" ht="20" customHeight="1" spans="1:4">
      <c r="A2197" s="361">
        <v>2195</v>
      </c>
      <c r="B2197" s="409" t="s">
        <v>2201</v>
      </c>
      <c r="C2197" s="409" t="s">
        <v>2130</v>
      </c>
      <c r="D2197" s="363">
        <v>1120</v>
      </c>
    </row>
    <row r="2198" ht="20" customHeight="1" spans="1:4">
      <c r="A2198" s="361">
        <v>2196</v>
      </c>
      <c r="B2198" s="409" t="s">
        <v>2202</v>
      </c>
      <c r="C2198" s="409" t="s">
        <v>2130</v>
      </c>
      <c r="D2198" s="363">
        <v>280</v>
      </c>
    </row>
    <row r="2199" ht="20" customHeight="1" spans="1:4">
      <c r="A2199" s="361">
        <v>2197</v>
      </c>
      <c r="B2199" s="409" t="s">
        <v>2203</v>
      </c>
      <c r="C2199" s="409" t="s">
        <v>2130</v>
      </c>
      <c r="D2199" s="363">
        <v>295</v>
      </c>
    </row>
    <row r="2200" ht="20" customHeight="1" spans="1:4">
      <c r="A2200" s="361">
        <v>2198</v>
      </c>
      <c r="B2200" s="409" t="s">
        <v>2204</v>
      </c>
      <c r="C2200" s="409" t="s">
        <v>2130</v>
      </c>
      <c r="D2200" s="363">
        <v>295</v>
      </c>
    </row>
    <row r="2201" ht="20" customHeight="1" spans="1:4">
      <c r="A2201" s="361">
        <v>2199</v>
      </c>
      <c r="B2201" s="409" t="s">
        <v>2205</v>
      </c>
      <c r="C2201" s="409" t="s">
        <v>2130</v>
      </c>
      <c r="D2201" s="363">
        <v>295</v>
      </c>
    </row>
    <row r="2202" ht="20" customHeight="1" spans="1:4">
      <c r="A2202" s="361">
        <v>2200</v>
      </c>
      <c r="B2202" s="409" t="s">
        <v>2206</v>
      </c>
      <c r="C2202" s="409" t="s">
        <v>2130</v>
      </c>
      <c r="D2202" s="363">
        <v>295</v>
      </c>
    </row>
    <row r="2203" ht="20" customHeight="1" spans="1:4">
      <c r="A2203" s="361">
        <v>2201</v>
      </c>
      <c r="B2203" s="409" t="s">
        <v>2207</v>
      </c>
      <c r="C2203" s="409" t="s">
        <v>2130</v>
      </c>
      <c r="D2203" s="363">
        <v>295</v>
      </c>
    </row>
    <row r="2204" ht="20" customHeight="1" spans="1:4">
      <c r="A2204" s="361">
        <v>2202</v>
      </c>
      <c r="B2204" s="409" t="s">
        <v>2208</v>
      </c>
      <c r="C2204" s="409" t="s">
        <v>2130</v>
      </c>
      <c r="D2204" s="363">
        <v>295</v>
      </c>
    </row>
    <row r="2205" ht="20" customHeight="1" spans="1:4">
      <c r="A2205" s="361">
        <v>2203</v>
      </c>
      <c r="B2205" s="409" t="s">
        <v>2209</v>
      </c>
      <c r="C2205" s="409" t="s">
        <v>2130</v>
      </c>
      <c r="D2205" s="363">
        <v>295</v>
      </c>
    </row>
    <row r="2206" ht="20" customHeight="1" spans="1:4">
      <c r="A2206" s="361">
        <v>2204</v>
      </c>
      <c r="B2206" s="409" t="s">
        <v>2210</v>
      </c>
      <c r="C2206" s="409" t="s">
        <v>2130</v>
      </c>
      <c r="D2206" s="363">
        <v>295</v>
      </c>
    </row>
    <row r="2207" ht="20" customHeight="1" spans="1:4">
      <c r="A2207" s="361">
        <v>2205</v>
      </c>
      <c r="B2207" s="409" t="s">
        <v>2211</v>
      </c>
      <c r="C2207" s="409" t="s">
        <v>2130</v>
      </c>
      <c r="D2207" s="363">
        <v>295</v>
      </c>
    </row>
    <row r="2208" ht="20" customHeight="1" spans="1:4">
      <c r="A2208" s="361">
        <v>2206</v>
      </c>
      <c r="B2208" s="409" t="s">
        <v>2212</v>
      </c>
      <c r="C2208" s="409" t="s">
        <v>2130</v>
      </c>
      <c r="D2208" s="363">
        <v>885</v>
      </c>
    </row>
    <row r="2209" ht="20" customHeight="1" spans="1:4">
      <c r="A2209" s="361">
        <v>2207</v>
      </c>
      <c r="B2209" s="409" t="s">
        <v>2213</v>
      </c>
      <c r="C2209" s="409" t="s">
        <v>2130</v>
      </c>
      <c r="D2209" s="363">
        <v>295</v>
      </c>
    </row>
    <row r="2210" ht="20" customHeight="1" spans="1:4">
      <c r="A2210" s="361">
        <v>2208</v>
      </c>
      <c r="B2210" s="409" t="s">
        <v>2214</v>
      </c>
      <c r="C2210" s="409" t="s">
        <v>2130</v>
      </c>
      <c r="D2210" s="363">
        <v>295</v>
      </c>
    </row>
    <row r="2211" ht="20" customHeight="1" spans="1:4">
      <c r="A2211" s="361">
        <v>2209</v>
      </c>
      <c r="B2211" s="409" t="s">
        <v>2215</v>
      </c>
      <c r="C2211" s="409" t="s">
        <v>2130</v>
      </c>
      <c r="D2211" s="363">
        <v>295</v>
      </c>
    </row>
    <row r="2212" ht="20" customHeight="1" spans="1:4">
      <c r="A2212" s="361">
        <v>2210</v>
      </c>
      <c r="B2212" s="409" t="s">
        <v>2216</v>
      </c>
      <c r="C2212" s="409" t="s">
        <v>2130</v>
      </c>
      <c r="D2212" s="363">
        <v>295</v>
      </c>
    </row>
    <row r="2213" ht="20" customHeight="1" spans="1:4">
      <c r="A2213" s="361">
        <v>2211</v>
      </c>
      <c r="B2213" s="409" t="s">
        <v>2217</v>
      </c>
      <c r="C2213" s="409" t="s">
        <v>2130</v>
      </c>
      <c r="D2213" s="363">
        <v>295</v>
      </c>
    </row>
    <row r="2214" ht="20" customHeight="1" spans="1:4">
      <c r="A2214" s="361">
        <v>2212</v>
      </c>
      <c r="B2214" s="409" t="s">
        <v>2218</v>
      </c>
      <c r="C2214" s="409" t="s">
        <v>2130</v>
      </c>
      <c r="D2214" s="363">
        <v>295</v>
      </c>
    </row>
    <row r="2215" ht="20" customHeight="1" spans="1:4">
      <c r="A2215" s="361">
        <v>2213</v>
      </c>
      <c r="B2215" s="409" t="s">
        <v>2219</v>
      </c>
      <c r="C2215" s="409" t="s">
        <v>2130</v>
      </c>
      <c r="D2215" s="363">
        <v>295</v>
      </c>
    </row>
    <row r="2216" ht="20" customHeight="1" spans="1:4">
      <c r="A2216" s="361">
        <v>2214</v>
      </c>
      <c r="B2216" s="409" t="s">
        <v>2220</v>
      </c>
      <c r="C2216" s="409" t="s">
        <v>2130</v>
      </c>
      <c r="D2216" s="363">
        <v>280</v>
      </c>
    </row>
    <row r="2217" ht="20" customHeight="1" spans="1:4">
      <c r="A2217" s="361">
        <v>2215</v>
      </c>
      <c r="B2217" s="409" t="s">
        <v>2221</v>
      </c>
      <c r="C2217" s="409" t="s">
        <v>2130</v>
      </c>
      <c r="D2217" s="363">
        <v>295</v>
      </c>
    </row>
    <row r="2218" ht="20" customHeight="1" spans="1:4">
      <c r="A2218" s="361">
        <v>2216</v>
      </c>
      <c r="B2218" s="409" t="s">
        <v>304</v>
      </c>
      <c r="C2218" s="409" t="s">
        <v>2130</v>
      </c>
      <c r="D2218" s="363">
        <v>280</v>
      </c>
    </row>
    <row r="2219" ht="20" customHeight="1" spans="1:4">
      <c r="A2219" s="361">
        <v>2217</v>
      </c>
      <c r="B2219" s="409" t="s">
        <v>2222</v>
      </c>
      <c r="C2219" s="409" t="s">
        <v>2130</v>
      </c>
      <c r="D2219" s="363">
        <v>295</v>
      </c>
    </row>
    <row r="2220" ht="20" customHeight="1" spans="1:4">
      <c r="A2220" s="361">
        <v>2218</v>
      </c>
      <c r="B2220" s="409" t="s">
        <v>2223</v>
      </c>
      <c r="C2220" s="409" t="s">
        <v>2130</v>
      </c>
      <c r="D2220" s="363">
        <v>295</v>
      </c>
    </row>
    <row r="2221" ht="20" customHeight="1" spans="1:4">
      <c r="A2221" s="361">
        <v>2219</v>
      </c>
      <c r="B2221" s="409" t="s">
        <v>2224</v>
      </c>
      <c r="C2221" s="409" t="s">
        <v>2130</v>
      </c>
      <c r="D2221" s="363">
        <v>295</v>
      </c>
    </row>
    <row r="2222" ht="20" customHeight="1" spans="1:4">
      <c r="A2222" s="361">
        <v>2220</v>
      </c>
      <c r="B2222" s="409" t="s">
        <v>2225</v>
      </c>
      <c r="C2222" s="409" t="s">
        <v>2130</v>
      </c>
      <c r="D2222" s="363">
        <v>295</v>
      </c>
    </row>
    <row r="2223" ht="20" customHeight="1" spans="1:4">
      <c r="A2223" s="361">
        <v>2221</v>
      </c>
      <c r="B2223" s="409" t="s">
        <v>2226</v>
      </c>
      <c r="C2223" s="409" t="s">
        <v>2130</v>
      </c>
      <c r="D2223" s="363">
        <v>295</v>
      </c>
    </row>
    <row r="2224" ht="20" customHeight="1" spans="1:4">
      <c r="A2224" s="361">
        <v>2222</v>
      </c>
      <c r="B2224" s="409" t="s">
        <v>2227</v>
      </c>
      <c r="C2224" s="409" t="s">
        <v>2130</v>
      </c>
      <c r="D2224" s="363">
        <v>295</v>
      </c>
    </row>
    <row r="2225" ht="20" customHeight="1" spans="1:4">
      <c r="A2225" s="361">
        <v>2223</v>
      </c>
      <c r="B2225" s="409" t="s">
        <v>2228</v>
      </c>
      <c r="C2225" s="409" t="s">
        <v>2130</v>
      </c>
      <c r="D2225" s="363">
        <v>420</v>
      </c>
    </row>
    <row r="2226" ht="20" customHeight="1" spans="1:4">
      <c r="A2226" s="361">
        <v>2224</v>
      </c>
      <c r="B2226" s="409" t="s">
        <v>2229</v>
      </c>
      <c r="C2226" s="409" t="s">
        <v>2130</v>
      </c>
      <c r="D2226" s="363">
        <v>280</v>
      </c>
    </row>
    <row r="2227" ht="20" customHeight="1" spans="1:4">
      <c r="A2227" s="361">
        <v>2225</v>
      </c>
      <c r="B2227" s="409" t="s">
        <v>2230</v>
      </c>
      <c r="C2227" s="409" t="s">
        <v>2130</v>
      </c>
      <c r="D2227" s="363">
        <v>295</v>
      </c>
    </row>
    <row r="2228" ht="20" customHeight="1" spans="1:4">
      <c r="A2228" s="361">
        <v>2226</v>
      </c>
      <c r="B2228" s="409" t="s">
        <v>2231</v>
      </c>
      <c r="C2228" s="409" t="s">
        <v>2130</v>
      </c>
      <c r="D2228" s="363">
        <v>295</v>
      </c>
    </row>
    <row r="2229" ht="20" customHeight="1" spans="1:4">
      <c r="A2229" s="361">
        <v>2227</v>
      </c>
      <c r="B2229" s="409" t="s">
        <v>2232</v>
      </c>
      <c r="C2229" s="409" t="s">
        <v>2130</v>
      </c>
      <c r="D2229" s="363">
        <v>295</v>
      </c>
    </row>
    <row r="2230" ht="20" customHeight="1" spans="1:4">
      <c r="A2230" s="361">
        <v>2228</v>
      </c>
      <c r="B2230" s="409" t="s">
        <v>2233</v>
      </c>
      <c r="C2230" s="409" t="s">
        <v>2130</v>
      </c>
      <c r="D2230" s="363">
        <v>560</v>
      </c>
    </row>
    <row r="2231" ht="20" customHeight="1" spans="1:4">
      <c r="A2231" s="361">
        <v>2229</v>
      </c>
      <c r="B2231" s="409" t="s">
        <v>2234</v>
      </c>
      <c r="C2231" s="409" t="s">
        <v>2130</v>
      </c>
      <c r="D2231" s="363">
        <v>295</v>
      </c>
    </row>
    <row r="2232" ht="20" customHeight="1" spans="1:4">
      <c r="A2232" s="361">
        <v>2230</v>
      </c>
      <c r="B2232" s="409" t="s">
        <v>2234</v>
      </c>
      <c r="C2232" s="409" t="s">
        <v>2130</v>
      </c>
      <c r="D2232" s="363">
        <v>295</v>
      </c>
    </row>
    <row r="2233" ht="20" customHeight="1" spans="1:4">
      <c r="A2233" s="361">
        <v>2231</v>
      </c>
      <c r="B2233" s="409" t="s">
        <v>2235</v>
      </c>
      <c r="C2233" s="409" t="s">
        <v>2130</v>
      </c>
      <c r="D2233" s="363">
        <v>885</v>
      </c>
    </row>
    <row r="2234" ht="20" customHeight="1" spans="1:4">
      <c r="A2234" s="361">
        <v>2232</v>
      </c>
      <c r="B2234" s="409" t="s">
        <v>2236</v>
      </c>
      <c r="C2234" s="409" t="s">
        <v>2130</v>
      </c>
      <c r="D2234" s="363">
        <v>295</v>
      </c>
    </row>
    <row r="2235" ht="20" customHeight="1" spans="1:4">
      <c r="A2235" s="361">
        <v>2233</v>
      </c>
      <c r="B2235" s="409" t="s">
        <v>2237</v>
      </c>
      <c r="C2235" s="409" t="s">
        <v>2130</v>
      </c>
      <c r="D2235" s="363">
        <v>280</v>
      </c>
    </row>
    <row r="2236" ht="20" customHeight="1" spans="1:4">
      <c r="A2236" s="361">
        <v>2234</v>
      </c>
      <c r="B2236" s="409" t="s">
        <v>2238</v>
      </c>
      <c r="C2236" s="409" t="s">
        <v>2130</v>
      </c>
      <c r="D2236" s="363">
        <v>295</v>
      </c>
    </row>
    <row r="2237" ht="20" customHeight="1" spans="1:4">
      <c r="A2237" s="361">
        <v>2235</v>
      </c>
      <c r="B2237" s="409" t="s">
        <v>2239</v>
      </c>
      <c r="C2237" s="409" t="s">
        <v>2130</v>
      </c>
      <c r="D2237" s="363">
        <v>295</v>
      </c>
    </row>
    <row r="2238" ht="20" customHeight="1" spans="1:4">
      <c r="A2238" s="361">
        <v>2236</v>
      </c>
      <c r="B2238" s="409" t="s">
        <v>2240</v>
      </c>
      <c r="C2238" s="409" t="s">
        <v>2130</v>
      </c>
      <c r="D2238" s="363">
        <v>295</v>
      </c>
    </row>
    <row r="2239" ht="20" customHeight="1" spans="1:4">
      <c r="A2239" s="361">
        <v>2237</v>
      </c>
      <c r="B2239" s="409" t="s">
        <v>2241</v>
      </c>
      <c r="C2239" s="409" t="s">
        <v>2130</v>
      </c>
      <c r="D2239" s="363">
        <v>295</v>
      </c>
    </row>
    <row r="2240" ht="20" customHeight="1" spans="1:4">
      <c r="A2240" s="361">
        <v>2238</v>
      </c>
      <c r="B2240" s="409" t="s">
        <v>2242</v>
      </c>
      <c r="C2240" s="409" t="s">
        <v>2130</v>
      </c>
      <c r="D2240" s="363">
        <v>280</v>
      </c>
    </row>
    <row r="2241" ht="20" customHeight="1" spans="1:4">
      <c r="A2241" s="361">
        <v>2239</v>
      </c>
      <c r="B2241" s="409" t="s">
        <v>2243</v>
      </c>
      <c r="C2241" s="409" t="s">
        <v>2130</v>
      </c>
      <c r="D2241" s="363">
        <v>295</v>
      </c>
    </row>
    <row r="2242" ht="20" customHeight="1" spans="1:4">
      <c r="A2242" s="361">
        <v>2240</v>
      </c>
      <c r="B2242" s="409" t="s">
        <v>2244</v>
      </c>
      <c r="C2242" s="409" t="s">
        <v>2130</v>
      </c>
      <c r="D2242" s="363">
        <v>280</v>
      </c>
    </row>
    <row r="2243" ht="20" customHeight="1" spans="1:4">
      <c r="A2243" s="361">
        <v>2241</v>
      </c>
      <c r="B2243" s="409" t="s">
        <v>2245</v>
      </c>
      <c r="C2243" s="409" t="s">
        <v>2130</v>
      </c>
      <c r="D2243" s="363">
        <v>295</v>
      </c>
    </row>
    <row r="2244" ht="20" customHeight="1" spans="1:4">
      <c r="A2244" s="361">
        <v>2242</v>
      </c>
      <c r="B2244" s="409" t="s">
        <v>2246</v>
      </c>
      <c r="C2244" s="409" t="s">
        <v>2130</v>
      </c>
      <c r="D2244" s="363">
        <v>295</v>
      </c>
    </row>
    <row r="2245" ht="20" customHeight="1" spans="1:4">
      <c r="A2245" s="361">
        <v>2243</v>
      </c>
      <c r="B2245" s="409" t="s">
        <v>2247</v>
      </c>
      <c r="C2245" s="409" t="s">
        <v>2130</v>
      </c>
      <c r="D2245" s="363">
        <v>840</v>
      </c>
    </row>
    <row r="2246" ht="20" customHeight="1" spans="1:4">
      <c r="A2246" s="361">
        <v>2244</v>
      </c>
      <c r="B2246" s="409" t="s">
        <v>2248</v>
      </c>
      <c r="C2246" s="409" t="s">
        <v>2130</v>
      </c>
      <c r="D2246" s="363">
        <v>295</v>
      </c>
    </row>
    <row r="2247" ht="20" customHeight="1" spans="1:4">
      <c r="A2247" s="361">
        <v>2245</v>
      </c>
      <c r="B2247" s="409" t="s">
        <v>2249</v>
      </c>
      <c r="C2247" s="409" t="s">
        <v>2130</v>
      </c>
      <c r="D2247" s="363">
        <v>295</v>
      </c>
    </row>
    <row r="2248" ht="20" customHeight="1" spans="1:4">
      <c r="A2248" s="361">
        <v>2246</v>
      </c>
      <c r="B2248" s="409" t="s">
        <v>2250</v>
      </c>
      <c r="C2248" s="409" t="s">
        <v>2130</v>
      </c>
      <c r="D2248" s="363">
        <v>280</v>
      </c>
    </row>
    <row r="2249" ht="20" customHeight="1" spans="1:4">
      <c r="A2249" s="361">
        <v>2247</v>
      </c>
      <c r="B2249" s="409" t="s">
        <v>2251</v>
      </c>
      <c r="C2249" s="409" t="s">
        <v>2130</v>
      </c>
      <c r="D2249" s="363">
        <v>295</v>
      </c>
    </row>
    <row r="2250" ht="20" customHeight="1" spans="1:4">
      <c r="A2250" s="361">
        <v>2248</v>
      </c>
      <c r="B2250" s="409" t="s">
        <v>2252</v>
      </c>
      <c r="C2250" s="409" t="s">
        <v>2130</v>
      </c>
      <c r="D2250" s="363">
        <v>295</v>
      </c>
    </row>
    <row r="2251" ht="20" customHeight="1" spans="1:4">
      <c r="A2251" s="361">
        <v>2249</v>
      </c>
      <c r="B2251" s="409" t="s">
        <v>2253</v>
      </c>
      <c r="C2251" s="409" t="s">
        <v>2130</v>
      </c>
      <c r="D2251" s="363">
        <v>295</v>
      </c>
    </row>
    <row r="2252" ht="20" customHeight="1" spans="1:4">
      <c r="A2252" s="361">
        <v>2250</v>
      </c>
      <c r="B2252" s="409" t="s">
        <v>2254</v>
      </c>
      <c r="C2252" s="409" t="s">
        <v>2130</v>
      </c>
      <c r="D2252" s="363">
        <v>295</v>
      </c>
    </row>
    <row r="2253" ht="20" customHeight="1" spans="1:4">
      <c r="A2253" s="361">
        <v>2251</v>
      </c>
      <c r="B2253" s="409" t="s">
        <v>2255</v>
      </c>
      <c r="C2253" s="409" t="s">
        <v>2130</v>
      </c>
      <c r="D2253" s="363">
        <v>295</v>
      </c>
    </row>
    <row r="2254" ht="20" customHeight="1" spans="1:4">
      <c r="A2254" s="361">
        <v>2252</v>
      </c>
      <c r="B2254" s="409" t="s">
        <v>2256</v>
      </c>
      <c r="C2254" s="409" t="s">
        <v>2130</v>
      </c>
      <c r="D2254" s="363">
        <v>885</v>
      </c>
    </row>
    <row r="2255" ht="20" customHeight="1" spans="1:4">
      <c r="A2255" s="361">
        <v>2253</v>
      </c>
      <c r="B2255" s="409" t="s">
        <v>2257</v>
      </c>
      <c r="C2255" s="409" t="s">
        <v>2130</v>
      </c>
      <c r="D2255" s="363">
        <v>295</v>
      </c>
    </row>
    <row r="2256" ht="20" customHeight="1" spans="1:4">
      <c r="A2256" s="361">
        <v>2254</v>
      </c>
      <c r="B2256" s="409" t="s">
        <v>2258</v>
      </c>
      <c r="C2256" s="409" t="s">
        <v>2130</v>
      </c>
      <c r="D2256" s="363">
        <v>295</v>
      </c>
    </row>
    <row r="2257" ht="20" customHeight="1" spans="1:4">
      <c r="A2257" s="361">
        <v>2255</v>
      </c>
      <c r="B2257" s="409" t="s">
        <v>2259</v>
      </c>
      <c r="C2257" s="409" t="s">
        <v>2130</v>
      </c>
      <c r="D2257" s="363">
        <v>295</v>
      </c>
    </row>
    <row r="2258" ht="20" customHeight="1" spans="1:4">
      <c r="A2258" s="361">
        <v>2256</v>
      </c>
      <c r="B2258" s="409" t="s">
        <v>2260</v>
      </c>
      <c r="C2258" s="409" t="s">
        <v>2130</v>
      </c>
      <c r="D2258" s="363">
        <v>840</v>
      </c>
    </row>
    <row r="2259" ht="20" customHeight="1" spans="1:4">
      <c r="A2259" s="361">
        <v>2257</v>
      </c>
      <c r="B2259" s="409" t="s">
        <v>2261</v>
      </c>
      <c r="C2259" s="409" t="s">
        <v>2130</v>
      </c>
      <c r="D2259" s="363">
        <v>295</v>
      </c>
    </row>
    <row r="2260" ht="20" customHeight="1" spans="1:4">
      <c r="A2260" s="361">
        <v>2258</v>
      </c>
      <c r="B2260" s="409" t="s">
        <v>2262</v>
      </c>
      <c r="C2260" s="409" t="s">
        <v>2130</v>
      </c>
      <c r="D2260" s="363">
        <v>295</v>
      </c>
    </row>
    <row r="2261" ht="20" customHeight="1" spans="1:4">
      <c r="A2261" s="361">
        <v>2259</v>
      </c>
      <c r="B2261" s="409" t="s">
        <v>2263</v>
      </c>
      <c r="C2261" s="409" t="s">
        <v>2130</v>
      </c>
      <c r="D2261" s="363">
        <v>295</v>
      </c>
    </row>
    <row r="2262" ht="20" customHeight="1" spans="1:4">
      <c r="A2262" s="361">
        <v>2260</v>
      </c>
      <c r="B2262" s="409" t="s">
        <v>2264</v>
      </c>
      <c r="C2262" s="409" t="s">
        <v>2130</v>
      </c>
      <c r="D2262" s="363">
        <v>280</v>
      </c>
    </row>
    <row r="2263" ht="20" customHeight="1" spans="1:4">
      <c r="A2263" s="361">
        <v>2261</v>
      </c>
      <c r="B2263" s="409" t="s">
        <v>2265</v>
      </c>
      <c r="C2263" s="409" t="s">
        <v>2130</v>
      </c>
      <c r="D2263" s="363">
        <v>295</v>
      </c>
    </row>
    <row r="2264" ht="20" customHeight="1" spans="1:4">
      <c r="A2264" s="361">
        <v>2262</v>
      </c>
      <c r="B2264" s="409" t="s">
        <v>2266</v>
      </c>
      <c r="C2264" s="409" t="s">
        <v>2130</v>
      </c>
      <c r="D2264" s="363">
        <v>295</v>
      </c>
    </row>
    <row r="2265" ht="20" customHeight="1" spans="1:4">
      <c r="A2265" s="361">
        <v>2263</v>
      </c>
      <c r="B2265" s="409" t="s">
        <v>2267</v>
      </c>
      <c r="C2265" s="409" t="s">
        <v>2130</v>
      </c>
      <c r="D2265" s="363">
        <v>295</v>
      </c>
    </row>
    <row r="2266" ht="20" customHeight="1" spans="1:4">
      <c r="A2266" s="361">
        <v>2264</v>
      </c>
      <c r="B2266" s="409" t="s">
        <v>2268</v>
      </c>
      <c r="C2266" s="409" t="s">
        <v>2130</v>
      </c>
      <c r="D2266" s="363">
        <v>295</v>
      </c>
    </row>
    <row r="2267" ht="20" customHeight="1" spans="1:4">
      <c r="A2267" s="361">
        <v>2265</v>
      </c>
      <c r="B2267" s="409" t="s">
        <v>2269</v>
      </c>
      <c r="C2267" s="409" t="s">
        <v>2130</v>
      </c>
      <c r="D2267" s="363">
        <v>280</v>
      </c>
    </row>
    <row r="2268" ht="20" customHeight="1" spans="1:4">
      <c r="A2268" s="361">
        <v>2266</v>
      </c>
      <c r="B2268" s="409" t="s">
        <v>2270</v>
      </c>
      <c r="C2268" s="409" t="s">
        <v>2130</v>
      </c>
      <c r="D2268" s="363">
        <v>295</v>
      </c>
    </row>
    <row r="2269" ht="20" customHeight="1" spans="1:4">
      <c r="A2269" s="361">
        <v>2267</v>
      </c>
      <c r="B2269" s="409" t="s">
        <v>2271</v>
      </c>
      <c r="C2269" s="409" t="s">
        <v>2130</v>
      </c>
      <c r="D2269" s="363">
        <v>280</v>
      </c>
    </row>
    <row r="2270" ht="20" customHeight="1" spans="1:4">
      <c r="A2270" s="361">
        <v>2268</v>
      </c>
      <c r="B2270" s="409" t="s">
        <v>2272</v>
      </c>
      <c r="C2270" s="409" t="s">
        <v>2130</v>
      </c>
      <c r="D2270" s="363">
        <v>295</v>
      </c>
    </row>
    <row r="2271" ht="20" customHeight="1" spans="1:4">
      <c r="A2271" s="361">
        <v>2269</v>
      </c>
      <c r="B2271" s="409" t="s">
        <v>2273</v>
      </c>
      <c r="C2271" s="409" t="s">
        <v>2130</v>
      </c>
      <c r="D2271" s="363">
        <v>280</v>
      </c>
    </row>
    <row r="2272" ht="20" customHeight="1" spans="1:4">
      <c r="A2272" s="361">
        <v>2270</v>
      </c>
      <c r="B2272" s="409" t="s">
        <v>2274</v>
      </c>
      <c r="C2272" s="409" t="s">
        <v>2130</v>
      </c>
      <c r="D2272" s="363">
        <v>295</v>
      </c>
    </row>
    <row r="2273" ht="20" customHeight="1" spans="1:4">
      <c r="A2273" s="361">
        <v>2271</v>
      </c>
      <c r="B2273" s="409" t="s">
        <v>2275</v>
      </c>
      <c r="C2273" s="409" t="s">
        <v>2130</v>
      </c>
      <c r="D2273" s="363">
        <v>295</v>
      </c>
    </row>
    <row r="2274" ht="20" customHeight="1" spans="1:4">
      <c r="A2274" s="361">
        <v>2272</v>
      </c>
      <c r="B2274" s="409" t="s">
        <v>2276</v>
      </c>
      <c r="C2274" s="409" t="s">
        <v>2130</v>
      </c>
      <c r="D2274" s="363">
        <v>295</v>
      </c>
    </row>
    <row r="2275" ht="20" customHeight="1" spans="1:4">
      <c r="A2275" s="361">
        <v>2273</v>
      </c>
      <c r="B2275" s="409" t="s">
        <v>2277</v>
      </c>
      <c r="C2275" s="409" t="s">
        <v>2130</v>
      </c>
      <c r="D2275" s="363">
        <v>280</v>
      </c>
    </row>
    <row r="2276" ht="20" customHeight="1" spans="1:4">
      <c r="A2276" s="361">
        <v>2274</v>
      </c>
      <c r="B2276" s="409" t="s">
        <v>2278</v>
      </c>
      <c r="C2276" s="409" t="s">
        <v>2130</v>
      </c>
      <c r="D2276" s="363">
        <v>295</v>
      </c>
    </row>
    <row r="2277" ht="20" customHeight="1" spans="1:4">
      <c r="A2277" s="361">
        <v>2275</v>
      </c>
      <c r="B2277" s="409" t="s">
        <v>2279</v>
      </c>
      <c r="C2277" s="409" t="s">
        <v>2130</v>
      </c>
      <c r="D2277" s="363">
        <v>590</v>
      </c>
    </row>
    <row r="2278" ht="20" customHeight="1" spans="1:4">
      <c r="A2278" s="361">
        <v>2276</v>
      </c>
      <c r="B2278" s="409" t="s">
        <v>2280</v>
      </c>
      <c r="C2278" s="409" t="s">
        <v>2130</v>
      </c>
      <c r="D2278" s="363">
        <v>295</v>
      </c>
    </row>
    <row r="2279" ht="20" customHeight="1" spans="1:4">
      <c r="A2279" s="361">
        <v>2277</v>
      </c>
      <c r="B2279" s="409" t="s">
        <v>2281</v>
      </c>
      <c r="C2279" s="409" t="s">
        <v>2130</v>
      </c>
      <c r="D2279" s="363">
        <v>295</v>
      </c>
    </row>
    <row r="2280" ht="20" customHeight="1" spans="1:4">
      <c r="A2280" s="361">
        <v>2278</v>
      </c>
      <c r="B2280" s="409" t="s">
        <v>2282</v>
      </c>
      <c r="C2280" s="409" t="s">
        <v>2130</v>
      </c>
      <c r="D2280" s="363">
        <v>295</v>
      </c>
    </row>
    <row r="2281" ht="20" customHeight="1" spans="1:4">
      <c r="A2281" s="361">
        <v>2279</v>
      </c>
      <c r="B2281" s="409" t="s">
        <v>2283</v>
      </c>
      <c r="C2281" s="409" t="s">
        <v>2130</v>
      </c>
      <c r="D2281" s="363">
        <v>295</v>
      </c>
    </row>
    <row r="2282" ht="20" customHeight="1" spans="1:4">
      <c r="A2282" s="361">
        <v>2280</v>
      </c>
      <c r="B2282" s="409" t="s">
        <v>2284</v>
      </c>
      <c r="C2282" s="409" t="s">
        <v>2130</v>
      </c>
      <c r="D2282" s="363">
        <v>560</v>
      </c>
    </row>
    <row r="2283" ht="20" customHeight="1" spans="1:4">
      <c r="A2283" s="361">
        <v>2281</v>
      </c>
      <c r="B2283" s="409" t="s">
        <v>2285</v>
      </c>
      <c r="C2283" s="409" t="s">
        <v>2130</v>
      </c>
      <c r="D2283" s="363">
        <v>295</v>
      </c>
    </row>
    <row r="2284" ht="20" customHeight="1" spans="1:4">
      <c r="A2284" s="361">
        <v>2282</v>
      </c>
      <c r="B2284" s="409" t="s">
        <v>2286</v>
      </c>
      <c r="C2284" s="409" t="s">
        <v>2130</v>
      </c>
      <c r="D2284" s="363">
        <v>295</v>
      </c>
    </row>
    <row r="2285" ht="20" customHeight="1" spans="1:4">
      <c r="A2285" s="361">
        <v>2283</v>
      </c>
      <c r="B2285" s="409" t="s">
        <v>2287</v>
      </c>
      <c r="C2285" s="409" t="s">
        <v>2130</v>
      </c>
      <c r="D2285" s="363">
        <v>295</v>
      </c>
    </row>
    <row r="2286" ht="20" customHeight="1" spans="1:4">
      <c r="A2286" s="361">
        <v>2284</v>
      </c>
      <c r="B2286" s="409" t="s">
        <v>2288</v>
      </c>
      <c r="C2286" s="409" t="s">
        <v>2130</v>
      </c>
      <c r="D2286" s="363">
        <v>840</v>
      </c>
    </row>
    <row r="2287" ht="20" customHeight="1" spans="1:4">
      <c r="A2287" s="361">
        <v>2285</v>
      </c>
      <c r="B2287" s="409" t="s">
        <v>2289</v>
      </c>
      <c r="C2287" s="409" t="s">
        <v>2130</v>
      </c>
      <c r="D2287" s="363">
        <v>295</v>
      </c>
    </row>
    <row r="2288" ht="20" customHeight="1" spans="1:4">
      <c r="A2288" s="361">
        <v>2286</v>
      </c>
      <c r="B2288" s="409" t="s">
        <v>2290</v>
      </c>
      <c r="C2288" s="409" t="s">
        <v>2130</v>
      </c>
      <c r="D2288" s="363">
        <v>295</v>
      </c>
    </row>
    <row r="2289" ht="20" customHeight="1" spans="1:4">
      <c r="A2289" s="361">
        <v>2287</v>
      </c>
      <c r="B2289" s="409" t="s">
        <v>2291</v>
      </c>
      <c r="C2289" s="409" t="s">
        <v>2130</v>
      </c>
      <c r="D2289" s="363">
        <v>295</v>
      </c>
    </row>
    <row r="2290" ht="20" customHeight="1" spans="1:4">
      <c r="A2290" s="361">
        <v>2288</v>
      </c>
      <c r="B2290" s="409" t="s">
        <v>2292</v>
      </c>
      <c r="C2290" s="409" t="s">
        <v>2130</v>
      </c>
      <c r="D2290" s="363">
        <v>295</v>
      </c>
    </row>
    <row r="2291" ht="20" customHeight="1" spans="1:4">
      <c r="A2291" s="361">
        <v>2289</v>
      </c>
      <c r="B2291" s="409" t="s">
        <v>2293</v>
      </c>
      <c r="C2291" s="409" t="s">
        <v>2130</v>
      </c>
      <c r="D2291" s="363">
        <v>840</v>
      </c>
    </row>
    <row r="2292" ht="20" customHeight="1" spans="1:4">
      <c r="A2292" s="361">
        <v>2290</v>
      </c>
      <c r="B2292" s="409" t="s">
        <v>2294</v>
      </c>
      <c r="C2292" s="409" t="s">
        <v>2130</v>
      </c>
      <c r="D2292" s="363">
        <v>295</v>
      </c>
    </row>
    <row r="2293" ht="20" customHeight="1" spans="1:4">
      <c r="A2293" s="361">
        <v>2291</v>
      </c>
      <c r="B2293" s="409" t="s">
        <v>2295</v>
      </c>
      <c r="C2293" s="409" t="s">
        <v>2130</v>
      </c>
      <c r="D2293" s="363">
        <v>295</v>
      </c>
    </row>
    <row r="2294" ht="20" customHeight="1" spans="1:4">
      <c r="A2294" s="361">
        <v>2292</v>
      </c>
      <c r="B2294" s="409" t="s">
        <v>2296</v>
      </c>
      <c r="C2294" s="409" t="s">
        <v>2130</v>
      </c>
      <c r="D2294" s="363">
        <v>295</v>
      </c>
    </row>
    <row r="2295" ht="20" customHeight="1" spans="1:4">
      <c r="A2295" s="361">
        <v>2293</v>
      </c>
      <c r="B2295" s="409" t="s">
        <v>2297</v>
      </c>
      <c r="C2295" s="409" t="s">
        <v>2130</v>
      </c>
      <c r="D2295" s="363">
        <v>295</v>
      </c>
    </row>
    <row r="2296" ht="20" customHeight="1" spans="1:4">
      <c r="A2296" s="361">
        <v>2294</v>
      </c>
      <c r="B2296" s="409" t="s">
        <v>2298</v>
      </c>
      <c r="C2296" s="409" t="s">
        <v>2130</v>
      </c>
      <c r="D2296" s="363">
        <v>295</v>
      </c>
    </row>
    <row r="2297" ht="20" customHeight="1" spans="1:4">
      <c r="A2297" s="361">
        <v>2295</v>
      </c>
      <c r="B2297" s="409" t="s">
        <v>2299</v>
      </c>
      <c r="C2297" s="409" t="s">
        <v>2130</v>
      </c>
      <c r="D2297" s="363">
        <v>280</v>
      </c>
    </row>
    <row r="2298" ht="20" customHeight="1" spans="1:4">
      <c r="A2298" s="361">
        <v>2296</v>
      </c>
      <c r="B2298" s="409" t="s">
        <v>2300</v>
      </c>
      <c r="C2298" s="409" t="s">
        <v>2130</v>
      </c>
      <c r="D2298" s="363">
        <v>295</v>
      </c>
    </row>
    <row r="2299" ht="20" customHeight="1" spans="1:4">
      <c r="A2299" s="361">
        <v>2297</v>
      </c>
      <c r="B2299" s="409" t="s">
        <v>2301</v>
      </c>
      <c r="C2299" s="409" t="s">
        <v>2130</v>
      </c>
      <c r="D2299" s="363">
        <v>295</v>
      </c>
    </row>
    <row r="2300" ht="20" customHeight="1" spans="1:4">
      <c r="A2300" s="361">
        <v>2298</v>
      </c>
      <c r="B2300" s="409" t="s">
        <v>2302</v>
      </c>
      <c r="C2300" s="409" t="s">
        <v>2130</v>
      </c>
      <c r="D2300" s="363">
        <v>295</v>
      </c>
    </row>
    <row r="2301" ht="20" customHeight="1" spans="1:4">
      <c r="A2301" s="361">
        <v>2299</v>
      </c>
      <c r="B2301" s="409" t="s">
        <v>2303</v>
      </c>
      <c r="C2301" s="409" t="s">
        <v>2130</v>
      </c>
      <c r="D2301" s="363">
        <v>295</v>
      </c>
    </row>
    <row r="2302" ht="20" customHeight="1" spans="1:4">
      <c r="A2302" s="361">
        <v>2300</v>
      </c>
      <c r="B2302" s="409" t="s">
        <v>2304</v>
      </c>
      <c r="C2302" s="409" t="s">
        <v>2130</v>
      </c>
      <c r="D2302" s="363">
        <v>295</v>
      </c>
    </row>
    <row r="2303" ht="20" customHeight="1" spans="1:4">
      <c r="A2303" s="361">
        <v>2301</v>
      </c>
      <c r="B2303" s="409" t="s">
        <v>2305</v>
      </c>
      <c r="C2303" s="409" t="s">
        <v>2130</v>
      </c>
      <c r="D2303" s="363">
        <v>295</v>
      </c>
    </row>
    <row r="2304" ht="20" customHeight="1" spans="1:4">
      <c r="A2304" s="361">
        <v>2302</v>
      </c>
      <c r="B2304" s="409" t="s">
        <v>2306</v>
      </c>
      <c r="C2304" s="409" t="s">
        <v>2130</v>
      </c>
      <c r="D2304" s="363">
        <v>295</v>
      </c>
    </row>
    <row r="2305" ht="20" customHeight="1" spans="1:4">
      <c r="A2305" s="361">
        <v>2303</v>
      </c>
      <c r="B2305" s="409" t="s">
        <v>2307</v>
      </c>
      <c r="C2305" s="409" t="s">
        <v>2130</v>
      </c>
      <c r="D2305" s="363">
        <v>560</v>
      </c>
    </row>
    <row r="2306" ht="20" customHeight="1" spans="1:4">
      <c r="A2306" s="361">
        <v>2304</v>
      </c>
      <c r="B2306" s="409" t="s">
        <v>2308</v>
      </c>
      <c r="C2306" s="409" t="s">
        <v>2130</v>
      </c>
      <c r="D2306" s="363">
        <v>295</v>
      </c>
    </row>
    <row r="2307" ht="20" customHeight="1" spans="1:4">
      <c r="A2307" s="361">
        <v>2305</v>
      </c>
      <c r="B2307" s="409" t="s">
        <v>2309</v>
      </c>
      <c r="C2307" s="409" t="s">
        <v>2130</v>
      </c>
      <c r="D2307" s="363">
        <v>295</v>
      </c>
    </row>
    <row r="2308" ht="20" customHeight="1" spans="1:4">
      <c r="A2308" s="361">
        <v>2306</v>
      </c>
      <c r="B2308" s="409" t="s">
        <v>2310</v>
      </c>
      <c r="C2308" s="409" t="s">
        <v>2130</v>
      </c>
      <c r="D2308" s="363">
        <v>295</v>
      </c>
    </row>
    <row r="2309" ht="20" customHeight="1" spans="1:4">
      <c r="A2309" s="361">
        <v>2307</v>
      </c>
      <c r="B2309" s="409" t="s">
        <v>2311</v>
      </c>
      <c r="C2309" s="409" t="s">
        <v>2130</v>
      </c>
      <c r="D2309" s="363">
        <v>560</v>
      </c>
    </row>
    <row r="2310" ht="20" customHeight="1" spans="1:4">
      <c r="A2310" s="361">
        <v>2308</v>
      </c>
      <c r="B2310" s="409" t="s">
        <v>2312</v>
      </c>
      <c r="C2310" s="409" t="s">
        <v>2130</v>
      </c>
      <c r="D2310" s="363">
        <v>840</v>
      </c>
    </row>
    <row r="2311" ht="20" customHeight="1" spans="1:4">
      <c r="A2311" s="361">
        <v>2309</v>
      </c>
      <c r="B2311" s="409" t="s">
        <v>2313</v>
      </c>
      <c r="C2311" s="409" t="s">
        <v>2130</v>
      </c>
      <c r="D2311" s="363">
        <v>280</v>
      </c>
    </row>
    <row r="2312" ht="20" customHeight="1" spans="1:4">
      <c r="A2312" s="361">
        <v>2310</v>
      </c>
      <c r="B2312" s="409" t="s">
        <v>2314</v>
      </c>
      <c r="C2312" s="409" t="s">
        <v>2130</v>
      </c>
      <c r="D2312" s="363">
        <v>280</v>
      </c>
    </row>
    <row r="2313" ht="20" customHeight="1" spans="1:4">
      <c r="A2313" s="361">
        <v>2311</v>
      </c>
      <c r="B2313" s="409" t="s">
        <v>2315</v>
      </c>
      <c r="C2313" s="409" t="s">
        <v>2130</v>
      </c>
      <c r="D2313" s="363">
        <v>295</v>
      </c>
    </row>
    <row r="2314" ht="20" customHeight="1" spans="1:4">
      <c r="A2314" s="361">
        <v>2312</v>
      </c>
      <c r="B2314" s="409" t="s">
        <v>2316</v>
      </c>
      <c r="C2314" s="409" t="s">
        <v>2130</v>
      </c>
      <c r="D2314" s="363">
        <v>295</v>
      </c>
    </row>
    <row r="2315" ht="20" customHeight="1" spans="1:4">
      <c r="A2315" s="361">
        <v>2313</v>
      </c>
      <c r="B2315" s="409" t="s">
        <v>2317</v>
      </c>
      <c r="C2315" s="409" t="s">
        <v>2130</v>
      </c>
      <c r="D2315" s="363">
        <v>295</v>
      </c>
    </row>
    <row r="2316" ht="20" customHeight="1" spans="1:4">
      <c r="A2316" s="361">
        <v>2314</v>
      </c>
      <c r="B2316" s="409" t="s">
        <v>2318</v>
      </c>
      <c r="C2316" s="409" t="s">
        <v>2130</v>
      </c>
      <c r="D2316" s="363">
        <v>560</v>
      </c>
    </row>
    <row r="2317" ht="20" customHeight="1" spans="1:4">
      <c r="A2317" s="361">
        <v>2315</v>
      </c>
      <c r="B2317" s="409" t="s">
        <v>2319</v>
      </c>
      <c r="C2317" s="409" t="s">
        <v>2130</v>
      </c>
      <c r="D2317" s="363">
        <v>295</v>
      </c>
    </row>
    <row r="2318" ht="20" customHeight="1" spans="1:4">
      <c r="A2318" s="361">
        <v>2316</v>
      </c>
      <c r="B2318" s="409" t="s">
        <v>2320</v>
      </c>
      <c r="C2318" s="409" t="s">
        <v>2130</v>
      </c>
      <c r="D2318" s="363">
        <v>295</v>
      </c>
    </row>
    <row r="2319" ht="20" customHeight="1" spans="1:4">
      <c r="A2319" s="361">
        <v>2317</v>
      </c>
      <c r="B2319" s="409" t="s">
        <v>2321</v>
      </c>
      <c r="C2319" s="409" t="s">
        <v>2130</v>
      </c>
      <c r="D2319" s="363">
        <v>295</v>
      </c>
    </row>
    <row r="2320" ht="20" customHeight="1" spans="1:4">
      <c r="A2320" s="361">
        <v>2318</v>
      </c>
      <c r="B2320" s="409" t="s">
        <v>2322</v>
      </c>
      <c r="C2320" s="409" t="s">
        <v>2130</v>
      </c>
      <c r="D2320" s="363">
        <v>590</v>
      </c>
    </row>
    <row r="2321" ht="20" customHeight="1" spans="1:4">
      <c r="A2321" s="361">
        <v>2319</v>
      </c>
      <c r="B2321" s="409" t="s">
        <v>2323</v>
      </c>
      <c r="C2321" s="409" t="s">
        <v>2130</v>
      </c>
      <c r="D2321" s="363">
        <v>295</v>
      </c>
    </row>
    <row r="2322" ht="20" customHeight="1" spans="1:4">
      <c r="A2322" s="361">
        <v>2320</v>
      </c>
      <c r="B2322" s="409" t="s">
        <v>2324</v>
      </c>
      <c r="C2322" s="409" t="s">
        <v>2130</v>
      </c>
      <c r="D2322" s="363">
        <v>295</v>
      </c>
    </row>
    <row r="2323" ht="20" customHeight="1" spans="1:4">
      <c r="A2323" s="361">
        <v>2321</v>
      </c>
      <c r="B2323" s="409" t="s">
        <v>2325</v>
      </c>
      <c r="C2323" s="409" t="s">
        <v>2130</v>
      </c>
      <c r="D2323" s="363">
        <v>295</v>
      </c>
    </row>
    <row r="2324" ht="20" customHeight="1" spans="1:4">
      <c r="A2324" s="361">
        <v>2322</v>
      </c>
      <c r="B2324" s="409" t="s">
        <v>2326</v>
      </c>
      <c r="C2324" s="409" t="s">
        <v>2130</v>
      </c>
      <c r="D2324" s="363">
        <v>295</v>
      </c>
    </row>
    <row r="2325" ht="20" customHeight="1" spans="1:4">
      <c r="A2325" s="361">
        <v>2323</v>
      </c>
      <c r="B2325" s="409" t="s">
        <v>2327</v>
      </c>
      <c r="C2325" s="409" t="s">
        <v>2130</v>
      </c>
      <c r="D2325" s="363">
        <v>295</v>
      </c>
    </row>
    <row r="2326" ht="20" customHeight="1" spans="1:4">
      <c r="A2326" s="361">
        <v>2324</v>
      </c>
      <c r="B2326" s="409" t="s">
        <v>2328</v>
      </c>
      <c r="C2326" s="409" t="s">
        <v>2130</v>
      </c>
      <c r="D2326" s="363">
        <v>295</v>
      </c>
    </row>
    <row r="2327" ht="20" customHeight="1" spans="1:4">
      <c r="A2327" s="361">
        <v>2325</v>
      </c>
      <c r="B2327" s="495" t="s">
        <v>2329</v>
      </c>
      <c r="C2327" s="362" t="s">
        <v>2130</v>
      </c>
      <c r="D2327" s="363">
        <v>885</v>
      </c>
    </row>
    <row r="2328" ht="20" customHeight="1" spans="1:4">
      <c r="A2328" s="361">
        <v>2326</v>
      </c>
      <c r="B2328" s="495" t="s">
        <v>2330</v>
      </c>
      <c r="C2328" s="362" t="s">
        <v>2130</v>
      </c>
      <c r="D2328" s="363">
        <v>420</v>
      </c>
    </row>
    <row r="2329" ht="20" customHeight="1" spans="1:4">
      <c r="A2329" s="361">
        <v>2327</v>
      </c>
      <c r="B2329" s="377" t="s">
        <v>2331</v>
      </c>
      <c r="C2329" s="377" t="s">
        <v>2130</v>
      </c>
      <c r="D2329" s="363">
        <v>280</v>
      </c>
    </row>
    <row r="2330" ht="20" customHeight="1" spans="1:4">
      <c r="A2330" s="361">
        <v>2328</v>
      </c>
      <c r="B2330" s="362" t="s">
        <v>2332</v>
      </c>
      <c r="C2330" s="377" t="s">
        <v>2130</v>
      </c>
      <c r="D2330" s="363">
        <v>280</v>
      </c>
    </row>
    <row r="2331" ht="20" customHeight="1" spans="1:4">
      <c r="A2331" s="361">
        <v>2329</v>
      </c>
      <c r="B2331" s="362" t="s">
        <v>2333</v>
      </c>
      <c r="C2331" s="362" t="s">
        <v>2130</v>
      </c>
      <c r="D2331" s="363">
        <v>280</v>
      </c>
    </row>
    <row r="2332" ht="20" customHeight="1" spans="1:4">
      <c r="A2332" s="361">
        <v>2330</v>
      </c>
      <c r="B2332" s="496" t="s">
        <v>2334</v>
      </c>
      <c r="C2332" s="426" t="s">
        <v>2130</v>
      </c>
      <c r="D2332" s="363">
        <v>1120</v>
      </c>
    </row>
    <row r="2333" ht="20" customHeight="1" spans="1:4">
      <c r="A2333" s="361">
        <v>2331</v>
      </c>
      <c r="B2333" s="409" t="s">
        <v>2335</v>
      </c>
      <c r="C2333" s="409" t="s">
        <v>2130</v>
      </c>
      <c r="D2333" s="363">
        <v>295</v>
      </c>
    </row>
    <row r="2334" ht="20" customHeight="1" spans="1:4">
      <c r="A2334" s="361">
        <v>2332</v>
      </c>
      <c r="B2334" s="409" t="s">
        <v>2336</v>
      </c>
      <c r="C2334" s="409" t="s">
        <v>2130</v>
      </c>
      <c r="D2334" s="363">
        <v>280</v>
      </c>
    </row>
    <row r="2335" ht="20" customHeight="1" spans="1:4">
      <c r="A2335" s="361">
        <v>2333</v>
      </c>
      <c r="B2335" s="495" t="s">
        <v>2337</v>
      </c>
      <c r="C2335" s="362" t="s">
        <v>2130</v>
      </c>
      <c r="D2335" s="363">
        <v>280</v>
      </c>
    </row>
    <row r="2336" ht="20" customHeight="1" spans="1:4">
      <c r="A2336" s="361">
        <v>2334</v>
      </c>
      <c r="B2336" s="409" t="s">
        <v>2338</v>
      </c>
      <c r="C2336" s="409" t="s">
        <v>2130</v>
      </c>
      <c r="D2336" s="363">
        <v>840</v>
      </c>
    </row>
    <row r="2337" ht="20" customHeight="1" spans="1:4">
      <c r="A2337" s="361">
        <v>2335</v>
      </c>
      <c r="B2337" s="362" t="s">
        <v>2339</v>
      </c>
      <c r="C2337" s="362" t="s">
        <v>2130</v>
      </c>
      <c r="D2337" s="363">
        <v>295</v>
      </c>
    </row>
    <row r="2338" ht="20" customHeight="1" spans="1:4">
      <c r="A2338" s="361">
        <v>2336</v>
      </c>
      <c r="B2338" s="362" t="s">
        <v>2340</v>
      </c>
      <c r="C2338" s="362" t="s">
        <v>2130</v>
      </c>
      <c r="D2338" s="363">
        <v>560</v>
      </c>
    </row>
    <row r="2339" ht="20" customHeight="1" spans="1:4">
      <c r="A2339" s="361">
        <v>2337</v>
      </c>
      <c r="B2339" s="393" t="s">
        <v>2341</v>
      </c>
      <c r="C2339" s="362" t="s">
        <v>2130</v>
      </c>
      <c r="D2339" s="363">
        <v>885</v>
      </c>
    </row>
    <row r="2340" ht="20" customHeight="1" spans="1:4">
      <c r="A2340" s="361">
        <v>2338</v>
      </c>
      <c r="B2340" s="410" t="s">
        <v>2342</v>
      </c>
      <c r="C2340" s="410" t="s">
        <v>2130</v>
      </c>
      <c r="D2340" s="363">
        <v>560</v>
      </c>
    </row>
    <row r="2341" ht="20" customHeight="1" spans="1:4">
      <c r="A2341" s="361">
        <v>2339</v>
      </c>
      <c r="B2341" s="362" t="s">
        <v>2343</v>
      </c>
      <c r="C2341" s="362" t="s">
        <v>2130</v>
      </c>
      <c r="D2341" s="363">
        <v>295</v>
      </c>
    </row>
    <row r="2342" ht="20" customHeight="1" spans="1:4">
      <c r="A2342" s="361">
        <v>2340</v>
      </c>
      <c r="B2342" s="362" t="s">
        <v>2344</v>
      </c>
      <c r="C2342" s="362" t="s">
        <v>2130</v>
      </c>
      <c r="D2342" s="363">
        <v>295</v>
      </c>
    </row>
    <row r="2343" ht="20" customHeight="1" spans="1:4">
      <c r="A2343" s="361">
        <v>2341</v>
      </c>
      <c r="B2343" s="362" t="s">
        <v>2345</v>
      </c>
      <c r="C2343" s="362" t="s">
        <v>2130</v>
      </c>
      <c r="D2343" s="363">
        <v>590</v>
      </c>
    </row>
    <row r="2344" ht="20" customHeight="1" spans="1:4">
      <c r="A2344" s="361">
        <v>2342</v>
      </c>
      <c r="B2344" s="410" t="s">
        <v>2346</v>
      </c>
      <c r="C2344" s="410" t="s">
        <v>2130</v>
      </c>
      <c r="D2344" s="363">
        <v>590</v>
      </c>
    </row>
    <row r="2345" ht="20" customHeight="1" spans="1:4">
      <c r="A2345" s="361">
        <v>2343</v>
      </c>
      <c r="B2345" s="495" t="s">
        <v>2347</v>
      </c>
      <c r="C2345" s="362" t="s">
        <v>2130</v>
      </c>
      <c r="D2345" s="363">
        <v>295</v>
      </c>
    </row>
    <row r="2346" ht="20" customHeight="1" spans="1:4">
      <c r="A2346" s="361">
        <v>2344</v>
      </c>
      <c r="B2346" s="495" t="s">
        <v>2348</v>
      </c>
      <c r="C2346" s="362" t="s">
        <v>2130</v>
      </c>
      <c r="D2346" s="363">
        <v>560</v>
      </c>
    </row>
    <row r="2347" ht="20" customHeight="1" spans="1:4">
      <c r="A2347" s="361">
        <v>2345</v>
      </c>
      <c r="B2347" s="409" t="s">
        <v>2349</v>
      </c>
      <c r="C2347" s="409" t="s">
        <v>2130</v>
      </c>
      <c r="D2347" s="363">
        <v>560</v>
      </c>
    </row>
    <row r="2348" ht="20" customHeight="1" spans="1:4">
      <c r="A2348" s="361">
        <v>2346</v>
      </c>
      <c r="B2348" s="495" t="s">
        <v>2350</v>
      </c>
      <c r="C2348" s="362" t="s">
        <v>2130</v>
      </c>
      <c r="D2348" s="363">
        <v>280</v>
      </c>
    </row>
    <row r="2349" ht="20" customHeight="1" spans="1:4">
      <c r="A2349" s="361">
        <v>2347</v>
      </c>
      <c r="B2349" s="409" t="s">
        <v>2351</v>
      </c>
      <c r="C2349" s="409" t="s">
        <v>2130</v>
      </c>
      <c r="D2349" s="363">
        <v>280</v>
      </c>
    </row>
    <row r="2350" ht="20" customHeight="1" spans="1:4">
      <c r="A2350" s="361">
        <v>2348</v>
      </c>
      <c r="B2350" s="409" t="s">
        <v>2352</v>
      </c>
      <c r="C2350" s="409" t="s">
        <v>2130</v>
      </c>
      <c r="D2350" s="363">
        <v>280</v>
      </c>
    </row>
    <row r="2351" ht="20" customHeight="1" spans="1:4">
      <c r="A2351" s="361">
        <v>2349</v>
      </c>
      <c r="B2351" s="413" t="s">
        <v>2353</v>
      </c>
      <c r="C2351" s="413" t="s">
        <v>2130</v>
      </c>
      <c r="D2351" s="363">
        <v>560</v>
      </c>
    </row>
    <row r="2352" ht="20" customHeight="1" spans="1:4">
      <c r="A2352" s="361">
        <v>2350</v>
      </c>
      <c r="B2352" s="413" t="s">
        <v>2354</v>
      </c>
      <c r="C2352" s="413" t="s">
        <v>2130</v>
      </c>
      <c r="D2352" s="363">
        <v>280</v>
      </c>
    </row>
    <row r="2353" ht="20" customHeight="1" spans="1:4">
      <c r="A2353" s="361">
        <v>2351</v>
      </c>
      <c r="B2353" s="413" t="s">
        <v>2355</v>
      </c>
      <c r="C2353" s="413" t="s">
        <v>2130</v>
      </c>
      <c r="D2353" s="363">
        <v>840</v>
      </c>
    </row>
    <row r="2354" ht="20" customHeight="1" spans="1:4">
      <c r="A2354" s="361">
        <v>2352</v>
      </c>
      <c r="B2354" s="413" t="s">
        <v>2356</v>
      </c>
      <c r="C2354" s="413" t="s">
        <v>2130</v>
      </c>
      <c r="D2354" s="363">
        <v>590</v>
      </c>
    </row>
    <row r="2355" ht="20" customHeight="1" spans="1:4">
      <c r="A2355" s="361">
        <v>2353</v>
      </c>
      <c r="B2355" s="413" t="s">
        <v>2357</v>
      </c>
      <c r="C2355" s="413" t="s">
        <v>2130</v>
      </c>
      <c r="D2355" s="363">
        <v>280</v>
      </c>
    </row>
    <row r="2356" ht="20" customHeight="1" spans="1:4">
      <c r="A2356" s="361">
        <v>2354</v>
      </c>
      <c r="B2356" s="495" t="s">
        <v>2358</v>
      </c>
      <c r="C2356" s="413" t="s">
        <v>2130</v>
      </c>
      <c r="D2356" s="363">
        <v>280</v>
      </c>
    </row>
    <row r="2357" ht="20" customHeight="1" spans="1:4">
      <c r="A2357" s="361">
        <v>2355</v>
      </c>
      <c r="B2357" s="497" t="s">
        <v>2359</v>
      </c>
      <c r="C2357" s="413" t="s">
        <v>2130</v>
      </c>
      <c r="D2357" s="363">
        <v>560</v>
      </c>
    </row>
    <row r="2358" ht="20" customHeight="1" spans="1:4">
      <c r="A2358" s="361">
        <v>2356</v>
      </c>
      <c r="B2358" s="497" t="s">
        <v>2360</v>
      </c>
      <c r="C2358" s="413" t="s">
        <v>2130</v>
      </c>
      <c r="D2358" s="363">
        <v>280</v>
      </c>
    </row>
    <row r="2359" ht="20" customHeight="1" spans="1:4">
      <c r="A2359" s="361">
        <v>2357</v>
      </c>
      <c r="B2359" s="497" t="s">
        <v>2361</v>
      </c>
      <c r="C2359" s="413" t="s">
        <v>2130</v>
      </c>
      <c r="D2359" s="363">
        <v>280</v>
      </c>
    </row>
    <row r="2360" ht="20" customHeight="1" spans="1:4">
      <c r="A2360" s="361">
        <v>2358</v>
      </c>
      <c r="B2360" s="497" t="s">
        <v>2362</v>
      </c>
      <c r="C2360" s="413" t="s">
        <v>2130</v>
      </c>
      <c r="D2360" s="363">
        <v>560</v>
      </c>
    </row>
    <row r="2361" ht="20" customHeight="1" spans="1:4">
      <c r="A2361" s="361">
        <v>2359</v>
      </c>
      <c r="B2361" s="497" t="s">
        <v>1364</v>
      </c>
      <c r="C2361" s="413" t="s">
        <v>2130</v>
      </c>
      <c r="D2361" s="363">
        <v>280</v>
      </c>
    </row>
    <row r="2362" ht="20" customHeight="1" spans="1:4">
      <c r="A2362" s="361">
        <v>2360</v>
      </c>
      <c r="B2362" s="497" t="s">
        <v>2363</v>
      </c>
      <c r="C2362" s="413" t="s">
        <v>2130</v>
      </c>
      <c r="D2362" s="363">
        <v>420</v>
      </c>
    </row>
    <row r="2363" ht="20" customHeight="1" spans="1:4">
      <c r="A2363" s="361">
        <v>2361</v>
      </c>
      <c r="B2363" s="497" t="s">
        <v>2364</v>
      </c>
      <c r="C2363" s="413" t="s">
        <v>2130</v>
      </c>
      <c r="D2363" s="363">
        <v>280</v>
      </c>
    </row>
    <row r="2364" ht="20" customHeight="1" spans="1:4">
      <c r="A2364" s="361">
        <v>2362</v>
      </c>
      <c r="B2364" s="413" t="s">
        <v>2365</v>
      </c>
      <c r="C2364" s="413" t="s">
        <v>2130</v>
      </c>
      <c r="D2364" s="363">
        <v>295</v>
      </c>
    </row>
    <row r="2365" ht="20" customHeight="1" spans="1:4">
      <c r="A2365" s="361">
        <v>2363</v>
      </c>
      <c r="B2365" s="413" t="s">
        <v>2366</v>
      </c>
      <c r="C2365" s="413" t="s">
        <v>2130</v>
      </c>
      <c r="D2365" s="363">
        <v>280</v>
      </c>
    </row>
    <row r="2366" ht="20" customHeight="1" spans="1:4">
      <c r="A2366" s="361">
        <v>2364</v>
      </c>
      <c r="B2366" s="413" t="s">
        <v>2367</v>
      </c>
      <c r="C2366" s="413" t="s">
        <v>2130</v>
      </c>
      <c r="D2366" s="363">
        <v>280</v>
      </c>
    </row>
    <row r="2367" ht="20" customHeight="1" spans="1:4">
      <c r="A2367" s="361">
        <v>2365</v>
      </c>
      <c r="B2367" s="413" t="s">
        <v>2368</v>
      </c>
      <c r="C2367" s="413" t="s">
        <v>2130</v>
      </c>
      <c r="D2367" s="363">
        <v>560</v>
      </c>
    </row>
    <row r="2368" ht="20" customHeight="1" spans="1:4">
      <c r="A2368" s="361">
        <v>2366</v>
      </c>
      <c r="B2368" s="413" t="s">
        <v>2369</v>
      </c>
      <c r="C2368" s="413" t="s">
        <v>2130</v>
      </c>
      <c r="D2368" s="363">
        <v>280</v>
      </c>
    </row>
    <row r="2369" ht="20" customHeight="1" spans="1:4">
      <c r="A2369" s="361">
        <v>2367</v>
      </c>
      <c r="B2369" s="413" t="s">
        <v>2370</v>
      </c>
      <c r="C2369" s="413" t="s">
        <v>2130</v>
      </c>
      <c r="D2369" s="363">
        <v>280</v>
      </c>
    </row>
    <row r="2370" ht="20" customHeight="1" spans="1:4">
      <c r="A2370" s="361">
        <v>2368</v>
      </c>
      <c r="B2370" s="393" t="s">
        <v>881</v>
      </c>
      <c r="C2370" s="413" t="s">
        <v>2130</v>
      </c>
      <c r="D2370" s="363">
        <v>280</v>
      </c>
    </row>
    <row r="2371" ht="20" customHeight="1" spans="1:4">
      <c r="A2371" s="361">
        <v>2369</v>
      </c>
      <c r="B2371" s="413" t="s">
        <v>2373</v>
      </c>
      <c r="C2371" s="413" t="s">
        <v>2130</v>
      </c>
      <c r="D2371" s="363">
        <v>590</v>
      </c>
    </row>
    <row r="2372" ht="20" customHeight="1" spans="1:4">
      <c r="A2372" s="361">
        <v>2370</v>
      </c>
      <c r="B2372" s="413" t="s">
        <v>2374</v>
      </c>
      <c r="C2372" s="413" t="s">
        <v>2130</v>
      </c>
      <c r="D2372" s="363">
        <v>280</v>
      </c>
    </row>
    <row r="2373" ht="20" customHeight="1" spans="1:4">
      <c r="A2373" s="361">
        <v>2371</v>
      </c>
      <c r="B2373" s="413" t="s">
        <v>2375</v>
      </c>
      <c r="C2373" s="413" t="s">
        <v>2130</v>
      </c>
      <c r="D2373" s="363">
        <v>590</v>
      </c>
    </row>
    <row r="2374" ht="20" customHeight="1" spans="1:4">
      <c r="A2374" s="361">
        <v>2372</v>
      </c>
      <c r="B2374" s="413" t="s">
        <v>2376</v>
      </c>
      <c r="C2374" s="413" t="s">
        <v>2130</v>
      </c>
      <c r="D2374" s="363">
        <v>295</v>
      </c>
    </row>
    <row r="2375" ht="20" customHeight="1" spans="1:4">
      <c r="A2375" s="361">
        <v>2373</v>
      </c>
      <c r="B2375" s="413" t="s">
        <v>2377</v>
      </c>
      <c r="C2375" s="413" t="s">
        <v>2130</v>
      </c>
      <c r="D2375" s="363">
        <v>280</v>
      </c>
    </row>
    <row r="2376" ht="20" customHeight="1" spans="1:4">
      <c r="A2376" s="361">
        <v>2374</v>
      </c>
      <c r="B2376" s="413" t="s">
        <v>2378</v>
      </c>
      <c r="C2376" s="413" t="s">
        <v>2130</v>
      </c>
      <c r="D2376" s="363">
        <v>280</v>
      </c>
    </row>
    <row r="2377" ht="20" customHeight="1" spans="1:4">
      <c r="A2377" s="361">
        <v>2375</v>
      </c>
      <c r="B2377" s="413" t="s">
        <v>2380</v>
      </c>
      <c r="C2377" s="413" t="s">
        <v>2130</v>
      </c>
      <c r="D2377" s="363">
        <v>295</v>
      </c>
    </row>
    <row r="2378" ht="20" customHeight="1" spans="1:4">
      <c r="A2378" s="361">
        <v>2376</v>
      </c>
      <c r="B2378" s="413" t="s">
        <v>2381</v>
      </c>
      <c r="C2378" s="413" t="s">
        <v>2130</v>
      </c>
      <c r="D2378" s="363">
        <v>280</v>
      </c>
    </row>
    <row r="2379" ht="20" customHeight="1" spans="1:4">
      <c r="A2379" s="361">
        <v>2377</v>
      </c>
      <c r="B2379" s="413" t="s">
        <v>2382</v>
      </c>
      <c r="C2379" s="413" t="s">
        <v>2130</v>
      </c>
      <c r="D2379" s="363">
        <v>280</v>
      </c>
    </row>
    <row r="2380" ht="20" customHeight="1" spans="1:4">
      <c r="A2380" s="361">
        <v>2378</v>
      </c>
      <c r="B2380" s="413" t="s">
        <v>2383</v>
      </c>
      <c r="C2380" s="413" t="s">
        <v>2130</v>
      </c>
      <c r="D2380" s="363">
        <v>280</v>
      </c>
    </row>
    <row r="2381" ht="20" customHeight="1" spans="1:4">
      <c r="A2381" s="361">
        <v>2379</v>
      </c>
      <c r="B2381" s="393" t="s">
        <v>2384</v>
      </c>
      <c r="C2381" s="413" t="s">
        <v>2130</v>
      </c>
      <c r="D2381" s="363">
        <v>295</v>
      </c>
    </row>
    <row r="2382" ht="20" customHeight="1" spans="1:4">
      <c r="A2382" s="361">
        <v>2380</v>
      </c>
      <c r="B2382" s="413" t="s">
        <v>2385</v>
      </c>
      <c r="C2382" s="413" t="s">
        <v>2130</v>
      </c>
      <c r="D2382" s="363">
        <v>420</v>
      </c>
    </row>
    <row r="2383" ht="20" customHeight="1" spans="1:4">
      <c r="A2383" s="361">
        <v>2381</v>
      </c>
      <c r="B2383" s="413" t="s">
        <v>2386</v>
      </c>
      <c r="C2383" s="413" t="s">
        <v>2130</v>
      </c>
      <c r="D2383" s="363">
        <v>295</v>
      </c>
    </row>
    <row r="2384" ht="20" customHeight="1" spans="1:4">
      <c r="A2384" s="361">
        <v>2382</v>
      </c>
      <c r="B2384" s="413" t="s">
        <v>2387</v>
      </c>
      <c r="C2384" s="413" t="s">
        <v>2130</v>
      </c>
      <c r="D2384" s="363">
        <v>560</v>
      </c>
    </row>
    <row r="2385" ht="20" customHeight="1" spans="1:4">
      <c r="A2385" s="361">
        <v>2383</v>
      </c>
      <c r="B2385" s="413" t="s">
        <v>2388</v>
      </c>
      <c r="C2385" s="413" t="s">
        <v>2130</v>
      </c>
      <c r="D2385" s="363">
        <v>280</v>
      </c>
    </row>
    <row r="2386" ht="20" customHeight="1" spans="1:4">
      <c r="A2386" s="361">
        <v>2384</v>
      </c>
      <c r="B2386" s="413" t="s">
        <v>2389</v>
      </c>
      <c r="C2386" s="413" t="s">
        <v>2130</v>
      </c>
      <c r="D2386" s="363">
        <v>280</v>
      </c>
    </row>
    <row r="2387" ht="20" customHeight="1" spans="1:4">
      <c r="A2387" s="361">
        <v>2385</v>
      </c>
      <c r="B2387" s="413" t="s">
        <v>2390</v>
      </c>
      <c r="C2387" s="413" t="s">
        <v>2130</v>
      </c>
      <c r="D2387" s="363">
        <v>560</v>
      </c>
    </row>
    <row r="2388" ht="20" customHeight="1" spans="1:4">
      <c r="A2388" s="361">
        <v>2386</v>
      </c>
      <c r="B2388" s="413" t="s">
        <v>2391</v>
      </c>
      <c r="C2388" s="413" t="s">
        <v>2130</v>
      </c>
      <c r="D2388" s="363">
        <v>280</v>
      </c>
    </row>
    <row r="2389" ht="20" customHeight="1" spans="1:4">
      <c r="A2389" s="361">
        <v>2387</v>
      </c>
      <c r="B2389" s="413" t="s">
        <v>2392</v>
      </c>
      <c r="C2389" s="413" t="s">
        <v>2130</v>
      </c>
      <c r="D2389" s="363">
        <v>295</v>
      </c>
    </row>
    <row r="2390" ht="20" customHeight="1" spans="1:4">
      <c r="A2390" s="361">
        <v>2388</v>
      </c>
      <c r="B2390" s="413" t="s">
        <v>2393</v>
      </c>
      <c r="C2390" s="413" t="s">
        <v>2130</v>
      </c>
      <c r="D2390" s="363">
        <v>280</v>
      </c>
    </row>
    <row r="2391" ht="20" customHeight="1" spans="1:4">
      <c r="A2391" s="361">
        <v>2389</v>
      </c>
      <c r="B2391" s="413" t="s">
        <v>2394</v>
      </c>
      <c r="C2391" s="413" t="s">
        <v>2130</v>
      </c>
      <c r="D2391" s="363">
        <v>280</v>
      </c>
    </row>
    <row r="2392" ht="20" customHeight="1" spans="1:4">
      <c r="A2392" s="361">
        <v>2390</v>
      </c>
      <c r="B2392" s="413" t="s">
        <v>2395</v>
      </c>
      <c r="C2392" s="413" t="s">
        <v>2130</v>
      </c>
      <c r="D2392" s="363">
        <v>295</v>
      </c>
    </row>
    <row r="2393" ht="20" customHeight="1" spans="1:4">
      <c r="A2393" s="361">
        <v>2391</v>
      </c>
      <c r="B2393" s="413" t="s">
        <v>2396</v>
      </c>
      <c r="C2393" s="413" t="s">
        <v>2130</v>
      </c>
      <c r="D2393" s="363">
        <v>280</v>
      </c>
    </row>
    <row r="2394" ht="20" customHeight="1" spans="1:4">
      <c r="A2394" s="361">
        <v>2392</v>
      </c>
      <c r="B2394" s="413" t="s">
        <v>2397</v>
      </c>
      <c r="C2394" s="413" t="s">
        <v>2130</v>
      </c>
      <c r="D2394" s="363">
        <v>295</v>
      </c>
    </row>
    <row r="2395" ht="20" customHeight="1" spans="1:4">
      <c r="A2395" s="361">
        <v>2393</v>
      </c>
      <c r="B2395" s="413" t="s">
        <v>2398</v>
      </c>
      <c r="C2395" s="413" t="s">
        <v>2130</v>
      </c>
      <c r="D2395" s="363">
        <v>280</v>
      </c>
    </row>
    <row r="2396" ht="20" customHeight="1" spans="1:4">
      <c r="A2396" s="361">
        <v>2394</v>
      </c>
      <c r="B2396" s="413" t="s">
        <v>2399</v>
      </c>
      <c r="C2396" s="413" t="s">
        <v>2130</v>
      </c>
      <c r="D2396" s="363">
        <v>590</v>
      </c>
    </row>
    <row r="2397" ht="20" customHeight="1" spans="1:4">
      <c r="A2397" s="361">
        <v>2395</v>
      </c>
      <c r="B2397" s="413" t="s">
        <v>2400</v>
      </c>
      <c r="C2397" s="413" t="s">
        <v>2130</v>
      </c>
      <c r="D2397" s="363">
        <v>560</v>
      </c>
    </row>
    <row r="2398" ht="20" customHeight="1" spans="1:4">
      <c r="A2398" s="361">
        <v>2396</v>
      </c>
      <c r="B2398" s="413" t="s">
        <v>2401</v>
      </c>
      <c r="C2398" s="413" t="s">
        <v>2130</v>
      </c>
      <c r="D2398" s="363">
        <v>280</v>
      </c>
    </row>
    <row r="2399" ht="20" customHeight="1" spans="1:4">
      <c r="A2399" s="361">
        <v>2397</v>
      </c>
      <c r="B2399" s="413" t="s">
        <v>2402</v>
      </c>
      <c r="C2399" s="413" t="s">
        <v>2130</v>
      </c>
      <c r="D2399" s="363">
        <v>295</v>
      </c>
    </row>
    <row r="2400" ht="20" customHeight="1" spans="1:4">
      <c r="A2400" s="361">
        <v>2398</v>
      </c>
      <c r="B2400" s="413" t="s">
        <v>2403</v>
      </c>
      <c r="C2400" s="413" t="s">
        <v>2130</v>
      </c>
      <c r="D2400" s="363">
        <v>280</v>
      </c>
    </row>
    <row r="2401" ht="20" customHeight="1" spans="1:4">
      <c r="A2401" s="361">
        <v>2399</v>
      </c>
      <c r="B2401" s="372" t="s">
        <v>2404</v>
      </c>
      <c r="C2401" s="362" t="s">
        <v>2130</v>
      </c>
      <c r="D2401" s="412">
        <v>295</v>
      </c>
    </row>
    <row r="2402" ht="20" customHeight="1" spans="1:4">
      <c r="A2402" s="361">
        <v>2400</v>
      </c>
      <c r="B2402" s="409" t="s">
        <v>2405</v>
      </c>
      <c r="C2402" s="362" t="s">
        <v>2130</v>
      </c>
      <c r="D2402" s="431">
        <v>295</v>
      </c>
    </row>
    <row r="2403" ht="20" customHeight="1" spans="1:4">
      <c r="A2403" s="361">
        <v>2401</v>
      </c>
      <c r="B2403" s="482" t="s">
        <v>2406</v>
      </c>
      <c r="C2403" s="362" t="s">
        <v>2130</v>
      </c>
      <c r="D2403" s="464">
        <v>280</v>
      </c>
    </row>
    <row r="2404" ht="20" customHeight="1" spans="1:4">
      <c r="A2404" s="361">
        <v>2402</v>
      </c>
      <c r="B2404" s="409" t="s">
        <v>2407</v>
      </c>
      <c r="C2404" s="362" t="s">
        <v>2130</v>
      </c>
      <c r="D2404" s="417">
        <v>280</v>
      </c>
    </row>
    <row r="2405" ht="20" customHeight="1" spans="1:4">
      <c r="A2405" s="361">
        <v>2403</v>
      </c>
      <c r="B2405" s="361" t="s">
        <v>2408</v>
      </c>
      <c r="C2405" s="362" t="s">
        <v>2130</v>
      </c>
      <c r="D2405" s="412">
        <v>280</v>
      </c>
    </row>
    <row r="2406" ht="20" customHeight="1" spans="1:4">
      <c r="A2406" s="361">
        <v>2404</v>
      </c>
      <c r="B2406" s="488" t="s">
        <v>2409</v>
      </c>
      <c r="C2406" s="362" t="s">
        <v>2130</v>
      </c>
      <c r="D2406" s="465">
        <v>280</v>
      </c>
    </row>
    <row r="2407" ht="20" customHeight="1" spans="1:4">
      <c r="A2407" s="361">
        <v>2405</v>
      </c>
      <c r="B2407" s="471" t="s">
        <v>2410</v>
      </c>
      <c r="C2407" s="362" t="s">
        <v>2130</v>
      </c>
      <c r="D2407" s="464">
        <v>280</v>
      </c>
    </row>
    <row r="2408" ht="20" customHeight="1" spans="1:4">
      <c r="A2408" s="361">
        <v>2406</v>
      </c>
      <c r="B2408" s="427" t="s">
        <v>2411</v>
      </c>
      <c r="C2408" s="362" t="s">
        <v>2130</v>
      </c>
      <c r="D2408" s="362">
        <v>280</v>
      </c>
    </row>
    <row r="2409" ht="20" customHeight="1" spans="1:4">
      <c r="A2409" s="361">
        <v>2407</v>
      </c>
      <c r="B2409" s="372" t="s">
        <v>2412</v>
      </c>
      <c r="C2409" s="362" t="s">
        <v>2130</v>
      </c>
      <c r="D2409" s="362">
        <v>295</v>
      </c>
    </row>
    <row r="2410" ht="20" customHeight="1" spans="1:4">
      <c r="A2410" s="361">
        <v>2408</v>
      </c>
      <c r="B2410" s="413" t="s">
        <v>2413</v>
      </c>
      <c r="C2410" s="362" t="s">
        <v>2130</v>
      </c>
      <c r="D2410" s="413">
        <v>280</v>
      </c>
    </row>
    <row r="2411" ht="20" customHeight="1" spans="1:4">
      <c r="A2411" s="361">
        <v>2409</v>
      </c>
      <c r="B2411" s="366" t="s">
        <v>2414</v>
      </c>
      <c r="C2411" s="362" t="s">
        <v>2130</v>
      </c>
      <c r="D2411" s="468">
        <v>295</v>
      </c>
    </row>
    <row r="2412" ht="20" customHeight="1" spans="1:4">
      <c r="A2412" s="361">
        <v>2410</v>
      </c>
      <c r="B2412" s="362" t="s">
        <v>2415</v>
      </c>
      <c r="C2412" s="362" t="s">
        <v>2130</v>
      </c>
      <c r="D2412" s="413">
        <v>280</v>
      </c>
    </row>
    <row r="2413" ht="20" customHeight="1" spans="1:4">
      <c r="A2413" s="361">
        <v>2411</v>
      </c>
      <c r="B2413" s="409" t="s">
        <v>2416</v>
      </c>
      <c r="C2413" s="362" t="s">
        <v>2130</v>
      </c>
      <c r="D2413" s="417">
        <v>295</v>
      </c>
    </row>
    <row r="2414" ht="20" customHeight="1" spans="1:4">
      <c r="A2414" s="361">
        <v>2412</v>
      </c>
      <c r="B2414" s="409" t="s">
        <v>2417</v>
      </c>
      <c r="C2414" s="362" t="s">
        <v>2130</v>
      </c>
      <c r="D2414" s="409">
        <v>280</v>
      </c>
    </row>
    <row r="2415" ht="20" customHeight="1" spans="1:4">
      <c r="A2415" s="361">
        <v>2413</v>
      </c>
      <c r="B2415" s="409" t="s">
        <v>2418</v>
      </c>
      <c r="C2415" s="362" t="s">
        <v>2130</v>
      </c>
      <c r="D2415" s="409">
        <v>280</v>
      </c>
    </row>
    <row r="2416" ht="20" customHeight="1" spans="1:4">
      <c r="A2416" s="361">
        <v>2414</v>
      </c>
      <c r="B2416" s="409" t="s">
        <v>2419</v>
      </c>
      <c r="C2416" s="362" t="s">
        <v>2130</v>
      </c>
      <c r="D2416" s="409">
        <v>280</v>
      </c>
    </row>
    <row r="2417" ht="20" customHeight="1" spans="1:4">
      <c r="A2417" s="361">
        <v>2415</v>
      </c>
      <c r="B2417" s="409" t="s">
        <v>2420</v>
      </c>
      <c r="C2417" s="362" t="s">
        <v>2130</v>
      </c>
      <c r="D2417" s="409">
        <v>295</v>
      </c>
    </row>
    <row r="2418" ht="20" customHeight="1" spans="1:4">
      <c r="A2418" s="361">
        <v>2416</v>
      </c>
      <c r="B2418" s="409" t="s">
        <v>2421</v>
      </c>
      <c r="C2418" s="362" t="s">
        <v>2130</v>
      </c>
      <c r="D2418" s="407">
        <v>295</v>
      </c>
    </row>
    <row r="2419" ht="20" customHeight="1" spans="1:4">
      <c r="A2419" s="361">
        <v>2417</v>
      </c>
      <c r="B2419" s="409" t="s">
        <v>2422</v>
      </c>
      <c r="C2419" s="362" t="s">
        <v>2130</v>
      </c>
      <c r="D2419" s="409">
        <v>295</v>
      </c>
    </row>
    <row r="2420" ht="20" customHeight="1" spans="1:4">
      <c r="A2420" s="361">
        <v>2418</v>
      </c>
      <c r="B2420" s="409" t="s">
        <v>2423</v>
      </c>
      <c r="C2420" s="362" t="s">
        <v>2130</v>
      </c>
      <c r="D2420" s="407">
        <v>295</v>
      </c>
    </row>
    <row r="2421" ht="20" customHeight="1" spans="1:4">
      <c r="A2421" s="361">
        <v>2419</v>
      </c>
      <c r="B2421" s="409" t="s">
        <v>2424</v>
      </c>
      <c r="C2421" s="362" t="s">
        <v>2130</v>
      </c>
      <c r="D2421" s="409">
        <v>295</v>
      </c>
    </row>
    <row r="2422" ht="20" customHeight="1" spans="1:4">
      <c r="A2422" s="361">
        <v>2420</v>
      </c>
      <c r="B2422" s="409" t="s">
        <v>2425</v>
      </c>
      <c r="C2422" s="362" t="s">
        <v>2130</v>
      </c>
      <c r="D2422" s="409">
        <v>295</v>
      </c>
    </row>
    <row r="2423" ht="20" customHeight="1" spans="1:4">
      <c r="A2423" s="361">
        <v>2421</v>
      </c>
      <c r="B2423" s="410" t="s">
        <v>2426</v>
      </c>
      <c r="C2423" s="410" t="s">
        <v>2130</v>
      </c>
      <c r="D2423" s="363">
        <v>590</v>
      </c>
    </row>
    <row r="2424" ht="20" customHeight="1" spans="1:4">
      <c r="A2424" s="361">
        <v>2422</v>
      </c>
      <c r="B2424" s="495" t="s">
        <v>2427</v>
      </c>
      <c r="C2424" s="362" t="s">
        <v>2130</v>
      </c>
      <c r="D2424" s="363">
        <v>560</v>
      </c>
    </row>
    <row r="2425" ht="20" customHeight="1" spans="1:4">
      <c r="A2425" s="361">
        <v>2423</v>
      </c>
      <c r="B2425" s="432" t="s">
        <v>2428</v>
      </c>
      <c r="C2425" s="432" t="s">
        <v>2130</v>
      </c>
      <c r="D2425" s="432">
        <v>420</v>
      </c>
    </row>
    <row r="2426" ht="20" customHeight="1" spans="1:4">
      <c r="A2426" s="361">
        <v>2424</v>
      </c>
      <c r="B2426" s="432" t="s">
        <v>2429</v>
      </c>
      <c r="C2426" s="432" t="s">
        <v>2130</v>
      </c>
      <c r="D2426" s="432">
        <v>295</v>
      </c>
    </row>
    <row r="2427" ht="20" customHeight="1" spans="1:4">
      <c r="A2427" s="361">
        <v>2425</v>
      </c>
      <c r="B2427" s="432" t="s">
        <v>2430</v>
      </c>
      <c r="C2427" s="432" t="s">
        <v>2130</v>
      </c>
      <c r="D2427" s="432">
        <v>280</v>
      </c>
    </row>
    <row r="2428" ht="20" customHeight="1" spans="1:4">
      <c r="A2428" s="361">
        <v>2426</v>
      </c>
      <c r="B2428" s="432" t="s">
        <v>2431</v>
      </c>
      <c r="C2428" s="432" t="s">
        <v>2130</v>
      </c>
      <c r="D2428" s="433">
        <v>560</v>
      </c>
    </row>
    <row r="2429" ht="20" customHeight="1" spans="1:4">
      <c r="A2429" s="361">
        <v>2427</v>
      </c>
      <c r="B2429" s="432" t="s">
        <v>2432</v>
      </c>
      <c r="C2429" s="432" t="s">
        <v>2130</v>
      </c>
      <c r="D2429" s="432">
        <v>295</v>
      </c>
    </row>
    <row r="2430" ht="20" customHeight="1" spans="1:4">
      <c r="A2430" s="361">
        <v>2428</v>
      </c>
      <c r="B2430" s="432" t="s">
        <v>2433</v>
      </c>
      <c r="C2430" s="432" t="s">
        <v>2130</v>
      </c>
      <c r="D2430" s="432">
        <v>295</v>
      </c>
    </row>
    <row r="2431" ht="20" customHeight="1" spans="1:4">
      <c r="A2431" s="361">
        <v>2429</v>
      </c>
      <c r="B2431" s="432" t="s">
        <v>2434</v>
      </c>
      <c r="C2431" s="432" t="s">
        <v>2130</v>
      </c>
      <c r="D2431" s="432">
        <v>280</v>
      </c>
    </row>
    <row r="2432" ht="20" customHeight="1" spans="1:4">
      <c r="A2432" s="361">
        <v>2430</v>
      </c>
      <c r="B2432" s="432" t="s">
        <v>2435</v>
      </c>
      <c r="C2432" s="432" t="s">
        <v>2130</v>
      </c>
      <c r="D2432" s="432">
        <v>280</v>
      </c>
    </row>
    <row r="2433" ht="20" customHeight="1" spans="1:4">
      <c r="A2433" s="361">
        <v>2431</v>
      </c>
      <c r="B2433" s="432" t="s">
        <v>2436</v>
      </c>
      <c r="C2433" s="432" t="s">
        <v>2130</v>
      </c>
      <c r="D2433" s="432">
        <v>295</v>
      </c>
    </row>
    <row r="2434" ht="20" customHeight="1" spans="1:4">
      <c r="A2434" s="361">
        <v>2432</v>
      </c>
      <c r="B2434" s="432" t="s">
        <v>2437</v>
      </c>
      <c r="C2434" s="432" t="s">
        <v>2130</v>
      </c>
      <c r="D2434" s="432">
        <v>280</v>
      </c>
    </row>
    <row r="2435" ht="20" customHeight="1" spans="1:4">
      <c r="A2435" s="361">
        <v>2433</v>
      </c>
      <c r="B2435" s="432" t="s">
        <v>2438</v>
      </c>
      <c r="C2435" s="432" t="s">
        <v>2130</v>
      </c>
      <c r="D2435" s="432">
        <v>295</v>
      </c>
    </row>
    <row r="2436" ht="20" customHeight="1" spans="1:4">
      <c r="A2436" s="361">
        <v>2434</v>
      </c>
      <c r="B2436" s="432" t="s">
        <v>2439</v>
      </c>
      <c r="C2436" s="432" t="s">
        <v>2130</v>
      </c>
      <c r="D2436" s="432">
        <v>295</v>
      </c>
    </row>
    <row r="2437" ht="20" customHeight="1" spans="1:4">
      <c r="A2437" s="361">
        <v>2435</v>
      </c>
      <c r="B2437" s="432" t="s">
        <v>2440</v>
      </c>
      <c r="C2437" s="432" t="s">
        <v>2130</v>
      </c>
      <c r="D2437" s="432">
        <v>280</v>
      </c>
    </row>
    <row r="2438" ht="20" customHeight="1" spans="1:4">
      <c r="A2438" s="361">
        <v>2436</v>
      </c>
      <c r="B2438" s="432" t="s">
        <v>2441</v>
      </c>
      <c r="C2438" s="432" t="s">
        <v>2130</v>
      </c>
      <c r="D2438" s="432">
        <v>295</v>
      </c>
    </row>
    <row r="2439" ht="20" customHeight="1" spans="1:4">
      <c r="A2439" s="361">
        <v>2437</v>
      </c>
      <c r="B2439" s="432" t="s">
        <v>2442</v>
      </c>
      <c r="C2439" s="432" t="s">
        <v>2130</v>
      </c>
      <c r="D2439" s="432">
        <v>590</v>
      </c>
    </row>
    <row r="2440" ht="20" customHeight="1" spans="1:4">
      <c r="A2440" s="361">
        <v>2438</v>
      </c>
      <c r="B2440" s="432" t="s">
        <v>2443</v>
      </c>
      <c r="C2440" s="432" t="s">
        <v>2130</v>
      </c>
      <c r="D2440" s="432">
        <v>295</v>
      </c>
    </row>
    <row r="2441" ht="20" customHeight="1" spans="1:4">
      <c r="A2441" s="361">
        <v>2439</v>
      </c>
      <c r="B2441" s="432" t="s">
        <v>2444</v>
      </c>
      <c r="C2441" s="432" t="s">
        <v>2130</v>
      </c>
      <c r="D2441" s="432">
        <v>295</v>
      </c>
    </row>
    <row r="2442" ht="20" customHeight="1" spans="1:4">
      <c r="A2442" s="361">
        <v>2440</v>
      </c>
      <c r="B2442" s="432" t="s">
        <v>2445</v>
      </c>
      <c r="C2442" s="432" t="s">
        <v>2130</v>
      </c>
      <c r="D2442" s="432">
        <v>280</v>
      </c>
    </row>
    <row r="2443" ht="20" customHeight="1" spans="1:4">
      <c r="A2443" s="361">
        <v>2441</v>
      </c>
      <c r="B2443" s="432" t="s">
        <v>2446</v>
      </c>
      <c r="C2443" s="432" t="s">
        <v>2130</v>
      </c>
      <c r="D2443" s="432">
        <v>295</v>
      </c>
    </row>
    <row r="2444" ht="20" customHeight="1" spans="1:4">
      <c r="A2444" s="361">
        <v>2442</v>
      </c>
      <c r="B2444" s="420" t="s">
        <v>2447</v>
      </c>
      <c r="C2444" s="420" t="s">
        <v>2130</v>
      </c>
      <c r="D2444" s="420">
        <v>560</v>
      </c>
    </row>
    <row r="2445" ht="20" customHeight="1" spans="1:4">
      <c r="A2445" s="361">
        <v>2443</v>
      </c>
      <c r="B2445" s="420" t="s">
        <v>2448</v>
      </c>
      <c r="C2445" s="420" t="s">
        <v>2130</v>
      </c>
      <c r="D2445" s="420">
        <v>295</v>
      </c>
    </row>
    <row r="2446" ht="20" customHeight="1" spans="1:4">
      <c r="A2446" s="361">
        <v>2444</v>
      </c>
      <c r="B2446" s="408" t="s">
        <v>2449</v>
      </c>
      <c r="C2446" s="409" t="s">
        <v>2130</v>
      </c>
      <c r="D2446" s="363">
        <v>560</v>
      </c>
    </row>
    <row r="2447" ht="20" customHeight="1" spans="1:4">
      <c r="A2447" s="361">
        <v>2445</v>
      </c>
      <c r="B2447" s="413" t="s">
        <v>2450</v>
      </c>
      <c r="C2447" s="413" t="s">
        <v>2130</v>
      </c>
      <c r="D2447" s="363">
        <v>280</v>
      </c>
    </row>
    <row r="2448" ht="20" customHeight="1" spans="1:4">
      <c r="A2448" s="361">
        <v>2446</v>
      </c>
      <c r="B2448" s="495" t="s">
        <v>2451</v>
      </c>
      <c r="C2448" s="420" t="s">
        <v>2130</v>
      </c>
      <c r="D2448" s="420">
        <v>295</v>
      </c>
    </row>
    <row r="2449" ht="20" customHeight="1" spans="1:4">
      <c r="A2449" s="361">
        <v>2447</v>
      </c>
      <c r="B2449" s="420" t="s">
        <v>2452</v>
      </c>
      <c r="C2449" s="420" t="s">
        <v>2130</v>
      </c>
      <c r="D2449" s="420">
        <v>280</v>
      </c>
    </row>
    <row r="2450" ht="20" customHeight="1" spans="1:4">
      <c r="A2450" s="361">
        <v>2448</v>
      </c>
      <c r="B2450" s="420" t="s">
        <v>2453</v>
      </c>
      <c r="C2450" s="420" t="s">
        <v>2130</v>
      </c>
      <c r="D2450" s="420">
        <v>295</v>
      </c>
    </row>
    <row r="2451" ht="20" customHeight="1" spans="1:4">
      <c r="A2451" s="361">
        <v>2449</v>
      </c>
      <c r="B2451" s="495" t="s">
        <v>2454</v>
      </c>
      <c r="C2451" s="420" t="s">
        <v>2130</v>
      </c>
      <c r="D2451" s="420">
        <v>295</v>
      </c>
    </row>
    <row r="2452" ht="20" customHeight="1" spans="1:4">
      <c r="A2452" s="361">
        <v>2450</v>
      </c>
      <c r="B2452" s="495" t="s">
        <v>2455</v>
      </c>
      <c r="C2452" s="420" t="s">
        <v>2130</v>
      </c>
      <c r="D2452" s="420">
        <v>280</v>
      </c>
    </row>
    <row r="2453" ht="20" customHeight="1" spans="1:4">
      <c r="A2453" s="361">
        <v>2451</v>
      </c>
      <c r="B2453" s="495" t="s">
        <v>2456</v>
      </c>
      <c r="C2453" s="420" t="s">
        <v>2130</v>
      </c>
      <c r="D2453" s="420">
        <v>280</v>
      </c>
    </row>
    <row r="2454" ht="20" customHeight="1" spans="1:4">
      <c r="A2454" s="361">
        <v>2452</v>
      </c>
      <c r="B2454" s="495" t="s">
        <v>2042</v>
      </c>
      <c r="C2454" s="420" t="s">
        <v>2130</v>
      </c>
      <c r="D2454" s="420">
        <v>280</v>
      </c>
    </row>
    <row r="2455" ht="20" customHeight="1" spans="1:4">
      <c r="A2455" s="361">
        <v>2453</v>
      </c>
      <c r="B2455" s="420" t="s">
        <v>2457</v>
      </c>
      <c r="C2455" s="420" t="s">
        <v>2130</v>
      </c>
      <c r="D2455" s="420">
        <v>295</v>
      </c>
    </row>
    <row r="2456" ht="20" customHeight="1" spans="1:4">
      <c r="A2456" s="361">
        <v>2454</v>
      </c>
      <c r="B2456" s="420" t="s">
        <v>2459</v>
      </c>
      <c r="C2456" s="420" t="s">
        <v>2130</v>
      </c>
      <c r="D2456" s="420">
        <v>280</v>
      </c>
    </row>
    <row r="2457" ht="20" customHeight="1" spans="1:4">
      <c r="A2457" s="361">
        <v>2455</v>
      </c>
      <c r="B2457" s="495" t="s">
        <v>2460</v>
      </c>
      <c r="C2457" s="420" t="s">
        <v>2130</v>
      </c>
      <c r="D2457" s="420">
        <v>280</v>
      </c>
    </row>
    <row r="2458" ht="20" customHeight="1" spans="1:4">
      <c r="A2458" s="361">
        <v>2456</v>
      </c>
      <c r="B2458" s="495" t="s">
        <v>2461</v>
      </c>
      <c r="C2458" s="420" t="s">
        <v>2130</v>
      </c>
      <c r="D2458" s="420">
        <v>295</v>
      </c>
    </row>
    <row r="2459" ht="20" customHeight="1" spans="1:4">
      <c r="A2459" s="361">
        <v>2457</v>
      </c>
      <c r="B2459" s="420" t="s">
        <v>2462</v>
      </c>
      <c r="C2459" s="420" t="s">
        <v>2130</v>
      </c>
      <c r="D2459" s="420">
        <v>280</v>
      </c>
    </row>
    <row r="2460" ht="20" customHeight="1" spans="1:4">
      <c r="A2460" s="361">
        <v>2458</v>
      </c>
      <c r="B2460" s="420" t="s">
        <v>2463</v>
      </c>
      <c r="C2460" s="420" t="s">
        <v>2130</v>
      </c>
      <c r="D2460" s="420">
        <v>295</v>
      </c>
    </row>
    <row r="2461" ht="20" customHeight="1" spans="1:4">
      <c r="A2461" s="361">
        <v>2459</v>
      </c>
      <c r="B2461" s="495" t="s">
        <v>2464</v>
      </c>
      <c r="C2461" s="420" t="s">
        <v>2130</v>
      </c>
      <c r="D2461" s="420">
        <v>280</v>
      </c>
    </row>
    <row r="2462" ht="20" customHeight="1" spans="1:4">
      <c r="A2462" s="361">
        <v>2460</v>
      </c>
      <c r="B2462" s="495" t="s">
        <v>2465</v>
      </c>
      <c r="C2462" s="420" t="s">
        <v>2130</v>
      </c>
      <c r="D2462" s="420">
        <v>560</v>
      </c>
    </row>
    <row r="2463" ht="20" customHeight="1" spans="1:4">
      <c r="A2463" s="361">
        <v>2461</v>
      </c>
      <c r="B2463" s="495" t="s">
        <v>2466</v>
      </c>
      <c r="C2463" s="420" t="s">
        <v>2130</v>
      </c>
      <c r="D2463" s="420">
        <v>295</v>
      </c>
    </row>
    <row r="2464" ht="20" customHeight="1" spans="1:4">
      <c r="A2464" s="361">
        <v>2462</v>
      </c>
      <c r="B2464" s="413" t="s">
        <v>2467</v>
      </c>
      <c r="C2464" s="413" t="s">
        <v>2130</v>
      </c>
      <c r="D2464" s="363">
        <v>295</v>
      </c>
    </row>
    <row r="2465" ht="20" customHeight="1" spans="1:4">
      <c r="A2465" s="361">
        <v>2463</v>
      </c>
      <c r="B2465" s="422" t="s">
        <v>2468</v>
      </c>
      <c r="C2465" s="422" t="s">
        <v>2130</v>
      </c>
      <c r="D2465" s="422">
        <v>280</v>
      </c>
    </row>
    <row r="2466" ht="20" customHeight="1" spans="1:4">
      <c r="A2466" s="361">
        <v>2464</v>
      </c>
      <c r="B2466" s="420" t="s">
        <v>2469</v>
      </c>
      <c r="C2466" s="420" t="s">
        <v>2130</v>
      </c>
      <c r="D2466" s="420">
        <v>295</v>
      </c>
    </row>
    <row r="2467" ht="20" customHeight="1" spans="1:4">
      <c r="A2467" s="361">
        <v>2465</v>
      </c>
      <c r="B2467" s="409" t="s">
        <v>254</v>
      </c>
      <c r="C2467" s="413" t="s">
        <v>2130</v>
      </c>
      <c r="D2467" s="363">
        <v>280</v>
      </c>
    </row>
    <row r="2468" ht="20" customHeight="1" spans="1:4">
      <c r="A2468" s="361">
        <v>2466</v>
      </c>
      <c r="B2468" s="413" t="s">
        <v>3959</v>
      </c>
      <c r="C2468" s="413" t="s">
        <v>2130</v>
      </c>
      <c r="D2468" s="363">
        <v>840</v>
      </c>
    </row>
    <row r="2469" ht="20" customHeight="1" spans="1:4">
      <c r="A2469" s="361">
        <v>2467</v>
      </c>
      <c r="B2469" s="409" t="s">
        <v>3960</v>
      </c>
      <c r="C2469" s="409" t="s">
        <v>2130</v>
      </c>
      <c r="D2469" s="363">
        <v>560</v>
      </c>
    </row>
    <row r="2470" ht="20" customHeight="1" spans="1:4">
      <c r="A2470" s="361">
        <v>2468</v>
      </c>
      <c r="B2470" s="413" t="s">
        <v>3839</v>
      </c>
      <c r="C2470" s="413" t="s">
        <v>2130</v>
      </c>
      <c r="D2470" s="363">
        <v>280</v>
      </c>
    </row>
    <row r="2471" ht="20" customHeight="1" spans="1:4">
      <c r="A2471" s="361">
        <v>2469</v>
      </c>
      <c r="B2471" s="362" t="s">
        <v>4026</v>
      </c>
      <c r="C2471" s="413" t="s">
        <v>2130</v>
      </c>
      <c r="D2471" s="413">
        <v>280</v>
      </c>
    </row>
    <row r="2472" ht="20" customHeight="1" spans="1:4">
      <c r="A2472" s="361">
        <v>2470</v>
      </c>
      <c r="B2472" s="362" t="s">
        <v>4027</v>
      </c>
      <c r="C2472" s="413" t="s">
        <v>2130</v>
      </c>
      <c r="D2472" s="413">
        <v>280</v>
      </c>
    </row>
    <row r="2473" ht="20" customHeight="1" spans="1:4">
      <c r="A2473" s="361">
        <v>2471</v>
      </c>
      <c r="B2473" s="362" t="s">
        <v>247</v>
      </c>
      <c r="C2473" s="413" t="s">
        <v>2130</v>
      </c>
      <c r="D2473" s="413">
        <v>280</v>
      </c>
    </row>
    <row r="2474" ht="20" customHeight="1" spans="1:4">
      <c r="A2474" s="361">
        <v>2472</v>
      </c>
      <c r="B2474" s="362" t="s">
        <v>4028</v>
      </c>
      <c r="C2474" s="413" t="s">
        <v>2130</v>
      </c>
      <c r="D2474" s="413">
        <v>280</v>
      </c>
    </row>
    <row r="2475" ht="20" customHeight="1" spans="1:4">
      <c r="A2475" s="361">
        <v>2473</v>
      </c>
      <c r="B2475" s="362" t="s">
        <v>4029</v>
      </c>
      <c r="C2475" s="413" t="s">
        <v>2130</v>
      </c>
      <c r="D2475" s="413">
        <v>280</v>
      </c>
    </row>
    <row r="2476" ht="20" customHeight="1" spans="1:4">
      <c r="A2476" s="361">
        <v>2474</v>
      </c>
      <c r="B2476" s="362" t="s">
        <v>4030</v>
      </c>
      <c r="C2476" s="413" t="s">
        <v>2130</v>
      </c>
      <c r="D2476" s="413">
        <v>295</v>
      </c>
    </row>
    <row r="2477" ht="20" customHeight="1" spans="1:4">
      <c r="A2477" s="361">
        <v>2475</v>
      </c>
      <c r="B2477" s="362" t="s">
        <v>4031</v>
      </c>
      <c r="C2477" s="413" t="s">
        <v>2130</v>
      </c>
      <c r="D2477" s="413">
        <v>280</v>
      </c>
    </row>
    <row r="2478" ht="20" customHeight="1" spans="1:4">
      <c r="A2478" s="361">
        <v>2476</v>
      </c>
      <c r="B2478" s="362" t="s">
        <v>4032</v>
      </c>
      <c r="C2478" s="413" t="s">
        <v>2130</v>
      </c>
      <c r="D2478" s="413">
        <v>840</v>
      </c>
    </row>
    <row r="2479" ht="20" customHeight="1" spans="1:4">
      <c r="A2479" s="361">
        <v>2477</v>
      </c>
      <c r="B2479" s="362" t="s">
        <v>867</v>
      </c>
      <c r="C2479" s="413" t="s">
        <v>2130</v>
      </c>
      <c r="D2479" s="413">
        <v>590</v>
      </c>
    </row>
    <row r="2480" ht="20" customHeight="1" spans="1:4">
      <c r="A2480" s="361">
        <v>2478</v>
      </c>
      <c r="B2480" s="362" t="s">
        <v>4033</v>
      </c>
      <c r="C2480" s="413" t="s">
        <v>2130</v>
      </c>
      <c r="D2480" s="413">
        <v>590</v>
      </c>
    </row>
    <row r="2481" ht="20" customHeight="1" spans="1:4">
      <c r="A2481" s="361">
        <v>2479</v>
      </c>
      <c r="B2481" s="362" t="s">
        <v>4034</v>
      </c>
      <c r="C2481" s="413" t="s">
        <v>2130</v>
      </c>
      <c r="D2481" s="413">
        <v>280</v>
      </c>
    </row>
    <row r="2482" ht="20" customHeight="1" spans="1:4">
      <c r="A2482" s="361">
        <v>2480</v>
      </c>
      <c r="B2482" s="362" t="s">
        <v>4035</v>
      </c>
      <c r="C2482" s="413" t="s">
        <v>2130</v>
      </c>
      <c r="D2482" s="413">
        <v>280</v>
      </c>
    </row>
    <row r="2483" ht="20" customHeight="1" spans="1:4">
      <c r="A2483" s="361">
        <v>2481</v>
      </c>
      <c r="B2483" s="362" t="s">
        <v>4036</v>
      </c>
      <c r="C2483" s="413" t="s">
        <v>2130</v>
      </c>
      <c r="D2483" s="413">
        <v>280</v>
      </c>
    </row>
    <row r="2484" ht="20" customHeight="1" spans="1:4">
      <c r="A2484" s="361">
        <v>2482</v>
      </c>
      <c r="B2484" s="362" t="s">
        <v>4037</v>
      </c>
      <c r="C2484" s="413" t="s">
        <v>2130</v>
      </c>
      <c r="D2484" s="413">
        <v>280</v>
      </c>
    </row>
    <row r="2485" ht="20" customHeight="1" spans="1:4">
      <c r="A2485" s="361">
        <v>2483</v>
      </c>
      <c r="B2485" s="362" t="s">
        <v>4038</v>
      </c>
      <c r="C2485" s="413" t="s">
        <v>2130</v>
      </c>
      <c r="D2485" s="413">
        <v>295</v>
      </c>
    </row>
    <row r="2486" ht="20" customHeight="1" spans="1:4">
      <c r="A2486" s="361">
        <v>2484</v>
      </c>
      <c r="B2486" s="362" t="s">
        <v>4039</v>
      </c>
      <c r="C2486" s="413" t="s">
        <v>2130</v>
      </c>
      <c r="D2486" s="413">
        <v>560</v>
      </c>
    </row>
    <row r="2487" ht="20" customHeight="1" spans="1:4">
      <c r="A2487" s="361">
        <v>2485</v>
      </c>
      <c r="B2487" s="362" t="s">
        <v>4040</v>
      </c>
      <c r="C2487" s="413" t="s">
        <v>2130</v>
      </c>
      <c r="D2487" s="413">
        <v>590</v>
      </c>
    </row>
    <row r="2488" ht="20" customHeight="1" spans="1:4">
      <c r="A2488" s="361">
        <v>2486</v>
      </c>
      <c r="B2488" s="362" t="s">
        <v>4041</v>
      </c>
      <c r="C2488" s="413" t="s">
        <v>2130</v>
      </c>
      <c r="D2488" s="413">
        <v>295</v>
      </c>
    </row>
    <row r="2489" ht="20" customHeight="1" spans="1:4">
      <c r="A2489" s="361">
        <v>2487</v>
      </c>
      <c r="B2489" s="499" t="s">
        <v>2470</v>
      </c>
      <c r="C2489" s="372" t="s">
        <v>2471</v>
      </c>
      <c r="D2489" s="363">
        <v>295</v>
      </c>
    </row>
    <row r="2490" ht="20" customHeight="1" spans="1:4">
      <c r="A2490" s="361">
        <v>2488</v>
      </c>
      <c r="B2490" s="488" t="s">
        <v>2472</v>
      </c>
      <c r="C2490" s="362" t="s">
        <v>2471</v>
      </c>
      <c r="D2490" s="363">
        <v>885</v>
      </c>
    </row>
    <row r="2491" ht="20" customHeight="1" spans="1:4">
      <c r="A2491" s="361">
        <v>2489</v>
      </c>
      <c r="B2491" s="499" t="s">
        <v>2473</v>
      </c>
      <c r="C2491" s="372" t="s">
        <v>2471</v>
      </c>
      <c r="D2491" s="363">
        <v>295</v>
      </c>
    </row>
    <row r="2492" ht="20" customHeight="1" spans="1:4">
      <c r="A2492" s="361">
        <v>2490</v>
      </c>
      <c r="B2492" s="361" t="s">
        <v>2474</v>
      </c>
      <c r="C2492" s="372" t="s">
        <v>2471</v>
      </c>
      <c r="D2492" s="363">
        <v>885</v>
      </c>
    </row>
    <row r="2493" ht="20" customHeight="1" spans="1:4">
      <c r="A2493" s="361">
        <v>2491</v>
      </c>
      <c r="B2493" s="500" t="s">
        <v>2475</v>
      </c>
      <c r="C2493" s="362" t="s">
        <v>2471</v>
      </c>
      <c r="D2493" s="363">
        <v>280</v>
      </c>
    </row>
    <row r="2494" ht="20" customHeight="1" spans="1:4">
      <c r="A2494" s="361">
        <v>2492</v>
      </c>
      <c r="B2494" s="500" t="s">
        <v>2476</v>
      </c>
      <c r="C2494" s="362" t="s">
        <v>2471</v>
      </c>
      <c r="D2494" s="363">
        <v>280</v>
      </c>
    </row>
    <row r="2495" ht="20" customHeight="1" spans="1:4">
      <c r="A2495" s="361">
        <v>2493</v>
      </c>
      <c r="B2495" s="500" t="s">
        <v>2477</v>
      </c>
      <c r="C2495" s="362" t="s">
        <v>2471</v>
      </c>
      <c r="D2495" s="363">
        <v>840</v>
      </c>
    </row>
    <row r="2496" ht="20" customHeight="1" spans="1:4">
      <c r="A2496" s="361">
        <v>2494</v>
      </c>
      <c r="B2496" s="501" t="s">
        <v>2478</v>
      </c>
      <c r="C2496" s="362" t="s">
        <v>2471</v>
      </c>
      <c r="D2496" s="363">
        <v>280</v>
      </c>
    </row>
    <row r="2497" ht="20" customHeight="1" spans="1:4">
      <c r="A2497" s="361">
        <v>2495</v>
      </c>
      <c r="B2497" s="500" t="s">
        <v>2479</v>
      </c>
      <c r="C2497" s="362" t="s">
        <v>2471</v>
      </c>
      <c r="D2497" s="363">
        <v>560</v>
      </c>
    </row>
    <row r="2498" ht="20" customHeight="1" spans="1:4">
      <c r="A2498" s="361">
        <v>2496</v>
      </c>
      <c r="B2498" s="499" t="s">
        <v>2480</v>
      </c>
      <c r="C2498" s="372" t="s">
        <v>2471</v>
      </c>
      <c r="D2498" s="363">
        <v>280</v>
      </c>
    </row>
    <row r="2499" ht="20" customHeight="1" spans="1:4">
      <c r="A2499" s="361">
        <v>2497</v>
      </c>
      <c r="B2499" s="361" t="s">
        <v>2481</v>
      </c>
      <c r="C2499" s="372" t="s">
        <v>2471</v>
      </c>
      <c r="D2499" s="363">
        <v>280</v>
      </c>
    </row>
    <row r="2500" ht="20" customHeight="1" spans="1:4">
      <c r="A2500" s="361">
        <v>2498</v>
      </c>
      <c r="B2500" s="361" t="s">
        <v>2482</v>
      </c>
      <c r="C2500" s="372" t="s">
        <v>2471</v>
      </c>
      <c r="D2500" s="363">
        <v>560</v>
      </c>
    </row>
    <row r="2501" ht="20" customHeight="1" spans="1:4">
      <c r="A2501" s="361">
        <v>2499</v>
      </c>
      <c r="B2501" s="499" t="s">
        <v>2483</v>
      </c>
      <c r="C2501" s="372" t="s">
        <v>2471</v>
      </c>
      <c r="D2501" s="363">
        <v>280</v>
      </c>
    </row>
    <row r="2502" ht="20" customHeight="1" spans="1:4">
      <c r="A2502" s="361">
        <v>2500</v>
      </c>
      <c r="B2502" s="500" t="s">
        <v>2484</v>
      </c>
      <c r="C2502" s="362" t="s">
        <v>2471</v>
      </c>
      <c r="D2502" s="363">
        <v>590</v>
      </c>
    </row>
    <row r="2503" ht="20" customHeight="1" spans="1:4">
      <c r="A2503" s="361">
        <v>2501</v>
      </c>
      <c r="B2503" s="500" t="s">
        <v>2485</v>
      </c>
      <c r="C2503" s="362" t="s">
        <v>2471</v>
      </c>
      <c r="D2503" s="363">
        <v>885</v>
      </c>
    </row>
    <row r="2504" ht="20" customHeight="1" spans="1:4">
      <c r="A2504" s="361">
        <v>2502</v>
      </c>
      <c r="B2504" s="500" t="s">
        <v>55</v>
      </c>
      <c r="C2504" s="362" t="s">
        <v>2471</v>
      </c>
      <c r="D2504" s="363">
        <v>840</v>
      </c>
    </row>
    <row r="2505" ht="20" customHeight="1" spans="1:4">
      <c r="A2505" s="361">
        <v>2503</v>
      </c>
      <c r="B2505" s="499" t="s">
        <v>2486</v>
      </c>
      <c r="C2505" s="372" t="s">
        <v>2471</v>
      </c>
      <c r="D2505" s="363">
        <v>295</v>
      </c>
    </row>
    <row r="2506" ht="20" customHeight="1" spans="1:4">
      <c r="A2506" s="361">
        <v>2504</v>
      </c>
      <c r="B2506" s="361" t="s">
        <v>2487</v>
      </c>
      <c r="C2506" s="372" t="s">
        <v>2471</v>
      </c>
      <c r="D2506" s="363">
        <v>295</v>
      </c>
    </row>
    <row r="2507" ht="20" customHeight="1" spans="1:4">
      <c r="A2507" s="361">
        <v>2505</v>
      </c>
      <c r="B2507" s="361" t="s">
        <v>2488</v>
      </c>
      <c r="C2507" s="372" t="s">
        <v>2471</v>
      </c>
      <c r="D2507" s="363">
        <v>590</v>
      </c>
    </row>
    <row r="2508" ht="20" customHeight="1" spans="1:4">
      <c r="A2508" s="361">
        <v>2506</v>
      </c>
      <c r="B2508" s="361" t="s">
        <v>2489</v>
      </c>
      <c r="C2508" s="372" t="s">
        <v>2471</v>
      </c>
      <c r="D2508" s="363">
        <v>295</v>
      </c>
    </row>
    <row r="2509" ht="20" customHeight="1" spans="1:4">
      <c r="A2509" s="361">
        <v>2507</v>
      </c>
      <c r="B2509" s="361" t="s">
        <v>2490</v>
      </c>
      <c r="C2509" s="372" t="s">
        <v>2471</v>
      </c>
      <c r="D2509" s="363">
        <v>295</v>
      </c>
    </row>
    <row r="2510" ht="20" customHeight="1" spans="1:4">
      <c r="A2510" s="361">
        <v>2508</v>
      </c>
      <c r="B2510" s="361" t="s">
        <v>2492</v>
      </c>
      <c r="C2510" s="372" t="s">
        <v>2471</v>
      </c>
      <c r="D2510" s="363">
        <v>590</v>
      </c>
    </row>
    <row r="2511" ht="20" customHeight="1" spans="1:4">
      <c r="A2511" s="361">
        <v>2509</v>
      </c>
      <c r="B2511" s="361" t="s">
        <v>491</v>
      </c>
      <c r="C2511" s="372" t="s">
        <v>2471</v>
      </c>
      <c r="D2511" s="363">
        <v>280</v>
      </c>
    </row>
    <row r="2512" ht="20" customHeight="1" spans="1:4">
      <c r="A2512" s="361">
        <v>2510</v>
      </c>
      <c r="B2512" s="361" t="s">
        <v>2493</v>
      </c>
      <c r="C2512" s="372" t="s">
        <v>2471</v>
      </c>
      <c r="D2512" s="363">
        <v>295</v>
      </c>
    </row>
    <row r="2513" ht="20" customHeight="1" spans="1:4">
      <c r="A2513" s="361">
        <v>2511</v>
      </c>
      <c r="B2513" s="500" t="s">
        <v>2494</v>
      </c>
      <c r="C2513" s="362" t="s">
        <v>2471</v>
      </c>
      <c r="D2513" s="363">
        <v>560</v>
      </c>
    </row>
    <row r="2514" ht="20" customHeight="1" spans="1:4">
      <c r="A2514" s="361">
        <v>2512</v>
      </c>
      <c r="B2514" s="500" t="s">
        <v>2495</v>
      </c>
      <c r="C2514" s="362" t="s">
        <v>2471</v>
      </c>
      <c r="D2514" s="363">
        <v>280</v>
      </c>
    </row>
    <row r="2515" ht="20" customHeight="1" spans="1:4">
      <c r="A2515" s="361">
        <v>2513</v>
      </c>
      <c r="B2515" s="499" t="s">
        <v>2496</v>
      </c>
      <c r="C2515" s="372" t="s">
        <v>2471</v>
      </c>
      <c r="D2515" s="363">
        <v>280</v>
      </c>
    </row>
    <row r="2516" ht="20" customHeight="1" spans="1:4">
      <c r="A2516" s="361">
        <v>2514</v>
      </c>
      <c r="B2516" s="499" t="s">
        <v>2497</v>
      </c>
      <c r="C2516" s="372" t="s">
        <v>2471</v>
      </c>
      <c r="D2516" s="363">
        <v>280</v>
      </c>
    </row>
    <row r="2517" ht="20" customHeight="1" spans="1:4">
      <c r="A2517" s="361">
        <v>2515</v>
      </c>
      <c r="B2517" s="499" t="s">
        <v>2498</v>
      </c>
      <c r="C2517" s="372" t="s">
        <v>2471</v>
      </c>
      <c r="D2517" s="363">
        <v>280</v>
      </c>
    </row>
    <row r="2518" ht="20" customHeight="1" spans="1:4">
      <c r="A2518" s="361">
        <v>2516</v>
      </c>
      <c r="B2518" s="361" t="s">
        <v>2499</v>
      </c>
      <c r="C2518" s="372" t="s">
        <v>2471</v>
      </c>
      <c r="D2518" s="363">
        <v>560</v>
      </c>
    </row>
    <row r="2519" ht="20" customHeight="1" spans="1:4">
      <c r="A2519" s="361">
        <v>2517</v>
      </c>
      <c r="B2519" s="499" t="s">
        <v>2500</v>
      </c>
      <c r="C2519" s="372" t="s">
        <v>2471</v>
      </c>
      <c r="D2519" s="363">
        <v>280</v>
      </c>
    </row>
    <row r="2520" ht="20" customHeight="1" spans="1:4">
      <c r="A2520" s="361">
        <v>2518</v>
      </c>
      <c r="B2520" s="361" t="s">
        <v>2501</v>
      </c>
      <c r="C2520" s="372" t="s">
        <v>2471</v>
      </c>
      <c r="D2520" s="363">
        <v>280</v>
      </c>
    </row>
    <row r="2521" ht="20" customHeight="1" spans="1:4">
      <c r="A2521" s="361">
        <v>2519</v>
      </c>
      <c r="B2521" s="500" t="s">
        <v>2502</v>
      </c>
      <c r="C2521" s="362" t="s">
        <v>2471</v>
      </c>
      <c r="D2521" s="363">
        <v>885</v>
      </c>
    </row>
    <row r="2522" ht="20" customHeight="1" spans="1:4">
      <c r="A2522" s="361">
        <v>2520</v>
      </c>
      <c r="B2522" s="500" t="s">
        <v>2039</v>
      </c>
      <c r="C2522" s="362" t="s">
        <v>2471</v>
      </c>
      <c r="D2522" s="363">
        <v>280</v>
      </c>
    </row>
    <row r="2523" ht="20" customHeight="1" spans="1:4">
      <c r="A2523" s="361">
        <v>2521</v>
      </c>
      <c r="B2523" s="500" t="s">
        <v>2503</v>
      </c>
      <c r="C2523" s="362" t="s">
        <v>2471</v>
      </c>
      <c r="D2523" s="363">
        <v>420</v>
      </c>
    </row>
    <row r="2524" ht="20" customHeight="1" spans="1:4">
      <c r="A2524" s="361">
        <v>2522</v>
      </c>
      <c r="B2524" s="499" t="s">
        <v>2504</v>
      </c>
      <c r="C2524" s="372" t="s">
        <v>2471</v>
      </c>
      <c r="D2524" s="363">
        <v>560</v>
      </c>
    </row>
    <row r="2525" ht="20" customHeight="1" spans="1:4">
      <c r="A2525" s="361">
        <v>2523</v>
      </c>
      <c r="B2525" s="502" t="s">
        <v>2505</v>
      </c>
      <c r="C2525" s="372" t="s">
        <v>2471</v>
      </c>
      <c r="D2525" s="363">
        <v>590</v>
      </c>
    </row>
    <row r="2526" ht="20" customHeight="1" spans="1:4">
      <c r="A2526" s="361">
        <v>2524</v>
      </c>
      <c r="B2526" s="499" t="s">
        <v>2506</v>
      </c>
      <c r="C2526" s="372" t="s">
        <v>2471</v>
      </c>
      <c r="D2526" s="363">
        <v>280</v>
      </c>
    </row>
    <row r="2527" ht="20" customHeight="1" spans="1:4">
      <c r="A2527" s="361">
        <v>2525</v>
      </c>
      <c r="B2527" s="361" t="s">
        <v>2507</v>
      </c>
      <c r="C2527" s="372" t="s">
        <v>2471</v>
      </c>
      <c r="D2527" s="363">
        <v>280</v>
      </c>
    </row>
    <row r="2528" ht="20" customHeight="1" spans="1:4">
      <c r="A2528" s="361">
        <v>2526</v>
      </c>
      <c r="B2528" s="427" t="s">
        <v>2508</v>
      </c>
      <c r="C2528" s="362" t="s">
        <v>2471</v>
      </c>
      <c r="D2528" s="363">
        <v>560</v>
      </c>
    </row>
    <row r="2529" ht="20" customHeight="1" spans="1:4">
      <c r="A2529" s="361">
        <v>2527</v>
      </c>
      <c r="B2529" s="502" t="s">
        <v>2509</v>
      </c>
      <c r="C2529" s="372" t="s">
        <v>2471</v>
      </c>
      <c r="D2529" s="363">
        <v>280</v>
      </c>
    </row>
    <row r="2530" ht="20" customHeight="1" spans="1:4">
      <c r="A2530" s="361">
        <v>2528</v>
      </c>
      <c r="B2530" s="499" t="s">
        <v>2510</v>
      </c>
      <c r="C2530" s="372" t="s">
        <v>2471</v>
      </c>
      <c r="D2530" s="363">
        <v>280</v>
      </c>
    </row>
    <row r="2531" ht="20" customHeight="1" spans="1:4">
      <c r="A2531" s="361">
        <v>2529</v>
      </c>
      <c r="B2531" s="361" t="s">
        <v>2511</v>
      </c>
      <c r="C2531" s="372" t="s">
        <v>2471</v>
      </c>
      <c r="D2531" s="363">
        <v>560</v>
      </c>
    </row>
    <row r="2532" ht="20" customHeight="1" spans="1:4">
      <c r="A2532" s="361">
        <v>2530</v>
      </c>
      <c r="B2532" s="500" t="s">
        <v>2512</v>
      </c>
      <c r="C2532" s="362" t="s">
        <v>2471</v>
      </c>
      <c r="D2532" s="363">
        <v>420</v>
      </c>
    </row>
    <row r="2533" ht="20" customHeight="1" spans="1:4">
      <c r="A2533" s="361">
        <v>2531</v>
      </c>
      <c r="B2533" s="361" t="s">
        <v>2513</v>
      </c>
      <c r="C2533" s="372" t="s">
        <v>2471</v>
      </c>
      <c r="D2533" s="363">
        <v>295</v>
      </c>
    </row>
    <row r="2534" ht="20" customHeight="1" spans="1:4">
      <c r="A2534" s="361">
        <v>2532</v>
      </c>
      <c r="B2534" s="499" t="s">
        <v>2514</v>
      </c>
      <c r="C2534" s="372" t="s">
        <v>2471</v>
      </c>
      <c r="D2534" s="363">
        <v>280</v>
      </c>
    </row>
    <row r="2535" ht="20" customHeight="1" spans="1:4">
      <c r="A2535" s="361">
        <v>2533</v>
      </c>
      <c r="B2535" s="500" t="s">
        <v>2515</v>
      </c>
      <c r="C2535" s="362" t="s">
        <v>2471</v>
      </c>
      <c r="D2535" s="363">
        <v>840</v>
      </c>
    </row>
    <row r="2536" ht="20" customHeight="1" spans="1:4">
      <c r="A2536" s="361">
        <v>2534</v>
      </c>
      <c r="B2536" s="500" t="s">
        <v>2516</v>
      </c>
      <c r="C2536" s="362" t="s">
        <v>2471</v>
      </c>
      <c r="D2536" s="363">
        <v>280</v>
      </c>
    </row>
    <row r="2537" ht="20" customHeight="1" spans="1:4">
      <c r="A2537" s="361">
        <v>2535</v>
      </c>
      <c r="B2537" s="361" t="s">
        <v>2517</v>
      </c>
      <c r="C2537" s="372" t="s">
        <v>2471</v>
      </c>
      <c r="D2537" s="363">
        <v>840</v>
      </c>
    </row>
    <row r="2538" ht="20" customHeight="1" spans="1:4">
      <c r="A2538" s="361">
        <v>2536</v>
      </c>
      <c r="B2538" s="499" t="s">
        <v>2518</v>
      </c>
      <c r="C2538" s="372" t="s">
        <v>2471</v>
      </c>
      <c r="D2538" s="363">
        <v>280</v>
      </c>
    </row>
    <row r="2539" ht="20" customHeight="1" spans="1:4">
      <c r="A2539" s="361">
        <v>2537</v>
      </c>
      <c r="B2539" s="499" t="s">
        <v>2519</v>
      </c>
      <c r="C2539" s="372" t="s">
        <v>2471</v>
      </c>
      <c r="D2539" s="363">
        <v>560</v>
      </c>
    </row>
    <row r="2540" ht="20" customHeight="1" spans="1:4">
      <c r="A2540" s="361">
        <v>2538</v>
      </c>
      <c r="B2540" s="361" t="s">
        <v>2521</v>
      </c>
      <c r="C2540" s="372" t="s">
        <v>2471</v>
      </c>
      <c r="D2540" s="363">
        <v>280</v>
      </c>
    </row>
    <row r="2541" ht="20" customHeight="1" spans="1:4">
      <c r="A2541" s="361">
        <v>2539</v>
      </c>
      <c r="B2541" s="500" t="s">
        <v>2522</v>
      </c>
      <c r="C2541" s="362" t="s">
        <v>2471</v>
      </c>
      <c r="D2541" s="363">
        <v>885</v>
      </c>
    </row>
    <row r="2542" ht="20" customHeight="1" spans="1:4">
      <c r="A2542" s="361">
        <v>2540</v>
      </c>
      <c r="B2542" s="503" t="s">
        <v>2524</v>
      </c>
      <c r="C2542" s="372" t="s">
        <v>2471</v>
      </c>
      <c r="D2542" s="363">
        <v>280</v>
      </c>
    </row>
    <row r="2543" ht="20" customHeight="1" spans="1:4">
      <c r="A2543" s="361">
        <v>2541</v>
      </c>
      <c r="B2543" s="499" t="s">
        <v>2525</v>
      </c>
      <c r="C2543" s="372" t="s">
        <v>2471</v>
      </c>
      <c r="D2543" s="363">
        <v>840</v>
      </c>
    </row>
    <row r="2544" ht="20" customHeight="1" spans="1:4">
      <c r="A2544" s="361">
        <v>2542</v>
      </c>
      <c r="B2544" s="499" t="s">
        <v>2526</v>
      </c>
      <c r="C2544" s="372" t="s">
        <v>2471</v>
      </c>
      <c r="D2544" s="363">
        <v>280</v>
      </c>
    </row>
    <row r="2545" ht="20" customHeight="1" spans="1:4">
      <c r="A2545" s="361">
        <v>2543</v>
      </c>
      <c r="B2545" s="499" t="s">
        <v>2527</v>
      </c>
      <c r="C2545" s="372" t="s">
        <v>2471</v>
      </c>
      <c r="D2545" s="363">
        <v>280</v>
      </c>
    </row>
    <row r="2546" ht="20" customHeight="1" spans="1:4">
      <c r="A2546" s="361">
        <v>2544</v>
      </c>
      <c r="B2546" s="361" t="s">
        <v>2528</v>
      </c>
      <c r="C2546" s="372" t="s">
        <v>2471</v>
      </c>
      <c r="D2546" s="363">
        <v>280</v>
      </c>
    </row>
    <row r="2547" ht="20" customHeight="1" spans="1:4">
      <c r="A2547" s="361">
        <v>2545</v>
      </c>
      <c r="B2547" s="499" t="s">
        <v>2529</v>
      </c>
      <c r="C2547" s="372" t="s">
        <v>2471</v>
      </c>
      <c r="D2547" s="363">
        <v>280</v>
      </c>
    </row>
    <row r="2548" ht="20" customHeight="1" spans="1:4">
      <c r="A2548" s="361">
        <v>2546</v>
      </c>
      <c r="B2548" s="499" t="s">
        <v>2530</v>
      </c>
      <c r="C2548" s="372" t="s">
        <v>2471</v>
      </c>
      <c r="D2548" s="363">
        <v>280</v>
      </c>
    </row>
    <row r="2549" ht="20" customHeight="1" spans="1:4">
      <c r="A2549" s="361">
        <v>2547</v>
      </c>
      <c r="B2549" s="500" t="s">
        <v>2531</v>
      </c>
      <c r="C2549" s="362" t="s">
        <v>2471</v>
      </c>
      <c r="D2549" s="363">
        <v>280</v>
      </c>
    </row>
    <row r="2550" ht="20" customHeight="1" spans="1:4">
      <c r="A2550" s="361">
        <v>2548</v>
      </c>
      <c r="B2550" s="499" t="s">
        <v>2532</v>
      </c>
      <c r="C2550" s="372" t="s">
        <v>2471</v>
      </c>
      <c r="D2550" s="363">
        <v>295</v>
      </c>
    </row>
    <row r="2551" ht="20" customHeight="1" spans="1:4">
      <c r="A2551" s="361">
        <v>2549</v>
      </c>
      <c r="B2551" s="502" t="s">
        <v>2533</v>
      </c>
      <c r="C2551" s="372" t="s">
        <v>2471</v>
      </c>
      <c r="D2551" s="363">
        <v>280</v>
      </c>
    </row>
    <row r="2552" ht="20" customHeight="1" spans="1:4">
      <c r="A2552" s="361">
        <v>2550</v>
      </c>
      <c r="B2552" s="361" t="s">
        <v>2534</v>
      </c>
      <c r="C2552" s="372" t="s">
        <v>2471</v>
      </c>
      <c r="D2552" s="363">
        <v>590</v>
      </c>
    </row>
    <row r="2553" ht="20" customHeight="1" spans="1:4">
      <c r="A2553" s="361">
        <v>2551</v>
      </c>
      <c r="B2553" s="361" t="s">
        <v>2535</v>
      </c>
      <c r="C2553" s="372" t="s">
        <v>2471</v>
      </c>
      <c r="D2553" s="363">
        <v>840</v>
      </c>
    </row>
    <row r="2554" ht="20" customHeight="1" spans="1:4">
      <c r="A2554" s="361">
        <v>2552</v>
      </c>
      <c r="B2554" s="427" t="s">
        <v>2536</v>
      </c>
      <c r="C2554" s="362" t="s">
        <v>2471</v>
      </c>
      <c r="D2554" s="363">
        <v>840</v>
      </c>
    </row>
    <row r="2555" ht="20" customHeight="1" spans="1:4">
      <c r="A2555" s="361">
        <v>2553</v>
      </c>
      <c r="B2555" s="427" t="s">
        <v>2537</v>
      </c>
      <c r="C2555" s="362" t="s">
        <v>2471</v>
      </c>
      <c r="D2555" s="363">
        <v>590</v>
      </c>
    </row>
    <row r="2556" ht="20" customHeight="1" spans="1:4">
      <c r="A2556" s="361">
        <v>2554</v>
      </c>
      <c r="B2556" s="500" t="s">
        <v>2538</v>
      </c>
      <c r="C2556" s="362" t="s">
        <v>2471</v>
      </c>
      <c r="D2556" s="363">
        <v>1120</v>
      </c>
    </row>
    <row r="2557" ht="20" customHeight="1" spans="1:4">
      <c r="A2557" s="361">
        <v>2555</v>
      </c>
      <c r="B2557" s="377" t="s">
        <v>2539</v>
      </c>
      <c r="C2557" s="372" t="s">
        <v>2471</v>
      </c>
      <c r="D2557" s="363">
        <v>280</v>
      </c>
    </row>
    <row r="2558" ht="20" customHeight="1" spans="1:4">
      <c r="A2558" s="361">
        <v>2556</v>
      </c>
      <c r="B2558" s="361" t="s">
        <v>2540</v>
      </c>
      <c r="C2558" s="372" t="s">
        <v>2471</v>
      </c>
      <c r="D2558" s="363">
        <v>840</v>
      </c>
    </row>
    <row r="2559" ht="20" customHeight="1" spans="1:4">
      <c r="A2559" s="361">
        <v>2557</v>
      </c>
      <c r="B2559" s="361" t="s">
        <v>2541</v>
      </c>
      <c r="C2559" s="372" t="s">
        <v>2471</v>
      </c>
      <c r="D2559" s="363">
        <v>1260</v>
      </c>
    </row>
    <row r="2560" ht="20" customHeight="1" spans="1:4">
      <c r="A2560" s="361">
        <v>2558</v>
      </c>
      <c r="B2560" s="488" t="s">
        <v>2542</v>
      </c>
      <c r="C2560" s="372" t="s">
        <v>2471</v>
      </c>
      <c r="D2560" s="363">
        <v>885</v>
      </c>
    </row>
    <row r="2561" ht="20" customHeight="1" spans="1:4">
      <c r="A2561" s="361">
        <v>2559</v>
      </c>
      <c r="B2561" s="361" t="s">
        <v>2543</v>
      </c>
      <c r="C2561" s="372" t="s">
        <v>2471</v>
      </c>
      <c r="D2561" s="363">
        <v>280</v>
      </c>
    </row>
    <row r="2562" ht="20" customHeight="1" spans="1:4">
      <c r="A2562" s="361">
        <v>2560</v>
      </c>
      <c r="B2562" s="499" t="s">
        <v>2544</v>
      </c>
      <c r="C2562" s="372" t="s">
        <v>2471</v>
      </c>
      <c r="D2562" s="363">
        <v>560</v>
      </c>
    </row>
    <row r="2563" ht="20" customHeight="1" spans="1:4">
      <c r="A2563" s="361">
        <v>2561</v>
      </c>
      <c r="B2563" s="361" t="s">
        <v>2545</v>
      </c>
      <c r="C2563" s="372" t="s">
        <v>2471</v>
      </c>
      <c r="D2563" s="363">
        <v>280</v>
      </c>
    </row>
    <row r="2564" ht="20" customHeight="1" spans="1:4">
      <c r="A2564" s="361">
        <v>2562</v>
      </c>
      <c r="B2564" s="427" t="s">
        <v>2546</v>
      </c>
      <c r="C2564" s="362" t="s">
        <v>2471</v>
      </c>
      <c r="D2564" s="363">
        <v>280</v>
      </c>
    </row>
    <row r="2565" ht="20" customHeight="1" spans="1:4">
      <c r="A2565" s="361">
        <v>2563</v>
      </c>
      <c r="B2565" s="499" t="s">
        <v>2547</v>
      </c>
      <c r="C2565" s="372" t="s">
        <v>2471</v>
      </c>
      <c r="D2565" s="363">
        <v>280</v>
      </c>
    </row>
    <row r="2566" ht="20" customHeight="1" spans="1:4">
      <c r="A2566" s="361">
        <v>2564</v>
      </c>
      <c r="B2566" s="361" t="s">
        <v>2548</v>
      </c>
      <c r="C2566" s="372" t="s">
        <v>2471</v>
      </c>
      <c r="D2566" s="363">
        <v>560</v>
      </c>
    </row>
    <row r="2567" ht="20" customHeight="1" spans="1:4">
      <c r="A2567" s="361">
        <v>2565</v>
      </c>
      <c r="B2567" s="500" t="s">
        <v>2549</v>
      </c>
      <c r="C2567" s="362" t="s">
        <v>2471</v>
      </c>
      <c r="D2567" s="363">
        <v>295</v>
      </c>
    </row>
    <row r="2568" ht="20" customHeight="1" spans="1:4">
      <c r="A2568" s="361">
        <v>2566</v>
      </c>
      <c r="B2568" s="504" t="s">
        <v>2550</v>
      </c>
      <c r="C2568" s="362" t="s">
        <v>2471</v>
      </c>
      <c r="D2568" s="363">
        <v>295</v>
      </c>
    </row>
    <row r="2569" ht="20" customHeight="1" spans="1:4">
      <c r="A2569" s="361">
        <v>2567</v>
      </c>
      <c r="B2569" s="361" t="s">
        <v>2551</v>
      </c>
      <c r="C2569" s="372" t="s">
        <v>2471</v>
      </c>
      <c r="D2569" s="363">
        <v>280</v>
      </c>
    </row>
    <row r="2570" ht="20" customHeight="1" spans="1:4">
      <c r="A2570" s="361">
        <v>2568</v>
      </c>
      <c r="B2570" s="361" t="s">
        <v>2553</v>
      </c>
      <c r="C2570" s="372" t="s">
        <v>2471</v>
      </c>
      <c r="D2570" s="363">
        <v>560</v>
      </c>
    </row>
    <row r="2571" ht="20" customHeight="1" spans="1:4">
      <c r="A2571" s="361">
        <v>2569</v>
      </c>
      <c r="B2571" s="361" t="s">
        <v>2554</v>
      </c>
      <c r="C2571" s="372" t="s">
        <v>2471</v>
      </c>
      <c r="D2571" s="363">
        <v>295</v>
      </c>
    </row>
    <row r="2572" ht="20" customHeight="1" spans="1:4">
      <c r="A2572" s="361">
        <v>2570</v>
      </c>
      <c r="B2572" s="427" t="s">
        <v>2555</v>
      </c>
      <c r="C2572" s="362" t="s">
        <v>2471</v>
      </c>
      <c r="D2572" s="363">
        <v>590</v>
      </c>
    </row>
    <row r="2573" ht="20" customHeight="1" spans="1:4">
      <c r="A2573" s="361">
        <v>2571</v>
      </c>
      <c r="B2573" s="499" t="s">
        <v>2556</v>
      </c>
      <c r="C2573" s="372" t="s">
        <v>2471</v>
      </c>
      <c r="D2573" s="363">
        <v>280</v>
      </c>
    </row>
    <row r="2574" ht="20" customHeight="1" spans="1:4">
      <c r="A2574" s="361">
        <v>2572</v>
      </c>
      <c r="B2574" s="361" t="s">
        <v>1901</v>
      </c>
      <c r="C2574" s="372" t="s">
        <v>2471</v>
      </c>
      <c r="D2574" s="363">
        <v>280</v>
      </c>
    </row>
    <row r="2575" ht="20" customHeight="1" spans="1:4">
      <c r="A2575" s="361">
        <v>2573</v>
      </c>
      <c r="B2575" s="427" t="s">
        <v>2558</v>
      </c>
      <c r="C2575" s="362" t="s">
        <v>2471</v>
      </c>
      <c r="D2575" s="363">
        <v>280</v>
      </c>
    </row>
    <row r="2576" ht="20" customHeight="1" spans="1:4">
      <c r="A2576" s="361">
        <v>2574</v>
      </c>
      <c r="B2576" s="427" t="s">
        <v>2559</v>
      </c>
      <c r="C2576" s="362" t="s">
        <v>2471</v>
      </c>
      <c r="D2576" s="363">
        <v>280</v>
      </c>
    </row>
    <row r="2577" ht="20" customHeight="1" spans="1:4">
      <c r="A2577" s="361">
        <v>2575</v>
      </c>
      <c r="B2577" s="427" t="s">
        <v>2560</v>
      </c>
      <c r="C2577" s="362" t="s">
        <v>2471</v>
      </c>
      <c r="D2577" s="363">
        <v>280</v>
      </c>
    </row>
    <row r="2578" ht="20" customHeight="1" spans="1:4">
      <c r="A2578" s="361">
        <v>2576</v>
      </c>
      <c r="B2578" s="427" t="s">
        <v>2561</v>
      </c>
      <c r="C2578" s="362" t="s">
        <v>2471</v>
      </c>
      <c r="D2578" s="363">
        <v>280</v>
      </c>
    </row>
    <row r="2579" ht="20" customHeight="1" spans="1:4">
      <c r="A2579" s="361">
        <v>2577</v>
      </c>
      <c r="B2579" s="427" t="s">
        <v>2562</v>
      </c>
      <c r="C2579" s="362" t="s">
        <v>2471</v>
      </c>
      <c r="D2579" s="363">
        <v>560</v>
      </c>
    </row>
    <row r="2580" ht="20" customHeight="1" spans="1:4">
      <c r="A2580" s="361">
        <v>2578</v>
      </c>
      <c r="B2580" s="427" t="s">
        <v>2563</v>
      </c>
      <c r="C2580" s="362" t="s">
        <v>2471</v>
      </c>
      <c r="D2580" s="363">
        <v>420</v>
      </c>
    </row>
    <row r="2581" ht="20" customHeight="1" spans="1:4">
      <c r="A2581" s="361">
        <v>2579</v>
      </c>
      <c r="B2581" s="361" t="s">
        <v>2564</v>
      </c>
      <c r="C2581" s="372" t="s">
        <v>2471</v>
      </c>
      <c r="D2581" s="363">
        <v>560</v>
      </c>
    </row>
    <row r="2582" ht="20" customHeight="1" spans="1:4">
      <c r="A2582" s="361">
        <v>2580</v>
      </c>
      <c r="B2582" s="502" t="s">
        <v>2565</v>
      </c>
      <c r="C2582" s="372" t="s">
        <v>2471</v>
      </c>
      <c r="D2582" s="363">
        <v>560</v>
      </c>
    </row>
    <row r="2583" ht="20" customHeight="1" spans="1:4">
      <c r="A2583" s="361">
        <v>2581</v>
      </c>
      <c r="B2583" s="361" t="s">
        <v>2566</v>
      </c>
      <c r="C2583" s="372" t="s">
        <v>2471</v>
      </c>
      <c r="D2583" s="363">
        <v>560</v>
      </c>
    </row>
    <row r="2584" ht="20" customHeight="1" spans="1:4">
      <c r="A2584" s="361">
        <v>2582</v>
      </c>
      <c r="B2584" s="427" t="s">
        <v>2567</v>
      </c>
      <c r="C2584" s="362" t="s">
        <v>2471</v>
      </c>
      <c r="D2584" s="363">
        <v>560</v>
      </c>
    </row>
    <row r="2585" ht="20" customHeight="1" spans="1:4">
      <c r="A2585" s="361">
        <v>2583</v>
      </c>
      <c r="B2585" s="427" t="s">
        <v>2569</v>
      </c>
      <c r="C2585" s="362" t="s">
        <v>2471</v>
      </c>
      <c r="D2585" s="363">
        <v>560</v>
      </c>
    </row>
    <row r="2586" ht="20" customHeight="1" spans="1:4">
      <c r="A2586" s="361">
        <v>2584</v>
      </c>
      <c r="B2586" s="427" t="s">
        <v>2081</v>
      </c>
      <c r="C2586" s="362" t="s">
        <v>2471</v>
      </c>
      <c r="D2586" s="363">
        <v>280</v>
      </c>
    </row>
    <row r="2587" ht="20" customHeight="1" spans="1:4">
      <c r="A2587" s="361">
        <v>2585</v>
      </c>
      <c r="B2587" s="505" t="s">
        <v>2570</v>
      </c>
      <c r="C2587" s="377" t="s">
        <v>2471</v>
      </c>
      <c r="D2587" s="363">
        <v>280</v>
      </c>
    </row>
    <row r="2588" ht="20" customHeight="1" spans="1:4">
      <c r="A2588" s="361">
        <v>2586</v>
      </c>
      <c r="B2588" s="499" t="s">
        <v>2571</v>
      </c>
      <c r="C2588" s="372" t="s">
        <v>2471</v>
      </c>
      <c r="D2588" s="363">
        <v>295</v>
      </c>
    </row>
    <row r="2589" ht="20" customHeight="1" spans="1:4">
      <c r="A2589" s="361">
        <v>2587</v>
      </c>
      <c r="B2589" s="427" t="s">
        <v>2572</v>
      </c>
      <c r="C2589" s="362" t="s">
        <v>2471</v>
      </c>
      <c r="D2589" s="363">
        <v>295</v>
      </c>
    </row>
    <row r="2590" ht="20" customHeight="1" spans="1:4">
      <c r="A2590" s="361">
        <v>2588</v>
      </c>
      <c r="B2590" s="427" t="s">
        <v>2573</v>
      </c>
      <c r="C2590" s="362" t="s">
        <v>2471</v>
      </c>
      <c r="D2590" s="363">
        <v>280</v>
      </c>
    </row>
    <row r="2591" ht="20" customHeight="1" spans="1:4">
      <c r="A2591" s="361">
        <v>2589</v>
      </c>
      <c r="B2591" s="361" t="s">
        <v>2574</v>
      </c>
      <c r="C2591" s="372" t="s">
        <v>2471</v>
      </c>
      <c r="D2591" s="363">
        <v>280</v>
      </c>
    </row>
    <row r="2592" ht="20" customHeight="1" spans="1:4">
      <c r="A2592" s="361">
        <v>2590</v>
      </c>
      <c r="B2592" s="361" t="s">
        <v>2575</v>
      </c>
      <c r="C2592" s="372" t="s">
        <v>2471</v>
      </c>
      <c r="D2592" s="363">
        <v>280</v>
      </c>
    </row>
    <row r="2593" ht="20" customHeight="1" spans="1:4">
      <c r="A2593" s="361">
        <v>2591</v>
      </c>
      <c r="B2593" s="361" t="s">
        <v>1042</v>
      </c>
      <c r="C2593" s="372" t="s">
        <v>2471</v>
      </c>
      <c r="D2593" s="363">
        <v>280</v>
      </c>
    </row>
    <row r="2594" ht="20" customHeight="1" spans="1:4">
      <c r="A2594" s="361">
        <v>2592</v>
      </c>
      <c r="B2594" s="499" t="s">
        <v>2576</v>
      </c>
      <c r="C2594" s="372" t="s">
        <v>2471</v>
      </c>
      <c r="D2594" s="363">
        <v>280</v>
      </c>
    </row>
    <row r="2595" ht="20" customHeight="1" spans="1:4">
      <c r="A2595" s="361">
        <v>2593</v>
      </c>
      <c r="B2595" s="361" t="s">
        <v>2577</v>
      </c>
      <c r="C2595" s="372" t="s">
        <v>2471</v>
      </c>
      <c r="D2595" s="363">
        <v>280</v>
      </c>
    </row>
    <row r="2596" ht="20" customHeight="1" spans="1:4">
      <c r="A2596" s="361">
        <v>2594</v>
      </c>
      <c r="B2596" s="361" t="s">
        <v>1090</v>
      </c>
      <c r="C2596" s="372" t="s">
        <v>2471</v>
      </c>
      <c r="D2596" s="363">
        <v>280</v>
      </c>
    </row>
    <row r="2597" ht="20" customHeight="1" spans="1:4">
      <c r="A2597" s="361">
        <v>2595</v>
      </c>
      <c r="B2597" s="361" t="s">
        <v>2578</v>
      </c>
      <c r="C2597" s="372" t="s">
        <v>2471</v>
      </c>
      <c r="D2597" s="363">
        <v>280</v>
      </c>
    </row>
    <row r="2598" ht="20" customHeight="1" spans="1:4">
      <c r="A2598" s="361">
        <v>2596</v>
      </c>
      <c r="B2598" s="377" t="s">
        <v>2507</v>
      </c>
      <c r="C2598" s="362" t="s">
        <v>2471</v>
      </c>
      <c r="D2598" s="363">
        <v>295</v>
      </c>
    </row>
    <row r="2599" ht="20" customHeight="1" spans="1:4">
      <c r="A2599" s="361">
        <v>2597</v>
      </c>
      <c r="B2599" s="506" t="s">
        <v>2579</v>
      </c>
      <c r="C2599" s="372" t="s">
        <v>2471</v>
      </c>
      <c r="D2599" s="363">
        <v>280</v>
      </c>
    </row>
    <row r="2600" ht="20" customHeight="1" spans="1:4">
      <c r="A2600" s="361">
        <v>2598</v>
      </c>
      <c r="B2600" s="499" t="s">
        <v>2580</v>
      </c>
      <c r="C2600" s="372" t="s">
        <v>2471</v>
      </c>
      <c r="D2600" s="363">
        <v>280</v>
      </c>
    </row>
    <row r="2601" ht="20" customHeight="1" spans="1:4">
      <c r="A2601" s="361">
        <v>2599</v>
      </c>
      <c r="B2601" s="361" t="s">
        <v>2581</v>
      </c>
      <c r="C2601" s="372" t="s">
        <v>2471</v>
      </c>
      <c r="D2601" s="363">
        <v>590</v>
      </c>
    </row>
    <row r="2602" ht="20" customHeight="1" spans="1:4">
      <c r="A2602" s="361">
        <v>2600</v>
      </c>
      <c r="B2602" s="361" t="s">
        <v>2582</v>
      </c>
      <c r="C2602" s="372" t="s">
        <v>2471</v>
      </c>
      <c r="D2602" s="363">
        <v>280</v>
      </c>
    </row>
    <row r="2603" ht="20" customHeight="1" spans="1:4">
      <c r="A2603" s="361">
        <v>2601</v>
      </c>
      <c r="B2603" s="361" t="s">
        <v>2583</v>
      </c>
      <c r="C2603" s="372" t="s">
        <v>2471</v>
      </c>
      <c r="D2603" s="363">
        <v>560</v>
      </c>
    </row>
    <row r="2604" ht="20" customHeight="1" spans="1:4">
      <c r="A2604" s="361">
        <v>2602</v>
      </c>
      <c r="B2604" s="427" t="s">
        <v>2584</v>
      </c>
      <c r="C2604" s="362" t="s">
        <v>2471</v>
      </c>
      <c r="D2604" s="363">
        <v>420</v>
      </c>
    </row>
    <row r="2605" ht="20" customHeight="1" spans="1:4">
      <c r="A2605" s="361">
        <v>2603</v>
      </c>
      <c r="B2605" s="390" t="s">
        <v>2585</v>
      </c>
      <c r="C2605" s="362" t="s">
        <v>2471</v>
      </c>
      <c r="D2605" s="363">
        <v>590</v>
      </c>
    </row>
    <row r="2606" ht="20" customHeight="1" spans="1:4">
      <c r="A2606" s="361">
        <v>2604</v>
      </c>
      <c r="B2606" s="362" t="s">
        <v>2586</v>
      </c>
      <c r="C2606" s="362" t="s">
        <v>2471</v>
      </c>
      <c r="D2606" s="363">
        <v>840</v>
      </c>
    </row>
    <row r="2607" ht="20" customHeight="1" spans="1:4">
      <c r="A2607" s="361">
        <v>2605</v>
      </c>
      <c r="B2607" s="500" t="s">
        <v>2587</v>
      </c>
      <c r="C2607" s="362" t="s">
        <v>2471</v>
      </c>
      <c r="D2607" s="363">
        <v>280</v>
      </c>
    </row>
    <row r="2608" ht="20" customHeight="1" spans="1:4">
      <c r="A2608" s="361">
        <v>2606</v>
      </c>
      <c r="B2608" s="372" t="s">
        <v>2588</v>
      </c>
      <c r="C2608" s="372" t="s">
        <v>2471</v>
      </c>
      <c r="D2608" s="363">
        <v>280</v>
      </c>
    </row>
    <row r="2609" ht="20" customHeight="1" spans="1:4">
      <c r="A2609" s="361">
        <v>2607</v>
      </c>
      <c r="B2609" s="500" t="s">
        <v>2589</v>
      </c>
      <c r="C2609" s="362" t="s">
        <v>2471</v>
      </c>
      <c r="D2609" s="363">
        <v>1120</v>
      </c>
    </row>
    <row r="2610" ht="20" customHeight="1" spans="1:4">
      <c r="A2610" s="361">
        <v>2608</v>
      </c>
      <c r="B2610" s="427" t="s">
        <v>2590</v>
      </c>
      <c r="C2610" s="362" t="s">
        <v>2471</v>
      </c>
      <c r="D2610" s="363">
        <v>295</v>
      </c>
    </row>
    <row r="2611" ht="20" customHeight="1" spans="1:4">
      <c r="A2611" s="361">
        <v>2609</v>
      </c>
      <c r="B2611" s="500" t="s">
        <v>2591</v>
      </c>
      <c r="C2611" s="362" t="s">
        <v>2471</v>
      </c>
      <c r="D2611" s="363">
        <v>840</v>
      </c>
    </row>
    <row r="2612" ht="20" customHeight="1" spans="1:4">
      <c r="A2612" s="361">
        <v>2610</v>
      </c>
      <c r="B2612" s="500" t="s">
        <v>2592</v>
      </c>
      <c r="C2612" s="362" t="s">
        <v>2471</v>
      </c>
      <c r="D2612" s="363">
        <v>280</v>
      </c>
    </row>
    <row r="2613" ht="20" customHeight="1" spans="1:4">
      <c r="A2613" s="361">
        <v>2611</v>
      </c>
      <c r="B2613" s="500" t="s">
        <v>2593</v>
      </c>
      <c r="C2613" s="362" t="s">
        <v>2471</v>
      </c>
      <c r="D2613" s="363">
        <v>280</v>
      </c>
    </row>
    <row r="2614" ht="20" customHeight="1" spans="1:4">
      <c r="A2614" s="361">
        <v>2612</v>
      </c>
      <c r="B2614" s="361" t="s">
        <v>2594</v>
      </c>
      <c r="C2614" s="372" t="s">
        <v>2471</v>
      </c>
      <c r="D2614" s="363">
        <v>295</v>
      </c>
    </row>
    <row r="2615" ht="20" customHeight="1" spans="1:4">
      <c r="A2615" s="361">
        <v>2613</v>
      </c>
      <c r="B2615" s="499" t="s">
        <v>2595</v>
      </c>
      <c r="C2615" s="372" t="s">
        <v>2471</v>
      </c>
      <c r="D2615" s="363">
        <v>1475</v>
      </c>
    </row>
    <row r="2616" ht="20" customHeight="1" spans="1:4">
      <c r="A2616" s="361">
        <v>2614</v>
      </c>
      <c r="B2616" s="361" t="s">
        <v>2596</v>
      </c>
      <c r="C2616" s="372" t="s">
        <v>2471</v>
      </c>
      <c r="D2616" s="363">
        <v>280</v>
      </c>
    </row>
    <row r="2617" ht="20" customHeight="1" spans="1:4">
      <c r="A2617" s="361">
        <v>2615</v>
      </c>
      <c r="B2617" s="427" t="s">
        <v>2597</v>
      </c>
      <c r="C2617" s="362" t="s">
        <v>2471</v>
      </c>
      <c r="D2617" s="363">
        <v>280</v>
      </c>
    </row>
    <row r="2618" ht="20" customHeight="1" spans="1:4">
      <c r="A2618" s="361">
        <v>2616</v>
      </c>
      <c r="B2618" s="499" t="s">
        <v>2598</v>
      </c>
      <c r="C2618" s="372" t="s">
        <v>2471</v>
      </c>
      <c r="D2618" s="362">
        <v>590</v>
      </c>
    </row>
    <row r="2619" ht="20" customHeight="1" spans="1:4">
      <c r="A2619" s="361">
        <v>2617</v>
      </c>
      <c r="B2619" s="499" t="s">
        <v>2599</v>
      </c>
      <c r="C2619" s="372" t="s">
        <v>2471</v>
      </c>
      <c r="D2619" s="361">
        <v>295</v>
      </c>
    </row>
    <row r="2620" ht="20" customHeight="1" spans="1:4">
      <c r="A2620" s="361">
        <v>2618</v>
      </c>
      <c r="B2620" s="361" t="s">
        <v>2600</v>
      </c>
      <c r="C2620" s="372" t="s">
        <v>2471</v>
      </c>
      <c r="D2620" s="363">
        <v>295</v>
      </c>
    </row>
    <row r="2621" ht="20" customHeight="1" spans="1:4">
      <c r="A2621" s="361">
        <v>2619</v>
      </c>
      <c r="B2621" s="500" t="s">
        <v>3961</v>
      </c>
      <c r="C2621" s="362" t="s">
        <v>2471</v>
      </c>
      <c r="D2621" s="363">
        <v>295</v>
      </c>
    </row>
    <row r="2622" ht="20" customHeight="1" spans="1:4">
      <c r="A2622" s="361">
        <v>2620</v>
      </c>
      <c r="B2622" s="456" t="s">
        <v>3969</v>
      </c>
      <c r="C2622" s="456" t="s">
        <v>2471</v>
      </c>
      <c r="D2622" s="457">
        <v>280</v>
      </c>
    </row>
    <row r="2623" ht="20" customHeight="1" spans="1:4">
      <c r="A2623" s="361">
        <v>2621</v>
      </c>
      <c r="B2623" s="413" t="s">
        <v>4042</v>
      </c>
      <c r="C2623" s="362" t="s">
        <v>2471</v>
      </c>
      <c r="D2623" s="420">
        <v>280</v>
      </c>
    </row>
    <row r="2624" ht="20" customHeight="1" spans="1:4">
      <c r="A2624" s="361">
        <v>2622</v>
      </c>
      <c r="B2624" s="420" t="s">
        <v>2601</v>
      </c>
      <c r="C2624" s="362" t="s">
        <v>2602</v>
      </c>
      <c r="D2624" s="420">
        <v>295</v>
      </c>
    </row>
    <row r="2625" ht="20" customHeight="1" spans="1:4">
      <c r="A2625" s="361">
        <v>2623</v>
      </c>
      <c r="B2625" s="420" t="s">
        <v>2603</v>
      </c>
      <c r="C2625" s="362" t="s">
        <v>2602</v>
      </c>
      <c r="D2625" s="420">
        <v>280</v>
      </c>
    </row>
    <row r="2626" ht="20" customHeight="1" spans="1:4">
      <c r="A2626" s="361">
        <v>2624</v>
      </c>
      <c r="B2626" s="420" t="s">
        <v>2604</v>
      </c>
      <c r="C2626" s="362" t="s">
        <v>2602</v>
      </c>
      <c r="D2626" s="420">
        <v>280</v>
      </c>
    </row>
    <row r="2627" ht="20" customHeight="1" spans="1:4">
      <c r="A2627" s="361">
        <v>2625</v>
      </c>
      <c r="B2627" s="420" t="s">
        <v>2605</v>
      </c>
      <c r="C2627" s="362" t="s">
        <v>2602</v>
      </c>
      <c r="D2627" s="420">
        <v>295</v>
      </c>
    </row>
    <row r="2628" ht="20" customHeight="1" spans="1:4">
      <c r="A2628" s="361">
        <v>2626</v>
      </c>
      <c r="B2628" s="420" t="s">
        <v>2606</v>
      </c>
      <c r="C2628" s="362" t="s">
        <v>2602</v>
      </c>
      <c r="D2628" s="420">
        <v>295</v>
      </c>
    </row>
    <row r="2629" ht="20" customHeight="1" spans="1:4">
      <c r="A2629" s="361">
        <v>2627</v>
      </c>
      <c r="B2629" s="420" t="s">
        <v>2607</v>
      </c>
      <c r="C2629" s="362" t="s">
        <v>2602</v>
      </c>
      <c r="D2629" s="420">
        <v>420</v>
      </c>
    </row>
    <row r="2630" ht="20" customHeight="1" spans="1:4">
      <c r="A2630" s="361">
        <v>2628</v>
      </c>
      <c r="B2630" s="507" t="s">
        <v>2608</v>
      </c>
      <c r="C2630" s="362" t="s">
        <v>2602</v>
      </c>
      <c r="D2630" s="363">
        <v>420</v>
      </c>
    </row>
    <row r="2631" ht="20" customHeight="1" spans="1:4">
      <c r="A2631" s="361">
        <v>2629</v>
      </c>
      <c r="B2631" s="372" t="s">
        <v>2609</v>
      </c>
      <c r="C2631" s="362" t="s">
        <v>2602</v>
      </c>
      <c r="D2631" s="363">
        <v>590</v>
      </c>
    </row>
    <row r="2632" ht="20" customHeight="1" spans="1:4">
      <c r="A2632" s="361">
        <v>2630</v>
      </c>
      <c r="B2632" s="461" t="s">
        <v>2610</v>
      </c>
      <c r="C2632" s="362" t="s">
        <v>2602</v>
      </c>
      <c r="D2632" s="363">
        <v>590</v>
      </c>
    </row>
    <row r="2633" ht="20" customHeight="1" spans="1:4">
      <c r="A2633" s="361">
        <v>2631</v>
      </c>
      <c r="B2633" s="386" t="s">
        <v>2611</v>
      </c>
      <c r="C2633" s="362" t="s">
        <v>2602</v>
      </c>
      <c r="D2633" s="363">
        <v>280</v>
      </c>
    </row>
    <row r="2634" ht="20" customHeight="1" spans="1:4">
      <c r="A2634" s="361">
        <v>2632</v>
      </c>
      <c r="B2634" s="386" t="s">
        <v>2612</v>
      </c>
      <c r="C2634" s="362" t="s">
        <v>2602</v>
      </c>
      <c r="D2634" s="363">
        <v>280</v>
      </c>
    </row>
    <row r="2635" ht="20" customHeight="1" spans="1:4">
      <c r="A2635" s="361">
        <v>2633</v>
      </c>
      <c r="B2635" s="386" t="s">
        <v>2613</v>
      </c>
      <c r="C2635" s="362" t="s">
        <v>2602</v>
      </c>
      <c r="D2635" s="363">
        <v>560</v>
      </c>
    </row>
    <row r="2636" ht="20" customHeight="1" spans="1:4">
      <c r="A2636" s="361">
        <v>2634</v>
      </c>
      <c r="B2636" s="372" t="s">
        <v>2614</v>
      </c>
      <c r="C2636" s="362" t="s">
        <v>2602</v>
      </c>
      <c r="D2636" s="363">
        <v>590</v>
      </c>
    </row>
    <row r="2637" ht="20" customHeight="1" spans="1:4">
      <c r="A2637" s="361">
        <v>2635</v>
      </c>
      <c r="B2637" s="372" t="s">
        <v>2615</v>
      </c>
      <c r="C2637" s="362" t="s">
        <v>2602</v>
      </c>
      <c r="D2637" s="363">
        <v>590</v>
      </c>
    </row>
    <row r="2638" ht="20" customHeight="1" spans="1:4">
      <c r="A2638" s="361">
        <v>2636</v>
      </c>
      <c r="B2638" s="372" t="s">
        <v>2616</v>
      </c>
      <c r="C2638" s="362" t="s">
        <v>2602</v>
      </c>
      <c r="D2638" s="363">
        <v>590</v>
      </c>
    </row>
    <row r="2639" ht="20" customHeight="1" spans="1:4">
      <c r="A2639" s="361">
        <v>2637</v>
      </c>
      <c r="B2639" s="372" t="s">
        <v>2617</v>
      </c>
      <c r="C2639" s="362" t="s">
        <v>2602</v>
      </c>
      <c r="D2639" s="363">
        <v>295</v>
      </c>
    </row>
    <row r="2640" ht="20" customHeight="1" spans="1:4">
      <c r="A2640" s="361">
        <v>2638</v>
      </c>
      <c r="B2640" s="372" t="s">
        <v>2618</v>
      </c>
      <c r="C2640" s="362" t="s">
        <v>2602</v>
      </c>
      <c r="D2640" s="363">
        <v>295</v>
      </c>
    </row>
    <row r="2641" ht="20" customHeight="1" spans="1:4">
      <c r="A2641" s="361">
        <v>2639</v>
      </c>
      <c r="B2641" s="372" t="s">
        <v>2619</v>
      </c>
      <c r="C2641" s="362" t="s">
        <v>2602</v>
      </c>
      <c r="D2641" s="363">
        <v>560</v>
      </c>
    </row>
    <row r="2642" ht="20" customHeight="1" spans="1:4">
      <c r="A2642" s="361">
        <v>2640</v>
      </c>
      <c r="B2642" s="372" t="s">
        <v>2620</v>
      </c>
      <c r="C2642" s="362" t="s">
        <v>2602</v>
      </c>
      <c r="D2642" s="363">
        <v>590</v>
      </c>
    </row>
    <row r="2643" ht="20" customHeight="1" spans="1:4">
      <c r="A2643" s="361">
        <v>2641</v>
      </c>
      <c r="B2643" s="377" t="s">
        <v>2621</v>
      </c>
      <c r="C2643" s="377" t="s">
        <v>2602</v>
      </c>
      <c r="D2643" s="363">
        <v>590</v>
      </c>
    </row>
    <row r="2644" ht="20" customHeight="1" spans="1:4">
      <c r="A2644" s="361">
        <v>2642</v>
      </c>
      <c r="B2644" s="377" t="s">
        <v>2622</v>
      </c>
      <c r="C2644" s="377" t="s">
        <v>2602</v>
      </c>
      <c r="D2644" s="363">
        <v>590</v>
      </c>
    </row>
    <row r="2645" ht="20" customHeight="1" spans="1:4">
      <c r="A2645" s="361">
        <v>2643</v>
      </c>
      <c r="B2645" s="372" t="s">
        <v>2623</v>
      </c>
      <c r="C2645" s="362" t="s">
        <v>2602</v>
      </c>
      <c r="D2645" s="363">
        <v>420</v>
      </c>
    </row>
    <row r="2646" ht="20" customHeight="1" spans="1:4">
      <c r="A2646" s="361">
        <v>2644</v>
      </c>
      <c r="B2646" s="508" t="s">
        <v>2624</v>
      </c>
      <c r="C2646" s="362" t="s">
        <v>2602</v>
      </c>
      <c r="D2646" s="363">
        <v>885</v>
      </c>
    </row>
    <row r="2647" ht="20" customHeight="1" spans="1:4">
      <c r="A2647" s="361">
        <v>2645</v>
      </c>
      <c r="B2647" s="560" t="s">
        <v>117</v>
      </c>
      <c r="C2647" s="377" t="s">
        <v>2602</v>
      </c>
      <c r="D2647" s="363">
        <v>280</v>
      </c>
    </row>
    <row r="2648" ht="20" customHeight="1" spans="1:4">
      <c r="A2648" s="361">
        <v>2646</v>
      </c>
      <c r="B2648" s="509" t="s">
        <v>2625</v>
      </c>
      <c r="C2648" s="362" t="s">
        <v>2602</v>
      </c>
      <c r="D2648" s="363">
        <v>560</v>
      </c>
    </row>
    <row r="2649" ht="20" customHeight="1" spans="1:4">
      <c r="A2649" s="361">
        <v>2647</v>
      </c>
      <c r="B2649" s="488" t="s">
        <v>2626</v>
      </c>
      <c r="C2649" s="362" t="s">
        <v>2602</v>
      </c>
      <c r="D2649" s="363">
        <v>420</v>
      </c>
    </row>
    <row r="2650" ht="20" customHeight="1" spans="1:4">
      <c r="A2650" s="361">
        <v>2648</v>
      </c>
      <c r="B2650" s="372" t="s">
        <v>2627</v>
      </c>
      <c r="C2650" s="362" t="s">
        <v>2602</v>
      </c>
      <c r="D2650" s="363">
        <v>295</v>
      </c>
    </row>
    <row r="2651" ht="20" customHeight="1" spans="1:4">
      <c r="A2651" s="361">
        <v>2649</v>
      </c>
      <c r="B2651" s="362" t="s">
        <v>2628</v>
      </c>
      <c r="C2651" s="362" t="s">
        <v>2602</v>
      </c>
      <c r="D2651" s="363">
        <v>295</v>
      </c>
    </row>
    <row r="2652" ht="20" customHeight="1" spans="1:4">
      <c r="A2652" s="361">
        <v>2650</v>
      </c>
      <c r="B2652" s="372" t="s">
        <v>2629</v>
      </c>
      <c r="C2652" s="362" t="s">
        <v>2602</v>
      </c>
      <c r="D2652" s="363">
        <v>560</v>
      </c>
    </row>
    <row r="2653" ht="20" customHeight="1" spans="1:4">
      <c r="A2653" s="361">
        <v>2651</v>
      </c>
      <c r="B2653" s="372" t="s">
        <v>2630</v>
      </c>
      <c r="C2653" s="362" t="s">
        <v>2602</v>
      </c>
      <c r="D2653" s="363">
        <v>420</v>
      </c>
    </row>
    <row r="2654" ht="20" customHeight="1" spans="1:4">
      <c r="A2654" s="361">
        <v>2652</v>
      </c>
      <c r="B2654" s="458" t="s">
        <v>2631</v>
      </c>
      <c r="C2654" s="362" t="s">
        <v>2602</v>
      </c>
      <c r="D2654" s="363">
        <v>420</v>
      </c>
    </row>
    <row r="2655" ht="20" customHeight="1" spans="1:4">
      <c r="A2655" s="361">
        <v>2653</v>
      </c>
      <c r="B2655" s="458" t="s">
        <v>2632</v>
      </c>
      <c r="C2655" s="362" t="s">
        <v>2602</v>
      </c>
      <c r="D2655" s="363">
        <v>420</v>
      </c>
    </row>
    <row r="2656" ht="20" customHeight="1" spans="1:4">
      <c r="A2656" s="361">
        <v>2654</v>
      </c>
      <c r="B2656" s="461" t="s">
        <v>2633</v>
      </c>
      <c r="C2656" s="362" t="s">
        <v>2602</v>
      </c>
      <c r="D2656" s="363">
        <v>560</v>
      </c>
    </row>
    <row r="2657" ht="20" customHeight="1" spans="1:4">
      <c r="A2657" s="361">
        <v>2655</v>
      </c>
      <c r="B2657" s="372" t="s">
        <v>2634</v>
      </c>
      <c r="C2657" s="362" t="s">
        <v>2602</v>
      </c>
      <c r="D2657" s="363">
        <v>295</v>
      </c>
    </row>
    <row r="2658" ht="20" customHeight="1" spans="1:4">
      <c r="A2658" s="361">
        <v>2656</v>
      </c>
      <c r="B2658" s="372" t="s">
        <v>2635</v>
      </c>
      <c r="C2658" s="362" t="s">
        <v>2602</v>
      </c>
      <c r="D2658" s="363">
        <v>560</v>
      </c>
    </row>
    <row r="2659" ht="20" customHeight="1" spans="1:4">
      <c r="A2659" s="361">
        <v>2657</v>
      </c>
      <c r="B2659" s="362" t="s">
        <v>2636</v>
      </c>
      <c r="C2659" s="362" t="s">
        <v>2602</v>
      </c>
      <c r="D2659" s="363">
        <v>295</v>
      </c>
    </row>
    <row r="2660" ht="20" customHeight="1" spans="1:4">
      <c r="A2660" s="361">
        <v>2658</v>
      </c>
      <c r="B2660" s="372" t="s">
        <v>2637</v>
      </c>
      <c r="C2660" s="362" t="s">
        <v>2602</v>
      </c>
      <c r="D2660" s="363">
        <v>420</v>
      </c>
    </row>
    <row r="2661" ht="20" customHeight="1" spans="1:4">
      <c r="A2661" s="361">
        <v>2659</v>
      </c>
      <c r="B2661" s="362" t="s">
        <v>2638</v>
      </c>
      <c r="C2661" s="362" t="s">
        <v>2602</v>
      </c>
      <c r="D2661" s="363">
        <v>295</v>
      </c>
    </row>
    <row r="2662" ht="20" customHeight="1" spans="1:4">
      <c r="A2662" s="361">
        <v>2660</v>
      </c>
      <c r="B2662" s="372" t="s">
        <v>2639</v>
      </c>
      <c r="C2662" s="377" t="s">
        <v>2602</v>
      </c>
      <c r="D2662" s="363">
        <v>560</v>
      </c>
    </row>
    <row r="2663" ht="20" customHeight="1" spans="1:4">
      <c r="A2663" s="361">
        <v>2661</v>
      </c>
      <c r="B2663" s="372" t="s">
        <v>2640</v>
      </c>
      <c r="C2663" s="362" t="s">
        <v>2602</v>
      </c>
      <c r="D2663" s="363">
        <v>885</v>
      </c>
    </row>
    <row r="2664" ht="20" customHeight="1" spans="1:4">
      <c r="A2664" s="361">
        <v>2662</v>
      </c>
      <c r="B2664" s="377" t="s">
        <v>2641</v>
      </c>
      <c r="C2664" s="362" t="s">
        <v>2602</v>
      </c>
      <c r="D2664" s="363">
        <v>420</v>
      </c>
    </row>
    <row r="2665" ht="20" customHeight="1" spans="1:4">
      <c r="A2665" s="361">
        <v>2663</v>
      </c>
      <c r="B2665" s="372" t="s">
        <v>2642</v>
      </c>
      <c r="C2665" s="362" t="s">
        <v>2602</v>
      </c>
      <c r="D2665" s="363">
        <v>590</v>
      </c>
    </row>
    <row r="2666" ht="20" customHeight="1" spans="1:4">
      <c r="A2666" s="361">
        <v>2664</v>
      </c>
      <c r="B2666" s="372" t="s">
        <v>2643</v>
      </c>
      <c r="C2666" s="362" t="s">
        <v>2602</v>
      </c>
      <c r="D2666" s="363">
        <v>560</v>
      </c>
    </row>
    <row r="2667" ht="20" customHeight="1" spans="1:4">
      <c r="A2667" s="361">
        <v>2665</v>
      </c>
      <c r="B2667" s="372" t="s">
        <v>2644</v>
      </c>
      <c r="C2667" s="362" t="s">
        <v>2602</v>
      </c>
      <c r="D2667" s="363">
        <v>420</v>
      </c>
    </row>
    <row r="2668" ht="20" customHeight="1" spans="1:4">
      <c r="A2668" s="361">
        <v>2666</v>
      </c>
      <c r="B2668" s="366" t="s">
        <v>2645</v>
      </c>
      <c r="C2668" s="362" t="s">
        <v>2602</v>
      </c>
      <c r="D2668" s="363">
        <v>560</v>
      </c>
    </row>
    <row r="2669" ht="20" customHeight="1" spans="1:4">
      <c r="A2669" s="361">
        <v>2667</v>
      </c>
      <c r="B2669" s="362" t="s">
        <v>2646</v>
      </c>
      <c r="C2669" s="362" t="s">
        <v>2602</v>
      </c>
      <c r="D2669" s="363">
        <v>590</v>
      </c>
    </row>
    <row r="2670" ht="20" customHeight="1" spans="1:4">
      <c r="A2670" s="361">
        <v>2668</v>
      </c>
      <c r="B2670" s="372" t="s">
        <v>2647</v>
      </c>
      <c r="C2670" s="362" t="s">
        <v>2602</v>
      </c>
      <c r="D2670" s="363">
        <v>280</v>
      </c>
    </row>
    <row r="2671" ht="20" customHeight="1" spans="1:4">
      <c r="A2671" s="361">
        <v>2669</v>
      </c>
      <c r="B2671" s="510" t="s">
        <v>2648</v>
      </c>
      <c r="C2671" s="362" t="s">
        <v>2602</v>
      </c>
      <c r="D2671" s="363">
        <v>420</v>
      </c>
    </row>
    <row r="2672" ht="20" customHeight="1" spans="1:4">
      <c r="A2672" s="361">
        <v>2670</v>
      </c>
      <c r="B2672" s="372" t="s">
        <v>2649</v>
      </c>
      <c r="C2672" s="362" t="s">
        <v>2602</v>
      </c>
      <c r="D2672" s="363">
        <v>560</v>
      </c>
    </row>
    <row r="2673" ht="20" customHeight="1" spans="1:4">
      <c r="A2673" s="361">
        <v>2671</v>
      </c>
      <c r="B2673" s="507" t="s">
        <v>2650</v>
      </c>
      <c r="C2673" s="362" t="s">
        <v>2602</v>
      </c>
      <c r="D2673" s="363">
        <v>295</v>
      </c>
    </row>
    <row r="2674" ht="20" customHeight="1" spans="1:4">
      <c r="A2674" s="361">
        <v>2672</v>
      </c>
      <c r="B2674" s="372" t="s">
        <v>2651</v>
      </c>
      <c r="C2674" s="362" t="s">
        <v>2602</v>
      </c>
      <c r="D2674" s="363">
        <v>590</v>
      </c>
    </row>
    <row r="2675" ht="20" customHeight="1" spans="1:4">
      <c r="A2675" s="361">
        <v>2673</v>
      </c>
      <c r="B2675" s="372" t="s">
        <v>2652</v>
      </c>
      <c r="C2675" s="362" t="s">
        <v>2602</v>
      </c>
      <c r="D2675" s="363">
        <v>420</v>
      </c>
    </row>
    <row r="2676" ht="20" customHeight="1" spans="1:4">
      <c r="A2676" s="361">
        <v>2674</v>
      </c>
      <c r="B2676" s="362" t="s">
        <v>2653</v>
      </c>
      <c r="C2676" s="362" t="s">
        <v>2602</v>
      </c>
      <c r="D2676" s="363">
        <v>420</v>
      </c>
    </row>
    <row r="2677" ht="20" customHeight="1" spans="1:4">
      <c r="A2677" s="361">
        <v>2675</v>
      </c>
      <c r="B2677" s="372" t="s">
        <v>2654</v>
      </c>
      <c r="C2677" s="362" t="s">
        <v>2602</v>
      </c>
      <c r="D2677" s="363">
        <v>420</v>
      </c>
    </row>
    <row r="2678" ht="20" customHeight="1" spans="1:4">
      <c r="A2678" s="361">
        <v>2676</v>
      </c>
      <c r="B2678" s="362" t="s">
        <v>2656</v>
      </c>
      <c r="C2678" s="362" t="s">
        <v>2602</v>
      </c>
      <c r="D2678" s="363">
        <v>280</v>
      </c>
    </row>
    <row r="2679" ht="20" customHeight="1" spans="1:4">
      <c r="A2679" s="361">
        <v>2677</v>
      </c>
      <c r="B2679" s="362" t="s">
        <v>2657</v>
      </c>
      <c r="C2679" s="362" t="s">
        <v>2602</v>
      </c>
      <c r="D2679" s="363">
        <v>420</v>
      </c>
    </row>
    <row r="2680" ht="20" customHeight="1" spans="1:4">
      <c r="A2680" s="361">
        <v>2678</v>
      </c>
      <c r="B2680" s="372" t="s">
        <v>2658</v>
      </c>
      <c r="C2680" s="362" t="s">
        <v>2602</v>
      </c>
      <c r="D2680" s="363">
        <v>840</v>
      </c>
    </row>
    <row r="2681" ht="20" customHeight="1" spans="1:4">
      <c r="A2681" s="361">
        <v>2679</v>
      </c>
      <c r="B2681" s="372" t="s">
        <v>2659</v>
      </c>
      <c r="C2681" s="362" t="s">
        <v>2602</v>
      </c>
      <c r="D2681" s="363">
        <v>840</v>
      </c>
    </row>
    <row r="2682" ht="20" customHeight="1" spans="1:4">
      <c r="A2682" s="361">
        <v>2680</v>
      </c>
      <c r="B2682" s="372" t="s">
        <v>2660</v>
      </c>
      <c r="C2682" s="362" t="s">
        <v>2602</v>
      </c>
      <c r="D2682" s="363">
        <v>295</v>
      </c>
    </row>
    <row r="2683" ht="20" customHeight="1" spans="1:4">
      <c r="A2683" s="361">
        <v>2681</v>
      </c>
      <c r="B2683" s="372" t="s">
        <v>2661</v>
      </c>
      <c r="C2683" s="362" t="s">
        <v>2602</v>
      </c>
      <c r="D2683" s="363">
        <v>590</v>
      </c>
    </row>
    <row r="2684" ht="20" customHeight="1" spans="1:4">
      <c r="A2684" s="361">
        <v>2682</v>
      </c>
      <c r="B2684" s="372" t="s">
        <v>2662</v>
      </c>
      <c r="C2684" s="362" t="s">
        <v>2602</v>
      </c>
      <c r="D2684" s="363">
        <v>1180</v>
      </c>
    </row>
    <row r="2685" ht="20" customHeight="1" spans="1:4">
      <c r="A2685" s="361">
        <v>2683</v>
      </c>
      <c r="B2685" s="372" t="s">
        <v>2663</v>
      </c>
      <c r="C2685" s="362" t="s">
        <v>2602</v>
      </c>
      <c r="D2685" s="363">
        <v>295</v>
      </c>
    </row>
    <row r="2686" ht="20" customHeight="1" spans="1:4">
      <c r="A2686" s="361">
        <v>2684</v>
      </c>
      <c r="B2686" s="372" t="s">
        <v>2664</v>
      </c>
      <c r="C2686" s="362" t="s">
        <v>2602</v>
      </c>
      <c r="D2686" s="363">
        <v>420</v>
      </c>
    </row>
    <row r="2687" ht="20" customHeight="1" spans="1:4">
      <c r="A2687" s="361">
        <v>2685</v>
      </c>
      <c r="B2687" s="362" t="s">
        <v>2665</v>
      </c>
      <c r="C2687" s="362" t="s">
        <v>2602</v>
      </c>
      <c r="D2687" s="363">
        <v>1180</v>
      </c>
    </row>
    <row r="2688" ht="20" customHeight="1" spans="1:4">
      <c r="A2688" s="361">
        <v>2686</v>
      </c>
      <c r="B2688" s="362" t="s">
        <v>2666</v>
      </c>
      <c r="C2688" s="362" t="s">
        <v>2602</v>
      </c>
      <c r="D2688" s="363">
        <v>295</v>
      </c>
    </row>
    <row r="2689" ht="20" customHeight="1" spans="1:4">
      <c r="A2689" s="361">
        <v>2687</v>
      </c>
      <c r="B2689" s="372" t="s">
        <v>2667</v>
      </c>
      <c r="C2689" s="362" t="s">
        <v>2602</v>
      </c>
      <c r="D2689" s="363">
        <v>420</v>
      </c>
    </row>
    <row r="2690" ht="20" customHeight="1" spans="1:4">
      <c r="A2690" s="361">
        <v>2688</v>
      </c>
      <c r="B2690" s="372" t="s">
        <v>2668</v>
      </c>
      <c r="C2690" s="362" t="s">
        <v>2602</v>
      </c>
      <c r="D2690" s="363">
        <v>420</v>
      </c>
    </row>
    <row r="2691" ht="20" customHeight="1" spans="1:4">
      <c r="A2691" s="361">
        <v>2689</v>
      </c>
      <c r="B2691" s="372" t="s">
        <v>2669</v>
      </c>
      <c r="C2691" s="362" t="s">
        <v>2602</v>
      </c>
      <c r="D2691" s="363">
        <v>420</v>
      </c>
    </row>
    <row r="2692" ht="20" customHeight="1" spans="1:4">
      <c r="A2692" s="361">
        <v>2690</v>
      </c>
      <c r="B2692" s="372" t="s">
        <v>2670</v>
      </c>
      <c r="C2692" s="362" t="s">
        <v>2602</v>
      </c>
      <c r="D2692" s="363">
        <v>420</v>
      </c>
    </row>
    <row r="2693" ht="20" customHeight="1" spans="1:4">
      <c r="A2693" s="361">
        <v>2691</v>
      </c>
      <c r="B2693" s="372" t="s">
        <v>2671</v>
      </c>
      <c r="C2693" s="362" t="s">
        <v>2602</v>
      </c>
      <c r="D2693" s="363">
        <v>590</v>
      </c>
    </row>
    <row r="2694" ht="20" customHeight="1" spans="1:4">
      <c r="A2694" s="361">
        <v>2692</v>
      </c>
      <c r="B2694" s="372" t="s">
        <v>2672</v>
      </c>
      <c r="C2694" s="362" t="s">
        <v>2602</v>
      </c>
      <c r="D2694" s="363">
        <v>560</v>
      </c>
    </row>
    <row r="2695" ht="20" customHeight="1" spans="1:4">
      <c r="A2695" s="361">
        <v>2693</v>
      </c>
      <c r="B2695" s="369" t="s">
        <v>2673</v>
      </c>
      <c r="C2695" s="362" t="s">
        <v>2602</v>
      </c>
      <c r="D2695" s="363">
        <v>295</v>
      </c>
    </row>
    <row r="2696" ht="20" customHeight="1" spans="1:4">
      <c r="A2696" s="361">
        <v>2694</v>
      </c>
      <c r="B2696" s="366" t="s">
        <v>2674</v>
      </c>
      <c r="C2696" s="362" t="s">
        <v>2602</v>
      </c>
      <c r="D2696" s="363">
        <v>280</v>
      </c>
    </row>
    <row r="2697" ht="20" customHeight="1" spans="1:4">
      <c r="A2697" s="361">
        <v>2695</v>
      </c>
      <c r="B2697" s="400" t="s">
        <v>2675</v>
      </c>
      <c r="C2697" s="362" t="s">
        <v>2602</v>
      </c>
      <c r="D2697" s="363">
        <v>560</v>
      </c>
    </row>
    <row r="2698" ht="20" customHeight="1" spans="1:4">
      <c r="A2698" s="361">
        <v>2696</v>
      </c>
      <c r="B2698" s="372" t="s">
        <v>2676</v>
      </c>
      <c r="C2698" s="362" t="s">
        <v>2602</v>
      </c>
      <c r="D2698" s="363">
        <v>590</v>
      </c>
    </row>
    <row r="2699" ht="20" customHeight="1" spans="1:4">
      <c r="A2699" s="361">
        <v>2697</v>
      </c>
      <c r="B2699" s="372" t="s">
        <v>2677</v>
      </c>
      <c r="C2699" s="362" t="s">
        <v>2602</v>
      </c>
      <c r="D2699" s="363">
        <v>295</v>
      </c>
    </row>
    <row r="2700" ht="20" customHeight="1" spans="1:4">
      <c r="A2700" s="361">
        <v>2698</v>
      </c>
      <c r="B2700" s="461" t="s">
        <v>2678</v>
      </c>
      <c r="C2700" s="362" t="s">
        <v>2602</v>
      </c>
      <c r="D2700" s="363">
        <v>590</v>
      </c>
    </row>
    <row r="2701" ht="20" customHeight="1" spans="1:4">
      <c r="A2701" s="361">
        <v>2699</v>
      </c>
      <c r="B2701" s="372" t="s">
        <v>2680</v>
      </c>
      <c r="C2701" s="362" t="s">
        <v>2602</v>
      </c>
      <c r="D2701" s="363">
        <v>590</v>
      </c>
    </row>
    <row r="2702" ht="20" customHeight="1" spans="1:4">
      <c r="A2702" s="361">
        <v>2700</v>
      </c>
      <c r="B2702" s="372" t="s">
        <v>2681</v>
      </c>
      <c r="C2702" s="362" t="s">
        <v>2602</v>
      </c>
      <c r="D2702" s="363">
        <v>590</v>
      </c>
    </row>
    <row r="2703" ht="20" customHeight="1" spans="1:4">
      <c r="A2703" s="361">
        <v>2701</v>
      </c>
      <c r="B2703" s="372" t="s">
        <v>2682</v>
      </c>
      <c r="C2703" s="362" t="s">
        <v>2602</v>
      </c>
      <c r="D2703" s="363">
        <v>420</v>
      </c>
    </row>
    <row r="2704" ht="20" customHeight="1" spans="1:4">
      <c r="A2704" s="361">
        <v>2702</v>
      </c>
      <c r="B2704" s="372" t="s">
        <v>2683</v>
      </c>
      <c r="C2704" s="362" t="s">
        <v>2602</v>
      </c>
      <c r="D2704" s="363">
        <v>420</v>
      </c>
    </row>
    <row r="2705" ht="20" customHeight="1" spans="1:4">
      <c r="A2705" s="361">
        <v>2703</v>
      </c>
      <c r="B2705" s="372" t="s">
        <v>2684</v>
      </c>
      <c r="C2705" s="362" t="s">
        <v>2602</v>
      </c>
      <c r="D2705" s="363">
        <v>885</v>
      </c>
    </row>
    <row r="2706" ht="20" customHeight="1" spans="1:4">
      <c r="A2706" s="361">
        <v>2704</v>
      </c>
      <c r="B2706" s="372" t="s">
        <v>2685</v>
      </c>
      <c r="C2706" s="362" t="s">
        <v>2602</v>
      </c>
      <c r="D2706" s="363">
        <v>590</v>
      </c>
    </row>
    <row r="2707" ht="20" customHeight="1" spans="1:4">
      <c r="A2707" s="361">
        <v>2705</v>
      </c>
      <c r="B2707" s="372" t="s">
        <v>2686</v>
      </c>
      <c r="C2707" s="362" t="s">
        <v>2602</v>
      </c>
      <c r="D2707" s="363">
        <v>280</v>
      </c>
    </row>
    <row r="2708" ht="20" customHeight="1" spans="1:4">
      <c r="A2708" s="361">
        <v>2706</v>
      </c>
      <c r="B2708" s="372" t="s">
        <v>2687</v>
      </c>
      <c r="C2708" s="362" t="s">
        <v>2602</v>
      </c>
      <c r="D2708" s="363">
        <v>295</v>
      </c>
    </row>
    <row r="2709" ht="20" customHeight="1" spans="1:4">
      <c r="A2709" s="361">
        <v>2707</v>
      </c>
      <c r="B2709" s="461" t="s">
        <v>2688</v>
      </c>
      <c r="C2709" s="362" t="s">
        <v>2602</v>
      </c>
      <c r="D2709" s="363">
        <v>885</v>
      </c>
    </row>
    <row r="2710" ht="20" customHeight="1" spans="1:4">
      <c r="A2710" s="361">
        <v>2708</v>
      </c>
      <c r="B2710" s="372" t="s">
        <v>2689</v>
      </c>
      <c r="C2710" s="362" t="s">
        <v>2602</v>
      </c>
      <c r="D2710" s="363">
        <v>280</v>
      </c>
    </row>
    <row r="2711" ht="20" customHeight="1" spans="1:4">
      <c r="A2711" s="361">
        <v>2709</v>
      </c>
      <c r="B2711" s="362" t="s">
        <v>2690</v>
      </c>
      <c r="C2711" s="362" t="s">
        <v>2602</v>
      </c>
      <c r="D2711" s="363">
        <v>295</v>
      </c>
    </row>
    <row r="2712" ht="20" customHeight="1" spans="1:4">
      <c r="A2712" s="361">
        <v>2710</v>
      </c>
      <c r="B2712" s="409" t="s">
        <v>2691</v>
      </c>
      <c r="C2712" s="409" t="s">
        <v>2602</v>
      </c>
      <c r="D2712" s="363">
        <v>295</v>
      </c>
    </row>
    <row r="2713" ht="20" customHeight="1" spans="1:4">
      <c r="A2713" s="361">
        <v>2711</v>
      </c>
      <c r="B2713" s="409" t="s">
        <v>2692</v>
      </c>
      <c r="C2713" s="409" t="s">
        <v>2602</v>
      </c>
      <c r="D2713" s="363">
        <v>295</v>
      </c>
    </row>
    <row r="2714" ht="20" customHeight="1" spans="1:4">
      <c r="A2714" s="361">
        <v>2712</v>
      </c>
      <c r="B2714" s="409" t="s">
        <v>2693</v>
      </c>
      <c r="C2714" s="409" t="s">
        <v>2602</v>
      </c>
      <c r="D2714" s="363">
        <v>295</v>
      </c>
    </row>
    <row r="2715" ht="20" customHeight="1" spans="1:4">
      <c r="A2715" s="361">
        <v>2713</v>
      </c>
      <c r="B2715" s="409" t="s">
        <v>2694</v>
      </c>
      <c r="C2715" s="409" t="s">
        <v>2602</v>
      </c>
      <c r="D2715" s="363">
        <v>295</v>
      </c>
    </row>
    <row r="2716" ht="20" customHeight="1" spans="1:4">
      <c r="A2716" s="361">
        <v>2714</v>
      </c>
      <c r="B2716" s="409" t="s">
        <v>2695</v>
      </c>
      <c r="C2716" s="409" t="s">
        <v>2602</v>
      </c>
      <c r="D2716" s="363">
        <v>295</v>
      </c>
    </row>
    <row r="2717" ht="20" customHeight="1" spans="1:4">
      <c r="A2717" s="361">
        <v>2715</v>
      </c>
      <c r="B2717" s="409" t="s">
        <v>2696</v>
      </c>
      <c r="C2717" s="409" t="s">
        <v>2602</v>
      </c>
      <c r="D2717" s="363">
        <v>295</v>
      </c>
    </row>
    <row r="2718" ht="20" customHeight="1" spans="1:4">
      <c r="A2718" s="361">
        <v>2716</v>
      </c>
      <c r="B2718" s="409" t="s">
        <v>2697</v>
      </c>
      <c r="C2718" s="409" t="s">
        <v>2602</v>
      </c>
      <c r="D2718" s="363">
        <v>295</v>
      </c>
    </row>
    <row r="2719" ht="20" customHeight="1" spans="1:4">
      <c r="A2719" s="361">
        <v>2717</v>
      </c>
      <c r="B2719" s="409" t="s">
        <v>2698</v>
      </c>
      <c r="C2719" s="409" t="s">
        <v>2602</v>
      </c>
      <c r="D2719" s="363">
        <v>295</v>
      </c>
    </row>
    <row r="2720" ht="20" customHeight="1" spans="1:4">
      <c r="A2720" s="361">
        <v>2718</v>
      </c>
      <c r="B2720" s="409" t="s">
        <v>2699</v>
      </c>
      <c r="C2720" s="409" t="s">
        <v>2602</v>
      </c>
      <c r="D2720" s="363">
        <v>295</v>
      </c>
    </row>
    <row r="2721" ht="20" customHeight="1" spans="1:4">
      <c r="A2721" s="361">
        <v>2719</v>
      </c>
      <c r="B2721" s="409" t="s">
        <v>2700</v>
      </c>
      <c r="C2721" s="409" t="s">
        <v>2602</v>
      </c>
      <c r="D2721" s="363">
        <v>295</v>
      </c>
    </row>
    <row r="2722" ht="20" customHeight="1" spans="1:4">
      <c r="A2722" s="361">
        <v>2720</v>
      </c>
      <c r="B2722" s="409" t="s">
        <v>2701</v>
      </c>
      <c r="C2722" s="409" t="s">
        <v>2602</v>
      </c>
      <c r="D2722" s="363">
        <v>295</v>
      </c>
    </row>
    <row r="2723" ht="20" customHeight="1" spans="1:4">
      <c r="A2723" s="361">
        <v>2721</v>
      </c>
      <c r="B2723" s="409" t="s">
        <v>2702</v>
      </c>
      <c r="C2723" s="409" t="s">
        <v>2602</v>
      </c>
      <c r="D2723" s="363">
        <v>295</v>
      </c>
    </row>
    <row r="2724" ht="20" customHeight="1" spans="1:4">
      <c r="A2724" s="361">
        <v>2722</v>
      </c>
      <c r="B2724" s="409" t="s">
        <v>2703</v>
      </c>
      <c r="C2724" s="409" t="s">
        <v>2602</v>
      </c>
      <c r="D2724" s="363">
        <v>295</v>
      </c>
    </row>
    <row r="2725" ht="20" customHeight="1" spans="1:4">
      <c r="A2725" s="361">
        <v>2723</v>
      </c>
      <c r="B2725" s="409" t="s">
        <v>2704</v>
      </c>
      <c r="C2725" s="409" t="s">
        <v>2602</v>
      </c>
      <c r="D2725" s="363">
        <v>295</v>
      </c>
    </row>
    <row r="2726" ht="20" customHeight="1" spans="1:4">
      <c r="A2726" s="361">
        <v>2724</v>
      </c>
      <c r="B2726" s="409" t="s">
        <v>2705</v>
      </c>
      <c r="C2726" s="409" t="s">
        <v>2602</v>
      </c>
      <c r="D2726" s="363">
        <v>295</v>
      </c>
    </row>
    <row r="2727" ht="20" customHeight="1" spans="1:4">
      <c r="A2727" s="361">
        <v>2725</v>
      </c>
      <c r="B2727" s="409" t="s">
        <v>2706</v>
      </c>
      <c r="C2727" s="409" t="s">
        <v>2602</v>
      </c>
      <c r="D2727" s="363">
        <v>295</v>
      </c>
    </row>
    <row r="2728" ht="20" customHeight="1" spans="1:4">
      <c r="A2728" s="361">
        <v>2726</v>
      </c>
      <c r="B2728" s="409" t="s">
        <v>2707</v>
      </c>
      <c r="C2728" s="409" t="s">
        <v>2602</v>
      </c>
      <c r="D2728" s="363">
        <v>295</v>
      </c>
    </row>
    <row r="2729" ht="20" customHeight="1" spans="1:4">
      <c r="A2729" s="361">
        <v>2727</v>
      </c>
      <c r="B2729" s="409" t="s">
        <v>2708</v>
      </c>
      <c r="C2729" s="409" t="s">
        <v>2602</v>
      </c>
      <c r="D2729" s="363">
        <v>295</v>
      </c>
    </row>
    <row r="2730" ht="20" customHeight="1" spans="1:4">
      <c r="A2730" s="361">
        <v>2728</v>
      </c>
      <c r="B2730" s="409" t="s">
        <v>2709</v>
      </c>
      <c r="C2730" s="409" t="s">
        <v>2602</v>
      </c>
      <c r="D2730" s="363">
        <v>840</v>
      </c>
    </row>
    <row r="2731" ht="20" customHeight="1" spans="1:4">
      <c r="A2731" s="361">
        <v>2729</v>
      </c>
      <c r="B2731" s="409" t="s">
        <v>2710</v>
      </c>
      <c r="C2731" s="409" t="s">
        <v>2602</v>
      </c>
      <c r="D2731" s="363">
        <v>295</v>
      </c>
    </row>
    <row r="2732" ht="20" customHeight="1" spans="1:4">
      <c r="A2732" s="361">
        <v>2730</v>
      </c>
      <c r="B2732" s="409" t="s">
        <v>2711</v>
      </c>
      <c r="C2732" s="409" t="s">
        <v>2602</v>
      </c>
      <c r="D2732" s="363">
        <v>295</v>
      </c>
    </row>
    <row r="2733" ht="20" customHeight="1" spans="1:4">
      <c r="A2733" s="361">
        <v>2731</v>
      </c>
      <c r="B2733" s="409" t="s">
        <v>2712</v>
      </c>
      <c r="C2733" s="409" t="s">
        <v>2602</v>
      </c>
      <c r="D2733" s="363">
        <v>295</v>
      </c>
    </row>
    <row r="2734" ht="20" customHeight="1" spans="1:4">
      <c r="A2734" s="361">
        <v>2732</v>
      </c>
      <c r="B2734" s="409" t="s">
        <v>2713</v>
      </c>
      <c r="C2734" s="409" t="s">
        <v>2602</v>
      </c>
      <c r="D2734" s="363">
        <v>295</v>
      </c>
    </row>
    <row r="2735" ht="20" customHeight="1" spans="1:4">
      <c r="A2735" s="361">
        <v>2733</v>
      </c>
      <c r="B2735" s="409" t="s">
        <v>2714</v>
      </c>
      <c r="C2735" s="409" t="s">
        <v>2602</v>
      </c>
      <c r="D2735" s="363">
        <v>295</v>
      </c>
    </row>
    <row r="2736" ht="20" customHeight="1" spans="1:4">
      <c r="A2736" s="361">
        <v>2734</v>
      </c>
      <c r="B2736" s="409" t="s">
        <v>2715</v>
      </c>
      <c r="C2736" s="409" t="s">
        <v>2602</v>
      </c>
      <c r="D2736" s="363">
        <v>295</v>
      </c>
    </row>
    <row r="2737" ht="20" customHeight="1" spans="1:4">
      <c r="A2737" s="361">
        <v>2735</v>
      </c>
      <c r="B2737" s="409" t="s">
        <v>2716</v>
      </c>
      <c r="C2737" s="409" t="s">
        <v>2602</v>
      </c>
      <c r="D2737" s="363">
        <v>295</v>
      </c>
    </row>
    <row r="2738" ht="20" customHeight="1" spans="1:4">
      <c r="A2738" s="361">
        <v>2736</v>
      </c>
      <c r="B2738" s="409" t="s">
        <v>2717</v>
      </c>
      <c r="C2738" s="409" t="s">
        <v>2602</v>
      </c>
      <c r="D2738" s="363">
        <v>295</v>
      </c>
    </row>
    <row r="2739" ht="20" customHeight="1" spans="1:4">
      <c r="A2739" s="361">
        <v>2737</v>
      </c>
      <c r="B2739" s="409" t="s">
        <v>2718</v>
      </c>
      <c r="C2739" s="409" t="s">
        <v>2602</v>
      </c>
      <c r="D2739" s="363">
        <v>295</v>
      </c>
    </row>
    <row r="2740" ht="20" customHeight="1" spans="1:4">
      <c r="A2740" s="361">
        <v>2738</v>
      </c>
      <c r="B2740" s="409" t="s">
        <v>2719</v>
      </c>
      <c r="C2740" s="409" t="s">
        <v>2602</v>
      </c>
      <c r="D2740" s="363">
        <v>295</v>
      </c>
    </row>
    <row r="2741" ht="20" customHeight="1" spans="1:4">
      <c r="A2741" s="361">
        <v>2739</v>
      </c>
      <c r="B2741" s="409" t="s">
        <v>2721</v>
      </c>
      <c r="C2741" s="409" t="s">
        <v>2602</v>
      </c>
      <c r="D2741" s="363">
        <v>295</v>
      </c>
    </row>
    <row r="2742" ht="20" customHeight="1" spans="1:4">
      <c r="A2742" s="361">
        <v>2740</v>
      </c>
      <c r="B2742" s="409" t="s">
        <v>2722</v>
      </c>
      <c r="C2742" s="409" t="s">
        <v>2602</v>
      </c>
      <c r="D2742" s="363">
        <v>295</v>
      </c>
    </row>
    <row r="2743" ht="20" customHeight="1" spans="1:4">
      <c r="A2743" s="361">
        <v>2741</v>
      </c>
      <c r="B2743" s="409" t="s">
        <v>2723</v>
      </c>
      <c r="C2743" s="409" t="s">
        <v>2602</v>
      </c>
      <c r="D2743" s="363">
        <v>560</v>
      </c>
    </row>
    <row r="2744" ht="20" customHeight="1" spans="1:4">
      <c r="A2744" s="361">
        <v>2742</v>
      </c>
      <c r="B2744" s="409" t="s">
        <v>2724</v>
      </c>
      <c r="C2744" s="409" t="s">
        <v>2602</v>
      </c>
      <c r="D2744" s="363">
        <v>420</v>
      </c>
    </row>
    <row r="2745" ht="20" customHeight="1" spans="1:4">
      <c r="A2745" s="361">
        <v>2743</v>
      </c>
      <c r="B2745" s="409" t="s">
        <v>2725</v>
      </c>
      <c r="C2745" s="409" t="s">
        <v>2602</v>
      </c>
      <c r="D2745" s="363">
        <v>295</v>
      </c>
    </row>
    <row r="2746" ht="20" customHeight="1" spans="1:4">
      <c r="A2746" s="361">
        <v>2744</v>
      </c>
      <c r="B2746" s="409" t="s">
        <v>1367</v>
      </c>
      <c r="C2746" s="409" t="s">
        <v>2602</v>
      </c>
      <c r="D2746" s="363">
        <v>295</v>
      </c>
    </row>
    <row r="2747" ht="20" customHeight="1" spans="1:4">
      <c r="A2747" s="361">
        <v>2745</v>
      </c>
      <c r="B2747" s="409" t="s">
        <v>2726</v>
      </c>
      <c r="C2747" s="409" t="s">
        <v>2602</v>
      </c>
      <c r="D2747" s="363">
        <v>295</v>
      </c>
    </row>
    <row r="2748" ht="20" customHeight="1" spans="1:4">
      <c r="A2748" s="361">
        <v>2746</v>
      </c>
      <c r="B2748" s="409" t="s">
        <v>2727</v>
      </c>
      <c r="C2748" s="409" t="s">
        <v>2602</v>
      </c>
      <c r="D2748" s="363">
        <v>295</v>
      </c>
    </row>
    <row r="2749" ht="20" customHeight="1" spans="1:4">
      <c r="A2749" s="361">
        <v>2747</v>
      </c>
      <c r="B2749" s="409" t="s">
        <v>2728</v>
      </c>
      <c r="C2749" s="409" t="s">
        <v>2602</v>
      </c>
      <c r="D2749" s="363">
        <v>295</v>
      </c>
    </row>
    <row r="2750" ht="20" customHeight="1" spans="1:4">
      <c r="A2750" s="361">
        <v>2748</v>
      </c>
      <c r="B2750" s="409" t="s">
        <v>2729</v>
      </c>
      <c r="C2750" s="409" t="s">
        <v>2602</v>
      </c>
      <c r="D2750" s="363">
        <v>295</v>
      </c>
    </row>
    <row r="2751" ht="20" customHeight="1" spans="1:4">
      <c r="A2751" s="361">
        <v>2749</v>
      </c>
      <c r="B2751" s="409" t="s">
        <v>2730</v>
      </c>
      <c r="C2751" s="409" t="s">
        <v>2602</v>
      </c>
      <c r="D2751" s="363">
        <v>295</v>
      </c>
    </row>
    <row r="2752" ht="20" customHeight="1" spans="1:4">
      <c r="A2752" s="361">
        <v>2750</v>
      </c>
      <c r="B2752" s="409" t="s">
        <v>2731</v>
      </c>
      <c r="C2752" s="409" t="s">
        <v>2602</v>
      </c>
      <c r="D2752" s="363">
        <v>295</v>
      </c>
    </row>
    <row r="2753" ht="20" customHeight="1" spans="1:4">
      <c r="A2753" s="361">
        <v>2751</v>
      </c>
      <c r="B2753" s="409" t="s">
        <v>2732</v>
      </c>
      <c r="C2753" s="409" t="s">
        <v>2602</v>
      </c>
      <c r="D2753" s="363">
        <v>295</v>
      </c>
    </row>
    <row r="2754" ht="20" customHeight="1" spans="1:4">
      <c r="A2754" s="361">
        <v>2752</v>
      </c>
      <c r="B2754" s="409" t="s">
        <v>2733</v>
      </c>
      <c r="C2754" s="409" t="s">
        <v>2602</v>
      </c>
      <c r="D2754" s="363">
        <v>590</v>
      </c>
    </row>
    <row r="2755" ht="20" customHeight="1" spans="1:4">
      <c r="A2755" s="361">
        <v>2753</v>
      </c>
      <c r="B2755" s="409" t="s">
        <v>2734</v>
      </c>
      <c r="C2755" s="409" t="s">
        <v>2602</v>
      </c>
      <c r="D2755" s="363">
        <v>295</v>
      </c>
    </row>
    <row r="2756" ht="20" customHeight="1" spans="1:4">
      <c r="A2756" s="361">
        <v>2754</v>
      </c>
      <c r="B2756" s="409" t="s">
        <v>2735</v>
      </c>
      <c r="C2756" s="409" t="s">
        <v>2602</v>
      </c>
      <c r="D2756" s="363">
        <v>295</v>
      </c>
    </row>
    <row r="2757" ht="20" customHeight="1" spans="1:4">
      <c r="A2757" s="361">
        <v>2755</v>
      </c>
      <c r="B2757" s="409" t="s">
        <v>2736</v>
      </c>
      <c r="C2757" s="409" t="s">
        <v>2602</v>
      </c>
      <c r="D2757" s="363">
        <v>295</v>
      </c>
    </row>
    <row r="2758" ht="20" customHeight="1" spans="1:4">
      <c r="A2758" s="361">
        <v>2756</v>
      </c>
      <c r="B2758" s="409" t="s">
        <v>2737</v>
      </c>
      <c r="C2758" s="409" t="s">
        <v>2602</v>
      </c>
      <c r="D2758" s="363">
        <v>295</v>
      </c>
    </row>
    <row r="2759" ht="20" customHeight="1" spans="1:4">
      <c r="A2759" s="361">
        <v>2757</v>
      </c>
      <c r="B2759" s="409" t="s">
        <v>2738</v>
      </c>
      <c r="C2759" s="409" t="s">
        <v>2602</v>
      </c>
      <c r="D2759" s="363">
        <v>295</v>
      </c>
    </row>
    <row r="2760" ht="20" customHeight="1" spans="1:4">
      <c r="A2760" s="361">
        <v>2758</v>
      </c>
      <c r="B2760" s="409" t="s">
        <v>2739</v>
      </c>
      <c r="C2760" s="409" t="s">
        <v>2602</v>
      </c>
      <c r="D2760" s="363">
        <v>295</v>
      </c>
    </row>
    <row r="2761" ht="20" customHeight="1" spans="1:4">
      <c r="A2761" s="361">
        <v>2759</v>
      </c>
      <c r="B2761" s="409" t="s">
        <v>2740</v>
      </c>
      <c r="C2761" s="409" t="s">
        <v>2602</v>
      </c>
      <c r="D2761" s="363">
        <v>295</v>
      </c>
    </row>
    <row r="2762" ht="20" customHeight="1" spans="1:4">
      <c r="A2762" s="361">
        <v>2760</v>
      </c>
      <c r="B2762" s="409" t="s">
        <v>2741</v>
      </c>
      <c r="C2762" s="409" t="s">
        <v>2602</v>
      </c>
      <c r="D2762" s="363">
        <v>295</v>
      </c>
    </row>
    <row r="2763" ht="20" customHeight="1" spans="1:4">
      <c r="A2763" s="361">
        <v>2761</v>
      </c>
      <c r="B2763" s="409" t="s">
        <v>2742</v>
      </c>
      <c r="C2763" s="409" t="s">
        <v>2602</v>
      </c>
      <c r="D2763" s="363">
        <v>295</v>
      </c>
    </row>
    <row r="2764" ht="20" customHeight="1" spans="1:4">
      <c r="A2764" s="361">
        <v>2762</v>
      </c>
      <c r="B2764" s="409" t="s">
        <v>2743</v>
      </c>
      <c r="C2764" s="409" t="s">
        <v>2602</v>
      </c>
      <c r="D2764" s="363">
        <v>295</v>
      </c>
    </row>
    <row r="2765" ht="20" customHeight="1" spans="1:4">
      <c r="A2765" s="361">
        <v>2763</v>
      </c>
      <c r="B2765" s="409" t="s">
        <v>2744</v>
      </c>
      <c r="C2765" s="409" t="s">
        <v>2602</v>
      </c>
      <c r="D2765" s="363">
        <v>295</v>
      </c>
    </row>
    <row r="2766" ht="20" customHeight="1" spans="1:4">
      <c r="A2766" s="361">
        <v>2764</v>
      </c>
      <c r="B2766" s="409" t="s">
        <v>2745</v>
      </c>
      <c r="C2766" s="409" t="s">
        <v>2602</v>
      </c>
      <c r="D2766" s="363">
        <v>295</v>
      </c>
    </row>
    <row r="2767" ht="20" customHeight="1" spans="1:4">
      <c r="A2767" s="361">
        <v>2765</v>
      </c>
      <c r="B2767" s="409" t="s">
        <v>2746</v>
      </c>
      <c r="C2767" s="409" t="s">
        <v>2602</v>
      </c>
      <c r="D2767" s="363">
        <v>295</v>
      </c>
    </row>
    <row r="2768" ht="20" customHeight="1" spans="1:4">
      <c r="A2768" s="361">
        <v>2766</v>
      </c>
      <c r="B2768" s="409" t="s">
        <v>2747</v>
      </c>
      <c r="C2768" s="409" t="s">
        <v>2602</v>
      </c>
      <c r="D2768" s="363">
        <v>1120</v>
      </c>
    </row>
    <row r="2769" ht="20" customHeight="1" spans="1:4">
      <c r="A2769" s="361">
        <v>2767</v>
      </c>
      <c r="B2769" s="409" t="s">
        <v>2748</v>
      </c>
      <c r="C2769" s="409" t="s">
        <v>2602</v>
      </c>
      <c r="D2769" s="363">
        <v>295</v>
      </c>
    </row>
    <row r="2770" ht="20" customHeight="1" spans="1:4">
      <c r="A2770" s="361">
        <v>2768</v>
      </c>
      <c r="B2770" s="409" t="s">
        <v>2749</v>
      </c>
      <c r="C2770" s="409" t="s">
        <v>2602</v>
      </c>
      <c r="D2770" s="363">
        <v>295</v>
      </c>
    </row>
    <row r="2771" ht="20" customHeight="1" spans="1:4">
      <c r="A2771" s="361">
        <v>2769</v>
      </c>
      <c r="B2771" s="409" t="s">
        <v>2750</v>
      </c>
      <c r="C2771" s="409" t="s">
        <v>2602</v>
      </c>
      <c r="D2771" s="363">
        <v>295</v>
      </c>
    </row>
    <row r="2772" ht="20" customHeight="1" spans="1:4">
      <c r="A2772" s="361">
        <v>2770</v>
      </c>
      <c r="B2772" s="409" t="s">
        <v>2751</v>
      </c>
      <c r="C2772" s="409" t="s">
        <v>2602</v>
      </c>
      <c r="D2772" s="363">
        <v>295</v>
      </c>
    </row>
    <row r="2773" ht="20" customHeight="1" spans="1:4">
      <c r="A2773" s="361">
        <v>2771</v>
      </c>
      <c r="B2773" s="409" t="s">
        <v>2752</v>
      </c>
      <c r="C2773" s="409" t="s">
        <v>2602</v>
      </c>
      <c r="D2773" s="363">
        <v>295</v>
      </c>
    </row>
    <row r="2774" ht="20" customHeight="1" spans="1:4">
      <c r="A2774" s="361">
        <v>2772</v>
      </c>
      <c r="B2774" s="409" t="s">
        <v>2753</v>
      </c>
      <c r="C2774" s="409" t="s">
        <v>2602</v>
      </c>
      <c r="D2774" s="363">
        <v>295</v>
      </c>
    </row>
    <row r="2775" ht="20" customHeight="1" spans="1:4">
      <c r="A2775" s="361">
        <v>2773</v>
      </c>
      <c r="B2775" s="409" t="s">
        <v>2754</v>
      </c>
      <c r="C2775" s="409" t="s">
        <v>2602</v>
      </c>
      <c r="D2775" s="363">
        <v>295</v>
      </c>
    </row>
    <row r="2776" ht="20" customHeight="1" spans="1:4">
      <c r="A2776" s="361">
        <v>2774</v>
      </c>
      <c r="B2776" s="409" t="s">
        <v>2755</v>
      </c>
      <c r="C2776" s="409" t="s">
        <v>2602</v>
      </c>
      <c r="D2776" s="363">
        <v>295</v>
      </c>
    </row>
    <row r="2777" ht="20" customHeight="1" spans="1:4">
      <c r="A2777" s="361">
        <v>2775</v>
      </c>
      <c r="B2777" s="409" t="s">
        <v>2756</v>
      </c>
      <c r="C2777" s="409" t="s">
        <v>2602</v>
      </c>
      <c r="D2777" s="363">
        <v>295</v>
      </c>
    </row>
    <row r="2778" ht="20" customHeight="1" spans="1:4">
      <c r="A2778" s="361">
        <v>2776</v>
      </c>
      <c r="B2778" s="409" t="s">
        <v>2757</v>
      </c>
      <c r="C2778" s="409" t="s">
        <v>2602</v>
      </c>
      <c r="D2778" s="363">
        <v>295</v>
      </c>
    </row>
    <row r="2779" ht="20" customHeight="1" spans="1:4">
      <c r="A2779" s="361">
        <v>2777</v>
      </c>
      <c r="B2779" s="409" t="s">
        <v>2758</v>
      </c>
      <c r="C2779" s="409" t="s">
        <v>2602</v>
      </c>
      <c r="D2779" s="363">
        <v>295</v>
      </c>
    </row>
    <row r="2780" ht="20" customHeight="1" spans="1:4">
      <c r="A2780" s="361">
        <v>2778</v>
      </c>
      <c r="B2780" s="409" t="s">
        <v>2759</v>
      </c>
      <c r="C2780" s="409" t="s">
        <v>2602</v>
      </c>
      <c r="D2780" s="363">
        <v>560</v>
      </c>
    </row>
    <row r="2781" ht="20" customHeight="1" spans="1:4">
      <c r="A2781" s="361">
        <v>2779</v>
      </c>
      <c r="B2781" s="409" t="s">
        <v>2760</v>
      </c>
      <c r="C2781" s="409" t="s">
        <v>2602</v>
      </c>
      <c r="D2781" s="363">
        <v>295</v>
      </c>
    </row>
    <row r="2782" ht="20" customHeight="1" spans="1:4">
      <c r="A2782" s="361">
        <v>2780</v>
      </c>
      <c r="B2782" s="409" t="s">
        <v>2761</v>
      </c>
      <c r="C2782" s="409" t="s">
        <v>2602</v>
      </c>
      <c r="D2782" s="363">
        <v>885</v>
      </c>
    </row>
    <row r="2783" ht="20" customHeight="1" spans="1:4">
      <c r="A2783" s="361">
        <v>2781</v>
      </c>
      <c r="B2783" s="409" t="s">
        <v>2762</v>
      </c>
      <c r="C2783" s="409" t="s">
        <v>2602</v>
      </c>
      <c r="D2783" s="363">
        <v>885</v>
      </c>
    </row>
    <row r="2784" ht="20" customHeight="1" spans="1:4">
      <c r="A2784" s="361">
        <v>2782</v>
      </c>
      <c r="B2784" s="409" t="s">
        <v>2763</v>
      </c>
      <c r="C2784" s="409" t="s">
        <v>2602</v>
      </c>
      <c r="D2784" s="363">
        <v>295</v>
      </c>
    </row>
    <row r="2785" ht="20" customHeight="1" spans="1:4">
      <c r="A2785" s="361">
        <v>2783</v>
      </c>
      <c r="B2785" s="409" t="s">
        <v>2764</v>
      </c>
      <c r="C2785" s="409" t="s">
        <v>2602</v>
      </c>
      <c r="D2785" s="363">
        <v>295</v>
      </c>
    </row>
    <row r="2786" ht="20" customHeight="1" spans="1:4">
      <c r="A2786" s="361">
        <v>2784</v>
      </c>
      <c r="B2786" s="409" t="s">
        <v>2765</v>
      </c>
      <c r="C2786" s="409" t="s">
        <v>2602</v>
      </c>
      <c r="D2786" s="363">
        <v>295</v>
      </c>
    </row>
    <row r="2787" ht="20" customHeight="1" spans="1:4">
      <c r="A2787" s="361">
        <v>2785</v>
      </c>
      <c r="B2787" s="409" t="s">
        <v>1013</v>
      </c>
      <c r="C2787" s="409" t="s">
        <v>2602</v>
      </c>
      <c r="D2787" s="363">
        <v>295</v>
      </c>
    </row>
    <row r="2788" ht="20" customHeight="1" spans="1:4">
      <c r="A2788" s="361">
        <v>2786</v>
      </c>
      <c r="B2788" s="409" t="s">
        <v>2766</v>
      </c>
      <c r="C2788" s="409" t="s">
        <v>2602</v>
      </c>
      <c r="D2788" s="363">
        <v>295</v>
      </c>
    </row>
    <row r="2789" ht="20" customHeight="1" spans="1:4">
      <c r="A2789" s="361">
        <v>2787</v>
      </c>
      <c r="B2789" s="409" t="s">
        <v>2767</v>
      </c>
      <c r="C2789" s="409" t="s">
        <v>2602</v>
      </c>
      <c r="D2789" s="363">
        <v>295</v>
      </c>
    </row>
    <row r="2790" ht="20" customHeight="1" spans="1:4">
      <c r="A2790" s="361">
        <v>2788</v>
      </c>
      <c r="B2790" s="409" t="s">
        <v>2768</v>
      </c>
      <c r="C2790" s="409" t="s">
        <v>2602</v>
      </c>
      <c r="D2790" s="363">
        <v>280</v>
      </c>
    </row>
    <row r="2791" ht="20" customHeight="1" spans="1:4">
      <c r="A2791" s="361">
        <v>2789</v>
      </c>
      <c r="B2791" s="409" t="s">
        <v>2769</v>
      </c>
      <c r="C2791" s="409" t="s">
        <v>2602</v>
      </c>
      <c r="D2791" s="363">
        <v>295</v>
      </c>
    </row>
    <row r="2792" ht="20" customHeight="1" spans="1:4">
      <c r="A2792" s="361">
        <v>2790</v>
      </c>
      <c r="B2792" s="409" t="s">
        <v>2770</v>
      </c>
      <c r="C2792" s="409" t="s">
        <v>2602</v>
      </c>
      <c r="D2792" s="363">
        <v>295</v>
      </c>
    </row>
    <row r="2793" ht="20" customHeight="1" spans="1:4">
      <c r="A2793" s="361">
        <v>2791</v>
      </c>
      <c r="B2793" s="409" t="s">
        <v>2771</v>
      </c>
      <c r="C2793" s="409" t="s">
        <v>2602</v>
      </c>
      <c r="D2793" s="363">
        <v>295</v>
      </c>
    </row>
    <row r="2794" ht="20" customHeight="1" spans="1:4">
      <c r="A2794" s="361">
        <v>2792</v>
      </c>
      <c r="B2794" s="362" t="s">
        <v>2772</v>
      </c>
      <c r="C2794" s="362" t="s">
        <v>2602</v>
      </c>
      <c r="D2794" s="363">
        <v>295</v>
      </c>
    </row>
    <row r="2795" ht="20" customHeight="1" spans="1:4">
      <c r="A2795" s="361">
        <v>2793</v>
      </c>
      <c r="B2795" s="393" t="s">
        <v>2773</v>
      </c>
      <c r="C2795" s="362" t="s">
        <v>2602</v>
      </c>
      <c r="D2795" s="363">
        <v>590</v>
      </c>
    </row>
    <row r="2796" ht="20" customHeight="1" spans="1:4">
      <c r="A2796" s="361">
        <v>2794</v>
      </c>
      <c r="B2796" s="393" t="s">
        <v>2774</v>
      </c>
      <c r="C2796" s="362" t="s">
        <v>2602</v>
      </c>
      <c r="D2796" s="363">
        <v>295</v>
      </c>
    </row>
    <row r="2797" ht="20" customHeight="1" spans="1:4">
      <c r="A2797" s="361">
        <v>2795</v>
      </c>
      <c r="B2797" s="393" t="s">
        <v>2775</v>
      </c>
      <c r="C2797" s="362" t="s">
        <v>2602</v>
      </c>
      <c r="D2797" s="363">
        <v>295</v>
      </c>
    </row>
    <row r="2798" ht="20" customHeight="1" spans="1:4">
      <c r="A2798" s="361">
        <v>2796</v>
      </c>
      <c r="B2798" s="393" t="s">
        <v>2776</v>
      </c>
      <c r="C2798" s="362" t="s">
        <v>2602</v>
      </c>
      <c r="D2798" s="363">
        <v>295</v>
      </c>
    </row>
    <row r="2799" ht="20" customHeight="1" spans="1:4">
      <c r="A2799" s="361">
        <v>2797</v>
      </c>
      <c r="B2799" s="393" t="s">
        <v>2777</v>
      </c>
      <c r="C2799" s="362" t="s">
        <v>2602</v>
      </c>
      <c r="D2799" s="363">
        <v>295</v>
      </c>
    </row>
    <row r="2800" ht="20" customHeight="1" spans="1:4">
      <c r="A2800" s="361">
        <v>2798</v>
      </c>
      <c r="B2800" s="393" t="s">
        <v>2778</v>
      </c>
      <c r="C2800" s="362" t="s">
        <v>2602</v>
      </c>
      <c r="D2800" s="363">
        <v>295</v>
      </c>
    </row>
    <row r="2801" ht="20" customHeight="1" spans="1:4">
      <c r="A2801" s="361">
        <v>2799</v>
      </c>
      <c r="B2801" s="511" t="s">
        <v>2779</v>
      </c>
      <c r="C2801" s="362" t="s">
        <v>2602</v>
      </c>
      <c r="D2801" s="363">
        <v>885</v>
      </c>
    </row>
    <row r="2802" ht="20" customHeight="1" spans="1:4">
      <c r="A2802" s="361">
        <v>2800</v>
      </c>
      <c r="B2802" s="372" t="s">
        <v>2780</v>
      </c>
      <c r="C2802" s="362" t="s">
        <v>2602</v>
      </c>
      <c r="D2802" s="363">
        <v>420</v>
      </c>
    </row>
    <row r="2803" ht="20" customHeight="1" spans="1:4">
      <c r="A2803" s="361">
        <v>2801</v>
      </c>
      <c r="B2803" s="372" t="s">
        <v>2781</v>
      </c>
      <c r="C2803" s="362" t="s">
        <v>2602</v>
      </c>
      <c r="D2803" s="363">
        <v>590</v>
      </c>
    </row>
    <row r="2804" ht="20" customHeight="1" spans="1:4">
      <c r="A2804" s="361">
        <v>2802</v>
      </c>
      <c r="B2804" s="504" t="s">
        <v>2782</v>
      </c>
      <c r="C2804" s="362" t="s">
        <v>2602</v>
      </c>
      <c r="D2804" s="363">
        <v>1475</v>
      </c>
    </row>
    <row r="2805" ht="20" customHeight="1" spans="1:4">
      <c r="A2805" s="361">
        <v>2803</v>
      </c>
      <c r="B2805" s="362" t="s">
        <v>2783</v>
      </c>
      <c r="C2805" s="362" t="s">
        <v>2602</v>
      </c>
      <c r="D2805" s="363">
        <v>295</v>
      </c>
    </row>
    <row r="2806" ht="20" customHeight="1" spans="1:4">
      <c r="A2806" s="361">
        <v>2804</v>
      </c>
      <c r="B2806" s="362" t="s">
        <v>2784</v>
      </c>
      <c r="C2806" s="362" t="s">
        <v>2602</v>
      </c>
      <c r="D2806" s="363">
        <v>590</v>
      </c>
    </row>
    <row r="2807" ht="20" customHeight="1" spans="1:4">
      <c r="A2807" s="361">
        <v>2805</v>
      </c>
      <c r="B2807" s="410" t="s">
        <v>2785</v>
      </c>
      <c r="C2807" s="410" t="s">
        <v>2602</v>
      </c>
      <c r="D2807" s="363">
        <v>295</v>
      </c>
    </row>
    <row r="2808" ht="20" customHeight="1" spans="1:4">
      <c r="A2808" s="361">
        <v>2806</v>
      </c>
      <c r="B2808" s="410" t="s">
        <v>2786</v>
      </c>
      <c r="C2808" s="410" t="s">
        <v>2602</v>
      </c>
      <c r="D2808" s="363">
        <v>295</v>
      </c>
    </row>
    <row r="2809" ht="20" customHeight="1" spans="1:4">
      <c r="A2809" s="361">
        <v>2807</v>
      </c>
      <c r="B2809" s="410" t="s">
        <v>2787</v>
      </c>
      <c r="C2809" s="410" t="s">
        <v>2602</v>
      </c>
      <c r="D2809" s="363">
        <v>295</v>
      </c>
    </row>
    <row r="2810" ht="20" customHeight="1" spans="1:4">
      <c r="A2810" s="361">
        <v>2808</v>
      </c>
      <c r="B2810" s="410" t="s">
        <v>2788</v>
      </c>
      <c r="C2810" s="410" t="s">
        <v>2602</v>
      </c>
      <c r="D2810" s="363">
        <v>840</v>
      </c>
    </row>
    <row r="2811" ht="20" customHeight="1" spans="1:4">
      <c r="A2811" s="361">
        <v>2809</v>
      </c>
      <c r="B2811" s="362" t="s">
        <v>2789</v>
      </c>
      <c r="C2811" s="362" t="s">
        <v>2602</v>
      </c>
      <c r="D2811" s="363">
        <v>295</v>
      </c>
    </row>
    <row r="2812" ht="20" customHeight="1" spans="1:4">
      <c r="A2812" s="361">
        <v>2810</v>
      </c>
      <c r="B2812" s="369" t="s">
        <v>2790</v>
      </c>
      <c r="C2812" s="362" t="s">
        <v>2602</v>
      </c>
      <c r="D2812" s="363">
        <v>590</v>
      </c>
    </row>
    <row r="2813" ht="20" customHeight="1" spans="1:4">
      <c r="A2813" s="361">
        <v>2811</v>
      </c>
      <c r="B2813" s="372" t="s">
        <v>2791</v>
      </c>
      <c r="C2813" s="362" t="s">
        <v>2602</v>
      </c>
      <c r="D2813" s="363">
        <v>295</v>
      </c>
    </row>
    <row r="2814" ht="20" customHeight="1" spans="1:4">
      <c r="A2814" s="361">
        <v>2812</v>
      </c>
      <c r="B2814" s="431" t="s">
        <v>2792</v>
      </c>
      <c r="C2814" s="410" t="s">
        <v>2602</v>
      </c>
      <c r="D2814" s="363">
        <v>295</v>
      </c>
    </row>
    <row r="2815" ht="20" customHeight="1" spans="1:4">
      <c r="A2815" s="361">
        <v>2813</v>
      </c>
      <c r="B2815" s="409" t="s">
        <v>2793</v>
      </c>
      <c r="C2815" s="409" t="s">
        <v>2602</v>
      </c>
      <c r="D2815" s="363">
        <v>295</v>
      </c>
    </row>
    <row r="2816" ht="20" customHeight="1" spans="1:4">
      <c r="A2816" s="361">
        <v>2814</v>
      </c>
      <c r="B2816" s="409" t="s">
        <v>2794</v>
      </c>
      <c r="C2816" s="409" t="s">
        <v>2602</v>
      </c>
      <c r="D2816" s="363">
        <v>295</v>
      </c>
    </row>
    <row r="2817" ht="20" customHeight="1" spans="1:4">
      <c r="A2817" s="361">
        <v>2815</v>
      </c>
      <c r="B2817" s="461" t="s">
        <v>2795</v>
      </c>
      <c r="C2817" s="362" t="s">
        <v>2602</v>
      </c>
      <c r="D2817" s="363">
        <v>295</v>
      </c>
    </row>
    <row r="2818" ht="20" customHeight="1" spans="1:4">
      <c r="A2818" s="361">
        <v>2816</v>
      </c>
      <c r="B2818" s="409" t="s">
        <v>2796</v>
      </c>
      <c r="C2818" s="409" t="s">
        <v>2602</v>
      </c>
      <c r="D2818" s="363">
        <v>420</v>
      </c>
    </row>
    <row r="2819" ht="20" customHeight="1" spans="1:4">
      <c r="A2819" s="361">
        <v>2817</v>
      </c>
      <c r="B2819" s="409" t="s">
        <v>2797</v>
      </c>
      <c r="C2819" s="409" t="s">
        <v>2602</v>
      </c>
      <c r="D2819" s="363">
        <v>295</v>
      </c>
    </row>
    <row r="2820" ht="20" customHeight="1" spans="1:4">
      <c r="A2820" s="361">
        <v>2818</v>
      </c>
      <c r="B2820" s="409" t="s">
        <v>2798</v>
      </c>
      <c r="C2820" s="409" t="s">
        <v>2602</v>
      </c>
      <c r="D2820" s="363">
        <v>295</v>
      </c>
    </row>
    <row r="2821" ht="20" customHeight="1" spans="1:4">
      <c r="A2821" s="361">
        <v>2819</v>
      </c>
      <c r="B2821" s="362" t="s">
        <v>2182</v>
      </c>
      <c r="C2821" s="362" t="s">
        <v>2602</v>
      </c>
      <c r="D2821" s="363">
        <v>295</v>
      </c>
    </row>
    <row r="2822" ht="20" customHeight="1" spans="1:4">
      <c r="A2822" s="361">
        <v>2820</v>
      </c>
      <c r="B2822" s="372" t="s">
        <v>2799</v>
      </c>
      <c r="C2822" s="362" t="s">
        <v>2602</v>
      </c>
      <c r="D2822" s="363">
        <v>295</v>
      </c>
    </row>
    <row r="2823" ht="20" customHeight="1" spans="1:4">
      <c r="A2823" s="361">
        <v>2821</v>
      </c>
      <c r="B2823" s="512" t="s">
        <v>2800</v>
      </c>
      <c r="C2823" s="362" t="s">
        <v>2602</v>
      </c>
      <c r="D2823" s="363">
        <v>295</v>
      </c>
    </row>
    <row r="2824" ht="20" customHeight="1" spans="1:4">
      <c r="A2824" s="361">
        <v>2822</v>
      </c>
      <c r="B2824" s="362" t="s">
        <v>689</v>
      </c>
      <c r="C2824" s="362" t="s">
        <v>2602</v>
      </c>
      <c r="D2824" s="363">
        <v>280</v>
      </c>
    </row>
    <row r="2825" ht="20" customHeight="1" spans="1:4">
      <c r="A2825" s="361">
        <v>2823</v>
      </c>
      <c r="B2825" s="362" t="s">
        <v>2801</v>
      </c>
      <c r="C2825" s="362" t="s">
        <v>2602</v>
      </c>
      <c r="D2825" s="363">
        <v>280</v>
      </c>
    </row>
    <row r="2826" ht="20" customHeight="1" spans="1:4">
      <c r="A2826" s="361">
        <v>2824</v>
      </c>
      <c r="B2826" s="362" t="s">
        <v>2802</v>
      </c>
      <c r="C2826" s="362" t="s">
        <v>2602</v>
      </c>
      <c r="D2826" s="363">
        <v>295</v>
      </c>
    </row>
    <row r="2827" ht="20" customHeight="1" spans="1:4">
      <c r="A2827" s="361">
        <v>2825</v>
      </c>
      <c r="B2827" s="362" t="s">
        <v>2803</v>
      </c>
      <c r="C2827" s="362" t="s">
        <v>2602</v>
      </c>
      <c r="D2827" s="363">
        <v>590</v>
      </c>
    </row>
    <row r="2828" ht="20" customHeight="1" spans="1:4">
      <c r="A2828" s="361">
        <v>2826</v>
      </c>
      <c r="B2828" s="362" t="s">
        <v>2804</v>
      </c>
      <c r="C2828" s="362" t="s">
        <v>2602</v>
      </c>
      <c r="D2828" s="363">
        <v>885</v>
      </c>
    </row>
    <row r="2829" ht="20" customHeight="1" spans="1:4">
      <c r="A2829" s="361">
        <v>2827</v>
      </c>
      <c r="B2829" s="362" t="s">
        <v>2805</v>
      </c>
      <c r="C2829" s="362" t="s">
        <v>2602</v>
      </c>
      <c r="D2829" s="363">
        <v>420</v>
      </c>
    </row>
    <row r="2830" ht="20" customHeight="1" spans="1:4">
      <c r="A2830" s="361">
        <v>2828</v>
      </c>
      <c r="B2830" s="362" t="s">
        <v>2806</v>
      </c>
      <c r="C2830" s="362" t="s">
        <v>2602</v>
      </c>
      <c r="D2830" s="363">
        <v>560</v>
      </c>
    </row>
    <row r="2831" ht="20" customHeight="1" spans="1:4">
      <c r="A2831" s="361">
        <v>2829</v>
      </c>
      <c r="B2831" s="362" t="s">
        <v>2807</v>
      </c>
      <c r="C2831" s="362" t="s">
        <v>2602</v>
      </c>
      <c r="D2831" s="363">
        <v>420</v>
      </c>
    </row>
    <row r="2832" ht="20" customHeight="1" spans="1:4">
      <c r="A2832" s="361">
        <v>2830</v>
      </c>
      <c r="B2832" s="362" t="s">
        <v>2808</v>
      </c>
      <c r="C2832" s="362" t="s">
        <v>2602</v>
      </c>
      <c r="D2832" s="363">
        <v>420</v>
      </c>
    </row>
    <row r="2833" ht="20" customHeight="1" spans="1:4">
      <c r="A2833" s="361">
        <v>2831</v>
      </c>
      <c r="B2833" s="362" t="s">
        <v>2809</v>
      </c>
      <c r="C2833" s="362" t="s">
        <v>2602</v>
      </c>
      <c r="D2833" s="363">
        <v>280</v>
      </c>
    </row>
    <row r="2834" ht="20" customHeight="1" spans="1:4">
      <c r="A2834" s="361">
        <v>2832</v>
      </c>
      <c r="B2834" s="409" t="s">
        <v>2810</v>
      </c>
      <c r="C2834" s="409" t="s">
        <v>2602</v>
      </c>
      <c r="D2834" s="363">
        <v>295</v>
      </c>
    </row>
    <row r="2835" ht="20" customHeight="1" spans="1:4">
      <c r="A2835" s="361">
        <v>2833</v>
      </c>
      <c r="B2835" s="507" t="s">
        <v>2811</v>
      </c>
      <c r="C2835" s="362" t="s">
        <v>2602</v>
      </c>
      <c r="D2835" s="363">
        <v>280</v>
      </c>
    </row>
    <row r="2836" ht="20" customHeight="1" spans="1:4">
      <c r="A2836" s="361">
        <v>2834</v>
      </c>
      <c r="B2836" s="368" t="s">
        <v>2812</v>
      </c>
      <c r="C2836" s="413" t="s">
        <v>2602</v>
      </c>
      <c r="D2836" s="363">
        <v>590</v>
      </c>
    </row>
    <row r="2837" ht="20" customHeight="1" spans="1:4">
      <c r="A2837" s="361">
        <v>2835</v>
      </c>
      <c r="B2837" s="368" t="s">
        <v>2813</v>
      </c>
      <c r="C2837" s="413" t="s">
        <v>2602</v>
      </c>
      <c r="D2837" s="363">
        <v>295</v>
      </c>
    </row>
    <row r="2838" ht="20" customHeight="1" spans="1:4">
      <c r="A2838" s="361">
        <v>2836</v>
      </c>
      <c r="B2838" s="368" t="s">
        <v>2814</v>
      </c>
      <c r="C2838" s="413" t="s">
        <v>2602</v>
      </c>
      <c r="D2838" s="363">
        <v>295</v>
      </c>
    </row>
    <row r="2839" ht="20" customHeight="1" spans="1:4">
      <c r="A2839" s="361">
        <v>2837</v>
      </c>
      <c r="B2839" s="368" t="s">
        <v>2815</v>
      </c>
      <c r="C2839" s="413" t="s">
        <v>2602</v>
      </c>
      <c r="D2839" s="363">
        <v>295</v>
      </c>
    </row>
    <row r="2840" ht="20" customHeight="1" spans="1:4">
      <c r="A2840" s="361">
        <v>2838</v>
      </c>
      <c r="B2840" s="368" t="s">
        <v>2816</v>
      </c>
      <c r="C2840" s="413" t="s">
        <v>2602</v>
      </c>
      <c r="D2840" s="363">
        <v>590</v>
      </c>
    </row>
    <row r="2841" ht="20" customHeight="1" spans="1:4">
      <c r="A2841" s="361">
        <v>2839</v>
      </c>
      <c r="B2841" s="368" t="s">
        <v>2817</v>
      </c>
      <c r="C2841" s="413" t="s">
        <v>2602</v>
      </c>
      <c r="D2841" s="363">
        <v>885</v>
      </c>
    </row>
    <row r="2842" ht="20" customHeight="1" spans="1:4">
      <c r="A2842" s="361">
        <v>2840</v>
      </c>
      <c r="B2842" s="368" t="s">
        <v>2818</v>
      </c>
      <c r="C2842" s="413" t="s">
        <v>2602</v>
      </c>
      <c r="D2842" s="363">
        <v>295</v>
      </c>
    </row>
    <row r="2843" ht="20" customHeight="1" spans="1:4">
      <c r="A2843" s="361">
        <v>2841</v>
      </c>
      <c r="B2843" s="368" t="s">
        <v>2819</v>
      </c>
      <c r="C2843" s="413" t="s">
        <v>2602</v>
      </c>
      <c r="D2843" s="363">
        <v>295</v>
      </c>
    </row>
    <row r="2844" ht="20" customHeight="1" spans="1:4">
      <c r="A2844" s="361">
        <v>2842</v>
      </c>
      <c r="B2844" s="368" t="s">
        <v>2820</v>
      </c>
      <c r="C2844" s="413" t="s">
        <v>2602</v>
      </c>
      <c r="D2844" s="363">
        <v>295</v>
      </c>
    </row>
    <row r="2845" ht="20" customHeight="1" spans="1:4">
      <c r="A2845" s="361">
        <v>2843</v>
      </c>
      <c r="B2845" s="368" t="s">
        <v>2821</v>
      </c>
      <c r="C2845" s="413" t="s">
        <v>2602</v>
      </c>
      <c r="D2845" s="363">
        <v>560</v>
      </c>
    </row>
    <row r="2846" ht="20" customHeight="1" spans="1:4">
      <c r="A2846" s="361">
        <v>2844</v>
      </c>
      <c r="B2846" s="368" t="s">
        <v>2822</v>
      </c>
      <c r="C2846" s="413" t="s">
        <v>2602</v>
      </c>
      <c r="D2846" s="363">
        <v>590</v>
      </c>
    </row>
    <row r="2847" ht="20" customHeight="1" spans="1:4">
      <c r="A2847" s="361">
        <v>2845</v>
      </c>
      <c r="B2847" s="409" t="s">
        <v>2823</v>
      </c>
      <c r="C2847" s="409" t="s">
        <v>2602</v>
      </c>
      <c r="D2847" s="363">
        <v>280</v>
      </c>
    </row>
    <row r="2848" ht="20" customHeight="1" spans="1:4">
      <c r="A2848" s="361">
        <v>2846</v>
      </c>
      <c r="B2848" s="372" t="s">
        <v>2824</v>
      </c>
      <c r="C2848" s="362" t="s">
        <v>2602</v>
      </c>
      <c r="D2848" s="431">
        <v>560</v>
      </c>
    </row>
    <row r="2849" ht="20" customHeight="1" spans="1:4">
      <c r="A2849" s="361">
        <v>2847</v>
      </c>
      <c r="B2849" s="427" t="s">
        <v>2825</v>
      </c>
      <c r="C2849" s="362" t="s">
        <v>2602</v>
      </c>
      <c r="D2849" s="362">
        <v>295</v>
      </c>
    </row>
    <row r="2850" ht="20" customHeight="1" spans="1:4">
      <c r="A2850" s="361">
        <v>2848</v>
      </c>
      <c r="B2850" s="372" t="s">
        <v>2826</v>
      </c>
      <c r="C2850" s="362" t="s">
        <v>2602</v>
      </c>
      <c r="D2850" s="362">
        <v>420</v>
      </c>
    </row>
    <row r="2851" ht="20" customHeight="1" spans="1:4">
      <c r="A2851" s="361">
        <v>2849</v>
      </c>
      <c r="B2851" s="413" t="s">
        <v>2827</v>
      </c>
      <c r="C2851" s="362" t="s">
        <v>2602</v>
      </c>
      <c r="D2851" s="413">
        <v>420</v>
      </c>
    </row>
    <row r="2852" ht="20" customHeight="1" spans="1:4">
      <c r="A2852" s="361">
        <v>2850</v>
      </c>
      <c r="B2852" s="366" t="s">
        <v>2828</v>
      </c>
      <c r="C2852" s="362" t="s">
        <v>2602</v>
      </c>
      <c r="D2852" s="468">
        <v>420</v>
      </c>
    </row>
    <row r="2853" ht="20" customHeight="1" spans="1:4">
      <c r="A2853" s="361">
        <v>2851</v>
      </c>
      <c r="B2853" s="362" t="s">
        <v>2829</v>
      </c>
      <c r="C2853" s="362" t="s">
        <v>2602</v>
      </c>
      <c r="D2853" s="413">
        <v>295</v>
      </c>
    </row>
    <row r="2854" ht="20" customHeight="1" spans="1:4">
      <c r="A2854" s="361">
        <v>2852</v>
      </c>
      <c r="B2854" s="409" t="s">
        <v>2830</v>
      </c>
      <c r="C2854" s="362" t="s">
        <v>2602</v>
      </c>
      <c r="D2854" s="417">
        <v>590</v>
      </c>
    </row>
    <row r="2855" ht="20" customHeight="1" spans="1:4">
      <c r="A2855" s="361">
        <v>2853</v>
      </c>
      <c r="B2855" s="409" t="s">
        <v>2831</v>
      </c>
      <c r="C2855" s="409" t="s">
        <v>2602</v>
      </c>
      <c r="D2855" s="466">
        <v>590</v>
      </c>
    </row>
    <row r="2856" ht="20" customHeight="1" spans="1:4">
      <c r="A2856" s="361">
        <v>2854</v>
      </c>
      <c r="B2856" s="361" t="s">
        <v>2832</v>
      </c>
      <c r="C2856" s="409" t="s">
        <v>2602</v>
      </c>
      <c r="D2856" s="412">
        <v>280</v>
      </c>
    </row>
    <row r="2857" ht="20" customHeight="1" spans="1:4">
      <c r="A2857" s="361">
        <v>2855</v>
      </c>
      <c r="B2857" s="409" t="s">
        <v>2833</v>
      </c>
      <c r="C2857" s="362" t="s">
        <v>2602</v>
      </c>
      <c r="D2857" s="363">
        <v>280</v>
      </c>
    </row>
    <row r="2858" ht="20" customHeight="1" spans="1:4">
      <c r="A2858" s="361">
        <v>2856</v>
      </c>
      <c r="B2858" s="407" t="s">
        <v>2834</v>
      </c>
      <c r="C2858" s="407" t="s">
        <v>2602</v>
      </c>
      <c r="D2858" s="415">
        <v>280</v>
      </c>
    </row>
    <row r="2859" ht="20" customHeight="1" spans="1:4">
      <c r="A2859" s="361">
        <v>2857</v>
      </c>
      <c r="B2859" s="409" t="s">
        <v>2836</v>
      </c>
      <c r="C2859" s="407" t="s">
        <v>2602</v>
      </c>
      <c r="D2859" s="431">
        <v>280</v>
      </c>
    </row>
    <row r="2860" ht="20" customHeight="1" spans="1:4">
      <c r="A2860" s="361">
        <v>2858</v>
      </c>
      <c r="B2860" s="482" t="s">
        <v>2837</v>
      </c>
      <c r="C2860" s="407" t="s">
        <v>2602</v>
      </c>
      <c r="D2860" s="464">
        <v>280</v>
      </c>
    </row>
    <row r="2861" ht="20" customHeight="1" spans="1:4">
      <c r="A2861" s="361">
        <v>2859</v>
      </c>
      <c r="B2861" s="409" t="s">
        <v>2838</v>
      </c>
      <c r="C2861" s="407" t="s">
        <v>2602</v>
      </c>
      <c r="D2861" s="466">
        <v>560</v>
      </c>
    </row>
    <row r="2862" ht="20" customHeight="1" spans="1:4">
      <c r="A2862" s="361">
        <v>2860</v>
      </c>
      <c r="B2862" s="432" t="s">
        <v>2839</v>
      </c>
      <c r="C2862" s="432" t="s">
        <v>2602</v>
      </c>
      <c r="D2862" s="433">
        <v>295</v>
      </c>
    </row>
    <row r="2863" ht="20" customHeight="1" spans="1:4">
      <c r="A2863" s="361">
        <v>2861</v>
      </c>
      <c r="B2863" s="432" t="s">
        <v>2840</v>
      </c>
      <c r="C2863" s="432" t="s">
        <v>2602</v>
      </c>
      <c r="D2863" s="432">
        <v>280</v>
      </c>
    </row>
    <row r="2864" ht="20" customHeight="1" spans="1:4">
      <c r="A2864" s="361">
        <v>2862</v>
      </c>
      <c r="B2864" s="420" t="s">
        <v>2841</v>
      </c>
      <c r="C2864" s="407" t="s">
        <v>2602</v>
      </c>
      <c r="D2864" s="420">
        <v>420</v>
      </c>
    </row>
    <row r="2865" ht="20" customHeight="1" spans="1:4">
      <c r="A2865" s="361">
        <v>2863</v>
      </c>
      <c r="B2865" s="420" t="s">
        <v>2842</v>
      </c>
      <c r="C2865" s="420" t="s">
        <v>2602</v>
      </c>
      <c r="D2865" s="420">
        <v>560</v>
      </c>
    </row>
    <row r="2866" ht="20" customHeight="1" spans="1:4">
      <c r="A2866" s="361">
        <v>2864</v>
      </c>
      <c r="B2866" s="377" t="s">
        <v>2843</v>
      </c>
      <c r="C2866" s="377" t="s">
        <v>2602</v>
      </c>
      <c r="D2866" s="363">
        <v>280</v>
      </c>
    </row>
    <row r="2867" ht="20" customHeight="1" spans="1:4">
      <c r="A2867" s="361">
        <v>2865</v>
      </c>
      <c r="B2867" s="420" t="s">
        <v>2844</v>
      </c>
      <c r="C2867" s="420" t="s">
        <v>2602</v>
      </c>
      <c r="D2867" s="420">
        <v>280</v>
      </c>
    </row>
    <row r="2868" ht="20" customHeight="1" spans="1:4">
      <c r="A2868" s="361">
        <v>2866</v>
      </c>
      <c r="B2868" s="420" t="s">
        <v>2845</v>
      </c>
      <c r="C2868" s="420" t="s">
        <v>2602</v>
      </c>
      <c r="D2868" s="420">
        <v>280</v>
      </c>
    </row>
    <row r="2869" ht="20" customHeight="1" spans="1:4">
      <c r="A2869" s="361">
        <v>2867</v>
      </c>
      <c r="B2869" s="420" t="s">
        <v>2846</v>
      </c>
      <c r="C2869" s="420" t="s">
        <v>2602</v>
      </c>
      <c r="D2869" s="420">
        <v>280</v>
      </c>
    </row>
    <row r="2870" ht="20" customHeight="1" spans="1:4">
      <c r="A2870" s="361">
        <v>2868</v>
      </c>
      <c r="B2870" s="420" t="s">
        <v>2847</v>
      </c>
      <c r="C2870" s="420" t="s">
        <v>2602</v>
      </c>
      <c r="D2870" s="420">
        <v>295</v>
      </c>
    </row>
    <row r="2871" ht="20" customHeight="1" spans="1:4">
      <c r="A2871" s="361">
        <v>2869</v>
      </c>
      <c r="B2871" s="361" t="s">
        <v>2848</v>
      </c>
      <c r="C2871" s="361" t="s">
        <v>2602</v>
      </c>
      <c r="D2871" s="361">
        <v>280</v>
      </c>
    </row>
    <row r="2872" ht="20" customHeight="1" spans="1:4">
      <c r="A2872" s="361">
        <v>2870</v>
      </c>
      <c r="B2872" s="422" t="s">
        <v>2849</v>
      </c>
      <c r="C2872" s="422" t="s">
        <v>2602</v>
      </c>
      <c r="D2872" s="422">
        <v>590</v>
      </c>
    </row>
    <row r="2873" ht="20" customHeight="1" spans="1:4">
      <c r="A2873" s="361">
        <v>2871</v>
      </c>
      <c r="B2873" s="422" t="s">
        <v>2850</v>
      </c>
      <c r="C2873" s="422" t="s">
        <v>2602</v>
      </c>
      <c r="D2873" s="422">
        <v>885</v>
      </c>
    </row>
    <row r="2874" ht="20" customHeight="1" spans="1:4">
      <c r="A2874" s="361">
        <v>2872</v>
      </c>
      <c r="B2874" s="422" t="s">
        <v>2851</v>
      </c>
      <c r="C2874" s="422" t="s">
        <v>2602</v>
      </c>
      <c r="D2874" s="422">
        <v>420</v>
      </c>
    </row>
    <row r="2875" ht="20" customHeight="1" spans="1:4">
      <c r="A2875" s="361">
        <v>2873</v>
      </c>
      <c r="B2875" s="422" t="s">
        <v>2852</v>
      </c>
      <c r="C2875" s="422" t="s">
        <v>2602</v>
      </c>
      <c r="D2875" s="422">
        <v>590</v>
      </c>
    </row>
    <row r="2876" ht="20" customHeight="1" spans="1:4">
      <c r="A2876" s="361">
        <v>2874</v>
      </c>
      <c r="B2876" s="422" t="s">
        <v>2853</v>
      </c>
      <c r="C2876" s="422" t="s">
        <v>2602</v>
      </c>
      <c r="D2876" s="422">
        <v>295</v>
      </c>
    </row>
    <row r="2877" ht="20" customHeight="1" spans="1:4">
      <c r="A2877" s="361">
        <v>2875</v>
      </c>
      <c r="B2877" s="422" t="s">
        <v>2854</v>
      </c>
      <c r="C2877" s="422" t="s">
        <v>2602</v>
      </c>
      <c r="D2877" s="422">
        <v>295</v>
      </c>
    </row>
    <row r="2878" ht="20" customHeight="1" spans="1:4">
      <c r="A2878" s="361">
        <v>2876</v>
      </c>
      <c r="B2878" s="362" t="s">
        <v>2855</v>
      </c>
      <c r="C2878" s="420" t="s">
        <v>2602</v>
      </c>
      <c r="D2878" s="420">
        <v>420</v>
      </c>
    </row>
    <row r="2879" ht="20" customHeight="1" spans="1:4">
      <c r="A2879" s="361">
        <v>2877</v>
      </c>
      <c r="B2879" s="362" t="s">
        <v>2856</v>
      </c>
      <c r="C2879" s="420" t="s">
        <v>2602</v>
      </c>
      <c r="D2879" s="420">
        <v>295</v>
      </c>
    </row>
    <row r="2880" ht="20" customHeight="1" spans="1:4">
      <c r="A2880" s="361">
        <v>2878</v>
      </c>
      <c r="B2880" s="372" t="s">
        <v>1810</v>
      </c>
      <c r="C2880" s="362" t="s">
        <v>2602</v>
      </c>
      <c r="D2880" s="363">
        <v>295</v>
      </c>
    </row>
    <row r="2881" ht="20" customHeight="1" spans="1:4">
      <c r="A2881" s="361">
        <v>2879</v>
      </c>
      <c r="B2881" s="420" t="s">
        <v>3970</v>
      </c>
      <c r="C2881" s="420" t="s">
        <v>2602</v>
      </c>
      <c r="D2881" s="420">
        <v>295</v>
      </c>
    </row>
    <row r="2882" ht="20" customHeight="1" spans="1:4">
      <c r="A2882" s="361">
        <v>2880</v>
      </c>
      <c r="B2882" s="420" t="s">
        <v>3972</v>
      </c>
      <c r="C2882" s="420" t="s">
        <v>2602</v>
      </c>
      <c r="D2882" s="420">
        <v>420</v>
      </c>
    </row>
    <row r="2883" ht="20" customHeight="1" spans="1:4">
      <c r="A2883" s="361">
        <v>2881</v>
      </c>
      <c r="B2883" s="420" t="s">
        <v>3973</v>
      </c>
      <c r="C2883" s="420" t="s">
        <v>2602</v>
      </c>
      <c r="D2883" s="420">
        <v>1180</v>
      </c>
    </row>
    <row r="2884" ht="20" customHeight="1" spans="1:4">
      <c r="A2884" s="361">
        <v>2882</v>
      </c>
      <c r="B2884" s="420" t="s">
        <v>3974</v>
      </c>
      <c r="C2884" s="420" t="s">
        <v>2602</v>
      </c>
      <c r="D2884" s="420">
        <v>420</v>
      </c>
    </row>
    <row r="2885" ht="20" customHeight="1" spans="1:4">
      <c r="A2885" s="361">
        <v>2883</v>
      </c>
      <c r="B2885" s="420" t="s">
        <v>3975</v>
      </c>
      <c r="C2885" s="420" t="s">
        <v>2602</v>
      </c>
      <c r="D2885" s="420">
        <v>280</v>
      </c>
    </row>
    <row r="2886" ht="20" customHeight="1" spans="1:4">
      <c r="A2886" s="361">
        <v>2884</v>
      </c>
      <c r="B2886" s="362" t="s">
        <v>3984</v>
      </c>
      <c r="C2886" s="361" t="s">
        <v>2602</v>
      </c>
      <c r="D2886" s="361">
        <v>280</v>
      </c>
    </row>
    <row r="2887" ht="20" customHeight="1" spans="1:4">
      <c r="A2887" s="361">
        <v>2885</v>
      </c>
      <c r="B2887" s="362" t="s">
        <v>3985</v>
      </c>
      <c r="C2887" s="361" t="s">
        <v>2602</v>
      </c>
      <c r="D2887" s="361">
        <v>885</v>
      </c>
    </row>
    <row r="2888" ht="20" customHeight="1" spans="1:4">
      <c r="A2888" s="361">
        <v>2886</v>
      </c>
      <c r="B2888" s="362" t="s">
        <v>3986</v>
      </c>
      <c r="C2888" s="361" t="s">
        <v>2602</v>
      </c>
      <c r="D2888" s="413">
        <v>280</v>
      </c>
    </row>
    <row r="2889" ht="20" customHeight="1" spans="1:4">
      <c r="A2889" s="361">
        <v>2887</v>
      </c>
      <c r="B2889" s="413" t="s">
        <v>3987</v>
      </c>
      <c r="C2889" s="361" t="s">
        <v>2602</v>
      </c>
      <c r="D2889" s="413">
        <v>590</v>
      </c>
    </row>
    <row r="2890" ht="20" customHeight="1" spans="1:4">
      <c r="A2890" s="361">
        <v>2888</v>
      </c>
      <c r="B2890" s="413" t="s">
        <v>4043</v>
      </c>
      <c r="C2890" s="361" t="s">
        <v>2602</v>
      </c>
      <c r="D2890" s="413">
        <v>420</v>
      </c>
    </row>
    <row r="2891" ht="20" customHeight="1" spans="1:4">
      <c r="A2891" s="361">
        <v>2889</v>
      </c>
      <c r="B2891" s="361" t="s">
        <v>4044</v>
      </c>
      <c r="C2891" s="407" t="s">
        <v>2602</v>
      </c>
      <c r="D2891" s="412">
        <v>280</v>
      </c>
    </row>
    <row r="2892" ht="20" customHeight="1" spans="1:4">
      <c r="A2892" s="361">
        <v>2890</v>
      </c>
      <c r="B2892" s="361" t="s">
        <v>2857</v>
      </c>
      <c r="C2892" s="372" t="s">
        <v>2858</v>
      </c>
      <c r="D2892" s="363">
        <v>420</v>
      </c>
    </row>
    <row r="2893" ht="20" customHeight="1" spans="1:4">
      <c r="A2893" s="361">
        <v>2891</v>
      </c>
      <c r="B2893" s="362" t="s">
        <v>2859</v>
      </c>
      <c r="C2893" s="362" t="s">
        <v>2858</v>
      </c>
      <c r="D2893" s="363">
        <v>280</v>
      </c>
    </row>
    <row r="2894" ht="20" customHeight="1" spans="1:4">
      <c r="A2894" s="361">
        <v>2892</v>
      </c>
      <c r="B2894" s="362" t="s">
        <v>2860</v>
      </c>
      <c r="C2894" s="362" t="s">
        <v>2858</v>
      </c>
      <c r="D2894" s="363">
        <v>295</v>
      </c>
    </row>
    <row r="2895" ht="20" customHeight="1" spans="1:4">
      <c r="A2895" s="361">
        <v>2893</v>
      </c>
      <c r="B2895" s="386" t="s">
        <v>2861</v>
      </c>
      <c r="C2895" s="372" t="s">
        <v>2858</v>
      </c>
      <c r="D2895" s="363">
        <v>295</v>
      </c>
    </row>
    <row r="2896" ht="20" customHeight="1" spans="1:4">
      <c r="A2896" s="361">
        <v>2894</v>
      </c>
      <c r="B2896" s="372" t="s">
        <v>2862</v>
      </c>
      <c r="C2896" s="372" t="s">
        <v>2858</v>
      </c>
      <c r="D2896" s="363">
        <v>590</v>
      </c>
    </row>
    <row r="2897" ht="20" customHeight="1" spans="1:4">
      <c r="A2897" s="361">
        <v>2895</v>
      </c>
      <c r="B2897" s="386" t="s">
        <v>2863</v>
      </c>
      <c r="C2897" s="372" t="s">
        <v>2858</v>
      </c>
      <c r="D2897" s="363">
        <v>295</v>
      </c>
    </row>
    <row r="2898" ht="20" customHeight="1" spans="1:4">
      <c r="A2898" s="361">
        <v>2896</v>
      </c>
      <c r="B2898" s="372" t="s">
        <v>2864</v>
      </c>
      <c r="C2898" s="362" t="s">
        <v>2858</v>
      </c>
      <c r="D2898" s="363">
        <v>295</v>
      </c>
    </row>
    <row r="2899" ht="20" customHeight="1" spans="1:4">
      <c r="A2899" s="361">
        <v>2897</v>
      </c>
      <c r="B2899" s="362" t="s">
        <v>2865</v>
      </c>
      <c r="C2899" s="362" t="s">
        <v>2858</v>
      </c>
      <c r="D2899" s="363">
        <v>295</v>
      </c>
    </row>
    <row r="2900" ht="20" customHeight="1" spans="1:4">
      <c r="A2900" s="361">
        <v>2898</v>
      </c>
      <c r="B2900" s="362" t="s">
        <v>2866</v>
      </c>
      <c r="C2900" s="362" t="s">
        <v>2858</v>
      </c>
      <c r="D2900" s="363">
        <v>295</v>
      </c>
    </row>
    <row r="2901" ht="20" customHeight="1" spans="1:4">
      <c r="A2901" s="361">
        <v>2899</v>
      </c>
      <c r="B2901" s="372" t="s">
        <v>2867</v>
      </c>
      <c r="C2901" s="372" t="s">
        <v>2858</v>
      </c>
      <c r="D2901" s="363">
        <v>590</v>
      </c>
    </row>
    <row r="2902" ht="20" customHeight="1" spans="1:4">
      <c r="A2902" s="361">
        <v>2900</v>
      </c>
      <c r="B2902" s="513" t="s">
        <v>2868</v>
      </c>
      <c r="C2902" s="372" t="s">
        <v>2858</v>
      </c>
      <c r="D2902" s="363">
        <v>295</v>
      </c>
    </row>
    <row r="2903" ht="20" customHeight="1" spans="1:4">
      <c r="A2903" s="361">
        <v>2901</v>
      </c>
      <c r="B2903" s="361" t="s">
        <v>2869</v>
      </c>
      <c r="C2903" s="362" t="s">
        <v>2858</v>
      </c>
      <c r="D2903" s="363">
        <v>295</v>
      </c>
    </row>
    <row r="2904" ht="20" customHeight="1" spans="1:4">
      <c r="A2904" s="361">
        <v>2902</v>
      </c>
      <c r="B2904" s="361" t="s">
        <v>2870</v>
      </c>
      <c r="C2904" s="362" t="s">
        <v>2858</v>
      </c>
      <c r="D2904" s="363">
        <v>295</v>
      </c>
    </row>
    <row r="2905" ht="20" customHeight="1" spans="1:4">
      <c r="A2905" s="361">
        <v>2903</v>
      </c>
      <c r="B2905" s="362" t="s">
        <v>2871</v>
      </c>
      <c r="C2905" s="362" t="s">
        <v>2858</v>
      </c>
      <c r="D2905" s="363">
        <v>295</v>
      </c>
    </row>
    <row r="2906" ht="20" customHeight="1" spans="1:4">
      <c r="A2906" s="361">
        <v>2904</v>
      </c>
      <c r="B2906" s="372" t="s">
        <v>2872</v>
      </c>
      <c r="C2906" s="372" t="s">
        <v>2858</v>
      </c>
      <c r="D2906" s="363">
        <v>590</v>
      </c>
    </row>
    <row r="2907" ht="20" customHeight="1" spans="1:4">
      <c r="A2907" s="361">
        <v>2905</v>
      </c>
      <c r="B2907" s="372" t="s">
        <v>2873</v>
      </c>
      <c r="C2907" s="372" t="s">
        <v>2858</v>
      </c>
      <c r="D2907" s="363">
        <v>590</v>
      </c>
    </row>
    <row r="2908" ht="20" customHeight="1" spans="1:4">
      <c r="A2908" s="361">
        <v>2906</v>
      </c>
      <c r="B2908" s="372" t="s">
        <v>2874</v>
      </c>
      <c r="C2908" s="372" t="s">
        <v>2858</v>
      </c>
      <c r="D2908" s="363">
        <v>590</v>
      </c>
    </row>
    <row r="2909" ht="20" customHeight="1" spans="1:4">
      <c r="A2909" s="361">
        <v>2907</v>
      </c>
      <c r="B2909" s="372" t="s">
        <v>2876</v>
      </c>
      <c r="C2909" s="372" t="s">
        <v>2858</v>
      </c>
      <c r="D2909" s="363">
        <v>295</v>
      </c>
    </row>
    <row r="2910" ht="20" customHeight="1" spans="1:4">
      <c r="A2910" s="361">
        <v>2908</v>
      </c>
      <c r="B2910" s="372" t="s">
        <v>2877</v>
      </c>
      <c r="C2910" s="372" t="s">
        <v>2858</v>
      </c>
      <c r="D2910" s="363">
        <v>560</v>
      </c>
    </row>
    <row r="2911" ht="20" customHeight="1" spans="1:4">
      <c r="A2911" s="361">
        <v>2909</v>
      </c>
      <c r="B2911" s="372" t="s">
        <v>2878</v>
      </c>
      <c r="C2911" s="372" t="s">
        <v>2858</v>
      </c>
      <c r="D2911" s="363">
        <v>590</v>
      </c>
    </row>
    <row r="2912" ht="20" customHeight="1" spans="1:4">
      <c r="A2912" s="361">
        <v>2910</v>
      </c>
      <c r="B2912" s="361" t="s">
        <v>2879</v>
      </c>
      <c r="C2912" s="372" t="s">
        <v>2858</v>
      </c>
      <c r="D2912" s="363">
        <v>885</v>
      </c>
    </row>
    <row r="2913" ht="20" customHeight="1" spans="1:4">
      <c r="A2913" s="361">
        <v>2911</v>
      </c>
      <c r="B2913" s="372" t="s">
        <v>60</v>
      </c>
      <c r="C2913" s="372" t="s">
        <v>2858</v>
      </c>
      <c r="D2913" s="363">
        <v>280</v>
      </c>
    </row>
    <row r="2914" ht="20" customHeight="1" spans="1:4">
      <c r="A2914" s="361">
        <v>2912</v>
      </c>
      <c r="B2914" s="372" t="s">
        <v>2880</v>
      </c>
      <c r="C2914" s="372" t="s">
        <v>2858</v>
      </c>
      <c r="D2914" s="363">
        <v>420</v>
      </c>
    </row>
    <row r="2915" ht="20" customHeight="1" spans="1:4">
      <c r="A2915" s="361">
        <v>2913</v>
      </c>
      <c r="B2915" s="372" t="s">
        <v>2881</v>
      </c>
      <c r="C2915" s="372" t="s">
        <v>2858</v>
      </c>
      <c r="D2915" s="363">
        <v>295</v>
      </c>
    </row>
    <row r="2916" ht="20" customHeight="1" spans="1:4">
      <c r="A2916" s="361">
        <v>2914</v>
      </c>
      <c r="B2916" s="372" t="s">
        <v>2882</v>
      </c>
      <c r="C2916" s="372" t="s">
        <v>2858</v>
      </c>
      <c r="D2916" s="363">
        <v>280</v>
      </c>
    </row>
    <row r="2917" ht="20" customHeight="1" spans="1:4">
      <c r="A2917" s="361">
        <v>2915</v>
      </c>
      <c r="B2917" s="372" t="s">
        <v>2883</v>
      </c>
      <c r="C2917" s="372" t="s">
        <v>2858</v>
      </c>
      <c r="D2917" s="363">
        <v>590</v>
      </c>
    </row>
    <row r="2918" ht="20" customHeight="1" spans="1:4">
      <c r="A2918" s="361">
        <v>2916</v>
      </c>
      <c r="B2918" s="362" t="s">
        <v>2884</v>
      </c>
      <c r="C2918" s="362" t="s">
        <v>2858</v>
      </c>
      <c r="D2918" s="363">
        <v>420</v>
      </c>
    </row>
    <row r="2919" ht="20" customHeight="1" spans="1:4">
      <c r="A2919" s="361">
        <v>2917</v>
      </c>
      <c r="B2919" s="372" t="s">
        <v>1764</v>
      </c>
      <c r="C2919" s="372" t="s">
        <v>2858</v>
      </c>
      <c r="D2919" s="363">
        <v>420</v>
      </c>
    </row>
    <row r="2920" ht="20" customHeight="1" spans="1:4">
      <c r="A2920" s="361">
        <v>2918</v>
      </c>
      <c r="B2920" s="372" t="s">
        <v>2885</v>
      </c>
      <c r="C2920" s="372" t="s">
        <v>2858</v>
      </c>
      <c r="D2920" s="363">
        <v>295</v>
      </c>
    </row>
    <row r="2921" ht="20" customHeight="1" spans="1:4">
      <c r="A2921" s="361">
        <v>2919</v>
      </c>
      <c r="B2921" s="372" t="s">
        <v>2886</v>
      </c>
      <c r="C2921" s="372" t="s">
        <v>2858</v>
      </c>
      <c r="D2921" s="363">
        <v>560</v>
      </c>
    </row>
    <row r="2922" ht="20" customHeight="1" spans="1:4">
      <c r="A2922" s="361">
        <v>2920</v>
      </c>
      <c r="B2922" s="372" t="s">
        <v>2887</v>
      </c>
      <c r="C2922" s="372" t="s">
        <v>2858</v>
      </c>
      <c r="D2922" s="363">
        <v>420</v>
      </c>
    </row>
    <row r="2923" ht="20" customHeight="1" spans="1:4">
      <c r="A2923" s="361">
        <v>2921</v>
      </c>
      <c r="B2923" s="372" t="s">
        <v>2888</v>
      </c>
      <c r="C2923" s="372" t="s">
        <v>2858</v>
      </c>
      <c r="D2923" s="363">
        <v>885</v>
      </c>
    </row>
    <row r="2924" ht="20" customHeight="1" spans="1:4">
      <c r="A2924" s="361">
        <v>2922</v>
      </c>
      <c r="B2924" s="377" t="s">
        <v>2889</v>
      </c>
      <c r="C2924" s="372" t="s">
        <v>2858</v>
      </c>
      <c r="D2924" s="363">
        <v>590</v>
      </c>
    </row>
    <row r="2925" ht="20" customHeight="1" spans="1:4">
      <c r="A2925" s="361">
        <v>2923</v>
      </c>
      <c r="B2925" s="372" t="s">
        <v>2890</v>
      </c>
      <c r="C2925" s="372" t="s">
        <v>2858</v>
      </c>
      <c r="D2925" s="363">
        <v>295</v>
      </c>
    </row>
    <row r="2926" ht="20" customHeight="1" spans="1:4">
      <c r="A2926" s="361">
        <v>2924</v>
      </c>
      <c r="B2926" s="372" t="s">
        <v>2891</v>
      </c>
      <c r="C2926" s="372" t="s">
        <v>2858</v>
      </c>
      <c r="D2926" s="363">
        <v>420</v>
      </c>
    </row>
    <row r="2927" ht="20" customHeight="1" spans="1:4">
      <c r="A2927" s="361">
        <v>2925</v>
      </c>
      <c r="B2927" s="377" t="s">
        <v>2892</v>
      </c>
      <c r="C2927" s="372" t="s">
        <v>2858</v>
      </c>
      <c r="D2927" s="363">
        <v>295</v>
      </c>
    </row>
    <row r="2928" ht="20" customHeight="1" spans="1:4">
      <c r="A2928" s="361">
        <v>2926</v>
      </c>
      <c r="B2928" s="362" t="s">
        <v>2893</v>
      </c>
      <c r="C2928" s="362" t="s">
        <v>2858</v>
      </c>
      <c r="D2928" s="363">
        <v>280</v>
      </c>
    </row>
    <row r="2929" ht="20" customHeight="1" spans="1:4">
      <c r="A2929" s="361">
        <v>2927</v>
      </c>
      <c r="B2929" s="372" t="s">
        <v>2894</v>
      </c>
      <c r="C2929" s="372" t="s">
        <v>2858</v>
      </c>
      <c r="D2929" s="363">
        <v>420</v>
      </c>
    </row>
    <row r="2930" ht="20" customHeight="1" spans="1:4">
      <c r="A2930" s="361">
        <v>2928</v>
      </c>
      <c r="B2930" s="361" t="s">
        <v>2895</v>
      </c>
      <c r="C2930" s="372" t="s">
        <v>2858</v>
      </c>
      <c r="D2930" s="363">
        <v>840</v>
      </c>
    </row>
    <row r="2931" ht="20" customHeight="1" spans="1:4">
      <c r="A2931" s="361">
        <v>2929</v>
      </c>
      <c r="B2931" s="361" t="s">
        <v>2896</v>
      </c>
      <c r="C2931" s="372" t="s">
        <v>2858</v>
      </c>
      <c r="D2931" s="363">
        <v>1180</v>
      </c>
    </row>
    <row r="2932" ht="20" customHeight="1" spans="1:4">
      <c r="A2932" s="361">
        <v>2930</v>
      </c>
      <c r="B2932" s="372" t="s">
        <v>2897</v>
      </c>
      <c r="C2932" s="372" t="s">
        <v>2858</v>
      </c>
      <c r="D2932" s="363">
        <v>560</v>
      </c>
    </row>
    <row r="2933" ht="20" customHeight="1" spans="1:4">
      <c r="A2933" s="361">
        <v>2931</v>
      </c>
      <c r="B2933" s="372" t="s">
        <v>2898</v>
      </c>
      <c r="C2933" s="372" t="s">
        <v>2858</v>
      </c>
      <c r="D2933" s="363">
        <v>590</v>
      </c>
    </row>
    <row r="2934" ht="20" customHeight="1" spans="1:4">
      <c r="A2934" s="361">
        <v>2932</v>
      </c>
      <c r="B2934" s="372" t="s">
        <v>2899</v>
      </c>
      <c r="C2934" s="372" t="s">
        <v>2858</v>
      </c>
      <c r="D2934" s="363">
        <v>280</v>
      </c>
    </row>
    <row r="2935" ht="20" customHeight="1" spans="1:4">
      <c r="A2935" s="361">
        <v>2933</v>
      </c>
      <c r="B2935" s="372" t="s">
        <v>1535</v>
      </c>
      <c r="C2935" s="372" t="s">
        <v>2858</v>
      </c>
      <c r="D2935" s="363">
        <v>560</v>
      </c>
    </row>
    <row r="2936" ht="20" customHeight="1" spans="1:4">
      <c r="A2936" s="361">
        <v>2934</v>
      </c>
      <c r="B2936" s="372" t="s">
        <v>2900</v>
      </c>
      <c r="C2936" s="372" t="s">
        <v>2858</v>
      </c>
      <c r="D2936" s="363">
        <v>295</v>
      </c>
    </row>
    <row r="2937" ht="20" customHeight="1" spans="1:4">
      <c r="A2937" s="361">
        <v>2935</v>
      </c>
      <c r="B2937" s="372" t="s">
        <v>2901</v>
      </c>
      <c r="C2937" s="372" t="s">
        <v>2858</v>
      </c>
      <c r="D2937" s="363">
        <v>280</v>
      </c>
    </row>
    <row r="2938" ht="20" customHeight="1" spans="1:4">
      <c r="A2938" s="361">
        <v>2936</v>
      </c>
      <c r="B2938" s="372" t="s">
        <v>2903</v>
      </c>
      <c r="C2938" s="372" t="s">
        <v>2858</v>
      </c>
      <c r="D2938" s="363">
        <v>590</v>
      </c>
    </row>
    <row r="2939" ht="20" customHeight="1" spans="1:4">
      <c r="A2939" s="361">
        <v>2937</v>
      </c>
      <c r="B2939" s="372" t="s">
        <v>2904</v>
      </c>
      <c r="C2939" s="372" t="s">
        <v>2858</v>
      </c>
      <c r="D2939" s="363">
        <v>885</v>
      </c>
    </row>
    <row r="2940" ht="20" customHeight="1" spans="1:4">
      <c r="A2940" s="361">
        <v>2938</v>
      </c>
      <c r="B2940" s="372" t="s">
        <v>2905</v>
      </c>
      <c r="C2940" s="372" t="s">
        <v>2858</v>
      </c>
      <c r="D2940" s="363">
        <v>560</v>
      </c>
    </row>
    <row r="2941" ht="20" customHeight="1" spans="1:4">
      <c r="A2941" s="361">
        <v>2939</v>
      </c>
      <c r="B2941" s="372" t="s">
        <v>2906</v>
      </c>
      <c r="C2941" s="372" t="s">
        <v>2858</v>
      </c>
      <c r="D2941" s="363">
        <v>295</v>
      </c>
    </row>
    <row r="2942" ht="20" customHeight="1" spans="1:4">
      <c r="A2942" s="361">
        <v>2940</v>
      </c>
      <c r="B2942" s="372" t="s">
        <v>2907</v>
      </c>
      <c r="C2942" s="372" t="s">
        <v>2858</v>
      </c>
      <c r="D2942" s="363">
        <v>590</v>
      </c>
    </row>
    <row r="2943" ht="20" customHeight="1" spans="1:4">
      <c r="A2943" s="361">
        <v>2941</v>
      </c>
      <c r="B2943" s="372" t="s">
        <v>2908</v>
      </c>
      <c r="C2943" s="372" t="s">
        <v>2858</v>
      </c>
      <c r="D2943" s="363">
        <v>295</v>
      </c>
    </row>
    <row r="2944" ht="20" customHeight="1" spans="1:4">
      <c r="A2944" s="361">
        <v>2942</v>
      </c>
      <c r="B2944" s="361" t="s">
        <v>2909</v>
      </c>
      <c r="C2944" s="372" t="s">
        <v>2858</v>
      </c>
      <c r="D2944" s="363">
        <v>295</v>
      </c>
    </row>
    <row r="2945" ht="20" customHeight="1" spans="1:4">
      <c r="A2945" s="361">
        <v>2943</v>
      </c>
      <c r="B2945" s="361" t="s">
        <v>2910</v>
      </c>
      <c r="C2945" s="372" t="s">
        <v>2858</v>
      </c>
      <c r="D2945" s="363">
        <v>590</v>
      </c>
    </row>
    <row r="2946" ht="20" customHeight="1" spans="1:4">
      <c r="A2946" s="361">
        <v>2944</v>
      </c>
      <c r="B2946" s="372" t="s">
        <v>2911</v>
      </c>
      <c r="C2946" s="372" t="s">
        <v>2858</v>
      </c>
      <c r="D2946" s="363">
        <v>295</v>
      </c>
    </row>
    <row r="2947" ht="20" customHeight="1" spans="1:4">
      <c r="A2947" s="361">
        <v>2945</v>
      </c>
      <c r="B2947" s="514" t="s">
        <v>2912</v>
      </c>
      <c r="C2947" s="372" t="s">
        <v>2858</v>
      </c>
      <c r="D2947" s="363">
        <v>420</v>
      </c>
    </row>
    <row r="2948" ht="20" customHeight="1" spans="1:4">
      <c r="A2948" s="361">
        <v>2946</v>
      </c>
      <c r="B2948" s="362" t="s">
        <v>2913</v>
      </c>
      <c r="C2948" s="362" t="s">
        <v>2858</v>
      </c>
      <c r="D2948" s="363">
        <v>590</v>
      </c>
    </row>
    <row r="2949" ht="20" customHeight="1" spans="1:4">
      <c r="A2949" s="361">
        <v>2947</v>
      </c>
      <c r="B2949" s="372" t="s">
        <v>2914</v>
      </c>
      <c r="C2949" s="372" t="s">
        <v>2858</v>
      </c>
      <c r="D2949" s="363">
        <v>590</v>
      </c>
    </row>
    <row r="2950" ht="20" customHeight="1" spans="1:4">
      <c r="A2950" s="361">
        <v>2948</v>
      </c>
      <c r="B2950" s="372" t="s">
        <v>2915</v>
      </c>
      <c r="C2950" s="372" t="s">
        <v>2858</v>
      </c>
      <c r="D2950" s="363">
        <v>590</v>
      </c>
    </row>
    <row r="2951" ht="20" customHeight="1" spans="1:4">
      <c r="A2951" s="361">
        <v>2949</v>
      </c>
      <c r="B2951" s="372" t="s">
        <v>2916</v>
      </c>
      <c r="C2951" s="372" t="s">
        <v>2858</v>
      </c>
      <c r="D2951" s="363">
        <v>590</v>
      </c>
    </row>
    <row r="2952" ht="20" customHeight="1" spans="1:4">
      <c r="A2952" s="361">
        <v>2950</v>
      </c>
      <c r="B2952" s="372" t="s">
        <v>2917</v>
      </c>
      <c r="C2952" s="372" t="s">
        <v>2858</v>
      </c>
      <c r="D2952" s="363">
        <v>295</v>
      </c>
    </row>
    <row r="2953" ht="20" customHeight="1" spans="1:4">
      <c r="A2953" s="361">
        <v>2951</v>
      </c>
      <c r="B2953" s="372" t="s">
        <v>2918</v>
      </c>
      <c r="C2953" s="372" t="s">
        <v>2858</v>
      </c>
      <c r="D2953" s="363">
        <v>280</v>
      </c>
    </row>
    <row r="2954" ht="20" customHeight="1" spans="1:4">
      <c r="A2954" s="361">
        <v>2952</v>
      </c>
      <c r="B2954" s="372" t="s">
        <v>2919</v>
      </c>
      <c r="C2954" s="372" t="s">
        <v>2858</v>
      </c>
      <c r="D2954" s="363">
        <v>295</v>
      </c>
    </row>
    <row r="2955" ht="20" customHeight="1" spans="1:4">
      <c r="A2955" s="361">
        <v>2953</v>
      </c>
      <c r="B2955" s="362" t="s">
        <v>2920</v>
      </c>
      <c r="C2955" s="362" t="s">
        <v>2858</v>
      </c>
      <c r="D2955" s="363">
        <v>590</v>
      </c>
    </row>
    <row r="2956" ht="20" customHeight="1" spans="1:4">
      <c r="A2956" s="361">
        <v>2954</v>
      </c>
      <c r="B2956" s="372" t="s">
        <v>2921</v>
      </c>
      <c r="C2956" s="372" t="s">
        <v>2858</v>
      </c>
      <c r="D2956" s="363">
        <v>420</v>
      </c>
    </row>
    <row r="2957" ht="20" customHeight="1" spans="1:4">
      <c r="A2957" s="361">
        <v>2955</v>
      </c>
      <c r="B2957" s="372" t="s">
        <v>2922</v>
      </c>
      <c r="C2957" s="372" t="s">
        <v>2858</v>
      </c>
      <c r="D2957" s="363">
        <v>280</v>
      </c>
    </row>
    <row r="2958" ht="20" customHeight="1" spans="1:4">
      <c r="A2958" s="361">
        <v>2956</v>
      </c>
      <c r="B2958" s="362" t="s">
        <v>2923</v>
      </c>
      <c r="C2958" s="362" t="s">
        <v>2858</v>
      </c>
      <c r="D2958" s="363">
        <v>295</v>
      </c>
    </row>
    <row r="2959" ht="20" customHeight="1" spans="1:4">
      <c r="A2959" s="361">
        <v>2957</v>
      </c>
      <c r="B2959" s="362" t="s">
        <v>2924</v>
      </c>
      <c r="C2959" s="362" t="s">
        <v>2858</v>
      </c>
      <c r="D2959" s="363">
        <v>590</v>
      </c>
    </row>
    <row r="2960" ht="20" customHeight="1" spans="1:4">
      <c r="A2960" s="361">
        <v>2958</v>
      </c>
      <c r="B2960" s="362" t="s">
        <v>2925</v>
      </c>
      <c r="C2960" s="362" t="s">
        <v>2858</v>
      </c>
      <c r="D2960" s="363">
        <v>280</v>
      </c>
    </row>
    <row r="2961" ht="20" customHeight="1" spans="1:4">
      <c r="A2961" s="361">
        <v>2959</v>
      </c>
      <c r="B2961" s="372" t="s">
        <v>2926</v>
      </c>
      <c r="C2961" s="372" t="s">
        <v>2858</v>
      </c>
      <c r="D2961" s="363">
        <v>280</v>
      </c>
    </row>
    <row r="2962" ht="20" customHeight="1" spans="1:4">
      <c r="A2962" s="361">
        <v>2960</v>
      </c>
      <c r="B2962" s="372" t="s">
        <v>2927</v>
      </c>
      <c r="C2962" s="372" t="s">
        <v>2858</v>
      </c>
      <c r="D2962" s="363">
        <v>280</v>
      </c>
    </row>
    <row r="2963" ht="20" customHeight="1" spans="1:4">
      <c r="A2963" s="361">
        <v>2961</v>
      </c>
      <c r="B2963" s="372" t="s">
        <v>2928</v>
      </c>
      <c r="C2963" s="372" t="s">
        <v>2858</v>
      </c>
      <c r="D2963" s="363">
        <v>280</v>
      </c>
    </row>
    <row r="2964" ht="20" customHeight="1" spans="1:4">
      <c r="A2964" s="361">
        <v>2962</v>
      </c>
      <c r="B2964" s="372" t="s">
        <v>2929</v>
      </c>
      <c r="C2964" s="372" t="s">
        <v>2858</v>
      </c>
      <c r="D2964" s="363">
        <v>420</v>
      </c>
    </row>
    <row r="2965" ht="20" customHeight="1" spans="1:4">
      <c r="A2965" s="361">
        <v>2963</v>
      </c>
      <c r="B2965" s="372" t="s">
        <v>2930</v>
      </c>
      <c r="C2965" s="372" t="s">
        <v>2858</v>
      </c>
      <c r="D2965" s="363">
        <v>295</v>
      </c>
    </row>
    <row r="2966" ht="20" customHeight="1" spans="1:4">
      <c r="A2966" s="361">
        <v>2964</v>
      </c>
      <c r="B2966" s="372" t="s">
        <v>2931</v>
      </c>
      <c r="C2966" s="372" t="s">
        <v>2858</v>
      </c>
      <c r="D2966" s="363">
        <v>295</v>
      </c>
    </row>
    <row r="2967" ht="20" customHeight="1" spans="1:4">
      <c r="A2967" s="361">
        <v>2965</v>
      </c>
      <c r="B2967" s="372" t="s">
        <v>2932</v>
      </c>
      <c r="C2967" s="372" t="s">
        <v>2858</v>
      </c>
      <c r="D2967" s="363">
        <v>280</v>
      </c>
    </row>
    <row r="2968" ht="20" customHeight="1" spans="1:4">
      <c r="A2968" s="361">
        <v>2966</v>
      </c>
      <c r="B2968" s="372" t="s">
        <v>2933</v>
      </c>
      <c r="C2968" s="372" t="s">
        <v>2858</v>
      </c>
      <c r="D2968" s="363">
        <v>295</v>
      </c>
    </row>
    <row r="2969" ht="20" customHeight="1" spans="1:4">
      <c r="A2969" s="361">
        <v>2967</v>
      </c>
      <c r="B2969" s="362" t="s">
        <v>2934</v>
      </c>
      <c r="C2969" s="362" t="s">
        <v>2858</v>
      </c>
      <c r="D2969" s="363">
        <v>295</v>
      </c>
    </row>
    <row r="2970" ht="20" customHeight="1" spans="1:4">
      <c r="A2970" s="361">
        <v>2968</v>
      </c>
      <c r="B2970" s="362" t="s">
        <v>2935</v>
      </c>
      <c r="C2970" s="362" t="s">
        <v>2858</v>
      </c>
      <c r="D2970" s="363">
        <v>295</v>
      </c>
    </row>
    <row r="2971" ht="20" customHeight="1" spans="1:4">
      <c r="A2971" s="361">
        <v>2969</v>
      </c>
      <c r="B2971" s="362" t="s">
        <v>2936</v>
      </c>
      <c r="C2971" s="362" t="s">
        <v>2858</v>
      </c>
      <c r="D2971" s="363">
        <v>295</v>
      </c>
    </row>
    <row r="2972" ht="20" customHeight="1" spans="1:4">
      <c r="A2972" s="361">
        <v>2970</v>
      </c>
      <c r="B2972" s="362" t="s">
        <v>2937</v>
      </c>
      <c r="C2972" s="362" t="s">
        <v>2858</v>
      </c>
      <c r="D2972" s="363">
        <v>280</v>
      </c>
    </row>
    <row r="2973" ht="20" customHeight="1" spans="1:4">
      <c r="A2973" s="361">
        <v>2971</v>
      </c>
      <c r="B2973" s="362" t="s">
        <v>2938</v>
      </c>
      <c r="C2973" s="362" t="s">
        <v>2858</v>
      </c>
      <c r="D2973" s="363">
        <v>280</v>
      </c>
    </row>
    <row r="2974" ht="20" customHeight="1" spans="1:4">
      <c r="A2974" s="361">
        <v>2972</v>
      </c>
      <c r="B2974" s="362" t="s">
        <v>2939</v>
      </c>
      <c r="C2974" s="362" t="s">
        <v>2858</v>
      </c>
      <c r="D2974" s="363">
        <v>295</v>
      </c>
    </row>
    <row r="2975" ht="20" customHeight="1" spans="1:4">
      <c r="A2975" s="361">
        <v>2973</v>
      </c>
      <c r="B2975" s="362" t="s">
        <v>2940</v>
      </c>
      <c r="C2975" s="362" t="s">
        <v>2858</v>
      </c>
      <c r="D2975" s="363">
        <v>295</v>
      </c>
    </row>
    <row r="2976" ht="20" customHeight="1" spans="1:4">
      <c r="A2976" s="361">
        <v>2974</v>
      </c>
      <c r="B2976" s="372" t="s">
        <v>2941</v>
      </c>
      <c r="C2976" s="372" t="s">
        <v>2858</v>
      </c>
      <c r="D2976" s="363">
        <v>1180</v>
      </c>
    </row>
    <row r="2977" ht="20" customHeight="1" spans="1:4">
      <c r="A2977" s="361">
        <v>2975</v>
      </c>
      <c r="B2977" s="362" t="s">
        <v>2942</v>
      </c>
      <c r="C2977" s="362" t="s">
        <v>2858</v>
      </c>
      <c r="D2977" s="363">
        <v>295</v>
      </c>
    </row>
    <row r="2978" ht="20" customHeight="1" spans="1:4">
      <c r="A2978" s="361">
        <v>2976</v>
      </c>
      <c r="B2978" s="372" t="s">
        <v>275</v>
      </c>
      <c r="C2978" s="372" t="s">
        <v>2858</v>
      </c>
      <c r="D2978" s="363">
        <v>590</v>
      </c>
    </row>
    <row r="2979" ht="20" customHeight="1" spans="1:4">
      <c r="A2979" s="361">
        <v>2977</v>
      </c>
      <c r="B2979" s="513" t="s">
        <v>2943</v>
      </c>
      <c r="C2979" s="372" t="s">
        <v>2858</v>
      </c>
      <c r="D2979" s="363">
        <v>295</v>
      </c>
    </row>
    <row r="2980" ht="20" customHeight="1" spans="1:4">
      <c r="A2980" s="361">
        <v>2978</v>
      </c>
      <c r="B2980" s="372" t="s">
        <v>2944</v>
      </c>
      <c r="C2980" s="372" t="s">
        <v>2858</v>
      </c>
      <c r="D2980" s="363">
        <v>590</v>
      </c>
    </row>
    <row r="2981" ht="20" customHeight="1" spans="1:4">
      <c r="A2981" s="361">
        <v>2979</v>
      </c>
      <c r="B2981" s="361" t="s">
        <v>2945</v>
      </c>
      <c r="C2981" s="372" t="s">
        <v>2858</v>
      </c>
      <c r="D2981" s="363">
        <v>1180</v>
      </c>
    </row>
    <row r="2982" ht="20" customHeight="1" spans="1:4">
      <c r="A2982" s="361">
        <v>2980</v>
      </c>
      <c r="B2982" s="372" t="s">
        <v>2946</v>
      </c>
      <c r="C2982" s="372" t="s">
        <v>2858</v>
      </c>
      <c r="D2982" s="363">
        <v>590</v>
      </c>
    </row>
    <row r="2983" ht="20" customHeight="1" spans="1:4">
      <c r="A2983" s="361">
        <v>2981</v>
      </c>
      <c r="B2983" s="362" t="s">
        <v>2947</v>
      </c>
      <c r="C2983" s="362" t="s">
        <v>2858</v>
      </c>
      <c r="D2983" s="363">
        <v>295</v>
      </c>
    </row>
    <row r="2984" ht="20" customHeight="1" spans="1:4">
      <c r="A2984" s="361">
        <v>2982</v>
      </c>
      <c r="B2984" s="362" t="s">
        <v>2948</v>
      </c>
      <c r="C2984" s="362" t="s">
        <v>2858</v>
      </c>
      <c r="D2984" s="363">
        <v>280</v>
      </c>
    </row>
    <row r="2985" ht="20" customHeight="1" spans="1:4">
      <c r="A2985" s="361">
        <v>2983</v>
      </c>
      <c r="B2985" s="372" t="s">
        <v>2949</v>
      </c>
      <c r="C2985" s="372" t="s">
        <v>2858</v>
      </c>
      <c r="D2985" s="363">
        <v>295</v>
      </c>
    </row>
    <row r="2986" ht="20" customHeight="1" spans="1:4">
      <c r="A2986" s="361">
        <v>2984</v>
      </c>
      <c r="B2986" s="372" t="s">
        <v>2950</v>
      </c>
      <c r="C2986" s="372" t="s">
        <v>2858</v>
      </c>
      <c r="D2986" s="363">
        <v>420</v>
      </c>
    </row>
    <row r="2987" ht="20" customHeight="1" spans="1:4">
      <c r="A2987" s="361">
        <v>2985</v>
      </c>
      <c r="B2987" s="372" t="s">
        <v>2951</v>
      </c>
      <c r="C2987" s="372" t="s">
        <v>2858</v>
      </c>
      <c r="D2987" s="363">
        <v>295</v>
      </c>
    </row>
    <row r="2988" ht="20" customHeight="1" spans="1:4">
      <c r="A2988" s="361">
        <v>2986</v>
      </c>
      <c r="B2988" s="372" t="s">
        <v>2952</v>
      </c>
      <c r="C2988" s="372" t="s">
        <v>2858</v>
      </c>
      <c r="D2988" s="363">
        <v>295</v>
      </c>
    </row>
    <row r="2989" ht="20" customHeight="1" spans="1:4">
      <c r="A2989" s="361">
        <v>2987</v>
      </c>
      <c r="B2989" s="372" t="s">
        <v>2953</v>
      </c>
      <c r="C2989" s="372" t="s">
        <v>2858</v>
      </c>
      <c r="D2989" s="363">
        <v>295</v>
      </c>
    </row>
    <row r="2990" ht="20" customHeight="1" spans="1:4">
      <c r="A2990" s="361">
        <v>2988</v>
      </c>
      <c r="B2990" s="386" t="s">
        <v>2954</v>
      </c>
      <c r="C2990" s="372" t="s">
        <v>2858</v>
      </c>
      <c r="D2990" s="363">
        <v>590</v>
      </c>
    </row>
    <row r="2991" ht="20" customHeight="1" spans="1:4">
      <c r="A2991" s="361">
        <v>2989</v>
      </c>
      <c r="B2991" s="386" t="s">
        <v>2955</v>
      </c>
      <c r="C2991" s="372" t="s">
        <v>2858</v>
      </c>
      <c r="D2991" s="363">
        <v>280</v>
      </c>
    </row>
    <row r="2992" ht="20" customHeight="1" spans="1:4">
      <c r="A2992" s="361">
        <v>2990</v>
      </c>
      <c r="B2992" s="386" t="s">
        <v>2956</v>
      </c>
      <c r="C2992" s="372" t="s">
        <v>2858</v>
      </c>
      <c r="D2992" s="363">
        <v>280</v>
      </c>
    </row>
    <row r="2993" ht="20" customHeight="1" spans="1:4">
      <c r="A2993" s="361">
        <v>2991</v>
      </c>
      <c r="B2993" s="372" t="s">
        <v>2957</v>
      </c>
      <c r="C2993" s="372" t="s">
        <v>2858</v>
      </c>
      <c r="D2993" s="363">
        <v>295</v>
      </c>
    </row>
    <row r="2994" ht="20" customHeight="1" spans="1:4">
      <c r="A2994" s="361">
        <v>2992</v>
      </c>
      <c r="B2994" s="361" t="s">
        <v>2958</v>
      </c>
      <c r="C2994" s="372" t="s">
        <v>2858</v>
      </c>
      <c r="D2994" s="363">
        <v>295</v>
      </c>
    </row>
    <row r="2995" ht="20" customHeight="1" spans="1:4">
      <c r="A2995" s="361">
        <v>2993</v>
      </c>
      <c r="B2995" s="372" t="s">
        <v>2959</v>
      </c>
      <c r="C2995" s="372" t="s">
        <v>2858</v>
      </c>
      <c r="D2995" s="363">
        <v>295</v>
      </c>
    </row>
    <row r="2996" ht="20" customHeight="1" spans="1:4">
      <c r="A2996" s="361">
        <v>2994</v>
      </c>
      <c r="B2996" s="372" t="s">
        <v>2960</v>
      </c>
      <c r="C2996" s="372" t="s">
        <v>2858</v>
      </c>
      <c r="D2996" s="363">
        <v>295</v>
      </c>
    </row>
    <row r="2997" ht="20" customHeight="1" spans="1:4">
      <c r="A2997" s="361">
        <v>2995</v>
      </c>
      <c r="B2997" s="372" t="s">
        <v>2961</v>
      </c>
      <c r="C2997" s="372" t="s">
        <v>2858</v>
      </c>
      <c r="D2997" s="363">
        <v>280</v>
      </c>
    </row>
    <row r="2998" ht="20" customHeight="1" spans="1:4">
      <c r="A2998" s="361">
        <v>2996</v>
      </c>
      <c r="B2998" s="372" t="s">
        <v>2962</v>
      </c>
      <c r="C2998" s="372" t="s">
        <v>2858</v>
      </c>
      <c r="D2998" s="363">
        <v>280</v>
      </c>
    </row>
    <row r="2999" ht="20" customHeight="1" spans="1:4">
      <c r="A2999" s="361">
        <v>2997</v>
      </c>
      <c r="B2999" s="362" t="s">
        <v>2963</v>
      </c>
      <c r="C2999" s="362" t="s">
        <v>2858</v>
      </c>
      <c r="D2999" s="363">
        <v>885</v>
      </c>
    </row>
    <row r="3000" ht="20" customHeight="1" spans="1:4">
      <c r="A3000" s="361">
        <v>2998</v>
      </c>
      <c r="B3000" s="362" t="s">
        <v>2964</v>
      </c>
      <c r="C3000" s="362" t="s">
        <v>2858</v>
      </c>
      <c r="D3000" s="363">
        <v>280</v>
      </c>
    </row>
    <row r="3001" ht="20" customHeight="1" spans="1:4">
      <c r="A3001" s="361">
        <v>2999</v>
      </c>
      <c r="B3001" s="362" t="s">
        <v>2965</v>
      </c>
      <c r="C3001" s="362" t="s">
        <v>2858</v>
      </c>
      <c r="D3001" s="363">
        <v>280</v>
      </c>
    </row>
    <row r="3002" ht="20" customHeight="1" spans="1:4">
      <c r="A3002" s="361">
        <v>3000</v>
      </c>
      <c r="B3002" s="362" t="s">
        <v>2966</v>
      </c>
      <c r="C3002" s="362" t="s">
        <v>2858</v>
      </c>
      <c r="D3002" s="363">
        <v>295</v>
      </c>
    </row>
    <row r="3003" ht="20" customHeight="1" spans="1:4">
      <c r="A3003" s="361">
        <v>3001</v>
      </c>
      <c r="B3003" s="362" t="s">
        <v>2967</v>
      </c>
      <c r="C3003" s="362" t="s">
        <v>2858</v>
      </c>
      <c r="D3003" s="363">
        <v>295</v>
      </c>
    </row>
    <row r="3004" ht="20" customHeight="1" spans="1:4">
      <c r="A3004" s="361">
        <v>3002</v>
      </c>
      <c r="B3004" s="362" t="s">
        <v>2968</v>
      </c>
      <c r="C3004" s="362" t="s">
        <v>2858</v>
      </c>
      <c r="D3004" s="363">
        <v>280</v>
      </c>
    </row>
    <row r="3005" ht="20" customHeight="1" spans="1:4">
      <c r="A3005" s="361">
        <v>3003</v>
      </c>
      <c r="B3005" s="362" t="s">
        <v>2969</v>
      </c>
      <c r="C3005" s="362" t="s">
        <v>2858</v>
      </c>
      <c r="D3005" s="363">
        <v>280</v>
      </c>
    </row>
    <row r="3006" ht="20" customHeight="1" spans="1:4">
      <c r="A3006" s="361">
        <v>3004</v>
      </c>
      <c r="B3006" s="362" t="s">
        <v>2970</v>
      </c>
      <c r="C3006" s="362" t="s">
        <v>2858</v>
      </c>
      <c r="D3006" s="363">
        <v>560</v>
      </c>
    </row>
    <row r="3007" ht="20" customHeight="1" spans="1:4">
      <c r="A3007" s="361">
        <v>3005</v>
      </c>
      <c r="B3007" s="362" t="s">
        <v>2971</v>
      </c>
      <c r="C3007" s="362" t="s">
        <v>2858</v>
      </c>
      <c r="D3007" s="363">
        <v>295</v>
      </c>
    </row>
    <row r="3008" ht="20" customHeight="1" spans="1:4">
      <c r="A3008" s="361">
        <v>3006</v>
      </c>
      <c r="B3008" s="362" t="s">
        <v>2972</v>
      </c>
      <c r="C3008" s="362" t="s">
        <v>2858</v>
      </c>
      <c r="D3008" s="363">
        <v>280</v>
      </c>
    </row>
    <row r="3009" ht="20" customHeight="1" spans="1:4">
      <c r="A3009" s="361">
        <v>3007</v>
      </c>
      <c r="B3009" s="362" t="s">
        <v>2973</v>
      </c>
      <c r="C3009" s="362" t="s">
        <v>2858</v>
      </c>
      <c r="D3009" s="363">
        <v>295</v>
      </c>
    </row>
    <row r="3010" ht="20" customHeight="1" spans="1:4">
      <c r="A3010" s="361">
        <v>3008</v>
      </c>
      <c r="B3010" s="409" t="s">
        <v>2974</v>
      </c>
      <c r="C3010" s="409" t="s">
        <v>2858</v>
      </c>
      <c r="D3010" s="363">
        <v>295</v>
      </c>
    </row>
    <row r="3011" ht="20" customHeight="1" spans="1:4">
      <c r="A3011" s="361">
        <v>3009</v>
      </c>
      <c r="B3011" s="409" t="s">
        <v>2975</v>
      </c>
      <c r="C3011" s="409" t="s">
        <v>2858</v>
      </c>
      <c r="D3011" s="363">
        <v>295</v>
      </c>
    </row>
    <row r="3012" ht="20" customHeight="1" spans="1:4">
      <c r="A3012" s="361">
        <v>3010</v>
      </c>
      <c r="B3012" s="409" t="s">
        <v>2976</v>
      </c>
      <c r="C3012" s="409" t="s">
        <v>2858</v>
      </c>
      <c r="D3012" s="363">
        <v>295</v>
      </c>
    </row>
    <row r="3013" ht="20" customHeight="1" spans="1:4">
      <c r="A3013" s="361">
        <v>3011</v>
      </c>
      <c r="B3013" s="409" t="s">
        <v>2977</v>
      </c>
      <c r="C3013" s="409" t="s">
        <v>2858</v>
      </c>
      <c r="D3013" s="363">
        <v>295</v>
      </c>
    </row>
    <row r="3014" ht="20" customHeight="1" spans="1:4">
      <c r="A3014" s="361">
        <v>3012</v>
      </c>
      <c r="B3014" s="409" t="s">
        <v>2978</v>
      </c>
      <c r="C3014" s="409" t="s">
        <v>2858</v>
      </c>
      <c r="D3014" s="363">
        <v>295</v>
      </c>
    </row>
    <row r="3015" ht="20" customHeight="1" spans="1:4">
      <c r="A3015" s="361">
        <v>3013</v>
      </c>
      <c r="B3015" s="409" t="s">
        <v>2979</v>
      </c>
      <c r="C3015" s="409" t="s">
        <v>2858</v>
      </c>
      <c r="D3015" s="363">
        <v>295</v>
      </c>
    </row>
    <row r="3016" ht="20" customHeight="1" spans="1:4">
      <c r="A3016" s="361">
        <v>3014</v>
      </c>
      <c r="B3016" s="409" t="s">
        <v>2980</v>
      </c>
      <c r="C3016" s="409" t="s">
        <v>2858</v>
      </c>
      <c r="D3016" s="363">
        <v>295</v>
      </c>
    </row>
    <row r="3017" ht="20" customHeight="1" spans="1:4">
      <c r="A3017" s="361">
        <v>3015</v>
      </c>
      <c r="B3017" s="409" t="s">
        <v>2981</v>
      </c>
      <c r="C3017" s="409" t="s">
        <v>2858</v>
      </c>
      <c r="D3017" s="363">
        <v>295</v>
      </c>
    </row>
    <row r="3018" ht="20" customHeight="1" spans="1:4">
      <c r="A3018" s="361">
        <v>3016</v>
      </c>
      <c r="B3018" s="409" t="s">
        <v>2982</v>
      </c>
      <c r="C3018" s="409" t="s">
        <v>2858</v>
      </c>
      <c r="D3018" s="363">
        <v>295</v>
      </c>
    </row>
    <row r="3019" ht="20" customHeight="1" spans="1:4">
      <c r="A3019" s="361">
        <v>3017</v>
      </c>
      <c r="B3019" s="409" t="s">
        <v>2983</v>
      </c>
      <c r="C3019" s="409" t="s">
        <v>2858</v>
      </c>
      <c r="D3019" s="363">
        <v>295</v>
      </c>
    </row>
    <row r="3020" ht="20" customHeight="1" spans="1:4">
      <c r="A3020" s="361">
        <v>3018</v>
      </c>
      <c r="B3020" s="409" t="s">
        <v>2984</v>
      </c>
      <c r="C3020" s="409" t="s">
        <v>2858</v>
      </c>
      <c r="D3020" s="363">
        <v>295</v>
      </c>
    </row>
    <row r="3021" ht="20" customHeight="1" spans="1:4">
      <c r="A3021" s="361">
        <v>3019</v>
      </c>
      <c r="B3021" s="409" t="s">
        <v>2985</v>
      </c>
      <c r="C3021" s="409" t="s">
        <v>2858</v>
      </c>
      <c r="D3021" s="363">
        <v>295</v>
      </c>
    </row>
    <row r="3022" ht="20" customHeight="1" spans="1:4">
      <c r="A3022" s="361">
        <v>3020</v>
      </c>
      <c r="B3022" s="409" t="s">
        <v>2986</v>
      </c>
      <c r="C3022" s="409" t="s">
        <v>2858</v>
      </c>
      <c r="D3022" s="363">
        <v>295</v>
      </c>
    </row>
    <row r="3023" ht="20" customHeight="1" spans="1:4">
      <c r="A3023" s="361">
        <v>3021</v>
      </c>
      <c r="B3023" s="409" t="s">
        <v>2987</v>
      </c>
      <c r="C3023" s="409" t="s">
        <v>2858</v>
      </c>
      <c r="D3023" s="363">
        <v>295</v>
      </c>
    </row>
    <row r="3024" ht="20" customHeight="1" spans="1:4">
      <c r="A3024" s="361">
        <v>3022</v>
      </c>
      <c r="B3024" s="409" t="s">
        <v>2988</v>
      </c>
      <c r="C3024" s="409" t="s">
        <v>2858</v>
      </c>
      <c r="D3024" s="363">
        <v>295</v>
      </c>
    </row>
    <row r="3025" ht="20" customHeight="1" spans="1:4">
      <c r="A3025" s="361">
        <v>3023</v>
      </c>
      <c r="B3025" s="409" t="s">
        <v>2989</v>
      </c>
      <c r="C3025" s="409" t="s">
        <v>2858</v>
      </c>
      <c r="D3025" s="363">
        <v>295</v>
      </c>
    </row>
    <row r="3026" ht="20" customHeight="1" spans="1:4">
      <c r="A3026" s="361">
        <v>3024</v>
      </c>
      <c r="B3026" s="409" t="s">
        <v>2990</v>
      </c>
      <c r="C3026" s="409" t="s">
        <v>2858</v>
      </c>
      <c r="D3026" s="363">
        <v>295</v>
      </c>
    </row>
    <row r="3027" ht="20" customHeight="1" spans="1:4">
      <c r="A3027" s="361">
        <v>3025</v>
      </c>
      <c r="B3027" s="409" t="s">
        <v>2991</v>
      </c>
      <c r="C3027" s="409" t="s">
        <v>2858</v>
      </c>
      <c r="D3027" s="363">
        <v>295</v>
      </c>
    </row>
    <row r="3028" ht="20" customHeight="1" spans="1:4">
      <c r="A3028" s="361">
        <v>3026</v>
      </c>
      <c r="B3028" s="409" t="s">
        <v>2992</v>
      </c>
      <c r="C3028" s="409" t="s">
        <v>2858</v>
      </c>
      <c r="D3028" s="363">
        <v>295</v>
      </c>
    </row>
    <row r="3029" ht="20" customHeight="1" spans="1:4">
      <c r="A3029" s="361">
        <v>3027</v>
      </c>
      <c r="B3029" s="409" t="s">
        <v>2993</v>
      </c>
      <c r="C3029" s="409" t="s">
        <v>2858</v>
      </c>
      <c r="D3029" s="363">
        <v>560</v>
      </c>
    </row>
    <row r="3030" ht="20" customHeight="1" spans="1:4">
      <c r="A3030" s="361">
        <v>3028</v>
      </c>
      <c r="B3030" s="409" t="s">
        <v>2994</v>
      </c>
      <c r="C3030" s="409" t="s">
        <v>2858</v>
      </c>
      <c r="D3030" s="363">
        <v>295</v>
      </c>
    </row>
    <row r="3031" ht="20" customHeight="1" spans="1:4">
      <c r="A3031" s="361">
        <v>3029</v>
      </c>
      <c r="B3031" s="409" t="s">
        <v>2995</v>
      </c>
      <c r="C3031" s="409" t="s">
        <v>2858</v>
      </c>
      <c r="D3031" s="363">
        <v>295</v>
      </c>
    </row>
    <row r="3032" ht="20" customHeight="1" spans="1:4">
      <c r="A3032" s="361">
        <v>3030</v>
      </c>
      <c r="B3032" s="409" t="s">
        <v>2996</v>
      </c>
      <c r="C3032" s="409" t="s">
        <v>2858</v>
      </c>
      <c r="D3032" s="363">
        <v>295</v>
      </c>
    </row>
    <row r="3033" ht="20" customHeight="1" spans="1:4">
      <c r="A3033" s="361">
        <v>3031</v>
      </c>
      <c r="B3033" s="409" t="s">
        <v>2997</v>
      </c>
      <c r="C3033" s="409" t="s">
        <v>2858</v>
      </c>
      <c r="D3033" s="363">
        <v>295</v>
      </c>
    </row>
    <row r="3034" ht="20" customHeight="1" spans="1:4">
      <c r="A3034" s="361">
        <v>3032</v>
      </c>
      <c r="B3034" s="409" t="s">
        <v>2998</v>
      </c>
      <c r="C3034" s="409" t="s">
        <v>2858</v>
      </c>
      <c r="D3034" s="363">
        <v>295</v>
      </c>
    </row>
    <row r="3035" ht="20" customHeight="1" spans="1:4">
      <c r="A3035" s="361">
        <v>3033</v>
      </c>
      <c r="B3035" s="409" t="s">
        <v>2999</v>
      </c>
      <c r="C3035" s="409" t="s">
        <v>2858</v>
      </c>
      <c r="D3035" s="363">
        <v>295</v>
      </c>
    </row>
    <row r="3036" ht="20" customHeight="1" spans="1:4">
      <c r="A3036" s="361">
        <v>3034</v>
      </c>
      <c r="B3036" s="409" t="s">
        <v>3000</v>
      </c>
      <c r="C3036" s="409" t="s">
        <v>2858</v>
      </c>
      <c r="D3036" s="363">
        <v>280</v>
      </c>
    </row>
    <row r="3037" ht="20" customHeight="1" spans="1:4">
      <c r="A3037" s="361">
        <v>3035</v>
      </c>
      <c r="B3037" s="409" t="s">
        <v>3001</v>
      </c>
      <c r="C3037" s="409" t="s">
        <v>2858</v>
      </c>
      <c r="D3037" s="363">
        <v>295</v>
      </c>
    </row>
    <row r="3038" ht="20" customHeight="1" spans="1:4">
      <c r="A3038" s="361">
        <v>3036</v>
      </c>
      <c r="B3038" s="409" t="s">
        <v>3002</v>
      </c>
      <c r="C3038" s="409" t="s">
        <v>2858</v>
      </c>
      <c r="D3038" s="363">
        <v>295</v>
      </c>
    </row>
    <row r="3039" ht="20" customHeight="1" spans="1:4">
      <c r="A3039" s="361">
        <v>3037</v>
      </c>
      <c r="B3039" s="409" t="s">
        <v>3003</v>
      </c>
      <c r="C3039" s="409" t="s">
        <v>2858</v>
      </c>
      <c r="D3039" s="363">
        <v>295</v>
      </c>
    </row>
    <row r="3040" ht="20" customHeight="1" spans="1:4">
      <c r="A3040" s="361">
        <v>3038</v>
      </c>
      <c r="B3040" s="409" t="s">
        <v>3004</v>
      </c>
      <c r="C3040" s="409" t="s">
        <v>2858</v>
      </c>
      <c r="D3040" s="363">
        <v>295</v>
      </c>
    </row>
    <row r="3041" ht="20" customHeight="1" spans="1:4">
      <c r="A3041" s="361">
        <v>3039</v>
      </c>
      <c r="B3041" s="409" t="s">
        <v>3005</v>
      </c>
      <c r="C3041" s="409" t="s">
        <v>2858</v>
      </c>
      <c r="D3041" s="363">
        <v>560</v>
      </c>
    </row>
    <row r="3042" ht="20" customHeight="1" spans="1:4">
      <c r="A3042" s="361">
        <v>3040</v>
      </c>
      <c r="B3042" s="409" t="s">
        <v>3006</v>
      </c>
      <c r="C3042" s="409" t="s">
        <v>2858</v>
      </c>
      <c r="D3042" s="363">
        <v>295</v>
      </c>
    </row>
    <row r="3043" ht="20" customHeight="1" spans="1:4">
      <c r="A3043" s="361">
        <v>3041</v>
      </c>
      <c r="B3043" s="409" t="s">
        <v>3007</v>
      </c>
      <c r="C3043" s="409" t="s">
        <v>2858</v>
      </c>
      <c r="D3043" s="363">
        <v>295</v>
      </c>
    </row>
    <row r="3044" ht="20" customHeight="1" spans="1:4">
      <c r="A3044" s="361">
        <v>3042</v>
      </c>
      <c r="B3044" s="409" t="s">
        <v>3008</v>
      </c>
      <c r="C3044" s="409" t="s">
        <v>2858</v>
      </c>
      <c r="D3044" s="363">
        <v>295</v>
      </c>
    </row>
    <row r="3045" ht="20" customHeight="1" spans="1:4">
      <c r="A3045" s="361">
        <v>3043</v>
      </c>
      <c r="B3045" s="409" t="s">
        <v>3009</v>
      </c>
      <c r="C3045" s="409" t="s">
        <v>2858</v>
      </c>
      <c r="D3045" s="363">
        <v>295</v>
      </c>
    </row>
    <row r="3046" ht="20" customHeight="1" spans="1:4">
      <c r="A3046" s="361">
        <v>3044</v>
      </c>
      <c r="B3046" s="409" t="s">
        <v>3010</v>
      </c>
      <c r="C3046" s="409" t="s">
        <v>2858</v>
      </c>
      <c r="D3046" s="363">
        <v>560</v>
      </c>
    </row>
    <row r="3047" ht="20" customHeight="1" spans="1:4">
      <c r="A3047" s="361">
        <v>3045</v>
      </c>
      <c r="B3047" s="409" t="s">
        <v>3011</v>
      </c>
      <c r="C3047" s="409" t="s">
        <v>2858</v>
      </c>
      <c r="D3047" s="363">
        <v>295</v>
      </c>
    </row>
    <row r="3048" ht="20" customHeight="1" spans="1:4">
      <c r="A3048" s="361">
        <v>3046</v>
      </c>
      <c r="B3048" s="409" t="s">
        <v>3012</v>
      </c>
      <c r="C3048" s="409" t="s">
        <v>2858</v>
      </c>
      <c r="D3048" s="363">
        <v>590</v>
      </c>
    </row>
    <row r="3049" ht="20" customHeight="1" spans="1:4">
      <c r="A3049" s="361">
        <v>3047</v>
      </c>
      <c r="B3049" s="409" t="s">
        <v>3013</v>
      </c>
      <c r="C3049" s="409" t="s">
        <v>2858</v>
      </c>
      <c r="D3049" s="363">
        <v>295</v>
      </c>
    </row>
    <row r="3050" ht="20" customHeight="1" spans="1:4">
      <c r="A3050" s="361">
        <v>3048</v>
      </c>
      <c r="B3050" s="409" t="s">
        <v>3014</v>
      </c>
      <c r="C3050" s="409" t="s">
        <v>2858</v>
      </c>
      <c r="D3050" s="363">
        <v>295</v>
      </c>
    </row>
    <row r="3051" ht="20" customHeight="1" spans="1:4">
      <c r="A3051" s="361">
        <v>3049</v>
      </c>
      <c r="B3051" s="409" t="s">
        <v>3015</v>
      </c>
      <c r="C3051" s="409" t="s">
        <v>2858</v>
      </c>
      <c r="D3051" s="363">
        <v>295</v>
      </c>
    </row>
    <row r="3052" ht="20" customHeight="1" spans="1:4">
      <c r="A3052" s="361">
        <v>3050</v>
      </c>
      <c r="B3052" s="409" t="s">
        <v>3016</v>
      </c>
      <c r="C3052" s="409" t="s">
        <v>2858</v>
      </c>
      <c r="D3052" s="363">
        <v>280</v>
      </c>
    </row>
    <row r="3053" ht="20" customHeight="1" spans="1:4">
      <c r="A3053" s="361">
        <v>3051</v>
      </c>
      <c r="B3053" s="409" t="s">
        <v>3017</v>
      </c>
      <c r="C3053" s="409" t="s">
        <v>2858</v>
      </c>
      <c r="D3053" s="363">
        <v>295</v>
      </c>
    </row>
    <row r="3054" ht="20" customHeight="1" spans="1:4">
      <c r="A3054" s="361">
        <v>3052</v>
      </c>
      <c r="B3054" s="409" t="s">
        <v>3018</v>
      </c>
      <c r="C3054" s="409" t="s">
        <v>2858</v>
      </c>
      <c r="D3054" s="363">
        <v>295</v>
      </c>
    </row>
    <row r="3055" ht="20" customHeight="1" spans="1:4">
      <c r="A3055" s="361">
        <v>3053</v>
      </c>
      <c r="B3055" s="408" t="s">
        <v>3019</v>
      </c>
      <c r="C3055" s="409" t="s">
        <v>2858</v>
      </c>
      <c r="D3055" s="363">
        <v>295</v>
      </c>
    </row>
    <row r="3056" ht="20" customHeight="1" spans="1:4">
      <c r="A3056" s="361">
        <v>3054</v>
      </c>
      <c r="B3056" s="362" t="s">
        <v>3020</v>
      </c>
      <c r="C3056" s="362" t="s">
        <v>2858</v>
      </c>
      <c r="D3056" s="363">
        <v>295</v>
      </c>
    </row>
    <row r="3057" ht="20" customHeight="1" spans="1:4">
      <c r="A3057" s="361">
        <v>3055</v>
      </c>
      <c r="B3057" s="362" t="s">
        <v>3021</v>
      </c>
      <c r="C3057" s="362" t="s">
        <v>2858</v>
      </c>
      <c r="D3057" s="363">
        <v>280</v>
      </c>
    </row>
    <row r="3058" ht="20" customHeight="1" spans="1:4">
      <c r="A3058" s="361">
        <v>3056</v>
      </c>
      <c r="B3058" s="362" t="s">
        <v>3022</v>
      </c>
      <c r="C3058" s="362" t="s">
        <v>2858</v>
      </c>
      <c r="D3058" s="363">
        <v>280</v>
      </c>
    </row>
    <row r="3059" ht="20" customHeight="1" spans="1:4">
      <c r="A3059" s="361">
        <v>3057</v>
      </c>
      <c r="B3059" s="362" t="s">
        <v>3023</v>
      </c>
      <c r="C3059" s="362" t="s">
        <v>2858</v>
      </c>
      <c r="D3059" s="363">
        <v>280</v>
      </c>
    </row>
    <row r="3060" ht="20" customHeight="1" spans="1:4">
      <c r="A3060" s="361">
        <v>3058</v>
      </c>
      <c r="B3060" s="362" t="s">
        <v>3024</v>
      </c>
      <c r="C3060" s="362" t="s">
        <v>2858</v>
      </c>
      <c r="D3060" s="363">
        <v>280</v>
      </c>
    </row>
    <row r="3061" ht="20" customHeight="1" spans="1:4">
      <c r="A3061" s="361">
        <v>3059</v>
      </c>
      <c r="B3061" s="372" t="s">
        <v>3025</v>
      </c>
      <c r="C3061" s="372" t="s">
        <v>2858</v>
      </c>
      <c r="D3061" s="363">
        <v>295</v>
      </c>
    </row>
    <row r="3062" ht="20" customHeight="1" spans="1:4">
      <c r="A3062" s="361">
        <v>3060</v>
      </c>
      <c r="B3062" s="362" t="s">
        <v>3026</v>
      </c>
      <c r="C3062" s="362" t="s">
        <v>2858</v>
      </c>
      <c r="D3062" s="363">
        <v>885</v>
      </c>
    </row>
    <row r="3063" ht="20" customHeight="1" spans="1:4">
      <c r="A3063" s="361">
        <v>3061</v>
      </c>
      <c r="B3063" s="372" t="s">
        <v>3027</v>
      </c>
      <c r="C3063" s="372" t="s">
        <v>2858</v>
      </c>
      <c r="D3063" s="363">
        <v>280</v>
      </c>
    </row>
    <row r="3064" ht="20" customHeight="1" spans="1:4">
      <c r="A3064" s="361">
        <v>3062</v>
      </c>
      <c r="B3064" s="372" t="s">
        <v>3028</v>
      </c>
      <c r="C3064" s="372" t="s">
        <v>2858</v>
      </c>
      <c r="D3064" s="363">
        <v>885</v>
      </c>
    </row>
    <row r="3065" ht="20" customHeight="1" spans="1:4">
      <c r="A3065" s="361">
        <v>3063</v>
      </c>
      <c r="B3065" s="372" t="s">
        <v>1013</v>
      </c>
      <c r="C3065" s="372" t="s">
        <v>2858</v>
      </c>
      <c r="D3065" s="363">
        <v>420</v>
      </c>
    </row>
    <row r="3066" ht="20" customHeight="1" spans="1:4">
      <c r="A3066" s="361">
        <v>3064</v>
      </c>
      <c r="B3066" s="410" t="s">
        <v>3030</v>
      </c>
      <c r="C3066" s="410" t="s">
        <v>2858</v>
      </c>
      <c r="D3066" s="363">
        <v>590</v>
      </c>
    </row>
    <row r="3067" ht="20" customHeight="1" spans="1:4">
      <c r="A3067" s="361">
        <v>3065</v>
      </c>
      <c r="B3067" s="410" t="s">
        <v>3031</v>
      </c>
      <c r="C3067" s="410" t="s">
        <v>2858</v>
      </c>
      <c r="D3067" s="363">
        <v>280</v>
      </c>
    </row>
    <row r="3068" ht="20" customHeight="1" spans="1:4">
      <c r="A3068" s="361">
        <v>3066</v>
      </c>
      <c r="B3068" s="362" t="s">
        <v>3032</v>
      </c>
      <c r="C3068" s="362" t="s">
        <v>2858</v>
      </c>
      <c r="D3068" s="363">
        <v>295</v>
      </c>
    </row>
    <row r="3069" ht="20" customHeight="1" spans="1:4">
      <c r="A3069" s="361">
        <v>3067</v>
      </c>
      <c r="B3069" s="372" t="s">
        <v>3033</v>
      </c>
      <c r="C3069" s="372" t="s">
        <v>2858</v>
      </c>
      <c r="D3069" s="363">
        <v>280</v>
      </c>
    </row>
    <row r="3070" ht="20" customHeight="1" spans="1:4">
      <c r="A3070" s="361">
        <v>3068</v>
      </c>
      <c r="B3070" s="410" t="s">
        <v>3034</v>
      </c>
      <c r="C3070" s="410" t="s">
        <v>2858</v>
      </c>
      <c r="D3070" s="363">
        <v>840</v>
      </c>
    </row>
    <row r="3071" ht="20" customHeight="1" spans="1:4">
      <c r="A3071" s="361">
        <v>3069</v>
      </c>
      <c r="B3071" s="372" t="s">
        <v>3035</v>
      </c>
      <c r="C3071" s="372" t="s">
        <v>2858</v>
      </c>
      <c r="D3071" s="363">
        <v>295</v>
      </c>
    </row>
    <row r="3072" ht="20" customHeight="1" spans="1:4">
      <c r="A3072" s="361">
        <v>3070</v>
      </c>
      <c r="B3072" s="410" t="s">
        <v>3036</v>
      </c>
      <c r="C3072" s="410" t="s">
        <v>2858</v>
      </c>
      <c r="D3072" s="363">
        <v>295</v>
      </c>
    </row>
    <row r="3073" ht="20" customHeight="1" spans="1:4">
      <c r="A3073" s="361">
        <v>3071</v>
      </c>
      <c r="B3073" s="362" t="s">
        <v>3037</v>
      </c>
      <c r="C3073" s="362" t="s">
        <v>2858</v>
      </c>
      <c r="D3073" s="363">
        <v>280</v>
      </c>
    </row>
    <row r="3074" ht="20" customHeight="1" spans="1:4">
      <c r="A3074" s="361">
        <v>3072</v>
      </c>
      <c r="B3074" s="410" t="s">
        <v>3038</v>
      </c>
      <c r="C3074" s="410" t="s">
        <v>2858</v>
      </c>
      <c r="D3074" s="363">
        <v>590</v>
      </c>
    </row>
    <row r="3075" ht="20" customHeight="1" spans="1:4">
      <c r="A3075" s="361">
        <v>3073</v>
      </c>
      <c r="B3075" s="410" t="s">
        <v>3039</v>
      </c>
      <c r="C3075" s="410" t="s">
        <v>2858</v>
      </c>
      <c r="D3075" s="363">
        <v>295</v>
      </c>
    </row>
    <row r="3076" ht="20" customHeight="1" spans="1:4">
      <c r="A3076" s="361">
        <v>3074</v>
      </c>
      <c r="B3076" s="372" t="s">
        <v>3040</v>
      </c>
      <c r="C3076" s="362" t="s">
        <v>2858</v>
      </c>
      <c r="D3076" s="363">
        <v>840</v>
      </c>
    </row>
    <row r="3077" ht="20" customHeight="1" spans="1:4">
      <c r="A3077" s="361">
        <v>3075</v>
      </c>
      <c r="B3077" s="362" t="s">
        <v>3041</v>
      </c>
      <c r="C3077" s="362" t="s">
        <v>2858</v>
      </c>
      <c r="D3077" s="363">
        <v>280</v>
      </c>
    </row>
    <row r="3078" ht="20" customHeight="1" spans="1:4">
      <c r="A3078" s="361">
        <v>3076</v>
      </c>
      <c r="B3078" s="372" t="s">
        <v>3042</v>
      </c>
      <c r="C3078" s="372" t="s">
        <v>2858</v>
      </c>
      <c r="D3078" s="363">
        <v>295</v>
      </c>
    </row>
    <row r="3079" ht="20" customHeight="1" spans="1:4">
      <c r="A3079" s="361">
        <v>3077</v>
      </c>
      <c r="B3079" s="372" t="s">
        <v>3043</v>
      </c>
      <c r="C3079" s="372" t="s">
        <v>2858</v>
      </c>
      <c r="D3079" s="363">
        <v>560</v>
      </c>
    </row>
    <row r="3080" ht="20" customHeight="1" spans="1:4">
      <c r="A3080" s="361">
        <v>3078</v>
      </c>
      <c r="B3080" s="413" t="s">
        <v>3044</v>
      </c>
      <c r="C3080" s="413" t="s">
        <v>2858</v>
      </c>
      <c r="D3080" s="363">
        <v>295</v>
      </c>
    </row>
    <row r="3081" ht="20" customHeight="1" spans="1:4">
      <c r="A3081" s="361">
        <v>3079</v>
      </c>
      <c r="B3081" s="362" t="s">
        <v>3045</v>
      </c>
      <c r="C3081" s="362" t="s">
        <v>2858</v>
      </c>
      <c r="D3081" s="363">
        <v>280</v>
      </c>
    </row>
    <row r="3082" ht="20" customHeight="1" spans="1:4">
      <c r="A3082" s="361">
        <v>3080</v>
      </c>
      <c r="B3082" s="372" t="s">
        <v>3046</v>
      </c>
      <c r="C3082" s="372" t="s">
        <v>2858</v>
      </c>
      <c r="D3082" s="363">
        <v>280</v>
      </c>
    </row>
    <row r="3083" ht="20" customHeight="1" spans="1:4">
      <c r="A3083" s="361">
        <v>3081</v>
      </c>
      <c r="B3083" s="372" t="s">
        <v>3047</v>
      </c>
      <c r="C3083" s="372" t="s">
        <v>2858</v>
      </c>
      <c r="D3083" s="363">
        <v>295</v>
      </c>
    </row>
    <row r="3084" ht="20" customHeight="1" spans="1:4">
      <c r="A3084" s="361">
        <v>3082</v>
      </c>
      <c r="B3084" s="372" t="s">
        <v>3048</v>
      </c>
      <c r="C3084" s="372" t="s">
        <v>2858</v>
      </c>
      <c r="D3084" s="363">
        <v>560</v>
      </c>
    </row>
    <row r="3085" ht="20" customHeight="1" spans="1:4">
      <c r="A3085" s="361">
        <v>3083</v>
      </c>
      <c r="B3085" s="372" t="s">
        <v>3049</v>
      </c>
      <c r="C3085" s="372" t="s">
        <v>2858</v>
      </c>
      <c r="D3085" s="363">
        <v>280</v>
      </c>
    </row>
    <row r="3086" ht="20" customHeight="1" spans="1:4">
      <c r="A3086" s="361">
        <v>3084</v>
      </c>
      <c r="B3086" s="372" t="s">
        <v>3050</v>
      </c>
      <c r="C3086" s="372" t="s">
        <v>2858</v>
      </c>
      <c r="D3086" s="363">
        <v>295</v>
      </c>
    </row>
    <row r="3087" ht="20" customHeight="1" spans="1:4">
      <c r="A3087" s="361">
        <v>3085</v>
      </c>
      <c r="B3087" s="372" t="s">
        <v>1022</v>
      </c>
      <c r="C3087" s="372" t="s">
        <v>2858</v>
      </c>
      <c r="D3087" s="363">
        <v>295</v>
      </c>
    </row>
    <row r="3088" ht="20" customHeight="1" spans="1:4">
      <c r="A3088" s="361">
        <v>3086</v>
      </c>
      <c r="B3088" s="372" t="s">
        <v>3051</v>
      </c>
      <c r="C3088" s="372" t="s">
        <v>2858</v>
      </c>
      <c r="D3088" s="363">
        <v>295</v>
      </c>
    </row>
    <row r="3089" ht="20" customHeight="1" spans="1:4">
      <c r="A3089" s="361">
        <v>3087</v>
      </c>
      <c r="B3089" s="361" t="s">
        <v>3052</v>
      </c>
      <c r="C3089" s="372" t="s">
        <v>2858</v>
      </c>
      <c r="D3089" s="363">
        <v>295</v>
      </c>
    </row>
    <row r="3090" ht="20" customHeight="1" spans="1:4">
      <c r="A3090" s="361">
        <v>3088</v>
      </c>
      <c r="B3090" s="372" t="s">
        <v>3053</v>
      </c>
      <c r="C3090" s="372" t="s">
        <v>2858</v>
      </c>
      <c r="D3090" s="363">
        <v>280</v>
      </c>
    </row>
    <row r="3091" ht="20" customHeight="1" spans="1:4">
      <c r="A3091" s="361">
        <v>3089</v>
      </c>
      <c r="B3091" s="471" t="s">
        <v>3054</v>
      </c>
      <c r="C3091" s="372" t="s">
        <v>2858</v>
      </c>
      <c r="D3091" s="363">
        <v>280</v>
      </c>
    </row>
    <row r="3092" ht="20" customHeight="1" spans="1:4">
      <c r="A3092" s="361">
        <v>3090</v>
      </c>
      <c r="B3092" s="427" t="s">
        <v>3055</v>
      </c>
      <c r="C3092" s="372" t="s">
        <v>2858</v>
      </c>
      <c r="D3092" s="363">
        <v>420</v>
      </c>
    </row>
    <row r="3093" ht="20" customHeight="1" spans="1:4">
      <c r="A3093" s="361">
        <v>3091</v>
      </c>
      <c r="B3093" s="372" t="s">
        <v>3056</v>
      </c>
      <c r="C3093" s="372" t="s">
        <v>2858</v>
      </c>
      <c r="D3093" s="363">
        <v>280</v>
      </c>
    </row>
    <row r="3094" ht="20" customHeight="1" spans="1:4">
      <c r="A3094" s="361">
        <v>3092</v>
      </c>
      <c r="B3094" s="413" t="s">
        <v>3057</v>
      </c>
      <c r="C3094" s="372" t="s">
        <v>2858</v>
      </c>
      <c r="D3094" s="363">
        <v>280</v>
      </c>
    </row>
    <row r="3095" ht="20" customHeight="1" spans="1:4">
      <c r="A3095" s="361">
        <v>3093</v>
      </c>
      <c r="B3095" s="366" t="s">
        <v>3058</v>
      </c>
      <c r="C3095" s="372" t="s">
        <v>2858</v>
      </c>
      <c r="D3095" s="363">
        <v>295</v>
      </c>
    </row>
    <row r="3096" ht="20" customHeight="1" spans="1:4">
      <c r="A3096" s="361">
        <v>3094</v>
      </c>
      <c r="B3096" s="362" t="s">
        <v>2532</v>
      </c>
      <c r="C3096" s="372" t="s">
        <v>2858</v>
      </c>
      <c r="D3096" s="363">
        <v>280</v>
      </c>
    </row>
    <row r="3097" ht="20" customHeight="1" spans="1:4">
      <c r="A3097" s="361">
        <v>3095</v>
      </c>
      <c r="B3097" s="377" t="s">
        <v>3059</v>
      </c>
      <c r="C3097" s="372" t="s">
        <v>2858</v>
      </c>
      <c r="D3097" s="363">
        <v>590</v>
      </c>
    </row>
    <row r="3098" ht="20" customHeight="1" spans="1:4">
      <c r="A3098" s="361">
        <v>3096</v>
      </c>
      <c r="B3098" s="372" t="s">
        <v>3060</v>
      </c>
      <c r="C3098" s="372" t="s">
        <v>2858</v>
      </c>
      <c r="D3098" s="363">
        <v>280</v>
      </c>
    </row>
    <row r="3099" ht="20" customHeight="1" spans="1:4">
      <c r="A3099" s="361">
        <v>3097</v>
      </c>
      <c r="B3099" s="413" t="s">
        <v>3061</v>
      </c>
      <c r="C3099" s="372" t="s">
        <v>2858</v>
      </c>
      <c r="D3099" s="363">
        <v>280</v>
      </c>
    </row>
    <row r="3100" ht="20" customHeight="1" spans="1:4">
      <c r="A3100" s="361">
        <v>3098</v>
      </c>
      <c r="B3100" s="413" t="s">
        <v>3062</v>
      </c>
      <c r="C3100" s="372" t="s">
        <v>2858</v>
      </c>
      <c r="D3100" s="363">
        <v>590</v>
      </c>
    </row>
    <row r="3101" ht="20" customHeight="1" spans="1:4">
      <c r="A3101" s="361">
        <v>3099</v>
      </c>
      <c r="B3101" s="413" t="s">
        <v>3063</v>
      </c>
      <c r="C3101" s="372" t="s">
        <v>2858</v>
      </c>
      <c r="D3101" s="363">
        <v>280</v>
      </c>
    </row>
    <row r="3102" ht="20" customHeight="1" spans="1:4">
      <c r="A3102" s="361">
        <v>3100</v>
      </c>
      <c r="B3102" s="372" t="s">
        <v>3064</v>
      </c>
      <c r="C3102" s="372" t="s">
        <v>2858</v>
      </c>
      <c r="D3102" s="363">
        <v>280</v>
      </c>
    </row>
    <row r="3103" ht="20" customHeight="1" spans="1:4">
      <c r="A3103" s="361">
        <v>3101</v>
      </c>
      <c r="B3103" s="409" t="s">
        <v>3065</v>
      </c>
      <c r="C3103" s="409" t="s">
        <v>2858</v>
      </c>
      <c r="D3103" s="363">
        <v>295</v>
      </c>
    </row>
    <row r="3104" ht="20" customHeight="1" spans="1:4">
      <c r="A3104" s="361">
        <v>3102</v>
      </c>
      <c r="B3104" s="413" t="s">
        <v>2988</v>
      </c>
      <c r="C3104" s="413" t="s">
        <v>2858</v>
      </c>
      <c r="D3104" s="363">
        <v>840</v>
      </c>
    </row>
    <row r="3105" ht="20" customHeight="1" spans="1:4">
      <c r="A3105" s="361">
        <v>3103</v>
      </c>
      <c r="B3105" s="372" t="s">
        <v>2238</v>
      </c>
      <c r="C3105" s="407" t="s">
        <v>2858</v>
      </c>
      <c r="D3105" s="412">
        <v>280</v>
      </c>
    </row>
    <row r="3106" ht="20" customHeight="1" spans="1:4">
      <c r="A3106" s="361">
        <v>3104</v>
      </c>
      <c r="B3106" s="420" t="s">
        <v>3068</v>
      </c>
      <c r="C3106" s="407" t="s">
        <v>2858</v>
      </c>
      <c r="D3106" s="420">
        <v>280</v>
      </c>
    </row>
    <row r="3107" ht="20" customHeight="1" spans="1:4">
      <c r="A3107" s="361">
        <v>3105</v>
      </c>
      <c r="B3107" s="420" t="s">
        <v>3069</v>
      </c>
      <c r="C3107" s="407" t="s">
        <v>2858</v>
      </c>
      <c r="D3107" s="420">
        <v>840</v>
      </c>
    </row>
    <row r="3108" ht="20" customHeight="1" spans="1:4">
      <c r="A3108" s="361">
        <v>3106</v>
      </c>
      <c r="B3108" s="420" t="s">
        <v>3070</v>
      </c>
      <c r="C3108" s="407" t="s">
        <v>2858</v>
      </c>
      <c r="D3108" s="420">
        <v>280</v>
      </c>
    </row>
    <row r="3109" ht="20" customHeight="1" spans="1:4">
      <c r="A3109" s="361">
        <v>3107</v>
      </c>
      <c r="B3109" s="420" t="s">
        <v>3071</v>
      </c>
      <c r="C3109" s="407" t="s">
        <v>2858</v>
      </c>
      <c r="D3109" s="420">
        <v>590</v>
      </c>
    </row>
    <row r="3110" ht="20" customHeight="1" spans="1:4">
      <c r="A3110" s="361">
        <v>3108</v>
      </c>
      <c r="B3110" s="420" t="s">
        <v>3072</v>
      </c>
      <c r="C3110" s="407" t="s">
        <v>2858</v>
      </c>
      <c r="D3110" s="420">
        <v>295</v>
      </c>
    </row>
    <row r="3111" ht="20" customHeight="1" spans="1:4">
      <c r="A3111" s="361">
        <v>3109</v>
      </c>
      <c r="B3111" s="420" t="s">
        <v>2256</v>
      </c>
      <c r="C3111" s="407" t="s">
        <v>2858</v>
      </c>
      <c r="D3111" s="420">
        <v>280</v>
      </c>
    </row>
    <row r="3112" ht="20" customHeight="1" spans="1:4">
      <c r="A3112" s="361">
        <v>3110</v>
      </c>
      <c r="B3112" s="420" t="s">
        <v>3073</v>
      </c>
      <c r="C3112" s="407" t="s">
        <v>2858</v>
      </c>
      <c r="D3112" s="420">
        <v>280</v>
      </c>
    </row>
    <row r="3113" ht="20" customHeight="1" spans="1:4">
      <c r="A3113" s="361">
        <v>3111</v>
      </c>
      <c r="B3113" s="420" t="s">
        <v>3074</v>
      </c>
      <c r="C3113" s="407" t="s">
        <v>2858</v>
      </c>
      <c r="D3113" s="420">
        <v>280</v>
      </c>
    </row>
    <row r="3114" ht="20" customHeight="1" spans="1:4">
      <c r="A3114" s="361">
        <v>3112</v>
      </c>
      <c r="B3114" s="420" t="s">
        <v>3075</v>
      </c>
      <c r="C3114" s="407" t="s">
        <v>2858</v>
      </c>
      <c r="D3114" s="420">
        <v>280</v>
      </c>
    </row>
    <row r="3115" ht="20" customHeight="1" spans="1:4">
      <c r="A3115" s="361">
        <v>3113</v>
      </c>
      <c r="B3115" s="420" t="s">
        <v>3077</v>
      </c>
      <c r="C3115" s="407" t="s">
        <v>2858</v>
      </c>
      <c r="D3115" s="420">
        <v>280</v>
      </c>
    </row>
    <row r="3116" ht="20" customHeight="1" spans="1:4">
      <c r="A3116" s="361">
        <v>3114</v>
      </c>
      <c r="B3116" s="362" t="s">
        <v>3078</v>
      </c>
      <c r="C3116" s="407" t="s">
        <v>2858</v>
      </c>
      <c r="D3116" s="420">
        <v>295</v>
      </c>
    </row>
    <row r="3117" ht="20" customHeight="1" spans="1:4">
      <c r="A3117" s="361">
        <v>3115</v>
      </c>
      <c r="B3117" s="488" t="s">
        <v>3079</v>
      </c>
      <c r="C3117" s="407" t="s">
        <v>2858</v>
      </c>
      <c r="D3117" s="465">
        <v>280</v>
      </c>
    </row>
    <row r="3118" ht="20" customHeight="1" spans="1:4">
      <c r="A3118" s="361">
        <v>3116</v>
      </c>
      <c r="B3118" s="427" t="s">
        <v>3080</v>
      </c>
      <c r="C3118" s="407" t="s">
        <v>2858</v>
      </c>
      <c r="D3118" s="362">
        <v>280</v>
      </c>
    </row>
    <row r="3119" ht="20" customHeight="1" spans="1:4">
      <c r="A3119" s="361">
        <v>3117</v>
      </c>
      <c r="B3119" s="372" t="s">
        <v>3081</v>
      </c>
      <c r="C3119" s="407" t="s">
        <v>2858</v>
      </c>
      <c r="D3119" s="412">
        <v>280</v>
      </c>
    </row>
    <row r="3120" ht="20" customHeight="1" spans="1:4">
      <c r="A3120" s="361">
        <v>3118</v>
      </c>
      <c r="B3120" s="409" t="s">
        <v>3082</v>
      </c>
      <c r="C3120" s="407" t="s">
        <v>2858</v>
      </c>
      <c r="D3120" s="417">
        <v>280</v>
      </c>
    </row>
    <row r="3121" ht="20" customHeight="1" spans="1:4">
      <c r="A3121" s="361">
        <v>3119</v>
      </c>
      <c r="B3121" s="409" t="s">
        <v>3083</v>
      </c>
      <c r="C3121" s="407" t="s">
        <v>2858</v>
      </c>
      <c r="D3121" s="417">
        <v>840</v>
      </c>
    </row>
    <row r="3122" ht="20" customHeight="1" spans="1:4">
      <c r="A3122" s="361">
        <v>3120</v>
      </c>
      <c r="B3122" s="420" t="s">
        <v>3084</v>
      </c>
      <c r="C3122" s="407" t="s">
        <v>2858</v>
      </c>
      <c r="D3122" s="420">
        <v>280</v>
      </c>
    </row>
    <row r="3123" ht="20" customHeight="1" spans="1:4">
      <c r="A3123" s="361">
        <v>3121</v>
      </c>
      <c r="B3123" s="409" t="s">
        <v>3085</v>
      </c>
      <c r="C3123" s="407" t="s">
        <v>2858</v>
      </c>
      <c r="D3123" s="431">
        <v>280</v>
      </c>
    </row>
    <row r="3124" ht="20" customHeight="1" spans="1:4">
      <c r="A3124" s="361">
        <v>3122</v>
      </c>
      <c r="B3124" s="471" t="s">
        <v>3086</v>
      </c>
      <c r="C3124" s="407" t="s">
        <v>2858</v>
      </c>
      <c r="D3124" s="464">
        <v>590</v>
      </c>
    </row>
    <row r="3125" ht="20" customHeight="1" spans="1:4">
      <c r="A3125" s="361">
        <v>3123</v>
      </c>
      <c r="B3125" s="482" t="s">
        <v>3087</v>
      </c>
      <c r="C3125" s="407" t="s">
        <v>2858</v>
      </c>
      <c r="D3125" s="464">
        <v>280</v>
      </c>
    </row>
    <row r="3126" ht="20" customHeight="1" spans="1:4">
      <c r="A3126" s="361">
        <v>3124</v>
      </c>
      <c r="B3126" s="420" t="s">
        <v>3088</v>
      </c>
      <c r="C3126" s="407" t="s">
        <v>2858</v>
      </c>
      <c r="D3126" s="420">
        <v>295</v>
      </c>
    </row>
    <row r="3127" ht="20" customHeight="1" spans="1:4">
      <c r="A3127" s="361">
        <v>3125</v>
      </c>
      <c r="B3127" s="366" t="s">
        <v>3089</v>
      </c>
      <c r="C3127" s="407" t="s">
        <v>2858</v>
      </c>
      <c r="D3127" s="468">
        <v>295</v>
      </c>
    </row>
    <row r="3128" ht="20" customHeight="1" spans="1:4">
      <c r="A3128" s="361">
        <v>3126</v>
      </c>
      <c r="B3128" s="420" t="s">
        <v>3090</v>
      </c>
      <c r="C3128" s="407" t="s">
        <v>2858</v>
      </c>
      <c r="D3128" s="420">
        <v>280</v>
      </c>
    </row>
    <row r="3129" ht="20" customHeight="1" spans="1:4">
      <c r="A3129" s="361">
        <v>3127</v>
      </c>
      <c r="B3129" s="372" t="s">
        <v>3092</v>
      </c>
      <c r="C3129" s="362" t="s">
        <v>2858</v>
      </c>
      <c r="D3129" s="412">
        <v>420</v>
      </c>
    </row>
    <row r="3130" ht="20" customHeight="1" spans="1:4">
      <c r="A3130" s="361">
        <v>3128</v>
      </c>
      <c r="B3130" s="432" t="s">
        <v>3093</v>
      </c>
      <c r="C3130" s="432" t="s">
        <v>2858</v>
      </c>
      <c r="D3130" s="432">
        <v>590</v>
      </c>
    </row>
    <row r="3131" ht="20" customHeight="1" spans="1:4">
      <c r="A3131" s="361">
        <v>3129</v>
      </c>
      <c r="B3131" s="372" t="s">
        <v>3094</v>
      </c>
      <c r="C3131" s="407" t="s">
        <v>2858</v>
      </c>
      <c r="D3131" s="362">
        <v>280</v>
      </c>
    </row>
    <row r="3132" ht="20" customHeight="1" spans="1:4">
      <c r="A3132" s="361">
        <v>3130</v>
      </c>
      <c r="B3132" s="420" t="s">
        <v>3095</v>
      </c>
      <c r="C3132" s="420" t="s">
        <v>2858</v>
      </c>
      <c r="D3132" s="420">
        <v>280</v>
      </c>
    </row>
    <row r="3133" ht="20" customHeight="1" spans="1:4">
      <c r="A3133" s="361">
        <v>3131</v>
      </c>
      <c r="B3133" s="420" t="s">
        <v>3096</v>
      </c>
      <c r="C3133" s="420" t="s">
        <v>2858</v>
      </c>
      <c r="D3133" s="420">
        <v>295</v>
      </c>
    </row>
    <row r="3134" ht="20" customHeight="1" spans="1:4">
      <c r="A3134" s="361">
        <v>3132</v>
      </c>
      <c r="B3134" s="420" t="s">
        <v>3097</v>
      </c>
      <c r="C3134" s="420" t="s">
        <v>2858</v>
      </c>
      <c r="D3134" s="420">
        <v>885</v>
      </c>
    </row>
    <row r="3135" ht="20" customHeight="1" spans="1:4">
      <c r="A3135" s="361">
        <v>3133</v>
      </c>
      <c r="B3135" s="420" t="s">
        <v>3098</v>
      </c>
      <c r="C3135" s="420" t="s">
        <v>2858</v>
      </c>
      <c r="D3135" s="420">
        <v>295</v>
      </c>
    </row>
    <row r="3136" ht="20" customHeight="1" spans="1:4">
      <c r="A3136" s="361">
        <v>3134</v>
      </c>
      <c r="B3136" s="420" t="s">
        <v>3099</v>
      </c>
      <c r="C3136" s="420" t="s">
        <v>2858</v>
      </c>
      <c r="D3136" s="420">
        <v>295</v>
      </c>
    </row>
    <row r="3137" ht="20" customHeight="1" spans="1:4">
      <c r="A3137" s="361">
        <v>3135</v>
      </c>
      <c r="B3137" s="420" t="s">
        <v>2767</v>
      </c>
      <c r="C3137" s="420" t="s">
        <v>2858</v>
      </c>
      <c r="D3137" s="420">
        <v>420</v>
      </c>
    </row>
    <row r="3138" ht="20" customHeight="1" spans="1:4">
      <c r="A3138" s="361">
        <v>3136</v>
      </c>
      <c r="B3138" s="420" t="s">
        <v>3100</v>
      </c>
      <c r="C3138" s="420" t="s">
        <v>2858</v>
      </c>
      <c r="D3138" s="420">
        <v>590</v>
      </c>
    </row>
    <row r="3139" ht="20" customHeight="1" spans="1:4">
      <c r="A3139" s="361">
        <v>3137</v>
      </c>
      <c r="B3139" s="420" t="s">
        <v>3101</v>
      </c>
      <c r="C3139" s="420" t="s">
        <v>2858</v>
      </c>
      <c r="D3139" s="420">
        <v>295</v>
      </c>
    </row>
    <row r="3140" ht="20" customHeight="1" spans="1:4">
      <c r="A3140" s="361">
        <v>3138</v>
      </c>
      <c r="B3140" s="420" t="s">
        <v>3102</v>
      </c>
      <c r="C3140" s="420" t="s">
        <v>2858</v>
      </c>
      <c r="D3140" s="420">
        <v>280</v>
      </c>
    </row>
    <row r="3141" ht="20" customHeight="1" spans="1:4">
      <c r="A3141" s="361">
        <v>3139</v>
      </c>
      <c r="B3141" s="420" t="s">
        <v>3103</v>
      </c>
      <c r="C3141" s="420" t="s">
        <v>2858</v>
      </c>
      <c r="D3141" s="420">
        <v>295</v>
      </c>
    </row>
    <row r="3142" ht="20" customHeight="1" spans="1:4">
      <c r="A3142" s="361">
        <v>3140</v>
      </c>
      <c r="B3142" s="420" t="s">
        <v>3104</v>
      </c>
      <c r="C3142" s="420" t="s">
        <v>2858</v>
      </c>
      <c r="D3142" s="420">
        <v>420</v>
      </c>
    </row>
    <row r="3143" ht="20" customHeight="1" spans="1:4">
      <c r="A3143" s="361">
        <v>3141</v>
      </c>
      <c r="B3143" s="372" t="s">
        <v>3105</v>
      </c>
      <c r="C3143" s="372" t="s">
        <v>2858</v>
      </c>
      <c r="D3143" s="363">
        <v>295</v>
      </c>
    </row>
    <row r="3144" ht="20" customHeight="1" spans="1:4">
      <c r="A3144" s="361">
        <v>3142</v>
      </c>
      <c r="B3144" s="495" t="s">
        <v>3106</v>
      </c>
      <c r="C3144" s="495" t="s">
        <v>2858</v>
      </c>
      <c r="D3144" s="495">
        <v>295</v>
      </c>
    </row>
    <row r="3145" ht="20" customHeight="1" spans="1:4">
      <c r="A3145" s="361">
        <v>3143</v>
      </c>
      <c r="B3145" s="422" t="s">
        <v>3107</v>
      </c>
      <c r="C3145" s="422" t="s">
        <v>2858</v>
      </c>
      <c r="D3145" s="422">
        <v>295</v>
      </c>
    </row>
    <row r="3146" ht="20" customHeight="1" spans="1:4">
      <c r="A3146" s="361">
        <v>3144</v>
      </c>
      <c r="B3146" s="362" t="s">
        <v>3108</v>
      </c>
      <c r="C3146" s="420" t="s">
        <v>2858</v>
      </c>
      <c r="D3146" s="420">
        <v>280</v>
      </c>
    </row>
    <row r="3147" ht="20" customHeight="1" spans="1:4">
      <c r="A3147" s="361">
        <v>3145</v>
      </c>
      <c r="B3147" s="362" t="s">
        <v>3109</v>
      </c>
      <c r="C3147" s="420" t="s">
        <v>2858</v>
      </c>
      <c r="D3147" s="420">
        <v>280</v>
      </c>
    </row>
    <row r="3148" ht="20" customHeight="1" spans="1:4">
      <c r="A3148" s="361">
        <v>3146</v>
      </c>
      <c r="B3148" s="362" t="s">
        <v>3110</v>
      </c>
      <c r="C3148" s="420" t="s">
        <v>2858</v>
      </c>
      <c r="D3148" s="420">
        <v>280</v>
      </c>
    </row>
    <row r="3149" ht="20" customHeight="1" spans="1:4">
      <c r="A3149" s="361">
        <v>3147</v>
      </c>
      <c r="B3149" s="515" t="s">
        <v>3111</v>
      </c>
      <c r="C3149" s="420" t="s">
        <v>2858</v>
      </c>
      <c r="D3149" s="420">
        <v>590</v>
      </c>
    </row>
    <row r="3150" ht="20" customHeight="1" spans="1:4">
      <c r="A3150" s="361">
        <v>3148</v>
      </c>
      <c r="B3150" s="362" t="s">
        <v>3113</v>
      </c>
      <c r="C3150" s="420" t="s">
        <v>2858</v>
      </c>
      <c r="D3150" s="420">
        <v>590</v>
      </c>
    </row>
    <row r="3151" ht="20" customHeight="1" spans="1:4">
      <c r="A3151" s="361">
        <v>3149</v>
      </c>
      <c r="B3151" s="362" t="s">
        <v>3114</v>
      </c>
      <c r="C3151" s="420" t="s">
        <v>2858</v>
      </c>
      <c r="D3151" s="420">
        <v>295</v>
      </c>
    </row>
    <row r="3152" ht="20" customHeight="1" spans="1:4">
      <c r="A3152" s="361">
        <v>3150</v>
      </c>
      <c r="B3152" s="420" t="s">
        <v>3115</v>
      </c>
      <c r="C3152" s="420" t="s">
        <v>2858</v>
      </c>
      <c r="D3152" s="420">
        <v>560</v>
      </c>
    </row>
    <row r="3153" ht="20" customHeight="1" spans="1:4">
      <c r="A3153" s="361">
        <v>3151</v>
      </c>
      <c r="B3153" s="420" t="s">
        <v>3962</v>
      </c>
      <c r="C3153" s="420" t="s">
        <v>2858</v>
      </c>
      <c r="D3153" s="420">
        <v>280</v>
      </c>
    </row>
    <row r="3154" ht="20" customHeight="1" spans="1:4">
      <c r="A3154" s="361">
        <v>3152</v>
      </c>
      <c r="B3154" s="409" t="s">
        <v>3963</v>
      </c>
      <c r="C3154" s="409" t="s">
        <v>2858</v>
      </c>
      <c r="D3154" s="363">
        <v>280</v>
      </c>
    </row>
    <row r="3155" ht="20" customHeight="1" spans="1:4">
      <c r="A3155" s="361">
        <v>3153</v>
      </c>
      <c r="B3155" s="362" t="s">
        <v>4045</v>
      </c>
      <c r="C3155" s="413" t="s">
        <v>2858</v>
      </c>
      <c r="D3155" s="413">
        <v>280</v>
      </c>
    </row>
    <row r="3156" ht="20" customHeight="1" spans="1:4">
      <c r="A3156" s="361">
        <v>3154</v>
      </c>
      <c r="B3156" s="362" t="s">
        <v>3923</v>
      </c>
      <c r="C3156" s="413" t="s">
        <v>2858</v>
      </c>
      <c r="D3156" s="413">
        <v>295</v>
      </c>
    </row>
    <row r="3157" ht="20" customHeight="1" spans="1:4">
      <c r="A3157" s="361">
        <v>3155</v>
      </c>
      <c r="B3157" s="362" t="s">
        <v>4046</v>
      </c>
      <c r="C3157" s="413" t="s">
        <v>2858</v>
      </c>
      <c r="D3157" s="413">
        <v>280</v>
      </c>
    </row>
    <row r="3158" ht="20" customHeight="1" spans="1:4">
      <c r="A3158" s="361">
        <v>3156</v>
      </c>
      <c r="B3158" s="362" t="s">
        <v>4047</v>
      </c>
      <c r="C3158" s="413" t="s">
        <v>2858</v>
      </c>
      <c r="D3158" s="413">
        <v>280</v>
      </c>
    </row>
    <row r="3159" ht="20" customHeight="1" spans="1:4">
      <c r="A3159" s="361">
        <v>3157</v>
      </c>
      <c r="B3159" s="362" t="s">
        <v>4048</v>
      </c>
      <c r="C3159" s="413" t="s">
        <v>2858</v>
      </c>
      <c r="D3159" s="413">
        <v>280</v>
      </c>
    </row>
    <row r="3160" ht="20" customHeight="1" spans="1:4">
      <c r="A3160" s="361">
        <v>3158</v>
      </c>
      <c r="B3160" s="362" t="s">
        <v>4049</v>
      </c>
      <c r="C3160" s="413" t="s">
        <v>2858</v>
      </c>
      <c r="D3160" s="413">
        <v>280</v>
      </c>
    </row>
    <row r="3161" ht="20" customHeight="1" spans="1:4">
      <c r="A3161" s="361">
        <v>3159</v>
      </c>
      <c r="B3161" s="515" t="s">
        <v>4050</v>
      </c>
      <c r="C3161" s="413" t="s">
        <v>2858</v>
      </c>
      <c r="D3161" s="413">
        <v>295</v>
      </c>
    </row>
    <row r="3162" ht="20" customHeight="1" spans="1:4">
      <c r="A3162" s="361">
        <v>3160</v>
      </c>
      <c r="B3162" s="362" t="s">
        <v>4051</v>
      </c>
      <c r="C3162" s="413" t="s">
        <v>2858</v>
      </c>
      <c r="D3162" s="413">
        <v>280</v>
      </c>
    </row>
    <row r="3163" ht="20" customHeight="1" spans="1:4">
      <c r="A3163" s="361">
        <v>3161</v>
      </c>
      <c r="B3163" s="362" t="s">
        <v>4052</v>
      </c>
      <c r="C3163" s="413" t="s">
        <v>2858</v>
      </c>
      <c r="D3163" s="413">
        <v>280</v>
      </c>
    </row>
    <row r="3164" ht="20" customHeight="1" spans="1:4">
      <c r="A3164" s="361">
        <v>3162</v>
      </c>
      <c r="B3164" s="362" t="s">
        <v>4053</v>
      </c>
      <c r="C3164" s="413" t="s">
        <v>2858</v>
      </c>
      <c r="D3164" s="413">
        <v>295</v>
      </c>
    </row>
    <row r="3165" ht="20" customHeight="1" spans="1:4">
      <c r="A3165" s="361">
        <v>3163</v>
      </c>
      <c r="B3165" s="362" t="s">
        <v>3116</v>
      </c>
      <c r="C3165" s="362" t="s">
        <v>3117</v>
      </c>
      <c r="D3165" s="363">
        <v>280</v>
      </c>
    </row>
    <row r="3166" ht="20" customHeight="1" spans="1:4">
      <c r="A3166" s="361">
        <v>3164</v>
      </c>
      <c r="B3166" s="362" t="s">
        <v>3118</v>
      </c>
      <c r="C3166" s="362" t="s">
        <v>3117</v>
      </c>
      <c r="D3166" s="363">
        <v>420</v>
      </c>
    </row>
    <row r="3167" ht="20" customHeight="1" spans="1:4">
      <c r="A3167" s="361">
        <v>3165</v>
      </c>
      <c r="B3167" s="362" t="s">
        <v>3119</v>
      </c>
      <c r="C3167" s="362" t="s">
        <v>3117</v>
      </c>
      <c r="D3167" s="363">
        <v>295</v>
      </c>
    </row>
    <row r="3168" ht="20" customHeight="1" spans="1:4">
      <c r="A3168" s="361">
        <v>3166</v>
      </c>
      <c r="B3168" s="362" t="s">
        <v>3120</v>
      </c>
      <c r="C3168" s="362" t="s">
        <v>3117</v>
      </c>
      <c r="D3168" s="363">
        <v>295</v>
      </c>
    </row>
    <row r="3169" ht="20" customHeight="1" spans="1:4">
      <c r="A3169" s="361">
        <v>3167</v>
      </c>
      <c r="B3169" s="362" t="s">
        <v>3121</v>
      </c>
      <c r="C3169" s="362" t="s">
        <v>3117</v>
      </c>
      <c r="D3169" s="363">
        <v>280</v>
      </c>
    </row>
    <row r="3170" ht="20" customHeight="1" spans="1:4">
      <c r="A3170" s="361">
        <v>3168</v>
      </c>
      <c r="B3170" s="362" t="s">
        <v>3122</v>
      </c>
      <c r="C3170" s="362" t="s">
        <v>3117</v>
      </c>
      <c r="D3170" s="363">
        <v>295</v>
      </c>
    </row>
    <row r="3171" ht="20" customHeight="1" spans="1:4">
      <c r="A3171" s="361">
        <v>3169</v>
      </c>
      <c r="B3171" s="362" t="s">
        <v>3123</v>
      </c>
      <c r="C3171" s="362" t="s">
        <v>3117</v>
      </c>
      <c r="D3171" s="363">
        <v>295</v>
      </c>
    </row>
    <row r="3172" ht="20" customHeight="1" spans="1:4">
      <c r="A3172" s="361">
        <v>3170</v>
      </c>
      <c r="B3172" s="362" t="s">
        <v>3125</v>
      </c>
      <c r="C3172" s="362" t="s">
        <v>3117</v>
      </c>
      <c r="D3172" s="363">
        <v>280</v>
      </c>
    </row>
    <row r="3173" ht="20" customHeight="1" spans="1:4">
      <c r="A3173" s="361">
        <v>3171</v>
      </c>
      <c r="B3173" s="362" t="s">
        <v>3126</v>
      </c>
      <c r="C3173" s="362" t="s">
        <v>3117</v>
      </c>
      <c r="D3173" s="363">
        <v>420</v>
      </c>
    </row>
    <row r="3174" ht="20" customHeight="1" spans="1:4">
      <c r="A3174" s="361">
        <v>3172</v>
      </c>
      <c r="B3174" s="362" t="s">
        <v>3127</v>
      </c>
      <c r="C3174" s="362" t="s">
        <v>3117</v>
      </c>
      <c r="D3174" s="363">
        <v>590</v>
      </c>
    </row>
    <row r="3175" ht="20" customHeight="1" spans="1:4">
      <c r="A3175" s="361">
        <v>3173</v>
      </c>
      <c r="B3175" s="362" t="s">
        <v>3128</v>
      </c>
      <c r="C3175" s="362" t="s">
        <v>3117</v>
      </c>
      <c r="D3175" s="363">
        <v>420</v>
      </c>
    </row>
    <row r="3176" ht="20" customHeight="1" spans="1:4">
      <c r="A3176" s="361">
        <v>3174</v>
      </c>
      <c r="B3176" s="362" t="s">
        <v>3129</v>
      </c>
      <c r="C3176" s="362" t="s">
        <v>3117</v>
      </c>
      <c r="D3176" s="363">
        <v>420</v>
      </c>
    </row>
    <row r="3177" ht="20" customHeight="1" spans="1:4">
      <c r="A3177" s="361">
        <v>3175</v>
      </c>
      <c r="B3177" s="362" t="s">
        <v>3130</v>
      </c>
      <c r="C3177" s="362" t="s">
        <v>3117</v>
      </c>
      <c r="D3177" s="363">
        <v>280</v>
      </c>
    </row>
    <row r="3178" ht="20" customHeight="1" spans="1:4">
      <c r="A3178" s="361">
        <v>3176</v>
      </c>
      <c r="B3178" s="362" t="s">
        <v>3131</v>
      </c>
      <c r="C3178" s="362" t="s">
        <v>3117</v>
      </c>
      <c r="D3178" s="363">
        <v>590</v>
      </c>
    </row>
    <row r="3179" ht="20" customHeight="1" spans="1:4">
      <c r="A3179" s="361">
        <v>3177</v>
      </c>
      <c r="B3179" s="362" t="s">
        <v>3132</v>
      </c>
      <c r="C3179" s="362" t="s">
        <v>3117</v>
      </c>
      <c r="D3179" s="363">
        <v>280</v>
      </c>
    </row>
    <row r="3180" ht="20" customHeight="1" spans="1:4">
      <c r="A3180" s="361">
        <v>3178</v>
      </c>
      <c r="B3180" s="362" t="s">
        <v>3133</v>
      </c>
      <c r="C3180" s="362" t="s">
        <v>3117</v>
      </c>
      <c r="D3180" s="363">
        <v>560</v>
      </c>
    </row>
    <row r="3181" ht="20" customHeight="1" spans="1:4">
      <c r="A3181" s="361">
        <v>3179</v>
      </c>
      <c r="B3181" s="362" t="s">
        <v>3134</v>
      </c>
      <c r="C3181" s="362" t="s">
        <v>3117</v>
      </c>
      <c r="D3181" s="363">
        <v>420</v>
      </c>
    </row>
    <row r="3182" ht="20" customHeight="1" spans="1:4">
      <c r="A3182" s="361">
        <v>3180</v>
      </c>
      <c r="B3182" s="362" t="s">
        <v>3135</v>
      </c>
      <c r="C3182" s="362" t="s">
        <v>3117</v>
      </c>
      <c r="D3182" s="363">
        <v>295</v>
      </c>
    </row>
    <row r="3183" ht="20" customHeight="1" spans="1:4">
      <c r="A3183" s="361">
        <v>3181</v>
      </c>
      <c r="B3183" s="362" t="s">
        <v>3136</v>
      </c>
      <c r="C3183" s="362" t="s">
        <v>3117</v>
      </c>
      <c r="D3183" s="363">
        <v>280</v>
      </c>
    </row>
    <row r="3184" ht="20" customHeight="1" spans="1:4">
      <c r="A3184" s="361">
        <v>3182</v>
      </c>
      <c r="B3184" s="362" t="s">
        <v>3137</v>
      </c>
      <c r="C3184" s="362" t="s">
        <v>3117</v>
      </c>
      <c r="D3184" s="363">
        <v>590</v>
      </c>
    </row>
    <row r="3185" ht="20" customHeight="1" spans="1:4">
      <c r="A3185" s="361">
        <v>3183</v>
      </c>
      <c r="B3185" s="362" t="s">
        <v>3138</v>
      </c>
      <c r="C3185" s="362" t="s">
        <v>3117</v>
      </c>
      <c r="D3185" s="363">
        <v>295</v>
      </c>
    </row>
    <row r="3186" ht="20" customHeight="1" spans="1:4">
      <c r="A3186" s="361">
        <v>3184</v>
      </c>
      <c r="B3186" s="362" t="s">
        <v>3139</v>
      </c>
      <c r="C3186" s="362" t="s">
        <v>3117</v>
      </c>
      <c r="D3186" s="363">
        <v>295</v>
      </c>
    </row>
    <row r="3187" ht="20" customHeight="1" spans="1:4">
      <c r="A3187" s="361">
        <v>3185</v>
      </c>
      <c r="B3187" s="362" t="s">
        <v>3140</v>
      </c>
      <c r="C3187" s="362" t="s">
        <v>3117</v>
      </c>
      <c r="D3187" s="363">
        <v>420</v>
      </c>
    </row>
    <row r="3188" ht="20" customHeight="1" spans="1:4">
      <c r="A3188" s="361">
        <v>3186</v>
      </c>
      <c r="B3188" s="362" t="s">
        <v>3141</v>
      </c>
      <c r="C3188" s="362" t="s">
        <v>3117</v>
      </c>
      <c r="D3188" s="363">
        <v>420</v>
      </c>
    </row>
    <row r="3189" ht="20" customHeight="1" spans="1:4">
      <c r="A3189" s="361">
        <v>3187</v>
      </c>
      <c r="B3189" s="362" t="s">
        <v>3142</v>
      </c>
      <c r="C3189" s="362" t="s">
        <v>3117</v>
      </c>
      <c r="D3189" s="363">
        <v>590</v>
      </c>
    </row>
    <row r="3190" ht="20" customHeight="1" spans="1:4">
      <c r="A3190" s="361">
        <v>3188</v>
      </c>
      <c r="B3190" s="362" t="s">
        <v>3143</v>
      </c>
      <c r="C3190" s="362" t="s">
        <v>3117</v>
      </c>
      <c r="D3190" s="363">
        <v>885</v>
      </c>
    </row>
    <row r="3191" ht="20" customHeight="1" spans="1:4">
      <c r="A3191" s="361">
        <v>3189</v>
      </c>
      <c r="B3191" s="362" t="s">
        <v>3144</v>
      </c>
      <c r="C3191" s="362" t="s">
        <v>3117</v>
      </c>
      <c r="D3191" s="363">
        <v>280</v>
      </c>
    </row>
    <row r="3192" ht="20" customHeight="1" spans="1:4">
      <c r="A3192" s="361">
        <v>3190</v>
      </c>
      <c r="B3192" s="362" t="s">
        <v>3145</v>
      </c>
      <c r="C3192" s="362" t="s">
        <v>3117</v>
      </c>
      <c r="D3192" s="363">
        <v>280</v>
      </c>
    </row>
    <row r="3193" ht="20" customHeight="1" spans="1:4">
      <c r="A3193" s="361">
        <v>3191</v>
      </c>
      <c r="B3193" s="362" t="s">
        <v>3146</v>
      </c>
      <c r="C3193" s="362" t="s">
        <v>3117</v>
      </c>
      <c r="D3193" s="363">
        <v>295</v>
      </c>
    </row>
    <row r="3194" ht="20" customHeight="1" spans="1:4">
      <c r="A3194" s="361">
        <v>3192</v>
      </c>
      <c r="B3194" s="362" t="s">
        <v>3147</v>
      </c>
      <c r="C3194" s="362" t="s">
        <v>3117</v>
      </c>
      <c r="D3194" s="363">
        <v>295</v>
      </c>
    </row>
    <row r="3195" ht="20" customHeight="1" spans="1:4">
      <c r="A3195" s="361">
        <v>3193</v>
      </c>
      <c r="B3195" s="362" t="s">
        <v>3148</v>
      </c>
      <c r="C3195" s="362" t="s">
        <v>3117</v>
      </c>
      <c r="D3195" s="363">
        <v>295</v>
      </c>
    </row>
    <row r="3196" ht="20" customHeight="1" spans="1:4">
      <c r="A3196" s="361">
        <v>3194</v>
      </c>
      <c r="B3196" s="362" t="s">
        <v>3149</v>
      </c>
      <c r="C3196" s="362" t="s">
        <v>3117</v>
      </c>
      <c r="D3196" s="363">
        <v>295</v>
      </c>
    </row>
    <row r="3197" ht="20" customHeight="1" spans="1:4">
      <c r="A3197" s="361">
        <v>3195</v>
      </c>
      <c r="B3197" s="362" t="s">
        <v>3150</v>
      </c>
      <c r="C3197" s="362" t="s">
        <v>3117</v>
      </c>
      <c r="D3197" s="363">
        <v>295</v>
      </c>
    </row>
    <row r="3198" ht="20" customHeight="1" spans="1:4">
      <c r="A3198" s="361">
        <v>3196</v>
      </c>
      <c r="B3198" s="362" t="s">
        <v>3151</v>
      </c>
      <c r="C3198" s="362" t="s">
        <v>3117</v>
      </c>
      <c r="D3198" s="363">
        <v>295</v>
      </c>
    </row>
    <row r="3199" ht="20" customHeight="1" spans="1:4">
      <c r="A3199" s="361">
        <v>3197</v>
      </c>
      <c r="B3199" s="362" t="s">
        <v>3152</v>
      </c>
      <c r="C3199" s="362" t="s">
        <v>3117</v>
      </c>
      <c r="D3199" s="363">
        <v>420</v>
      </c>
    </row>
    <row r="3200" ht="20" customHeight="1" spans="1:4">
      <c r="A3200" s="361">
        <v>3198</v>
      </c>
      <c r="B3200" s="362" t="s">
        <v>3153</v>
      </c>
      <c r="C3200" s="362" t="s">
        <v>3117</v>
      </c>
      <c r="D3200" s="363">
        <v>280</v>
      </c>
    </row>
    <row r="3201" ht="20" customHeight="1" spans="1:4">
      <c r="A3201" s="361">
        <v>3199</v>
      </c>
      <c r="B3201" s="362" t="s">
        <v>3154</v>
      </c>
      <c r="C3201" s="362" t="s">
        <v>3117</v>
      </c>
      <c r="D3201" s="363">
        <v>295</v>
      </c>
    </row>
    <row r="3202" ht="20" customHeight="1" spans="1:4">
      <c r="A3202" s="361">
        <v>3200</v>
      </c>
      <c r="B3202" s="362" t="s">
        <v>3155</v>
      </c>
      <c r="C3202" s="362" t="s">
        <v>3117</v>
      </c>
      <c r="D3202" s="363">
        <v>280</v>
      </c>
    </row>
    <row r="3203" ht="20" customHeight="1" spans="1:4">
      <c r="A3203" s="361">
        <v>3201</v>
      </c>
      <c r="B3203" s="362" t="s">
        <v>3156</v>
      </c>
      <c r="C3203" s="362" t="s">
        <v>3117</v>
      </c>
      <c r="D3203" s="363">
        <v>590</v>
      </c>
    </row>
    <row r="3204" ht="20" customHeight="1" spans="1:4">
      <c r="A3204" s="361">
        <v>3202</v>
      </c>
      <c r="B3204" s="362" t="s">
        <v>3157</v>
      </c>
      <c r="C3204" s="362" t="s">
        <v>3117</v>
      </c>
      <c r="D3204" s="363">
        <v>280</v>
      </c>
    </row>
    <row r="3205" ht="20" customHeight="1" spans="1:4">
      <c r="A3205" s="361">
        <v>3203</v>
      </c>
      <c r="B3205" s="362" t="s">
        <v>2319</v>
      </c>
      <c r="C3205" s="362" t="s">
        <v>3117</v>
      </c>
      <c r="D3205" s="363">
        <v>295</v>
      </c>
    </row>
    <row r="3206" ht="20" customHeight="1" spans="1:4">
      <c r="A3206" s="361">
        <v>3204</v>
      </c>
      <c r="B3206" s="362" t="s">
        <v>3158</v>
      </c>
      <c r="C3206" s="362" t="s">
        <v>3117</v>
      </c>
      <c r="D3206" s="363">
        <v>295</v>
      </c>
    </row>
    <row r="3207" ht="20" customHeight="1" spans="1:4">
      <c r="A3207" s="361">
        <v>3205</v>
      </c>
      <c r="B3207" s="362" t="s">
        <v>3159</v>
      </c>
      <c r="C3207" s="362" t="s">
        <v>3117</v>
      </c>
      <c r="D3207" s="363">
        <v>295</v>
      </c>
    </row>
    <row r="3208" ht="20" customHeight="1" spans="1:4">
      <c r="A3208" s="361">
        <v>3206</v>
      </c>
      <c r="B3208" s="362" t="s">
        <v>3160</v>
      </c>
      <c r="C3208" s="362" t="s">
        <v>3117</v>
      </c>
      <c r="D3208" s="363">
        <v>560</v>
      </c>
    </row>
    <row r="3209" ht="20" customHeight="1" spans="1:4">
      <c r="A3209" s="361">
        <v>3207</v>
      </c>
      <c r="B3209" s="362" t="s">
        <v>3161</v>
      </c>
      <c r="C3209" s="362" t="s">
        <v>3117</v>
      </c>
      <c r="D3209" s="363">
        <v>560</v>
      </c>
    </row>
    <row r="3210" ht="20" customHeight="1" spans="1:4">
      <c r="A3210" s="361">
        <v>3208</v>
      </c>
      <c r="B3210" s="362" t="s">
        <v>3162</v>
      </c>
      <c r="C3210" s="362" t="s">
        <v>3117</v>
      </c>
      <c r="D3210" s="363">
        <v>295</v>
      </c>
    </row>
    <row r="3211" ht="20" customHeight="1" spans="1:4">
      <c r="A3211" s="361">
        <v>3209</v>
      </c>
      <c r="B3211" s="362" t="s">
        <v>3163</v>
      </c>
      <c r="C3211" s="362" t="s">
        <v>3117</v>
      </c>
      <c r="D3211" s="363">
        <v>295</v>
      </c>
    </row>
    <row r="3212" ht="20" customHeight="1" spans="1:4">
      <c r="A3212" s="361">
        <v>3210</v>
      </c>
      <c r="B3212" s="362" t="s">
        <v>3164</v>
      </c>
      <c r="C3212" s="362" t="s">
        <v>3117</v>
      </c>
      <c r="D3212" s="363">
        <v>295</v>
      </c>
    </row>
    <row r="3213" ht="20" customHeight="1" spans="1:4">
      <c r="A3213" s="361">
        <v>3211</v>
      </c>
      <c r="B3213" s="362" t="s">
        <v>3165</v>
      </c>
      <c r="C3213" s="362" t="s">
        <v>3117</v>
      </c>
      <c r="D3213" s="363">
        <v>420</v>
      </c>
    </row>
    <row r="3214" ht="20" customHeight="1" spans="1:4">
      <c r="A3214" s="361">
        <v>3212</v>
      </c>
      <c r="B3214" s="362" t="s">
        <v>3166</v>
      </c>
      <c r="C3214" s="362" t="s">
        <v>3117</v>
      </c>
      <c r="D3214" s="363">
        <v>560</v>
      </c>
    </row>
    <row r="3215" ht="20" customHeight="1" spans="1:4">
      <c r="A3215" s="361">
        <v>3213</v>
      </c>
      <c r="B3215" s="362" t="s">
        <v>3167</v>
      </c>
      <c r="C3215" s="362" t="s">
        <v>3117</v>
      </c>
      <c r="D3215" s="363">
        <v>420</v>
      </c>
    </row>
    <row r="3216" ht="20" customHeight="1" spans="1:4">
      <c r="A3216" s="361">
        <v>3214</v>
      </c>
      <c r="B3216" s="362" t="s">
        <v>3168</v>
      </c>
      <c r="C3216" s="362" t="s">
        <v>3117</v>
      </c>
      <c r="D3216" s="363">
        <v>280</v>
      </c>
    </row>
    <row r="3217" ht="20" customHeight="1" spans="1:4">
      <c r="A3217" s="361">
        <v>3215</v>
      </c>
      <c r="B3217" s="362" t="s">
        <v>3169</v>
      </c>
      <c r="C3217" s="362" t="s">
        <v>3117</v>
      </c>
      <c r="D3217" s="363">
        <v>280</v>
      </c>
    </row>
    <row r="3218" ht="20" customHeight="1" spans="1:4">
      <c r="A3218" s="361">
        <v>3216</v>
      </c>
      <c r="B3218" s="362" t="s">
        <v>3170</v>
      </c>
      <c r="C3218" s="362" t="s">
        <v>3117</v>
      </c>
      <c r="D3218" s="363">
        <v>295</v>
      </c>
    </row>
    <row r="3219" ht="20" customHeight="1" spans="1:4">
      <c r="A3219" s="361">
        <v>3217</v>
      </c>
      <c r="B3219" s="362" t="s">
        <v>3171</v>
      </c>
      <c r="C3219" s="362" t="s">
        <v>3117</v>
      </c>
      <c r="D3219" s="363">
        <v>280</v>
      </c>
    </row>
    <row r="3220" ht="20" customHeight="1" spans="1:4">
      <c r="A3220" s="361">
        <v>3218</v>
      </c>
      <c r="B3220" s="362" t="s">
        <v>3172</v>
      </c>
      <c r="C3220" s="362" t="s">
        <v>3117</v>
      </c>
      <c r="D3220" s="363">
        <v>560</v>
      </c>
    </row>
    <row r="3221" ht="20" customHeight="1" spans="1:4">
      <c r="A3221" s="361">
        <v>3219</v>
      </c>
      <c r="B3221" s="362" t="s">
        <v>3173</v>
      </c>
      <c r="C3221" s="362" t="s">
        <v>3117</v>
      </c>
      <c r="D3221" s="363">
        <v>280</v>
      </c>
    </row>
    <row r="3222" ht="20" customHeight="1" spans="1:4">
      <c r="A3222" s="361">
        <v>3220</v>
      </c>
      <c r="B3222" s="362" t="s">
        <v>3174</v>
      </c>
      <c r="C3222" s="362" t="s">
        <v>3117</v>
      </c>
      <c r="D3222" s="363">
        <v>295</v>
      </c>
    </row>
    <row r="3223" ht="20" customHeight="1" spans="1:4">
      <c r="A3223" s="361">
        <v>3221</v>
      </c>
      <c r="B3223" s="362" t="s">
        <v>3175</v>
      </c>
      <c r="C3223" s="362" t="s">
        <v>3117</v>
      </c>
      <c r="D3223" s="363">
        <v>295</v>
      </c>
    </row>
    <row r="3224" ht="20" customHeight="1" spans="1:4">
      <c r="A3224" s="361">
        <v>3222</v>
      </c>
      <c r="B3224" s="362" t="s">
        <v>3176</v>
      </c>
      <c r="C3224" s="362" t="s">
        <v>3117</v>
      </c>
      <c r="D3224" s="363">
        <v>280</v>
      </c>
    </row>
    <row r="3225" ht="20" customHeight="1" spans="1:4">
      <c r="A3225" s="361">
        <v>3223</v>
      </c>
      <c r="B3225" s="362" t="s">
        <v>3177</v>
      </c>
      <c r="C3225" s="362" t="s">
        <v>3117</v>
      </c>
      <c r="D3225" s="363">
        <v>280</v>
      </c>
    </row>
    <row r="3226" ht="20" customHeight="1" spans="1:4">
      <c r="A3226" s="361">
        <v>3224</v>
      </c>
      <c r="B3226" s="362" t="s">
        <v>3178</v>
      </c>
      <c r="C3226" s="362" t="s">
        <v>3117</v>
      </c>
      <c r="D3226" s="363">
        <v>590</v>
      </c>
    </row>
    <row r="3227" ht="20" customHeight="1" spans="1:4">
      <c r="A3227" s="361">
        <v>3225</v>
      </c>
      <c r="B3227" s="362" t="s">
        <v>3179</v>
      </c>
      <c r="C3227" s="362" t="s">
        <v>3117</v>
      </c>
      <c r="D3227" s="363">
        <v>560</v>
      </c>
    </row>
    <row r="3228" ht="20" customHeight="1" spans="1:4">
      <c r="A3228" s="361">
        <v>3226</v>
      </c>
      <c r="B3228" s="362" t="s">
        <v>3180</v>
      </c>
      <c r="C3228" s="362" t="s">
        <v>3117</v>
      </c>
      <c r="D3228" s="363">
        <v>560</v>
      </c>
    </row>
    <row r="3229" ht="20" customHeight="1" spans="1:4">
      <c r="A3229" s="361">
        <v>3227</v>
      </c>
      <c r="B3229" s="362" t="s">
        <v>3181</v>
      </c>
      <c r="C3229" s="362" t="s">
        <v>3117</v>
      </c>
      <c r="D3229" s="363">
        <v>590</v>
      </c>
    </row>
    <row r="3230" ht="20" customHeight="1" spans="1:4">
      <c r="A3230" s="361">
        <v>3228</v>
      </c>
      <c r="B3230" s="362" t="s">
        <v>3182</v>
      </c>
      <c r="C3230" s="362" t="s">
        <v>3117</v>
      </c>
      <c r="D3230" s="363">
        <v>280</v>
      </c>
    </row>
    <row r="3231" ht="20" customHeight="1" spans="1:4">
      <c r="A3231" s="361">
        <v>3229</v>
      </c>
      <c r="B3231" s="362" t="s">
        <v>3183</v>
      </c>
      <c r="C3231" s="362" t="s">
        <v>3117</v>
      </c>
      <c r="D3231" s="363">
        <v>590</v>
      </c>
    </row>
    <row r="3232" ht="20" customHeight="1" spans="1:4">
      <c r="A3232" s="361">
        <v>3230</v>
      </c>
      <c r="B3232" s="362" t="s">
        <v>3184</v>
      </c>
      <c r="C3232" s="362" t="s">
        <v>3117</v>
      </c>
      <c r="D3232" s="363">
        <v>280</v>
      </c>
    </row>
    <row r="3233" ht="20" customHeight="1" spans="1:4">
      <c r="A3233" s="361">
        <v>3231</v>
      </c>
      <c r="B3233" s="362" t="s">
        <v>3185</v>
      </c>
      <c r="C3233" s="362" t="s">
        <v>3117</v>
      </c>
      <c r="D3233" s="363">
        <v>420</v>
      </c>
    </row>
    <row r="3234" ht="20" customHeight="1" spans="1:4">
      <c r="A3234" s="361">
        <v>3232</v>
      </c>
      <c r="B3234" s="362" t="s">
        <v>3186</v>
      </c>
      <c r="C3234" s="362" t="s">
        <v>3117</v>
      </c>
      <c r="D3234" s="363">
        <v>420</v>
      </c>
    </row>
    <row r="3235" ht="20" customHeight="1" spans="1:4">
      <c r="A3235" s="361">
        <v>3233</v>
      </c>
      <c r="B3235" s="362" t="s">
        <v>3187</v>
      </c>
      <c r="C3235" s="362" t="s">
        <v>3117</v>
      </c>
      <c r="D3235" s="363">
        <v>295</v>
      </c>
    </row>
    <row r="3236" ht="20" customHeight="1" spans="1:4">
      <c r="A3236" s="361">
        <v>3234</v>
      </c>
      <c r="B3236" s="362" t="s">
        <v>3188</v>
      </c>
      <c r="C3236" s="362" t="s">
        <v>3117</v>
      </c>
      <c r="D3236" s="363">
        <v>295</v>
      </c>
    </row>
    <row r="3237" ht="20" customHeight="1" spans="1:4">
      <c r="A3237" s="361">
        <v>3235</v>
      </c>
      <c r="B3237" s="362" t="s">
        <v>3190</v>
      </c>
      <c r="C3237" s="362" t="s">
        <v>3117</v>
      </c>
      <c r="D3237" s="363">
        <v>280</v>
      </c>
    </row>
    <row r="3238" ht="20" customHeight="1" spans="1:4">
      <c r="A3238" s="361">
        <v>3236</v>
      </c>
      <c r="B3238" s="362" t="s">
        <v>3191</v>
      </c>
      <c r="C3238" s="362" t="s">
        <v>3117</v>
      </c>
      <c r="D3238" s="363">
        <v>295</v>
      </c>
    </row>
    <row r="3239" ht="20" customHeight="1" spans="1:4">
      <c r="A3239" s="361">
        <v>3237</v>
      </c>
      <c r="B3239" s="362" t="s">
        <v>3192</v>
      </c>
      <c r="C3239" s="362" t="s">
        <v>3117</v>
      </c>
      <c r="D3239" s="363">
        <v>295</v>
      </c>
    </row>
    <row r="3240" ht="20" customHeight="1" spans="1:4">
      <c r="A3240" s="361">
        <v>3238</v>
      </c>
      <c r="B3240" s="362" t="s">
        <v>3193</v>
      </c>
      <c r="C3240" s="362" t="s">
        <v>3117</v>
      </c>
      <c r="D3240" s="363">
        <v>295</v>
      </c>
    </row>
    <row r="3241" ht="20" customHeight="1" spans="1:4">
      <c r="A3241" s="361">
        <v>3239</v>
      </c>
      <c r="B3241" s="362" t="s">
        <v>3194</v>
      </c>
      <c r="C3241" s="362" t="s">
        <v>3117</v>
      </c>
      <c r="D3241" s="363">
        <v>420</v>
      </c>
    </row>
    <row r="3242" ht="20" customHeight="1" spans="1:4">
      <c r="A3242" s="361">
        <v>3240</v>
      </c>
      <c r="B3242" s="362" t="s">
        <v>3195</v>
      </c>
      <c r="C3242" s="362" t="s">
        <v>3117</v>
      </c>
      <c r="D3242" s="363">
        <v>295</v>
      </c>
    </row>
    <row r="3243" ht="20" customHeight="1" spans="1:4">
      <c r="A3243" s="361">
        <v>3241</v>
      </c>
      <c r="B3243" s="362" t="s">
        <v>3196</v>
      </c>
      <c r="C3243" s="362" t="s">
        <v>3117</v>
      </c>
      <c r="D3243" s="363">
        <v>590</v>
      </c>
    </row>
    <row r="3244" ht="20" customHeight="1" spans="1:4">
      <c r="A3244" s="361">
        <v>3242</v>
      </c>
      <c r="B3244" s="362" t="s">
        <v>3197</v>
      </c>
      <c r="C3244" s="362" t="s">
        <v>3117</v>
      </c>
      <c r="D3244" s="363">
        <v>590</v>
      </c>
    </row>
    <row r="3245" ht="20" customHeight="1" spans="1:4">
      <c r="A3245" s="361">
        <v>3243</v>
      </c>
      <c r="B3245" s="362" t="s">
        <v>3198</v>
      </c>
      <c r="C3245" s="362" t="s">
        <v>3117</v>
      </c>
      <c r="D3245" s="363">
        <v>420</v>
      </c>
    </row>
    <row r="3246" ht="20" customHeight="1" spans="1:4">
      <c r="A3246" s="361">
        <v>3244</v>
      </c>
      <c r="B3246" s="362" t="s">
        <v>3199</v>
      </c>
      <c r="C3246" s="362" t="s">
        <v>3117</v>
      </c>
      <c r="D3246" s="363">
        <v>280</v>
      </c>
    </row>
    <row r="3247" ht="20" customHeight="1" spans="1:4">
      <c r="A3247" s="361">
        <v>3245</v>
      </c>
      <c r="B3247" s="362" t="s">
        <v>3200</v>
      </c>
      <c r="C3247" s="362" t="s">
        <v>3117</v>
      </c>
      <c r="D3247" s="363">
        <v>280</v>
      </c>
    </row>
    <row r="3248" ht="20" customHeight="1" spans="1:4">
      <c r="A3248" s="361">
        <v>3246</v>
      </c>
      <c r="B3248" s="409" t="s">
        <v>3201</v>
      </c>
      <c r="C3248" s="362" t="s">
        <v>3117</v>
      </c>
      <c r="D3248" s="363">
        <v>295</v>
      </c>
    </row>
    <row r="3249" ht="20" customHeight="1" spans="1:4">
      <c r="A3249" s="361">
        <v>3247</v>
      </c>
      <c r="B3249" s="409" t="s">
        <v>3202</v>
      </c>
      <c r="C3249" s="362" t="s">
        <v>3117</v>
      </c>
      <c r="D3249" s="363">
        <v>590</v>
      </c>
    </row>
    <row r="3250" ht="20" customHeight="1" spans="1:4">
      <c r="A3250" s="361">
        <v>3248</v>
      </c>
      <c r="B3250" s="409" t="s">
        <v>3203</v>
      </c>
      <c r="C3250" s="362" t="s">
        <v>3117</v>
      </c>
      <c r="D3250" s="363">
        <v>295</v>
      </c>
    </row>
    <row r="3251" ht="20" customHeight="1" spans="1:4">
      <c r="A3251" s="361">
        <v>3249</v>
      </c>
      <c r="B3251" s="409" t="s">
        <v>3204</v>
      </c>
      <c r="C3251" s="362" t="s">
        <v>3117</v>
      </c>
      <c r="D3251" s="363">
        <v>590</v>
      </c>
    </row>
    <row r="3252" ht="20" customHeight="1" spans="1:4">
      <c r="A3252" s="361">
        <v>3250</v>
      </c>
      <c r="B3252" s="409" t="s">
        <v>3205</v>
      </c>
      <c r="C3252" s="362" t="s">
        <v>3117</v>
      </c>
      <c r="D3252" s="363">
        <v>295</v>
      </c>
    </row>
    <row r="3253" ht="20" customHeight="1" spans="1:4">
      <c r="A3253" s="361">
        <v>3251</v>
      </c>
      <c r="B3253" s="409" t="s">
        <v>3206</v>
      </c>
      <c r="C3253" s="362" t="s">
        <v>3117</v>
      </c>
      <c r="D3253" s="363">
        <v>295</v>
      </c>
    </row>
    <row r="3254" ht="20" customHeight="1" spans="1:4">
      <c r="A3254" s="361">
        <v>3252</v>
      </c>
      <c r="B3254" s="409" t="s">
        <v>3207</v>
      </c>
      <c r="C3254" s="362" t="s">
        <v>3117</v>
      </c>
      <c r="D3254" s="363">
        <v>280</v>
      </c>
    </row>
    <row r="3255" ht="20" customHeight="1" spans="1:4">
      <c r="A3255" s="361">
        <v>3253</v>
      </c>
      <c r="B3255" s="409" t="s">
        <v>3208</v>
      </c>
      <c r="C3255" s="362" t="s">
        <v>3117</v>
      </c>
      <c r="D3255" s="363">
        <v>295</v>
      </c>
    </row>
    <row r="3256" ht="20" customHeight="1" spans="1:4">
      <c r="A3256" s="361">
        <v>3254</v>
      </c>
      <c r="B3256" s="409" t="s">
        <v>3209</v>
      </c>
      <c r="C3256" s="362" t="s">
        <v>3117</v>
      </c>
      <c r="D3256" s="363">
        <v>295</v>
      </c>
    </row>
    <row r="3257" ht="20" customHeight="1" spans="1:4">
      <c r="A3257" s="361">
        <v>3255</v>
      </c>
      <c r="B3257" s="409" t="s">
        <v>3210</v>
      </c>
      <c r="C3257" s="362" t="s">
        <v>3117</v>
      </c>
      <c r="D3257" s="363">
        <v>590</v>
      </c>
    </row>
    <row r="3258" ht="20" customHeight="1" spans="1:4">
      <c r="A3258" s="361">
        <v>3256</v>
      </c>
      <c r="B3258" s="409" t="s">
        <v>3211</v>
      </c>
      <c r="C3258" s="362" t="s">
        <v>3117</v>
      </c>
      <c r="D3258" s="363">
        <v>295</v>
      </c>
    </row>
    <row r="3259" ht="20" customHeight="1" spans="1:4">
      <c r="A3259" s="361">
        <v>3257</v>
      </c>
      <c r="B3259" s="409" t="s">
        <v>3212</v>
      </c>
      <c r="C3259" s="362" t="s">
        <v>3117</v>
      </c>
      <c r="D3259" s="363">
        <v>295</v>
      </c>
    </row>
    <row r="3260" ht="20" customHeight="1" spans="1:4">
      <c r="A3260" s="361">
        <v>3258</v>
      </c>
      <c r="B3260" s="409" t="s">
        <v>3213</v>
      </c>
      <c r="C3260" s="362" t="s">
        <v>3117</v>
      </c>
      <c r="D3260" s="363">
        <v>295</v>
      </c>
    </row>
    <row r="3261" ht="20" customHeight="1" spans="1:4">
      <c r="A3261" s="361">
        <v>3259</v>
      </c>
      <c r="B3261" s="409" t="s">
        <v>3214</v>
      </c>
      <c r="C3261" s="362" t="s">
        <v>3117</v>
      </c>
      <c r="D3261" s="363">
        <v>560</v>
      </c>
    </row>
    <row r="3262" ht="20" customHeight="1" spans="1:4">
      <c r="A3262" s="361">
        <v>3260</v>
      </c>
      <c r="B3262" s="409" t="s">
        <v>3215</v>
      </c>
      <c r="C3262" s="362" t="s">
        <v>3117</v>
      </c>
      <c r="D3262" s="363">
        <v>885</v>
      </c>
    </row>
    <row r="3263" ht="20" customHeight="1" spans="1:4">
      <c r="A3263" s="361">
        <v>3261</v>
      </c>
      <c r="B3263" s="409" t="s">
        <v>3216</v>
      </c>
      <c r="C3263" s="362" t="s">
        <v>3117</v>
      </c>
      <c r="D3263" s="363">
        <v>295</v>
      </c>
    </row>
    <row r="3264" ht="20" customHeight="1" spans="1:4">
      <c r="A3264" s="361">
        <v>3262</v>
      </c>
      <c r="B3264" s="409" t="s">
        <v>3217</v>
      </c>
      <c r="C3264" s="362" t="s">
        <v>3117</v>
      </c>
      <c r="D3264" s="363">
        <v>295</v>
      </c>
    </row>
    <row r="3265" ht="20" customHeight="1" spans="1:4">
      <c r="A3265" s="361">
        <v>3263</v>
      </c>
      <c r="B3265" s="409" t="s">
        <v>3218</v>
      </c>
      <c r="C3265" s="362" t="s">
        <v>3117</v>
      </c>
      <c r="D3265" s="363">
        <v>280</v>
      </c>
    </row>
    <row r="3266" ht="20" customHeight="1" spans="1:4">
      <c r="A3266" s="361">
        <v>3264</v>
      </c>
      <c r="B3266" s="409" t="s">
        <v>3219</v>
      </c>
      <c r="C3266" s="362" t="s">
        <v>3117</v>
      </c>
      <c r="D3266" s="363">
        <v>560</v>
      </c>
    </row>
    <row r="3267" ht="20" customHeight="1" spans="1:4">
      <c r="A3267" s="361">
        <v>3265</v>
      </c>
      <c r="B3267" s="409" t="s">
        <v>3220</v>
      </c>
      <c r="C3267" s="362" t="s">
        <v>3117</v>
      </c>
      <c r="D3267" s="363">
        <v>295</v>
      </c>
    </row>
    <row r="3268" ht="20" customHeight="1" spans="1:4">
      <c r="A3268" s="361">
        <v>3266</v>
      </c>
      <c r="B3268" s="409" t="s">
        <v>3221</v>
      </c>
      <c r="C3268" s="362" t="s">
        <v>3117</v>
      </c>
      <c r="D3268" s="363">
        <v>295</v>
      </c>
    </row>
    <row r="3269" ht="20" customHeight="1" spans="1:4">
      <c r="A3269" s="361">
        <v>3267</v>
      </c>
      <c r="B3269" s="409" t="s">
        <v>3222</v>
      </c>
      <c r="C3269" s="362" t="s">
        <v>3117</v>
      </c>
      <c r="D3269" s="363">
        <v>280</v>
      </c>
    </row>
    <row r="3270" ht="20" customHeight="1" spans="1:4">
      <c r="A3270" s="361">
        <v>3268</v>
      </c>
      <c r="B3270" s="409" t="s">
        <v>3223</v>
      </c>
      <c r="C3270" s="362" t="s">
        <v>3117</v>
      </c>
      <c r="D3270" s="363">
        <v>280</v>
      </c>
    </row>
    <row r="3271" ht="20" customHeight="1" spans="1:4">
      <c r="A3271" s="361">
        <v>3269</v>
      </c>
      <c r="B3271" s="409" t="s">
        <v>3224</v>
      </c>
      <c r="C3271" s="362" t="s">
        <v>3117</v>
      </c>
      <c r="D3271" s="363">
        <v>295</v>
      </c>
    </row>
    <row r="3272" ht="20" customHeight="1" spans="1:4">
      <c r="A3272" s="361">
        <v>3270</v>
      </c>
      <c r="B3272" s="409" t="s">
        <v>3225</v>
      </c>
      <c r="C3272" s="362" t="s">
        <v>3117</v>
      </c>
      <c r="D3272" s="363">
        <v>280</v>
      </c>
    </row>
    <row r="3273" ht="20" customHeight="1" spans="1:4">
      <c r="A3273" s="361">
        <v>3271</v>
      </c>
      <c r="B3273" s="409" t="s">
        <v>3226</v>
      </c>
      <c r="C3273" s="362" t="s">
        <v>3117</v>
      </c>
      <c r="D3273" s="363">
        <v>560</v>
      </c>
    </row>
    <row r="3274" ht="20" customHeight="1" spans="1:4">
      <c r="A3274" s="361">
        <v>3272</v>
      </c>
      <c r="B3274" s="409" t="s">
        <v>3227</v>
      </c>
      <c r="C3274" s="362" t="s">
        <v>3117</v>
      </c>
      <c r="D3274" s="363">
        <v>590</v>
      </c>
    </row>
    <row r="3275" ht="20" customHeight="1" spans="1:4">
      <c r="A3275" s="361">
        <v>3273</v>
      </c>
      <c r="B3275" s="409" t="s">
        <v>3228</v>
      </c>
      <c r="C3275" s="362" t="s">
        <v>3117</v>
      </c>
      <c r="D3275" s="363">
        <v>295</v>
      </c>
    </row>
    <row r="3276" ht="20" customHeight="1" spans="1:4">
      <c r="A3276" s="361">
        <v>3274</v>
      </c>
      <c r="B3276" s="409" t="s">
        <v>3229</v>
      </c>
      <c r="C3276" s="362" t="s">
        <v>3117</v>
      </c>
      <c r="D3276" s="363">
        <v>280</v>
      </c>
    </row>
    <row r="3277" ht="20" customHeight="1" spans="1:4">
      <c r="A3277" s="361">
        <v>3275</v>
      </c>
      <c r="B3277" s="409" t="s">
        <v>3230</v>
      </c>
      <c r="C3277" s="362" t="s">
        <v>3117</v>
      </c>
      <c r="D3277" s="363">
        <v>590</v>
      </c>
    </row>
    <row r="3278" ht="20" customHeight="1" spans="1:4">
      <c r="A3278" s="361">
        <v>3276</v>
      </c>
      <c r="B3278" s="409" t="s">
        <v>3231</v>
      </c>
      <c r="C3278" s="362" t="s">
        <v>3117</v>
      </c>
      <c r="D3278" s="363">
        <v>280</v>
      </c>
    </row>
    <row r="3279" ht="20" customHeight="1" spans="1:4">
      <c r="A3279" s="361">
        <v>3277</v>
      </c>
      <c r="B3279" s="409" t="s">
        <v>3232</v>
      </c>
      <c r="C3279" s="362" t="s">
        <v>3117</v>
      </c>
      <c r="D3279" s="363">
        <v>295</v>
      </c>
    </row>
    <row r="3280" ht="20" customHeight="1" spans="1:4">
      <c r="A3280" s="361">
        <v>3278</v>
      </c>
      <c r="B3280" s="409" t="s">
        <v>3233</v>
      </c>
      <c r="C3280" s="362" t="s">
        <v>3117</v>
      </c>
      <c r="D3280" s="363">
        <v>295</v>
      </c>
    </row>
    <row r="3281" ht="20" customHeight="1" spans="1:4">
      <c r="A3281" s="361">
        <v>3279</v>
      </c>
      <c r="B3281" s="409" t="s">
        <v>3234</v>
      </c>
      <c r="C3281" s="362" t="s">
        <v>3117</v>
      </c>
      <c r="D3281" s="363">
        <v>295</v>
      </c>
    </row>
    <row r="3282" ht="20" customHeight="1" spans="1:4">
      <c r="A3282" s="361">
        <v>3280</v>
      </c>
      <c r="B3282" s="409" t="s">
        <v>3235</v>
      </c>
      <c r="C3282" s="362" t="s">
        <v>3117</v>
      </c>
      <c r="D3282" s="363">
        <v>280</v>
      </c>
    </row>
    <row r="3283" ht="20" customHeight="1" spans="1:4">
      <c r="A3283" s="361">
        <v>3281</v>
      </c>
      <c r="B3283" s="409" t="s">
        <v>3236</v>
      </c>
      <c r="C3283" s="362" t="s">
        <v>3117</v>
      </c>
      <c r="D3283" s="363">
        <v>560</v>
      </c>
    </row>
    <row r="3284" ht="20" customHeight="1" spans="1:4">
      <c r="A3284" s="361">
        <v>3282</v>
      </c>
      <c r="B3284" s="409" t="s">
        <v>3237</v>
      </c>
      <c r="C3284" s="362" t="s">
        <v>3117</v>
      </c>
      <c r="D3284" s="363">
        <v>280</v>
      </c>
    </row>
    <row r="3285" ht="20" customHeight="1" spans="1:4">
      <c r="A3285" s="361">
        <v>3283</v>
      </c>
      <c r="B3285" s="409" t="s">
        <v>3238</v>
      </c>
      <c r="C3285" s="362" t="s">
        <v>3117</v>
      </c>
      <c r="D3285" s="363">
        <v>295</v>
      </c>
    </row>
    <row r="3286" ht="20" customHeight="1" spans="1:4">
      <c r="A3286" s="361">
        <v>3284</v>
      </c>
      <c r="B3286" s="409" t="s">
        <v>3239</v>
      </c>
      <c r="C3286" s="362" t="s">
        <v>3117</v>
      </c>
      <c r="D3286" s="363">
        <v>295</v>
      </c>
    </row>
    <row r="3287" ht="20" customHeight="1" spans="1:4">
      <c r="A3287" s="361">
        <v>3285</v>
      </c>
      <c r="B3287" s="409" t="s">
        <v>3240</v>
      </c>
      <c r="C3287" s="362" t="s">
        <v>3117</v>
      </c>
      <c r="D3287" s="363">
        <v>280</v>
      </c>
    </row>
    <row r="3288" ht="20" customHeight="1" spans="1:4">
      <c r="A3288" s="361">
        <v>3286</v>
      </c>
      <c r="B3288" s="409" t="s">
        <v>3241</v>
      </c>
      <c r="C3288" s="362" t="s">
        <v>3117</v>
      </c>
      <c r="D3288" s="363">
        <v>295</v>
      </c>
    </row>
    <row r="3289" ht="20" customHeight="1" spans="1:4">
      <c r="A3289" s="361">
        <v>3287</v>
      </c>
      <c r="B3289" s="409" t="s">
        <v>3242</v>
      </c>
      <c r="C3289" s="362" t="s">
        <v>3117</v>
      </c>
      <c r="D3289" s="363">
        <v>280</v>
      </c>
    </row>
    <row r="3290" ht="20" customHeight="1" spans="1:4">
      <c r="A3290" s="361">
        <v>3288</v>
      </c>
      <c r="B3290" s="409" t="s">
        <v>3243</v>
      </c>
      <c r="C3290" s="362" t="s">
        <v>3117</v>
      </c>
      <c r="D3290" s="363">
        <v>295</v>
      </c>
    </row>
    <row r="3291" ht="20" customHeight="1" spans="1:4">
      <c r="A3291" s="361">
        <v>3289</v>
      </c>
      <c r="B3291" s="409" t="s">
        <v>3244</v>
      </c>
      <c r="C3291" s="362" t="s">
        <v>3117</v>
      </c>
      <c r="D3291" s="363">
        <v>295</v>
      </c>
    </row>
    <row r="3292" ht="20" customHeight="1" spans="1:4">
      <c r="A3292" s="361">
        <v>3290</v>
      </c>
      <c r="B3292" s="409" t="s">
        <v>3245</v>
      </c>
      <c r="C3292" s="362" t="s">
        <v>3117</v>
      </c>
      <c r="D3292" s="363">
        <v>560</v>
      </c>
    </row>
    <row r="3293" ht="20" customHeight="1" spans="1:4">
      <c r="A3293" s="361">
        <v>3291</v>
      </c>
      <c r="B3293" s="409" t="s">
        <v>3246</v>
      </c>
      <c r="C3293" s="362" t="s">
        <v>3117</v>
      </c>
      <c r="D3293" s="363">
        <v>590</v>
      </c>
    </row>
    <row r="3294" ht="20" customHeight="1" spans="1:4">
      <c r="A3294" s="361">
        <v>3292</v>
      </c>
      <c r="B3294" s="362" t="s">
        <v>3247</v>
      </c>
      <c r="C3294" s="362" t="s">
        <v>3117</v>
      </c>
      <c r="D3294" s="363">
        <v>295</v>
      </c>
    </row>
    <row r="3295" ht="20" customHeight="1" spans="1:4">
      <c r="A3295" s="361">
        <v>3293</v>
      </c>
      <c r="B3295" s="362" t="s">
        <v>3248</v>
      </c>
      <c r="C3295" s="362" t="s">
        <v>3117</v>
      </c>
      <c r="D3295" s="363">
        <v>280</v>
      </c>
    </row>
    <row r="3296" ht="20" customHeight="1" spans="1:4">
      <c r="A3296" s="361">
        <v>3294</v>
      </c>
      <c r="B3296" s="362" t="s">
        <v>3249</v>
      </c>
      <c r="C3296" s="362" t="s">
        <v>3117</v>
      </c>
      <c r="D3296" s="363">
        <v>280</v>
      </c>
    </row>
    <row r="3297" ht="20" customHeight="1" spans="1:4">
      <c r="A3297" s="361">
        <v>3295</v>
      </c>
      <c r="B3297" s="362" t="s">
        <v>3250</v>
      </c>
      <c r="C3297" s="362" t="s">
        <v>3117</v>
      </c>
      <c r="D3297" s="363">
        <v>420</v>
      </c>
    </row>
    <row r="3298" ht="20" customHeight="1" spans="1:4">
      <c r="A3298" s="361">
        <v>3296</v>
      </c>
      <c r="B3298" s="362" t="s">
        <v>3251</v>
      </c>
      <c r="C3298" s="362" t="s">
        <v>3117</v>
      </c>
      <c r="D3298" s="363">
        <v>560</v>
      </c>
    </row>
    <row r="3299" ht="20" customHeight="1" spans="1:4">
      <c r="A3299" s="361">
        <v>3297</v>
      </c>
      <c r="B3299" s="410" t="s">
        <v>3252</v>
      </c>
      <c r="C3299" s="362" t="s">
        <v>3117</v>
      </c>
      <c r="D3299" s="363">
        <v>1180</v>
      </c>
    </row>
    <row r="3300" ht="20" customHeight="1" spans="1:4">
      <c r="A3300" s="361">
        <v>3298</v>
      </c>
      <c r="B3300" s="409" t="s">
        <v>3253</v>
      </c>
      <c r="C3300" s="409" t="s">
        <v>3117</v>
      </c>
      <c r="D3300" s="363">
        <v>560</v>
      </c>
    </row>
    <row r="3301" ht="20" customHeight="1" spans="1:4">
      <c r="A3301" s="361">
        <v>3299</v>
      </c>
      <c r="B3301" s="409" t="s">
        <v>3254</v>
      </c>
      <c r="C3301" s="409" t="s">
        <v>3117</v>
      </c>
      <c r="D3301" s="363">
        <v>280</v>
      </c>
    </row>
    <row r="3302" ht="20" customHeight="1" spans="1:4">
      <c r="A3302" s="361">
        <v>3300</v>
      </c>
      <c r="B3302" s="409" t="s">
        <v>3255</v>
      </c>
      <c r="C3302" s="409" t="s">
        <v>3117</v>
      </c>
      <c r="D3302" s="363">
        <v>280</v>
      </c>
    </row>
    <row r="3303" ht="20" customHeight="1" spans="1:4">
      <c r="A3303" s="361">
        <v>3301</v>
      </c>
      <c r="B3303" s="409" t="s">
        <v>3256</v>
      </c>
      <c r="C3303" s="409" t="s">
        <v>3117</v>
      </c>
      <c r="D3303" s="363">
        <v>295</v>
      </c>
    </row>
    <row r="3304" ht="20" customHeight="1" spans="1:4">
      <c r="A3304" s="361">
        <v>3302</v>
      </c>
      <c r="B3304" s="409" t="s">
        <v>3257</v>
      </c>
      <c r="C3304" s="409" t="s">
        <v>3117</v>
      </c>
      <c r="D3304" s="363">
        <v>560</v>
      </c>
    </row>
    <row r="3305" ht="20" customHeight="1" spans="1:4">
      <c r="A3305" s="361">
        <v>3303</v>
      </c>
      <c r="B3305" s="409" t="s">
        <v>3258</v>
      </c>
      <c r="C3305" s="409" t="s">
        <v>3117</v>
      </c>
      <c r="D3305" s="363">
        <v>885</v>
      </c>
    </row>
    <row r="3306" ht="20" customHeight="1" spans="1:4">
      <c r="A3306" s="361">
        <v>3304</v>
      </c>
      <c r="B3306" s="409" t="s">
        <v>3259</v>
      </c>
      <c r="C3306" s="409" t="s">
        <v>3117</v>
      </c>
      <c r="D3306" s="363">
        <v>280</v>
      </c>
    </row>
    <row r="3307" ht="20" customHeight="1" spans="1:4">
      <c r="A3307" s="361">
        <v>3305</v>
      </c>
      <c r="B3307" s="409" t="s">
        <v>3260</v>
      </c>
      <c r="C3307" s="409" t="s">
        <v>3117</v>
      </c>
      <c r="D3307" s="363">
        <v>280</v>
      </c>
    </row>
    <row r="3308" ht="20" customHeight="1" spans="1:4">
      <c r="A3308" s="361">
        <v>3306</v>
      </c>
      <c r="B3308" s="413" t="s">
        <v>3261</v>
      </c>
      <c r="C3308" s="409" t="s">
        <v>3117</v>
      </c>
      <c r="D3308" s="363">
        <v>280</v>
      </c>
    </row>
    <row r="3309" ht="20" customHeight="1" spans="1:4">
      <c r="A3309" s="361">
        <v>3307</v>
      </c>
      <c r="B3309" s="413" t="s">
        <v>3262</v>
      </c>
      <c r="C3309" s="409" t="s">
        <v>3117</v>
      </c>
      <c r="D3309" s="363">
        <v>280</v>
      </c>
    </row>
    <row r="3310" ht="20" customHeight="1" spans="1:4">
      <c r="A3310" s="361">
        <v>3308</v>
      </c>
      <c r="B3310" s="362" t="s">
        <v>3263</v>
      </c>
      <c r="C3310" s="362" t="s">
        <v>3117</v>
      </c>
      <c r="D3310" s="363">
        <v>590</v>
      </c>
    </row>
    <row r="3311" ht="20" customHeight="1" spans="1:4">
      <c r="A3311" s="361">
        <v>3309</v>
      </c>
      <c r="B3311" s="362" t="s">
        <v>3264</v>
      </c>
      <c r="C3311" s="362" t="s">
        <v>3117</v>
      </c>
      <c r="D3311" s="363">
        <v>295</v>
      </c>
    </row>
    <row r="3312" ht="20" customHeight="1" spans="1:4">
      <c r="A3312" s="361">
        <v>3310</v>
      </c>
      <c r="B3312" s="409" t="s">
        <v>3265</v>
      </c>
      <c r="C3312" s="362" t="s">
        <v>3117</v>
      </c>
      <c r="D3312" s="363">
        <v>280</v>
      </c>
    </row>
    <row r="3313" ht="20" customHeight="1" spans="1:4">
      <c r="A3313" s="361">
        <v>3311</v>
      </c>
      <c r="B3313" s="409" t="s">
        <v>3266</v>
      </c>
      <c r="C3313" s="362" t="s">
        <v>3117</v>
      </c>
      <c r="D3313" s="363">
        <v>280</v>
      </c>
    </row>
    <row r="3314" ht="20" customHeight="1" spans="1:4">
      <c r="A3314" s="361">
        <v>3312</v>
      </c>
      <c r="B3314" s="409" t="s">
        <v>3267</v>
      </c>
      <c r="C3314" s="362" t="s">
        <v>3117</v>
      </c>
      <c r="D3314" s="363">
        <v>560</v>
      </c>
    </row>
    <row r="3315" ht="20" customHeight="1" spans="1:4">
      <c r="A3315" s="361">
        <v>3313</v>
      </c>
      <c r="B3315" s="409" t="s">
        <v>3268</v>
      </c>
      <c r="C3315" s="362" t="s">
        <v>3117</v>
      </c>
      <c r="D3315" s="363">
        <v>560</v>
      </c>
    </row>
    <row r="3316" ht="20" customHeight="1" spans="1:4">
      <c r="A3316" s="361">
        <v>3314</v>
      </c>
      <c r="B3316" s="409" t="s">
        <v>3269</v>
      </c>
      <c r="C3316" s="362" t="s">
        <v>3117</v>
      </c>
      <c r="D3316" s="363">
        <v>295</v>
      </c>
    </row>
    <row r="3317" ht="20" customHeight="1" spans="1:4">
      <c r="A3317" s="361">
        <v>3315</v>
      </c>
      <c r="B3317" s="409" t="s">
        <v>3270</v>
      </c>
      <c r="C3317" s="362" t="s">
        <v>3117</v>
      </c>
      <c r="D3317" s="363">
        <v>280</v>
      </c>
    </row>
    <row r="3318" ht="20" customHeight="1" spans="1:4">
      <c r="A3318" s="361">
        <v>3316</v>
      </c>
      <c r="B3318" s="409" t="s">
        <v>3271</v>
      </c>
      <c r="C3318" s="362" t="s">
        <v>3117</v>
      </c>
      <c r="D3318" s="363">
        <v>280</v>
      </c>
    </row>
    <row r="3319" ht="20" customHeight="1" spans="1:4">
      <c r="A3319" s="361">
        <v>3317</v>
      </c>
      <c r="B3319" s="409" t="s">
        <v>3272</v>
      </c>
      <c r="C3319" s="362" t="s">
        <v>3117</v>
      </c>
      <c r="D3319" s="363">
        <v>280</v>
      </c>
    </row>
    <row r="3320" ht="20" customHeight="1" spans="1:4">
      <c r="A3320" s="361">
        <v>3318</v>
      </c>
      <c r="B3320" s="409" t="s">
        <v>3273</v>
      </c>
      <c r="C3320" s="362" t="s">
        <v>3117</v>
      </c>
      <c r="D3320" s="363">
        <v>295</v>
      </c>
    </row>
    <row r="3321" ht="20" customHeight="1" spans="1:4">
      <c r="A3321" s="361">
        <v>3319</v>
      </c>
      <c r="B3321" s="409" t="s">
        <v>3274</v>
      </c>
      <c r="C3321" s="362" t="s">
        <v>3117</v>
      </c>
      <c r="D3321" s="363">
        <v>420</v>
      </c>
    </row>
    <row r="3322" ht="20" customHeight="1" spans="1:4">
      <c r="A3322" s="361">
        <v>3320</v>
      </c>
      <c r="B3322" s="413" t="s">
        <v>3275</v>
      </c>
      <c r="C3322" s="362" t="s">
        <v>3117</v>
      </c>
      <c r="D3322" s="363">
        <v>280</v>
      </c>
    </row>
    <row r="3323" ht="20" customHeight="1" spans="1:4">
      <c r="A3323" s="361">
        <v>3321</v>
      </c>
      <c r="B3323" s="413" t="s">
        <v>3276</v>
      </c>
      <c r="C3323" s="362" t="s">
        <v>3117</v>
      </c>
      <c r="D3323" s="363">
        <v>560</v>
      </c>
    </row>
    <row r="3324" ht="20" customHeight="1" spans="1:4">
      <c r="A3324" s="361">
        <v>3322</v>
      </c>
      <c r="B3324" s="413" t="s">
        <v>3277</v>
      </c>
      <c r="C3324" s="362" t="s">
        <v>3117</v>
      </c>
      <c r="D3324" s="363">
        <v>295</v>
      </c>
    </row>
    <row r="3325" ht="20" customHeight="1" spans="1:4">
      <c r="A3325" s="361">
        <v>3323</v>
      </c>
      <c r="B3325" s="413" t="s">
        <v>3278</v>
      </c>
      <c r="C3325" s="362" t="s">
        <v>3117</v>
      </c>
      <c r="D3325" s="363">
        <v>590</v>
      </c>
    </row>
    <row r="3326" ht="20" customHeight="1" spans="1:4">
      <c r="A3326" s="361">
        <v>3324</v>
      </c>
      <c r="B3326" s="413" t="s">
        <v>3279</v>
      </c>
      <c r="C3326" s="362" t="s">
        <v>3117</v>
      </c>
      <c r="D3326" s="363">
        <v>280</v>
      </c>
    </row>
    <row r="3327" ht="20" customHeight="1" spans="1:4">
      <c r="A3327" s="361">
        <v>3325</v>
      </c>
      <c r="B3327" s="413" t="s">
        <v>3280</v>
      </c>
      <c r="C3327" s="362" t="s">
        <v>3117</v>
      </c>
      <c r="D3327" s="363">
        <v>280</v>
      </c>
    </row>
    <row r="3328" ht="20" customHeight="1" spans="1:4">
      <c r="A3328" s="361">
        <v>3326</v>
      </c>
      <c r="B3328" s="362" t="s">
        <v>3281</v>
      </c>
      <c r="C3328" s="362" t="s">
        <v>3117</v>
      </c>
      <c r="D3328" s="431">
        <v>590</v>
      </c>
    </row>
    <row r="3329" ht="20" customHeight="1" spans="1:4">
      <c r="A3329" s="361">
        <v>3327</v>
      </c>
      <c r="B3329" s="413" t="s">
        <v>3282</v>
      </c>
      <c r="C3329" s="413" t="s">
        <v>3117</v>
      </c>
      <c r="D3329" s="413">
        <v>590</v>
      </c>
    </row>
    <row r="3330" ht="20" customHeight="1" spans="1:4">
      <c r="A3330" s="361">
        <v>3328</v>
      </c>
      <c r="B3330" s="413" t="s">
        <v>3284</v>
      </c>
      <c r="C3330" s="413" t="s">
        <v>3117</v>
      </c>
      <c r="D3330" s="413">
        <v>280</v>
      </c>
    </row>
    <row r="3331" ht="20" customHeight="1" spans="1:4">
      <c r="A3331" s="361">
        <v>3329</v>
      </c>
      <c r="B3331" s="413" t="s">
        <v>3285</v>
      </c>
      <c r="C3331" s="413" t="s">
        <v>3117</v>
      </c>
      <c r="D3331" s="413">
        <v>280</v>
      </c>
    </row>
    <row r="3332" ht="20" customHeight="1" spans="1:4">
      <c r="A3332" s="361">
        <v>3330</v>
      </c>
      <c r="B3332" s="413" t="s">
        <v>3286</v>
      </c>
      <c r="C3332" s="413" t="s">
        <v>3117</v>
      </c>
      <c r="D3332" s="413">
        <v>280</v>
      </c>
    </row>
    <row r="3333" ht="20" customHeight="1" spans="1:4">
      <c r="A3333" s="361">
        <v>3331</v>
      </c>
      <c r="B3333" s="413" t="s">
        <v>3287</v>
      </c>
      <c r="C3333" s="413" t="s">
        <v>3117</v>
      </c>
      <c r="D3333" s="413">
        <v>295</v>
      </c>
    </row>
    <row r="3334" ht="20" customHeight="1" spans="1:4">
      <c r="A3334" s="361">
        <v>3332</v>
      </c>
      <c r="B3334" s="413" t="s">
        <v>3288</v>
      </c>
      <c r="C3334" s="413" t="s">
        <v>3117</v>
      </c>
      <c r="D3334" s="413">
        <v>295</v>
      </c>
    </row>
    <row r="3335" ht="20" customHeight="1" spans="1:4">
      <c r="A3335" s="361">
        <v>3333</v>
      </c>
      <c r="B3335" s="413" t="s">
        <v>3289</v>
      </c>
      <c r="C3335" s="413" t="s">
        <v>3117</v>
      </c>
      <c r="D3335" s="413">
        <v>280</v>
      </c>
    </row>
    <row r="3336" ht="20" customHeight="1" spans="1:4">
      <c r="A3336" s="361">
        <v>3334</v>
      </c>
      <c r="B3336" s="413" t="s">
        <v>3290</v>
      </c>
      <c r="C3336" s="413" t="s">
        <v>3117</v>
      </c>
      <c r="D3336" s="413">
        <v>280</v>
      </c>
    </row>
    <row r="3337" ht="20" customHeight="1" spans="1:4">
      <c r="A3337" s="361">
        <v>3335</v>
      </c>
      <c r="B3337" s="413" t="s">
        <v>3291</v>
      </c>
      <c r="C3337" s="413" t="s">
        <v>3117</v>
      </c>
      <c r="D3337" s="413">
        <v>280</v>
      </c>
    </row>
    <row r="3338" ht="20" customHeight="1" spans="1:4">
      <c r="A3338" s="361">
        <v>3336</v>
      </c>
      <c r="B3338" s="413" t="s">
        <v>3292</v>
      </c>
      <c r="C3338" s="413" t="s">
        <v>3117</v>
      </c>
      <c r="D3338" s="413">
        <v>280</v>
      </c>
    </row>
    <row r="3339" ht="20" customHeight="1" spans="1:4">
      <c r="A3339" s="361">
        <v>3337</v>
      </c>
      <c r="B3339" s="413" t="s">
        <v>3293</v>
      </c>
      <c r="C3339" s="413" t="s">
        <v>3117</v>
      </c>
      <c r="D3339" s="413">
        <v>560</v>
      </c>
    </row>
    <row r="3340" ht="20" customHeight="1" spans="1:4">
      <c r="A3340" s="361">
        <v>3338</v>
      </c>
      <c r="B3340" s="413" t="s">
        <v>1889</v>
      </c>
      <c r="C3340" s="413" t="s">
        <v>3117</v>
      </c>
      <c r="D3340" s="413">
        <v>295</v>
      </c>
    </row>
    <row r="3341" ht="20" customHeight="1" spans="1:4">
      <c r="A3341" s="361">
        <v>3339</v>
      </c>
      <c r="B3341" s="413" t="s">
        <v>3294</v>
      </c>
      <c r="C3341" s="413" t="s">
        <v>3117</v>
      </c>
      <c r="D3341" s="413">
        <v>560</v>
      </c>
    </row>
    <row r="3342" ht="20" customHeight="1" spans="1:4">
      <c r="A3342" s="361">
        <v>3340</v>
      </c>
      <c r="B3342" s="413" t="s">
        <v>3295</v>
      </c>
      <c r="C3342" s="413" t="s">
        <v>3117</v>
      </c>
      <c r="D3342" s="413">
        <v>295</v>
      </c>
    </row>
    <row r="3343" ht="20" customHeight="1" spans="1:4">
      <c r="A3343" s="361">
        <v>3341</v>
      </c>
      <c r="B3343" s="413" t="s">
        <v>3296</v>
      </c>
      <c r="C3343" s="413" t="s">
        <v>3117</v>
      </c>
      <c r="D3343" s="413">
        <v>560</v>
      </c>
    </row>
    <row r="3344" ht="20" customHeight="1" spans="1:4">
      <c r="A3344" s="361">
        <v>3342</v>
      </c>
      <c r="B3344" s="413" t="s">
        <v>3297</v>
      </c>
      <c r="C3344" s="413" t="s">
        <v>3117</v>
      </c>
      <c r="D3344" s="413">
        <v>295</v>
      </c>
    </row>
    <row r="3345" ht="20" customHeight="1" spans="1:4">
      <c r="A3345" s="361">
        <v>3343</v>
      </c>
      <c r="B3345" s="413" t="s">
        <v>3298</v>
      </c>
      <c r="C3345" s="413" t="s">
        <v>3117</v>
      </c>
      <c r="D3345" s="413">
        <v>280</v>
      </c>
    </row>
    <row r="3346" ht="20" customHeight="1" spans="1:4">
      <c r="A3346" s="361">
        <v>3344</v>
      </c>
      <c r="B3346" s="413" t="s">
        <v>3299</v>
      </c>
      <c r="C3346" s="413" t="s">
        <v>3117</v>
      </c>
      <c r="D3346" s="413">
        <v>280</v>
      </c>
    </row>
    <row r="3347" ht="20" customHeight="1" spans="1:4">
      <c r="A3347" s="361">
        <v>3345</v>
      </c>
      <c r="B3347" s="409" t="s">
        <v>3300</v>
      </c>
      <c r="C3347" s="362" t="s">
        <v>3117</v>
      </c>
      <c r="D3347" s="363">
        <v>295</v>
      </c>
    </row>
    <row r="3348" ht="20" customHeight="1" spans="1:4">
      <c r="A3348" s="361">
        <v>3346</v>
      </c>
      <c r="B3348" s="362" t="s">
        <v>3301</v>
      </c>
      <c r="C3348" s="362" t="s">
        <v>3117</v>
      </c>
      <c r="D3348" s="363">
        <v>295</v>
      </c>
    </row>
    <row r="3349" ht="20" customHeight="1" spans="1:4">
      <c r="A3349" s="361">
        <v>3347</v>
      </c>
      <c r="B3349" s="488" t="s">
        <v>3302</v>
      </c>
      <c r="C3349" s="377" t="s">
        <v>3117</v>
      </c>
      <c r="D3349" s="465">
        <v>280</v>
      </c>
    </row>
    <row r="3350" ht="20" customHeight="1" spans="1:4">
      <c r="A3350" s="361">
        <v>3348</v>
      </c>
      <c r="B3350" s="432" t="s">
        <v>3303</v>
      </c>
      <c r="C3350" s="493" t="s">
        <v>3117</v>
      </c>
      <c r="D3350" s="494">
        <v>560</v>
      </c>
    </row>
    <row r="3351" ht="20" customHeight="1" spans="1:4">
      <c r="A3351" s="361">
        <v>3349</v>
      </c>
      <c r="B3351" s="432" t="s">
        <v>3304</v>
      </c>
      <c r="C3351" s="493" t="s">
        <v>3117</v>
      </c>
      <c r="D3351" s="493">
        <v>280</v>
      </c>
    </row>
    <row r="3352" ht="20" customHeight="1" spans="1:4">
      <c r="A3352" s="361">
        <v>3350</v>
      </c>
      <c r="B3352" s="432" t="s">
        <v>3305</v>
      </c>
      <c r="C3352" s="493" t="s">
        <v>3117</v>
      </c>
      <c r="D3352" s="493">
        <v>280</v>
      </c>
    </row>
    <row r="3353" ht="20" customHeight="1" spans="1:4">
      <c r="A3353" s="361">
        <v>3351</v>
      </c>
      <c r="B3353" s="432" t="s">
        <v>3307</v>
      </c>
      <c r="C3353" s="493" t="s">
        <v>3117</v>
      </c>
      <c r="D3353" s="493">
        <v>295</v>
      </c>
    </row>
    <row r="3354" ht="20" customHeight="1" spans="1:4">
      <c r="A3354" s="361">
        <v>3352</v>
      </c>
      <c r="B3354" s="432" t="s">
        <v>3308</v>
      </c>
      <c r="C3354" s="493" t="s">
        <v>3117</v>
      </c>
      <c r="D3354" s="493">
        <v>295</v>
      </c>
    </row>
    <row r="3355" ht="20" customHeight="1" spans="1:4">
      <c r="A3355" s="361">
        <v>3353</v>
      </c>
      <c r="B3355" s="432" t="s">
        <v>1410</v>
      </c>
      <c r="C3355" s="493" t="s">
        <v>3117</v>
      </c>
      <c r="D3355" s="494">
        <v>840</v>
      </c>
    </row>
    <row r="3356" ht="20" customHeight="1" spans="1:4">
      <c r="A3356" s="361">
        <v>3354</v>
      </c>
      <c r="B3356" s="420" t="s">
        <v>3309</v>
      </c>
      <c r="C3356" s="420" t="s">
        <v>3117</v>
      </c>
      <c r="D3356" s="420">
        <v>280</v>
      </c>
    </row>
    <row r="3357" ht="20" customHeight="1" spans="1:4">
      <c r="A3357" s="361">
        <v>3355</v>
      </c>
      <c r="B3357" s="409" t="s">
        <v>3310</v>
      </c>
      <c r="C3357" s="362" t="s">
        <v>3117</v>
      </c>
      <c r="D3357" s="363">
        <v>280</v>
      </c>
    </row>
    <row r="3358" ht="20" customHeight="1" spans="1:4">
      <c r="A3358" s="361">
        <v>3356</v>
      </c>
      <c r="B3358" s="362" t="s">
        <v>3311</v>
      </c>
      <c r="C3358" s="362" t="s">
        <v>3117</v>
      </c>
      <c r="D3358" s="363">
        <v>280</v>
      </c>
    </row>
    <row r="3359" ht="20" customHeight="1" spans="1:4">
      <c r="A3359" s="361">
        <v>3357</v>
      </c>
      <c r="B3359" s="516" t="s">
        <v>3312</v>
      </c>
      <c r="C3359" s="420" t="s">
        <v>3117</v>
      </c>
      <c r="D3359" s="420">
        <v>295</v>
      </c>
    </row>
    <row r="3360" ht="20" customHeight="1" spans="1:4">
      <c r="A3360" s="361">
        <v>3358</v>
      </c>
      <c r="B3360" s="516" t="s">
        <v>3313</v>
      </c>
      <c r="C3360" s="420" t="s">
        <v>3117</v>
      </c>
      <c r="D3360" s="420">
        <v>280</v>
      </c>
    </row>
    <row r="3361" ht="20" customHeight="1" spans="1:4">
      <c r="A3361" s="361">
        <v>3359</v>
      </c>
      <c r="B3361" s="516" t="s">
        <v>3314</v>
      </c>
      <c r="C3361" s="420" t="s">
        <v>3117</v>
      </c>
      <c r="D3361" s="420">
        <v>295</v>
      </c>
    </row>
    <row r="3362" ht="20" customHeight="1" spans="1:4">
      <c r="A3362" s="361">
        <v>3360</v>
      </c>
      <c r="B3362" s="516" t="s">
        <v>3315</v>
      </c>
      <c r="C3362" s="420" t="s">
        <v>3117</v>
      </c>
      <c r="D3362" s="420">
        <v>280</v>
      </c>
    </row>
    <row r="3363" ht="20" customHeight="1" spans="1:4">
      <c r="A3363" s="361">
        <v>3361</v>
      </c>
      <c r="B3363" s="516" t="s">
        <v>3316</v>
      </c>
      <c r="C3363" s="420" t="s">
        <v>3117</v>
      </c>
      <c r="D3363" s="420">
        <v>280</v>
      </c>
    </row>
    <row r="3364" ht="20" customHeight="1" spans="1:4">
      <c r="A3364" s="361">
        <v>3362</v>
      </c>
      <c r="B3364" s="516" t="s">
        <v>3317</v>
      </c>
      <c r="C3364" s="420" t="s">
        <v>3117</v>
      </c>
      <c r="D3364" s="420">
        <v>280</v>
      </c>
    </row>
    <row r="3365" ht="20" customHeight="1" spans="1:4">
      <c r="A3365" s="361">
        <v>3363</v>
      </c>
      <c r="B3365" s="516" t="s">
        <v>3318</v>
      </c>
      <c r="C3365" s="420" t="s">
        <v>3117</v>
      </c>
      <c r="D3365" s="420">
        <v>295</v>
      </c>
    </row>
    <row r="3366" ht="20" customHeight="1" spans="1:4">
      <c r="A3366" s="361">
        <v>3364</v>
      </c>
      <c r="B3366" s="516" t="s">
        <v>762</v>
      </c>
      <c r="C3366" s="420" t="s">
        <v>3117</v>
      </c>
      <c r="D3366" s="420">
        <v>280</v>
      </c>
    </row>
    <row r="3367" ht="20" customHeight="1" spans="1:4">
      <c r="A3367" s="361">
        <v>3365</v>
      </c>
      <c r="B3367" s="516" t="s">
        <v>3320</v>
      </c>
      <c r="C3367" s="420" t="s">
        <v>3117</v>
      </c>
      <c r="D3367" s="420">
        <v>295</v>
      </c>
    </row>
    <row r="3368" ht="20" customHeight="1" spans="1:4">
      <c r="A3368" s="361">
        <v>3366</v>
      </c>
      <c r="B3368" s="362" t="s">
        <v>3321</v>
      </c>
      <c r="C3368" s="362" t="s">
        <v>3117</v>
      </c>
      <c r="D3368" s="363">
        <v>280</v>
      </c>
    </row>
    <row r="3369" ht="20" customHeight="1" spans="1:4">
      <c r="A3369" s="361">
        <v>3367</v>
      </c>
      <c r="B3369" s="410" t="s">
        <v>139</v>
      </c>
      <c r="C3369" s="410" t="s">
        <v>3117</v>
      </c>
      <c r="D3369" s="363">
        <v>280</v>
      </c>
    </row>
    <row r="3370" ht="20" customHeight="1" spans="1:4">
      <c r="A3370" s="361">
        <v>3368</v>
      </c>
      <c r="B3370" s="410" t="s">
        <v>3976</v>
      </c>
      <c r="C3370" s="410" t="s">
        <v>3117</v>
      </c>
      <c r="D3370" s="363">
        <v>280</v>
      </c>
    </row>
    <row r="3371" ht="20" customHeight="1" spans="1:4">
      <c r="A3371" s="361">
        <v>3369</v>
      </c>
      <c r="B3371" s="410" t="s">
        <v>3977</v>
      </c>
      <c r="C3371" s="410" t="s">
        <v>3117</v>
      </c>
      <c r="D3371" s="363">
        <v>295</v>
      </c>
    </row>
    <row r="3372" ht="20" customHeight="1" spans="1:4">
      <c r="A3372" s="361">
        <v>3370</v>
      </c>
      <c r="B3372" s="409" t="s">
        <v>3988</v>
      </c>
      <c r="C3372" s="362" t="s">
        <v>3117</v>
      </c>
      <c r="D3372" s="363">
        <v>280</v>
      </c>
    </row>
    <row r="3373" ht="20" customHeight="1" spans="1:4">
      <c r="A3373" s="361">
        <v>3371</v>
      </c>
      <c r="B3373" s="516" t="s">
        <v>3687</v>
      </c>
      <c r="C3373" s="420" t="s">
        <v>3117</v>
      </c>
      <c r="D3373" s="420">
        <v>280</v>
      </c>
    </row>
    <row r="3374" ht="20" customHeight="1" spans="1:4">
      <c r="A3374" s="361">
        <v>3372</v>
      </c>
      <c r="B3374" s="361" t="s">
        <v>3989</v>
      </c>
      <c r="C3374" s="361" t="s">
        <v>3117</v>
      </c>
      <c r="D3374" s="361">
        <v>560</v>
      </c>
    </row>
    <row r="3375" ht="20" customHeight="1" spans="1:4">
      <c r="A3375" s="361">
        <v>3373</v>
      </c>
      <c r="B3375" s="361" t="s">
        <v>3990</v>
      </c>
      <c r="C3375" s="361" t="s">
        <v>3117</v>
      </c>
      <c r="D3375" s="361">
        <v>280</v>
      </c>
    </row>
    <row r="3376" ht="20" customHeight="1" spans="1:4">
      <c r="A3376" s="361">
        <v>3374</v>
      </c>
      <c r="B3376" s="361" t="s">
        <v>3991</v>
      </c>
      <c r="C3376" s="361" t="s">
        <v>3117</v>
      </c>
      <c r="D3376" s="361">
        <v>280</v>
      </c>
    </row>
    <row r="3377" ht="20" customHeight="1" spans="1:4">
      <c r="A3377" s="361">
        <v>3375</v>
      </c>
      <c r="B3377" s="361" t="s">
        <v>3992</v>
      </c>
      <c r="C3377" s="361" t="s">
        <v>3117</v>
      </c>
      <c r="D3377" s="361">
        <v>280</v>
      </c>
    </row>
    <row r="3378" ht="20" customHeight="1" spans="1:4">
      <c r="A3378" s="361">
        <v>3376</v>
      </c>
      <c r="B3378" s="361" t="s">
        <v>3993</v>
      </c>
      <c r="C3378" s="361" t="s">
        <v>3117</v>
      </c>
      <c r="D3378" s="361">
        <v>280</v>
      </c>
    </row>
    <row r="3379" ht="20" customHeight="1" spans="1:4">
      <c r="A3379" s="361">
        <v>3377</v>
      </c>
      <c r="B3379" s="516" t="s">
        <v>4054</v>
      </c>
      <c r="C3379" s="413" t="s">
        <v>3117</v>
      </c>
      <c r="D3379" s="413">
        <v>590</v>
      </c>
    </row>
    <row r="3380" ht="20" customHeight="1" spans="1:4">
      <c r="A3380" s="361">
        <v>3378</v>
      </c>
      <c r="B3380" s="413" t="s">
        <v>3322</v>
      </c>
      <c r="C3380" s="517" t="s">
        <v>3323</v>
      </c>
      <c r="D3380" s="413">
        <v>280</v>
      </c>
    </row>
    <row r="3381" ht="20" customHeight="1" spans="1:4">
      <c r="A3381" s="361">
        <v>3379</v>
      </c>
      <c r="B3381" s="413" t="s">
        <v>3324</v>
      </c>
      <c r="C3381" s="517" t="s">
        <v>3323</v>
      </c>
      <c r="D3381" s="413">
        <v>295</v>
      </c>
    </row>
    <row r="3382" ht="20" customHeight="1" spans="1:4">
      <c r="A3382" s="361">
        <v>3380</v>
      </c>
      <c r="B3382" s="413" t="s">
        <v>3325</v>
      </c>
      <c r="C3382" s="517" t="s">
        <v>3323</v>
      </c>
      <c r="D3382" s="413">
        <v>295</v>
      </c>
    </row>
    <row r="3383" ht="20" customHeight="1" spans="1:4">
      <c r="A3383" s="361">
        <v>3381</v>
      </c>
      <c r="B3383" s="413" t="s">
        <v>3326</v>
      </c>
      <c r="C3383" s="517" t="s">
        <v>3323</v>
      </c>
      <c r="D3383" s="413">
        <v>280</v>
      </c>
    </row>
    <row r="3384" ht="20" customHeight="1" spans="1:4">
      <c r="A3384" s="361">
        <v>3382</v>
      </c>
      <c r="B3384" s="413" t="s">
        <v>3327</v>
      </c>
      <c r="C3384" s="517" t="s">
        <v>3323</v>
      </c>
      <c r="D3384" s="413">
        <v>280</v>
      </c>
    </row>
    <row r="3385" ht="20" customHeight="1" spans="1:4">
      <c r="A3385" s="361">
        <v>3383</v>
      </c>
      <c r="B3385" s="413" t="s">
        <v>3328</v>
      </c>
      <c r="C3385" s="517" t="s">
        <v>3323</v>
      </c>
      <c r="D3385" s="413">
        <v>280</v>
      </c>
    </row>
    <row r="3386" ht="20" customHeight="1" spans="1:4">
      <c r="A3386" s="361">
        <v>3384</v>
      </c>
      <c r="B3386" s="413" t="s">
        <v>3329</v>
      </c>
      <c r="C3386" s="517" t="s">
        <v>3323</v>
      </c>
      <c r="D3386" s="413">
        <v>280</v>
      </c>
    </row>
    <row r="3387" ht="20" customHeight="1" spans="1:4">
      <c r="A3387" s="361">
        <v>3385</v>
      </c>
      <c r="B3387" s="413" t="s">
        <v>3330</v>
      </c>
      <c r="C3387" s="517" t="s">
        <v>3323</v>
      </c>
      <c r="D3387" s="413">
        <v>280</v>
      </c>
    </row>
    <row r="3388" ht="20" customHeight="1" spans="1:4">
      <c r="A3388" s="361">
        <v>3386</v>
      </c>
      <c r="B3388" s="413" t="s">
        <v>1588</v>
      </c>
      <c r="C3388" s="517" t="s">
        <v>3323</v>
      </c>
      <c r="D3388" s="413">
        <v>280</v>
      </c>
    </row>
    <row r="3389" ht="20" customHeight="1" spans="1:4">
      <c r="A3389" s="361">
        <v>3387</v>
      </c>
      <c r="B3389" s="413" t="s">
        <v>3331</v>
      </c>
      <c r="C3389" s="517" t="s">
        <v>3323</v>
      </c>
      <c r="D3389" s="413">
        <v>280</v>
      </c>
    </row>
    <row r="3390" ht="20" customHeight="1" spans="1:4">
      <c r="A3390" s="361">
        <v>3388</v>
      </c>
      <c r="B3390" s="413" t="s">
        <v>3332</v>
      </c>
      <c r="C3390" s="517" t="s">
        <v>3323</v>
      </c>
      <c r="D3390" s="413">
        <v>295</v>
      </c>
    </row>
    <row r="3391" ht="20" customHeight="1" spans="1:4">
      <c r="A3391" s="361">
        <v>3389</v>
      </c>
      <c r="B3391" s="413" t="s">
        <v>1199</v>
      </c>
      <c r="C3391" s="517" t="s">
        <v>3323</v>
      </c>
      <c r="D3391" s="413">
        <v>295</v>
      </c>
    </row>
    <row r="3392" ht="20" customHeight="1" spans="1:4">
      <c r="A3392" s="361">
        <v>3390</v>
      </c>
      <c r="B3392" s="413" t="s">
        <v>3333</v>
      </c>
      <c r="C3392" s="517" t="s">
        <v>3323</v>
      </c>
      <c r="D3392" s="413">
        <v>280</v>
      </c>
    </row>
    <row r="3393" ht="20" customHeight="1" spans="1:4">
      <c r="A3393" s="361">
        <v>3391</v>
      </c>
      <c r="B3393" s="487" t="s">
        <v>3334</v>
      </c>
      <c r="C3393" s="517" t="s">
        <v>3323</v>
      </c>
      <c r="D3393" s="363">
        <v>560</v>
      </c>
    </row>
    <row r="3394" ht="20" customHeight="1" spans="1:4">
      <c r="A3394" s="361">
        <v>3392</v>
      </c>
      <c r="B3394" s="372" t="s">
        <v>3335</v>
      </c>
      <c r="C3394" s="517" t="s">
        <v>3323</v>
      </c>
      <c r="D3394" s="363">
        <v>295</v>
      </c>
    </row>
    <row r="3395" ht="20" customHeight="1" spans="1:4">
      <c r="A3395" s="361">
        <v>3393</v>
      </c>
      <c r="B3395" s="372" t="s">
        <v>3336</v>
      </c>
      <c r="C3395" s="517" t="s">
        <v>3323</v>
      </c>
      <c r="D3395" s="363">
        <v>295</v>
      </c>
    </row>
    <row r="3396" ht="20" customHeight="1" spans="1:4">
      <c r="A3396" s="361">
        <v>3394</v>
      </c>
      <c r="B3396" s="361" t="s">
        <v>3337</v>
      </c>
      <c r="C3396" s="517" t="s">
        <v>3323</v>
      </c>
      <c r="D3396" s="363">
        <v>295</v>
      </c>
    </row>
    <row r="3397" ht="20" customHeight="1" spans="1:4">
      <c r="A3397" s="361">
        <v>3395</v>
      </c>
      <c r="B3397" s="487" t="s">
        <v>3338</v>
      </c>
      <c r="C3397" s="518" t="s">
        <v>3323</v>
      </c>
      <c r="D3397" s="363">
        <v>295</v>
      </c>
    </row>
    <row r="3398" ht="20" customHeight="1" spans="1:4">
      <c r="A3398" s="361">
        <v>3396</v>
      </c>
      <c r="B3398" s="362" t="s">
        <v>3339</v>
      </c>
      <c r="C3398" s="362" t="s">
        <v>3323</v>
      </c>
      <c r="D3398" s="363">
        <v>280</v>
      </c>
    </row>
    <row r="3399" ht="20" customHeight="1" spans="1:4">
      <c r="A3399" s="361">
        <v>3397</v>
      </c>
      <c r="B3399" s="519" t="s">
        <v>3340</v>
      </c>
      <c r="C3399" s="518" t="s">
        <v>3323</v>
      </c>
      <c r="D3399" s="363">
        <v>840</v>
      </c>
    </row>
    <row r="3400" ht="20" customHeight="1" spans="1:4">
      <c r="A3400" s="361">
        <v>3398</v>
      </c>
      <c r="B3400" s="361" t="s">
        <v>3341</v>
      </c>
      <c r="C3400" s="518" t="s">
        <v>3323</v>
      </c>
      <c r="D3400" s="363">
        <v>295</v>
      </c>
    </row>
    <row r="3401" ht="20" customHeight="1" spans="1:4">
      <c r="A3401" s="361">
        <v>3399</v>
      </c>
      <c r="B3401" s="361" t="s">
        <v>3342</v>
      </c>
      <c r="C3401" s="518" t="s">
        <v>3323</v>
      </c>
      <c r="D3401" s="363">
        <v>295</v>
      </c>
    </row>
    <row r="3402" ht="20" customHeight="1" spans="1:4">
      <c r="A3402" s="361">
        <v>3400</v>
      </c>
      <c r="B3402" s="372" t="s">
        <v>3343</v>
      </c>
      <c r="C3402" s="453" t="s">
        <v>3323</v>
      </c>
      <c r="D3402" s="363">
        <v>420</v>
      </c>
    </row>
    <row r="3403" ht="20" customHeight="1" spans="1:4">
      <c r="A3403" s="361">
        <v>3401</v>
      </c>
      <c r="B3403" s="372" t="s">
        <v>3344</v>
      </c>
      <c r="C3403" s="520" t="s">
        <v>3323</v>
      </c>
      <c r="D3403" s="363">
        <v>295</v>
      </c>
    </row>
    <row r="3404" ht="20" customHeight="1" spans="1:4">
      <c r="A3404" s="361">
        <v>3402</v>
      </c>
      <c r="B3404" s="362" t="s">
        <v>3345</v>
      </c>
      <c r="C3404" s="362" t="s">
        <v>3323</v>
      </c>
      <c r="D3404" s="363">
        <v>280</v>
      </c>
    </row>
    <row r="3405" ht="20" customHeight="1" spans="1:4">
      <c r="A3405" s="361">
        <v>3403</v>
      </c>
      <c r="B3405" s="362" t="s">
        <v>3346</v>
      </c>
      <c r="C3405" s="362" t="s">
        <v>3323</v>
      </c>
      <c r="D3405" s="363">
        <v>560</v>
      </c>
    </row>
    <row r="3406" ht="20" customHeight="1" spans="1:4">
      <c r="A3406" s="361">
        <v>3404</v>
      </c>
      <c r="B3406" s="372" t="s">
        <v>3347</v>
      </c>
      <c r="C3406" s="520" t="s">
        <v>3323</v>
      </c>
      <c r="D3406" s="363">
        <v>885</v>
      </c>
    </row>
    <row r="3407" ht="20" customHeight="1" spans="1:4">
      <c r="A3407" s="361">
        <v>3405</v>
      </c>
      <c r="B3407" s="487" t="s">
        <v>3348</v>
      </c>
      <c r="C3407" s="521" t="s">
        <v>3323</v>
      </c>
      <c r="D3407" s="363">
        <v>295</v>
      </c>
    </row>
    <row r="3408" ht="20" customHeight="1" spans="1:4">
      <c r="A3408" s="361">
        <v>3406</v>
      </c>
      <c r="B3408" s="372" t="s">
        <v>3349</v>
      </c>
      <c r="C3408" s="521" t="s">
        <v>3323</v>
      </c>
      <c r="D3408" s="363">
        <v>420</v>
      </c>
    </row>
    <row r="3409" ht="20" customHeight="1" spans="1:4">
      <c r="A3409" s="361">
        <v>3407</v>
      </c>
      <c r="B3409" s="372" t="s">
        <v>3350</v>
      </c>
      <c r="C3409" s="521" t="s">
        <v>3323</v>
      </c>
      <c r="D3409" s="363">
        <v>295</v>
      </c>
    </row>
    <row r="3410" ht="20" customHeight="1" spans="1:4">
      <c r="A3410" s="361">
        <v>3408</v>
      </c>
      <c r="B3410" s="372" t="s">
        <v>3351</v>
      </c>
      <c r="C3410" s="521" t="s">
        <v>3323</v>
      </c>
      <c r="D3410" s="363">
        <v>295</v>
      </c>
    </row>
    <row r="3411" ht="20" customHeight="1" spans="1:4">
      <c r="A3411" s="361">
        <v>3409</v>
      </c>
      <c r="B3411" s="362" t="s">
        <v>3352</v>
      </c>
      <c r="C3411" s="362" t="s">
        <v>3323</v>
      </c>
      <c r="D3411" s="363">
        <v>295</v>
      </c>
    </row>
    <row r="3412" ht="20" customHeight="1" spans="1:4">
      <c r="A3412" s="361">
        <v>3410</v>
      </c>
      <c r="B3412" s="362" t="s">
        <v>3353</v>
      </c>
      <c r="C3412" s="362" t="s">
        <v>3323</v>
      </c>
      <c r="D3412" s="363">
        <v>295</v>
      </c>
    </row>
    <row r="3413" ht="20" customHeight="1" spans="1:4">
      <c r="A3413" s="361">
        <v>3411</v>
      </c>
      <c r="B3413" s="372" t="s">
        <v>3354</v>
      </c>
      <c r="C3413" s="521" t="s">
        <v>3323</v>
      </c>
      <c r="D3413" s="363">
        <v>420</v>
      </c>
    </row>
    <row r="3414" ht="20" customHeight="1" spans="1:4">
      <c r="A3414" s="361">
        <v>3412</v>
      </c>
      <c r="B3414" s="362" t="s">
        <v>3355</v>
      </c>
      <c r="C3414" s="362" t="s">
        <v>3323</v>
      </c>
      <c r="D3414" s="363">
        <v>280</v>
      </c>
    </row>
    <row r="3415" ht="20" customHeight="1" spans="1:4">
      <c r="A3415" s="361">
        <v>3413</v>
      </c>
      <c r="B3415" s="361" t="s">
        <v>3356</v>
      </c>
      <c r="C3415" s="454" t="s">
        <v>3323</v>
      </c>
      <c r="D3415" s="363">
        <v>420</v>
      </c>
    </row>
    <row r="3416" ht="20" customHeight="1" spans="1:4">
      <c r="A3416" s="361">
        <v>3414</v>
      </c>
      <c r="B3416" s="361" t="s">
        <v>3357</v>
      </c>
      <c r="C3416" s="454" t="s">
        <v>3323</v>
      </c>
      <c r="D3416" s="363">
        <v>420</v>
      </c>
    </row>
    <row r="3417" ht="20" customHeight="1" spans="1:4">
      <c r="A3417" s="361">
        <v>3415</v>
      </c>
      <c r="B3417" s="522" t="s">
        <v>3358</v>
      </c>
      <c r="C3417" s="454" t="s">
        <v>3323</v>
      </c>
      <c r="D3417" s="363">
        <v>420</v>
      </c>
    </row>
    <row r="3418" ht="20" customHeight="1" spans="1:4">
      <c r="A3418" s="361">
        <v>3416</v>
      </c>
      <c r="B3418" s="372" t="s">
        <v>3359</v>
      </c>
      <c r="C3418" s="454" t="s">
        <v>3323</v>
      </c>
      <c r="D3418" s="363">
        <v>840</v>
      </c>
    </row>
    <row r="3419" ht="20" customHeight="1" spans="1:4">
      <c r="A3419" s="361">
        <v>3417</v>
      </c>
      <c r="B3419" s="362" t="s">
        <v>3360</v>
      </c>
      <c r="C3419" s="362" t="s">
        <v>3323</v>
      </c>
      <c r="D3419" s="363">
        <v>280</v>
      </c>
    </row>
    <row r="3420" ht="20" customHeight="1" spans="1:4">
      <c r="A3420" s="361">
        <v>3418</v>
      </c>
      <c r="B3420" s="362" t="s">
        <v>3361</v>
      </c>
      <c r="C3420" s="362" t="s">
        <v>3323</v>
      </c>
      <c r="D3420" s="363">
        <v>280</v>
      </c>
    </row>
    <row r="3421" ht="20" customHeight="1" spans="1:4">
      <c r="A3421" s="361">
        <v>3419</v>
      </c>
      <c r="B3421" s="372" t="s">
        <v>3362</v>
      </c>
      <c r="C3421" s="523" t="s">
        <v>3323</v>
      </c>
      <c r="D3421" s="363">
        <v>295</v>
      </c>
    </row>
    <row r="3422" ht="20" customHeight="1" spans="1:4">
      <c r="A3422" s="361">
        <v>3420</v>
      </c>
      <c r="B3422" s="372" t="s">
        <v>3363</v>
      </c>
      <c r="C3422" s="524" t="s">
        <v>3323</v>
      </c>
      <c r="D3422" s="363">
        <v>590</v>
      </c>
    </row>
    <row r="3423" ht="20" customHeight="1" spans="1:4">
      <c r="A3423" s="361">
        <v>3421</v>
      </c>
      <c r="B3423" s="361" t="s">
        <v>3364</v>
      </c>
      <c r="C3423" s="524" t="s">
        <v>3323</v>
      </c>
      <c r="D3423" s="363">
        <v>590</v>
      </c>
    </row>
    <row r="3424" ht="20" customHeight="1" spans="1:4">
      <c r="A3424" s="361">
        <v>3422</v>
      </c>
      <c r="B3424" s="368" t="s">
        <v>3365</v>
      </c>
      <c r="C3424" s="362" t="s">
        <v>3323</v>
      </c>
      <c r="D3424" s="363">
        <v>280</v>
      </c>
    </row>
    <row r="3425" ht="20" customHeight="1" spans="1:4">
      <c r="A3425" s="361">
        <v>3423</v>
      </c>
      <c r="B3425" s="522" t="s">
        <v>3366</v>
      </c>
      <c r="C3425" s="525" t="s">
        <v>3323</v>
      </c>
      <c r="D3425" s="363">
        <v>840</v>
      </c>
    </row>
    <row r="3426" ht="20" customHeight="1" spans="1:4">
      <c r="A3426" s="361">
        <v>3424</v>
      </c>
      <c r="B3426" s="361" t="s">
        <v>3367</v>
      </c>
      <c r="C3426" s="525" t="s">
        <v>3323</v>
      </c>
      <c r="D3426" s="363">
        <v>420</v>
      </c>
    </row>
    <row r="3427" ht="20" customHeight="1" spans="1:4">
      <c r="A3427" s="361">
        <v>3425</v>
      </c>
      <c r="B3427" s="372" t="s">
        <v>313</v>
      </c>
      <c r="C3427" s="525" t="s">
        <v>3323</v>
      </c>
      <c r="D3427" s="363">
        <v>885</v>
      </c>
    </row>
    <row r="3428" ht="20" customHeight="1" spans="1:4">
      <c r="A3428" s="361">
        <v>3426</v>
      </c>
      <c r="B3428" s="372" t="s">
        <v>3368</v>
      </c>
      <c r="C3428" s="525" t="s">
        <v>3323</v>
      </c>
      <c r="D3428" s="363">
        <v>280</v>
      </c>
    </row>
    <row r="3429" ht="20" customHeight="1" spans="1:4">
      <c r="A3429" s="361">
        <v>3427</v>
      </c>
      <c r="B3429" s="487" t="s">
        <v>3369</v>
      </c>
      <c r="C3429" s="526" t="s">
        <v>3323</v>
      </c>
      <c r="D3429" s="363">
        <v>420</v>
      </c>
    </row>
    <row r="3430" ht="20" customHeight="1" spans="1:4">
      <c r="A3430" s="361">
        <v>3428</v>
      </c>
      <c r="B3430" s="487" t="s">
        <v>3370</v>
      </c>
      <c r="C3430" s="526" t="s">
        <v>3323</v>
      </c>
      <c r="D3430" s="363">
        <v>590</v>
      </c>
    </row>
    <row r="3431" ht="20" customHeight="1" spans="1:4">
      <c r="A3431" s="361">
        <v>3429</v>
      </c>
      <c r="B3431" s="372" t="s">
        <v>3371</v>
      </c>
      <c r="C3431" s="526" t="s">
        <v>3323</v>
      </c>
      <c r="D3431" s="363">
        <v>420</v>
      </c>
    </row>
    <row r="3432" ht="20" customHeight="1" spans="1:4">
      <c r="A3432" s="361">
        <v>3430</v>
      </c>
      <c r="B3432" s="372" t="s">
        <v>3372</v>
      </c>
      <c r="C3432" s="526" t="s">
        <v>3323</v>
      </c>
      <c r="D3432" s="363">
        <v>295</v>
      </c>
    </row>
    <row r="3433" ht="20" customHeight="1" spans="1:4">
      <c r="A3433" s="361">
        <v>3431</v>
      </c>
      <c r="B3433" s="372" t="s">
        <v>3373</v>
      </c>
      <c r="C3433" s="526" t="s">
        <v>3323</v>
      </c>
      <c r="D3433" s="363">
        <v>590</v>
      </c>
    </row>
    <row r="3434" ht="20" customHeight="1" spans="1:4">
      <c r="A3434" s="361">
        <v>3432</v>
      </c>
      <c r="B3434" s="372" t="s">
        <v>3374</v>
      </c>
      <c r="C3434" s="526" t="s">
        <v>3323</v>
      </c>
      <c r="D3434" s="363">
        <v>295</v>
      </c>
    </row>
    <row r="3435" ht="20" customHeight="1" spans="1:4">
      <c r="A3435" s="361">
        <v>3433</v>
      </c>
      <c r="B3435" s="372" t="s">
        <v>3375</v>
      </c>
      <c r="C3435" s="526" t="s">
        <v>3323</v>
      </c>
      <c r="D3435" s="363">
        <v>280</v>
      </c>
    </row>
    <row r="3436" ht="20" customHeight="1" spans="1:4">
      <c r="A3436" s="361">
        <v>3434</v>
      </c>
      <c r="B3436" s="372" t="s">
        <v>3376</v>
      </c>
      <c r="C3436" s="526" t="s">
        <v>3323</v>
      </c>
      <c r="D3436" s="363">
        <v>590</v>
      </c>
    </row>
    <row r="3437" ht="20" customHeight="1" spans="1:4">
      <c r="A3437" s="361">
        <v>3435</v>
      </c>
      <c r="B3437" s="362" t="s">
        <v>3377</v>
      </c>
      <c r="C3437" s="362" t="s">
        <v>3323</v>
      </c>
      <c r="D3437" s="363">
        <v>295</v>
      </c>
    </row>
    <row r="3438" ht="20" customHeight="1" spans="1:4">
      <c r="A3438" s="361">
        <v>3436</v>
      </c>
      <c r="B3438" s="362" t="s">
        <v>3378</v>
      </c>
      <c r="C3438" s="362" t="s">
        <v>3323</v>
      </c>
      <c r="D3438" s="363">
        <v>280</v>
      </c>
    </row>
    <row r="3439" ht="20" customHeight="1" spans="1:4">
      <c r="A3439" s="361">
        <v>3437</v>
      </c>
      <c r="B3439" s="362" t="s">
        <v>3379</v>
      </c>
      <c r="C3439" s="362" t="s">
        <v>3323</v>
      </c>
      <c r="D3439" s="363">
        <v>295</v>
      </c>
    </row>
    <row r="3440" ht="20" customHeight="1" spans="1:4">
      <c r="A3440" s="361">
        <v>3438</v>
      </c>
      <c r="B3440" s="362" t="s">
        <v>3380</v>
      </c>
      <c r="C3440" s="362" t="s">
        <v>3323</v>
      </c>
      <c r="D3440" s="363">
        <v>885</v>
      </c>
    </row>
    <row r="3441" ht="20" customHeight="1" spans="1:4">
      <c r="A3441" s="361">
        <v>3439</v>
      </c>
      <c r="B3441" s="372" t="s">
        <v>3381</v>
      </c>
      <c r="C3441" s="524" t="s">
        <v>3323</v>
      </c>
      <c r="D3441" s="363">
        <v>420</v>
      </c>
    </row>
    <row r="3442" ht="20" customHeight="1" spans="1:4">
      <c r="A3442" s="361">
        <v>3440</v>
      </c>
      <c r="B3442" s="362" t="s">
        <v>3382</v>
      </c>
      <c r="C3442" s="362" t="s">
        <v>3323</v>
      </c>
      <c r="D3442" s="363">
        <v>560</v>
      </c>
    </row>
    <row r="3443" ht="20" customHeight="1" spans="1:4">
      <c r="A3443" s="361">
        <v>3441</v>
      </c>
      <c r="B3443" s="362" t="s">
        <v>3383</v>
      </c>
      <c r="C3443" s="362" t="s">
        <v>3323</v>
      </c>
      <c r="D3443" s="363">
        <v>280</v>
      </c>
    </row>
    <row r="3444" ht="20" customHeight="1" spans="1:4">
      <c r="A3444" s="361">
        <v>3442</v>
      </c>
      <c r="B3444" s="362" t="s">
        <v>3384</v>
      </c>
      <c r="C3444" s="362" t="s">
        <v>3323</v>
      </c>
      <c r="D3444" s="363">
        <v>280</v>
      </c>
    </row>
    <row r="3445" ht="20" customHeight="1" spans="1:4">
      <c r="A3445" s="361">
        <v>3443</v>
      </c>
      <c r="B3445" s="362" t="s">
        <v>3385</v>
      </c>
      <c r="C3445" s="362" t="s">
        <v>3323</v>
      </c>
      <c r="D3445" s="363">
        <v>280</v>
      </c>
    </row>
    <row r="3446" ht="20" customHeight="1" spans="1:4">
      <c r="A3446" s="361">
        <v>3444</v>
      </c>
      <c r="B3446" s="362" t="s">
        <v>3386</v>
      </c>
      <c r="C3446" s="362" t="s">
        <v>3323</v>
      </c>
      <c r="D3446" s="363">
        <v>295</v>
      </c>
    </row>
    <row r="3447" ht="20" customHeight="1" spans="1:4">
      <c r="A3447" s="361">
        <v>3445</v>
      </c>
      <c r="B3447" s="362" t="s">
        <v>3387</v>
      </c>
      <c r="C3447" s="362" t="s">
        <v>3323</v>
      </c>
      <c r="D3447" s="363">
        <v>280</v>
      </c>
    </row>
    <row r="3448" ht="20" customHeight="1" spans="1:4">
      <c r="A3448" s="361">
        <v>3446</v>
      </c>
      <c r="B3448" s="409" t="s">
        <v>3388</v>
      </c>
      <c r="C3448" s="409" t="s">
        <v>3323</v>
      </c>
      <c r="D3448" s="363">
        <v>295</v>
      </c>
    </row>
    <row r="3449" ht="20" customHeight="1" spans="1:4">
      <c r="A3449" s="361">
        <v>3447</v>
      </c>
      <c r="B3449" s="409" t="s">
        <v>3389</v>
      </c>
      <c r="C3449" s="409" t="s">
        <v>3323</v>
      </c>
      <c r="D3449" s="363">
        <v>840</v>
      </c>
    </row>
    <row r="3450" ht="20" customHeight="1" spans="1:4">
      <c r="A3450" s="361">
        <v>3448</v>
      </c>
      <c r="B3450" s="409" t="s">
        <v>3390</v>
      </c>
      <c r="C3450" s="409" t="s">
        <v>3323</v>
      </c>
      <c r="D3450" s="363">
        <v>280</v>
      </c>
    </row>
    <row r="3451" ht="20" customHeight="1" spans="1:4">
      <c r="A3451" s="361">
        <v>3449</v>
      </c>
      <c r="B3451" s="409" t="s">
        <v>3391</v>
      </c>
      <c r="C3451" s="409" t="s">
        <v>3323</v>
      </c>
      <c r="D3451" s="363">
        <v>295</v>
      </c>
    </row>
    <row r="3452" ht="20" customHeight="1" spans="1:4">
      <c r="A3452" s="361">
        <v>3450</v>
      </c>
      <c r="B3452" s="409" t="s">
        <v>3392</v>
      </c>
      <c r="C3452" s="409" t="s">
        <v>3323</v>
      </c>
      <c r="D3452" s="363">
        <v>295</v>
      </c>
    </row>
    <row r="3453" ht="20" customHeight="1" spans="1:4">
      <c r="A3453" s="361">
        <v>3451</v>
      </c>
      <c r="B3453" s="409" t="s">
        <v>3393</v>
      </c>
      <c r="C3453" s="409" t="s">
        <v>3323</v>
      </c>
      <c r="D3453" s="363">
        <v>280</v>
      </c>
    </row>
    <row r="3454" ht="20" customHeight="1" spans="1:4">
      <c r="A3454" s="361">
        <v>3452</v>
      </c>
      <c r="B3454" s="409" t="s">
        <v>3394</v>
      </c>
      <c r="C3454" s="409" t="s">
        <v>3323</v>
      </c>
      <c r="D3454" s="363">
        <v>560</v>
      </c>
    </row>
    <row r="3455" ht="20" customHeight="1" spans="1:4">
      <c r="A3455" s="361">
        <v>3453</v>
      </c>
      <c r="B3455" s="409" t="s">
        <v>3395</v>
      </c>
      <c r="C3455" s="409" t="s">
        <v>3323</v>
      </c>
      <c r="D3455" s="363">
        <v>560</v>
      </c>
    </row>
    <row r="3456" ht="20" customHeight="1" spans="1:4">
      <c r="A3456" s="361">
        <v>3454</v>
      </c>
      <c r="B3456" s="409" t="s">
        <v>3396</v>
      </c>
      <c r="C3456" s="409" t="s">
        <v>3323</v>
      </c>
      <c r="D3456" s="363">
        <v>280</v>
      </c>
    </row>
    <row r="3457" ht="20" customHeight="1" spans="1:4">
      <c r="A3457" s="361">
        <v>3455</v>
      </c>
      <c r="B3457" s="409" t="s">
        <v>3397</v>
      </c>
      <c r="C3457" s="409" t="s">
        <v>3323</v>
      </c>
      <c r="D3457" s="363">
        <v>280</v>
      </c>
    </row>
    <row r="3458" ht="20" customHeight="1" spans="1:4">
      <c r="A3458" s="361">
        <v>3456</v>
      </c>
      <c r="B3458" s="409" t="s">
        <v>3398</v>
      </c>
      <c r="C3458" s="409" t="s">
        <v>3323</v>
      </c>
      <c r="D3458" s="363">
        <v>280</v>
      </c>
    </row>
    <row r="3459" ht="20" customHeight="1" spans="1:4">
      <c r="A3459" s="361">
        <v>3457</v>
      </c>
      <c r="B3459" s="409" t="s">
        <v>3399</v>
      </c>
      <c r="C3459" s="409" t="s">
        <v>3323</v>
      </c>
      <c r="D3459" s="363">
        <v>295</v>
      </c>
    </row>
    <row r="3460" ht="20" customHeight="1" spans="1:4">
      <c r="A3460" s="361">
        <v>3458</v>
      </c>
      <c r="B3460" s="409" t="s">
        <v>3400</v>
      </c>
      <c r="C3460" s="409" t="s">
        <v>3323</v>
      </c>
      <c r="D3460" s="363">
        <v>280</v>
      </c>
    </row>
    <row r="3461" ht="20" customHeight="1" spans="1:4">
      <c r="A3461" s="361">
        <v>3459</v>
      </c>
      <c r="B3461" s="409" t="s">
        <v>2230</v>
      </c>
      <c r="C3461" s="409" t="s">
        <v>3323</v>
      </c>
      <c r="D3461" s="363">
        <v>295</v>
      </c>
    </row>
    <row r="3462" ht="20" customHeight="1" spans="1:4">
      <c r="A3462" s="361">
        <v>3460</v>
      </c>
      <c r="B3462" s="409" t="s">
        <v>3401</v>
      </c>
      <c r="C3462" s="409" t="s">
        <v>3323</v>
      </c>
      <c r="D3462" s="363">
        <v>295</v>
      </c>
    </row>
    <row r="3463" ht="20" customHeight="1" spans="1:4">
      <c r="A3463" s="361">
        <v>3461</v>
      </c>
      <c r="B3463" s="409" t="s">
        <v>3403</v>
      </c>
      <c r="C3463" s="409" t="s">
        <v>3323</v>
      </c>
      <c r="D3463" s="363">
        <v>295</v>
      </c>
    </row>
    <row r="3464" ht="20" customHeight="1" spans="1:4">
      <c r="A3464" s="361">
        <v>3462</v>
      </c>
      <c r="B3464" s="409" t="s">
        <v>3404</v>
      </c>
      <c r="C3464" s="409" t="s">
        <v>3323</v>
      </c>
      <c r="D3464" s="363">
        <v>295</v>
      </c>
    </row>
    <row r="3465" ht="20" customHeight="1" spans="1:4">
      <c r="A3465" s="361">
        <v>3463</v>
      </c>
      <c r="B3465" s="409" t="s">
        <v>3405</v>
      </c>
      <c r="C3465" s="409" t="s">
        <v>3323</v>
      </c>
      <c r="D3465" s="363">
        <v>295</v>
      </c>
    </row>
    <row r="3466" ht="20" customHeight="1" spans="1:4">
      <c r="A3466" s="361">
        <v>3464</v>
      </c>
      <c r="B3466" s="409" t="s">
        <v>3406</v>
      </c>
      <c r="C3466" s="409" t="s">
        <v>3323</v>
      </c>
      <c r="D3466" s="363">
        <v>560</v>
      </c>
    </row>
    <row r="3467" ht="20" customHeight="1" spans="1:4">
      <c r="A3467" s="361">
        <v>3465</v>
      </c>
      <c r="B3467" s="409" t="s">
        <v>3407</v>
      </c>
      <c r="C3467" s="409" t="s">
        <v>3323</v>
      </c>
      <c r="D3467" s="363">
        <v>295</v>
      </c>
    </row>
    <row r="3468" ht="20" customHeight="1" spans="1:4">
      <c r="A3468" s="361">
        <v>3466</v>
      </c>
      <c r="B3468" s="409" t="s">
        <v>3408</v>
      </c>
      <c r="C3468" s="409" t="s">
        <v>3323</v>
      </c>
      <c r="D3468" s="363">
        <v>295</v>
      </c>
    </row>
    <row r="3469" ht="20" customHeight="1" spans="1:4">
      <c r="A3469" s="361">
        <v>3467</v>
      </c>
      <c r="B3469" s="409" t="s">
        <v>3409</v>
      </c>
      <c r="C3469" s="409" t="s">
        <v>3323</v>
      </c>
      <c r="D3469" s="363">
        <v>295</v>
      </c>
    </row>
    <row r="3470" ht="20" customHeight="1" spans="1:4">
      <c r="A3470" s="361">
        <v>3468</v>
      </c>
      <c r="B3470" s="409" t="s">
        <v>3411</v>
      </c>
      <c r="C3470" s="409" t="s">
        <v>3323</v>
      </c>
      <c r="D3470" s="363">
        <v>590</v>
      </c>
    </row>
    <row r="3471" ht="20" customHeight="1" spans="1:4">
      <c r="A3471" s="361">
        <v>3469</v>
      </c>
      <c r="B3471" s="409" t="s">
        <v>3412</v>
      </c>
      <c r="C3471" s="409" t="s">
        <v>3323</v>
      </c>
      <c r="D3471" s="363">
        <v>280</v>
      </c>
    </row>
    <row r="3472" ht="20" customHeight="1" spans="1:4">
      <c r="A3472" s="361">
        <v>3470</v>
      </c>
      <c r="B3472" s="409" t="s">
        <v>3414</v>
      </c>
      <c r="C3472" s="409" t="s">
        <v>3323</v>
      </c>
      <c r="D3472" s="363">
        <v>295</v>
      </c>
    </row>
    <row r="3473" ht="20" customHeight="1" spans="1:4">
      <c r="A3473" s="361">
        <v>3471</v>
      </c>
      <c r="B3473" s="409" t="s">
        <v>3415</v>
      </c>
      <c r="C3473" s="409" t="s">
        <v>3323</v>
      </c>
      <c r="D3473" s="363">
        <v>560</v>
      </c>
    </row>
    <row r="3474" ht="20" customHeight="1" spans="1:4">
      <c r="A3474" s="361">
        <v>3472</v>
      </c>
      <c r="B3474" s="409" t="s">
        <v>3416</v>
      </c>
      <c r="C3474" s="409" t="s">
        <v>3323</v>
      </c>
      <c r="D3474" s="363">
        <v>280</v>
      </c>
    </row>
    <row r="3475" ht="20" customHeight="1" spans="1:4">
      <c r="A3475" s="361">
        <v>3473</v>
      </c>
      <c r="B3475" s="409" t="s">
        <v>3417</v>
      </c>
      <c r="C3475" s="409" t="s">
        <v>3323</v>
      </c>
      <c r="D3475" s="363">
        <v>295</v>
      </c>
    </row>
    <row r="3476" ht="20" customHeight="1" spans="1:4">
      <c r="A3476" s="361">
        <v>3474</v>
      </c>
      <c r="B3476" s="409" t="s">
        <v>3418</v>
      </c>
      <c r="C3476" s="409" t="s">
        <v>3323</v>
      </c>
      <c r="D3476" s="363">
        <v>280</v>
      </c>
    </row>
    <row r="3477" ht="20" customHeight="1" spans="1:4">
      <c r="A3477" s="361">
        <v>3475</v>
      </c>
      <c r="B3477" s="409" t="s">
        <v>3419</v>
      </c>
      <c r="C3477" s="409" t="s">
        <v>3323</v>
      </c>
      <c r="D3477" s="363">
        <v>295</v>
      </c>
    </row>
    <row r="3478" ht="20" customHeight="1" spans="1:4">
      <c r="A3478" s="361">
        <v>3476</v>
      </c>
      <c r="B3478" s="409" t="s">
        <v>3420</v>
      </c>
      <c r="C3478" s="409" t="s">
        <v>3323</v>
      </c>
      <c r="D3478" s="363">
        <v>295</v>
      </c>
    </row>
    <row r="3479" ht="20" customHeight="1" spans="1:4">
      <c r="A3479" s="361">
        <v>3477</v>
      </c>
      <c r="B3479" s="409" t="s">
        <v>3421</v>
      </c>
      <c r="C3479" s="409" t="s">
        <v>3323</v>
      </c>
      <c r="D3479" s="363">
        <v>295</v>
      </c>
    </row>
    <row r="3480" ht="20" customHeight="1" spans="1:4">
      <c r="A3480" s="361">
        <v>3478</v>
      </c>
      <c r="B3480" s="409" t="s">
        <v>3422</v>
      </c>
      <c r="C3480" s="409" t="s">
        <v>3323</v>
      </c>
      <c r="D3480" s="363">
        <v>295</v>
      </c>
    </row>
    <row r="3481" ht="20" customHeight="1" spans="1:4">
      <c r="A3481" s="361">
        <v>3479</v>
      </c>
      <c r="B3481" s="409" t="s">
        <v>3423</v>
      </c>
      <c r="C3481" s="409" t="s">
        <v>3323</v>
      </c>
      <c r="D3481" s="363">
        <v>280</v>
      </c>
    </row>
    <row r="3482" ht="20" customHeight="1" spans="1:4">
      <c r="A3482" s="361">
        <v>3480</v>
      </c>
      <c r="B3482" s="409" t="s">
        <v>3424</v>
      </c>
      <c r="C3482" s="409" t="s">
        <v>3323</v>
      </c>
      <c r="D3482" s="363">
        <v>280</v>
      </c>
    </row>
    <row r="3483" ht="20" customHeight="1" spans="1:4">
      <c r="A3483" s="361">
        <v>3481</v>
      </c>
      <c r="B3483" s="409" t="s">
        <v>3425</v>
      </c>
      <c r="C3483" s="409" t="s">
        <v>3323</v>
      </c>
      <c r="D3483" s="363">
        <v>295</v>
      </c>
    </row>
    <row r="3484" ht="20" customHeight="1" spans="1:4">
      <c r="A3484" s="361">
        <v>3482</v>
      </c>
      <c r="B3484" s="409" t="s">
        <v>3426</v>
      </c>
      <c r="C3484" s="409" t="s">
        <v>3323</v>
      </c>
      <c r="D3484" s="363">
        <v>295</v>
      </c>
    </row>
    <row r="3485" ht="20" customHeight="1" spans="1:4">
      <c r="A3485" s="361">
        <v>3483</v>
      </c>
      <c r="B3485" s="409" t="s">
        <v>3427</v>
      </c>
      <c r="C3485" s="409" t="s">
        <v>3323</v>
      </c>
      <c r="D3485" s="363">
        <v>280</v>
      </c>
    </row>
    <row r="3486" ht="20" customHeight="1" spans="1:4">
      <c r="A3486" s="361">
        <v>3484</v>
      </c>
      <c r="B3486" s="409" t="s">
        <v>3428</v>
      </c>
      <c r="C3486" s="409" t="s">
        <v>3323</v>
      </c>
      <c r="D3486" s="363">
        <v>295</v>
      </c>
    </row>
    <row r="3487" ht="20" customHeight="1" spans="1:4">
      <c r="A3487" s="361">
        <v>3485</v>
      </c>
      <c r="B3487" s="409" t="s">
        <v>3429</v>
      </c>
      <c r="C3487" s="409" t="s">
        <v>3323</v>
      </c>
      <c r="D3487" s="363">
        <v>280</v>
      </c>
    </row>
    <row r="3488" ht="20" customHeight="1" spans="1:4">
      <c r="A3488" s="361">
        <v>3486</v>
      </c>
      <c r="B3488" s="409" t="s">
        <v>3430</v>
      </c>
      <c r="C3488" s="409" t="s">
        <v>3323</v>
      </c>
      <c r="D3488" s="363">
        <v>295</v>
      </c>
    </row>
    <row r="3489" ht="20" customHeight="1" spans="1:4">
      <c r="A3489" s="361">
        <v>3487</v>
      </c>
      <c r="B3489" s="409" t="s">
        <v>649</v>
      </c>
      <c r="C3489" s="409" t="s">
        <v>3323</v>
      </c>
      <c r="D3489" s="363">
        <v>295</v>
      </c>
    </row>
    <row r="3490" ht="20" customHeight="1" spans="1:4">
      <c r="A3490" s="361">
        <v>3488</v>
      </c>
      <c r="B3490" s="409" t="s">
        <v>3431</v>
      </c>
      <c r="C3490" s="409" t="s">
        <v>3323</v>
      </c>
      <c r="D3490" s="363">
        <v>295</v>
      </c>
    </row>
    <row r="3491" ht="20" customHeight="1" spans="1:4">
      <c r="A3491" s="361">
        <v>3489</v>
      </c>
      <c r="B3491" s="409" t="s">
        <v>3432</v>
      </c>
      <c r="C3491" s="409" t="s">
        <v>3323</v>
      </c>
      <c r="D3491" s="363">
        <v>280</v>
      </c>
    </row>
    <row r="3492" ht="20" customHeight="1" spans="1:4">
      <c r="A3492" s="361">
        <v>3490</v>
      </c>
      <c r="B3492" s="409" t="s">
        <v>3433</v>
      </c>
      <c r="C3492" s="409" t="s">
        <v>3323</v>
      </c>
      <c r="D3492" s="363">
        <v>280</v>
      </c>
    </row>
    <row r="3493" ht="20" customHeight="1" spans="1:4">
      <c r="A3493" s="361">
        <v>3491</v>
      </c>
      <c r="B3493" s="409" t="s">
        <v>1830</v>
      </c>
      <c r="C3493" s="409" t="s">
        <v>3323</v>
      </c>
      <c r="D3493" s="363">
        <v>295</v>
      </c>
    </row>
    <row r="3494" ht="20" customHeight="1" spans="1:4">
      <c r="A3494" s="361">
        <v>3492</v>
      </c>
      <c r="B3494" s="409" t="s">
        <v>3434</v>
      </c>
      <c r="C3494" s="409" t="s">
        <v>3323</v>
      </c>
      <c r="D3494" s="363">
        <v>295</v>
      </c>
    </row>
    <row r="3495" ht="20" customHeight="1" spans="1:4">
      <c r="A3495" s="361">
        <v>3493</v>
      </c>
      <c r="B3495" s="409" t="s">
        <v>3435</v>
      </c>
      <c r="C3495" s="409" t="s">
        <v>3323</v>
      </c>
      <c r="D3495" s="363">
        <v>295</v>
      </c>
    </row>
    <row r="3496" ht="20" customHeight="1" spans="1:4">
      <c r="A3496" s="361">
        <v>3494</v>
      </c>
      <c r="B3496" s="409" t="s">
        <v>3436</v>
      </c>
      <c r="C3496" s="409" t="s">
        <v>3323</v>
      </c>
      <c r="D3496" s="363">
        <v>295</v>
      </c>
    </row>
    <row r="3497" ht="20" customHeight="1" spans="1:4">
      <c r="A3497" s="361">
        <v>3495</v>
      </c>
      <c r="B3497" s="409" t="s">
        <v>3437</v>
      </c>
      <c r="C3497" s="409" t="s">
        <v>3323</v>
      </c>
      <c r="D3497" s="363">
        <v>280</v>
      </c>
    </row>
    <row r="3498" ht="20" customHeight="1" spans="1:4">
      <c r="A3498" s="361">
        <v>3496</v>
      </c>
      <c r="B3498" s="409" t="s">
        <v>3438</v>
      </c>
      <c r="C3498" s="409" t="s">
        <v>3323</v>
      </c>
      <c r="D3498" s="363">
        <v>295</v>
      </c>
    </row>
    <row r="3499" ht="20" customHeight="1" spans="1:4">
      <c r="A3499" s="361">
        <v>3497</v>
      </c>
      <c r="B3499" s="409" t="s">
        <v>3439</v>
      </c>
      <c r="C3499" s="409" t="s">
        <v>3323</v>
      </c>
      <c r="D3499" s="363">
        <v>295</v>
      </c>
    </row>
    <row r="3500" ht="20" customHeight="1" spans="1:4">
      <c r="A3500" s="361">
        <v>3498</v>
      </c>
      <c r="B3500" s="409" t="s">
        <v>3440</v>
      </c>
      <c r="C3500" s="409" t="s">
        <v>3323</v>
      </c>
      <c r="D3500" s="363">
        <v>280</v>
      </c>
    </row>
    <row r="3501" ht="20" customHeight="1" spans="1:4">
      <c r="A3501" s="361">
        <v>3499</v>
      </c>
      <c r="B3501" s="409" t="s">
        <v>762</v>
      </c>
      <c r="C3501" s="409" t="s">
        <v>3323</v>
      </c>
      <c r="D3501" s="363">
        <v>295</v>
      </c>
    </row>
    <row r="3502" ht="20" customHeight="1" spans="1:4">
      <c r="A3502" s="361">
        <v>3500</v>
      </c>
      <c r="B3502" s="409" t="s">
        <v>3441</v>
      </c>
      <c r="C3502" s="409" t="s">
        <v>3323</v>
      </c>
      <c r="D3502" s="363">
        <v>295</v>
      </c>
    </row>
    <row r="3503" ht="20" customHeight="1" spans="1:4">
      <c r="A3503" s="361">
        <v>3501</v>
      </c>
      <c r="B3503" s="409" t="s">
        <v>3442</v>
      </c>
      <c r="C3503" s="409" t="s">
        <v>3323</v>
      </c>
      <c r="D3503" s="363">
        <v>295</v>
      </c>
    </row>
    <row r="3504" ht="20" customHeight="1" spans="1:4">
      <c r="A3504" s="361">
        <v>3502</v>
      </c>
      <c r="B3504" s="409" t="s">
        <v>3443</v>
      </c>
      <c r="C3504" s="409" t="s">
        <v>3323</v>
      </c>
      <c r="D3504" s="363">
        <v>295</v>
      </c>
    </row>
    <row r="3505" ht="20" customHeight="1" spans="1:4">
      <c r="A3505" s="361">
        <v>3503</v>
      </c>
      <c r="B3505" s="409" t="s">
        <v>3444</v>
      </c>
      <c r="C3505" s="409" t="s">
        <v>3323</v>
      </c>
      <c r="D3505" s="363">
        <v>295</v>
      </c>
    </row>
    <row r="3506" ht="20" customHeight="1" spans="1:4">
      <c r="A3506" s="361">
        <v>3504</v>
      </c>
      <c r="B3506" s="409" t="s">
        <v>3445</v>
      </c>
      <c r="C3506" s="409" t="s">
        <v>3323</v>
      </c>
      <c r="D3506" s="363">
        <v>280</v>
      </c>
    </row>
    <row r="3507" ht="20" customHeight="1" spans="1:4">
      <c r="A3507" s="361">
        <v>3505</v>
      </c>
      <c r="B3507" s="409" t="s">
        <v>3446</v>
      </c>
      <c r="C3507" s="409" t="s">
        <v>3323</v>
      </c>
      <c r="D3507" s="363">
        <v>295</v>
      </c>
    </row>
    <row r="3508" ht="20" customHeight="1" spans="1:4">
      <c r="A3508" s="361">
        <v>3506</v>
      </c>
      <c r="B3508" s="409" t="s">
        <v>3447</v>
      </c>
      <c r="C3508" s="409" t="s">
        <v>3323</v>
      </c>
      <c r="D3508" s="363">
        <v>280</v>
      </c>
    </row>
    <row r="3509" ht="20" customHeight="1" spans="1:4">
      <c r="A3509" s="361">
        <v>3507</v>
      </c>
      <c r="B3509" s="409" t="s">
        <v>3448</v>
      </c>
      <c r="C3509" s="409" t="s">
        <v>3323</v>
      </c>
      <c r="D3509" s="363">
        <v>295</v>
      </c>
    </row>
    <row r="3510" ht="20" customHeight="1" spans="1:4">
      <c r="A3510" s="361">
        <v>3508</v>
      </c>
      <c r="B3510" s="409" t="s">
        <v>3449</v>
      </c>
      <c r="C3510" s="409" t="s">
        <v>3323</v>
      </c>
      <c r="D3510" s="363">
        <v>295</v>
      </c>
    </row>
    <row r="3511" ht="20" customHeight="1" spans="1:4">
      <c r="A3511" s="361">
        <v>3509</v>
      </c>
      <c r="B3511" s="409" t="s">
        <v>3450</v>
      </c>
      <c r="C3511" s="409" t="s">
        <v>3323</v>
      </c>
      <c r="D3511" s="363">
        <v>885</v>
      </c>
    </row>
    <row r="3512" ht="20" customHeight="1" spans="1:4">
      <c r="A3512" s="361">
        <v>3510</v>
      </c>
      <c r="B3512" s="409" t="s">
        <v>3451</v>
      </c>
      <c r="C3512" s="409" t="s">
        <v>3323</v>
      </c>
      <c r="D3512" s="363">
        <v>560</v>
      </c>
    </row>
    <row r="3513" ht="20" customHeight="1" spans="1:4">
      <c r="A3513" s="361">
        <v>3511</v>
      </c>
      <c r="B3513" s="409" t="s">
        <v>3452</v>
      </c>
      <c r="C3513" s="409" t="s">
        <v>3323</v>
      </c>
      <c r="D3513" s="363">
        <v>280</v>
      </c>
    </row>
    <row r="3514" ht="20" customHeight="1" spans="1:4">
      <c r="A3514" s="361">
        <v>3512</v>
      </c>
      <c r="B3514" s="409" t="s">
        <v>3453</v>
      </c>
      <c r="C3514" s="409" t="s">
        <v>3323</v>
      </c>
      <c r="D3514" s="363">
        <v>590</v>
      </c>
    </row>
    <row r="3515" ht="20" customHeight="1" spans="1:4">
      <c r="A3515" s="361">
        <v>3513</v>
      </c>
      <c r="B3515" s="487" t="s">
        <v>3454</v>
      </c>
      <c r="C3515" s="523" t="s">
        <v>3323</v>
      </c>
      <c r="D3515" s="363">
        <v>420</v>
      </c>
    </row>
    <row r="3516" ht="20" customHeight="1" spans="1:4">
      <c r="A3516" s="361">
        <v>3514</v>
      </c>
      <c r="B3516" s="408" t="s">
        <v>3455</v>
      </c>
      <c r="C3516" s="409" t="s">
        <v>3323</v>
      </c>
      <c r="D3516" s="363">
        <v>295</v>
      </c>
    </row>
    <row r="3517" ht="20" customHeight="1" spans="1:4">
      <c r="A3517" s="361">
        <v>3515</v>
      </c>
      <c r="B3517" s="372" t="s">
        <v>3456</v>
      </c>
      <c r="C3517" s="523" t="s">
        <v>3323</v>
      </c>
      <c r="D3517" s="363">
        <v>590</v>
      </c>
    </row>
    <row r="3518" ht="20" customHeight="1" spans="1:4">
      <c r="A3518" s="361">
        <v>3516</v>
      </c>
      <c r="B3518" s="372" t="s">
        <v>3457</v>
      </c>
      <c r="C3518" s="517" t="s">
        <v>3323</v>
      </c>
      <c r="D3518" s="363">
        <v>280</v>
      </c>
    </row>
    <row r="3519" ht="20" customHeight="1" spans="1:4">
      <c r="A3519" s="361">
        <v>3517</v>
      </c>
      <c r="B3519" s="362" t="s">
        <v>3458</v>
      </c>
      <c r="C3519" s="362" t="s">
        <v>3323</v>
      </c>
      <c r="D3519" s="363">
        <v>295</v>
      </c>
    </row>
    <row r="3520" ht="20" customHeight="1" spans="1:4">
      <c r="A3520" s="361">
        <v>3518</v>
      </c>
      <c r="B3520" s="362" t="s">
        <v>3459</v>
      </c>
      <c r="C3520" s="362" t="s">
        <v>3323</v>
      </c>
      <c r="D3520" s="363">
        <v>590</v>
      </c>
    </row>
    <row r="3521" ht="20" customHeight="1" spans="1:4">
      <c r="A3521" s="361">
        <v>3519</v>
      </c>
      <c r="B3521" s="362" t="s">
        <v>3460</v>
      </c>
      <c r="C3521" s="362" t="s">
        <v>3323</v>
      </c>
      <c r="D3521" s="363">
        <v>280</v>
      </c>
    </row>
    <row r="3522" ht="20" customHeight="1" spans="1:4">
      <c r="A3522" s="361">
        <v>3520</v>
      </c>
      <c r="B3522" s="366" t="s">
        <v>3461</v>
      </c>
      <c r="C3522" s="521" t="s">
        <v>3323</v>
      </c>
      <c r="D3522" s="363">
        <v>590</v>
      </c>
    </row>
    <row r="3523" ht="20" customHeight="1" spans="1:4">
      <c r="A3523" s="361">
        <v>3521</v>
      </c>
      <c r="B3523" s="372" t="s">
        <v>3462</v>
      </c>
      <c r="C3523" s="521" t="s">
        <v>3323</v>
      </c>
      <c r="D3523" s="363">
        <v>295</v>
      </c>
    </row>
    <row r="3524" ht="20" customHeight="1" spans="1:4">
      <c r="A3524" s="361">
        <v>3522</v>
      </c>
      <c r="B3524" s="372" t="s">
        <v>3463</v>
      </c>
      <c r="C3524" s="372" t="s">
        <v>3323</v>
      </c>
      <c r="D3524" s="363">
        <v>280</v>
      </c>
    </row>
    <row r="3525" ht="20" customHeight="1" spans="1:4">
      <c r="A3525" s="361">
        <v>3523</v>
      </c>
      <c r="B3525" s="409" t="s">
        <v>3464</v>
      </c>
      <c r="C3525" s="409" t="s">
        <v>3323</v>
      </c>
      <c r="D3525" s="363">
        <v>280</v>
      </c>
    </row>
    <row r="3526" ht="20" customHeight="1" spans="1:4">
      <c r="A3526" s="361">
        <v>3524</v>
      </c>
      <c r="B3526" s="372" t="s">
        <v>3465</v>
      </c>
      <c r="C3526" s="453" t="s">
        <v>3323</v>
      </c>
      <c r="D3526" s="363">
        <v>420</v>
      </c>
    </row>
    <row r="3527" ht="20" customHeight="1" spans="1:4">
      <c r="A3527" s="361">
        <v>3525</v>
      </c>
      <c r="B3527" s="487" t="s">
        <v>3466</v>
      </c>
      <c r="C3527" s="453" t="s">
        <v>3323</v>
      </c>
      <c r="D3527" s="468">
        <v>560</v>
      </c>
    </row>
    <row r="3528" ht="20" customHeight="1" spans="1:4">
      <c r="A3528" s="361">
        <v>3526</v>
      </c>
      <c r="B3528" s="409" t="s">
        <v>3467</v>
      </c>
      <c r="C3528" s="409" t="s">
        <v>3323</v>
      </c>
      <c r="D3528" s="468">
        <v>280</v>
      </c>
    </row>
    <row r="3529" ht="20" customHeight="1" spans="1:4">
      <c r="A3529" s="361">
        <v>3527</v>
      </c>
      <c r="B3529" s="409" t="s">
        <v>3468</v>
      </c>
      <c r="C3529" s="409" t="s">
        <v>3323</v>
      </c>
      <c r="D3529" s="363">
        <v>280</v>
      </c>
    </row>
    <row r="3530" ht="20" customHeight="1" spans="1:4">
      <c r="A3530" s="361">
        <v>3528</v>
      </c>
      <c r="B3530" s="487" t="s">
        <v>3469</v>
      </c>
      <c r="C3530" s="520" t="s">
        <v>3323</v>
      </c>
      <c r="D3530" s="363">
        <v>280</v>
      </c>
    </row>
    <row r="3531" ht="20" customHeight="1" spans="1:4">
      <c r="A3531" s="361">
        <v>3529</v>
      </c>
      <c r="B3531" s="407" t="s">
        <v>3470</v>
      </c>
      <c r="C3531" s="407" t="s">
        <v>3323</v>
      </c>
      <c r="D3531" s="415">
        <v>560</v>
      </c>
    </row>
    <row r="3532" ht="20" customHeight="1" spans="1:4">
      <c r="A3532" s="361">
        <v>3530</v>
      </c>
      <c r="B3532" s="362" t="s">
        <v>3471</v>
      </c>
      <c r="C3532" s="407" t="s">
        <v>3323</v>
      </c>
      <c r="D3532" s="415">
        <v>295</v>
      </c>
    </row>
    <row r="3533" ht="20" customHeight="1" spans="1:4">
      <c r="A3533" s="361">
        <v>3531</v>
      </c>
      <c r="B3533" s="361" t="s">
        <v>3472</v>
      </c>
      <c r="C3533" s="520" t="s">
        <v>3323</v>
      </c>
      <c r="D3533" s="363">
        <v>280</v>
      </c>
    </row>
    <row r="3534" ht="20" customHeight="1" spans="1:4">
      <c r="A3534" s="361">
        <v>3532</v>
      </c>
      <c r="B3534" s="372" t="s">
        <v>3473</v>
      </c>
      <c r="C3534" s="523" t="s">
        <v>3323</v>
      </c>
      <c r="D3534" s="363">
        <v>280</v>
      </c>
    </row>
    <row r="3535" ht="20" customHeight="1" spans="1:4">
      <c r="A3535" s="361">
        <v>3533</v>
      </c>
      <c r="B3535" s="362" t="s">
        <v>3474</v>
      </c>
      <c r="C3535" s="362" t="s">
        <v>3323</v>
      </c>
      <c r="D3535" s="363">
        <v>590</v>
      </c>
    </row>
    <row r="3536" ht="20" customHeight="1" spans="1:4">
      <c r="A3536" s="361">
        <v>3534</v>
      </c>
      <c r="B3536" s="361" t="s">
        <v>3475</v>
      </c>
      <c r="C3536" s="453" t="s">
        <v>3323</v>
      </c>
      <c r="D3536" s="363">
        <v>885</v>
      </c>
    </row>
    <row r="3537" ht="20" customHeight="1" spans="1:4">
      <c r="A3537" s="361">
        <v>3535</v>
      </c>
      <c r="B3537" s="420" t="s">
        <v>3476</v>
      </c>
      <c r="C3537" s="420" t="s">
        <v>3323</v>
      </c>
      <c r="D3537" s="420">
        <v>280</v>
      </c>
    </row>
    <row r="3538" ht="20" customHeight="1" spans="1:4">
      <c r="A3538" s="361">
        <v>3536</v>
      </c>
      <c r="B3538" s="420" t="s">
        <v>3477</v>
      </c>
      <c r="C3538" s="420" t="s">
        <v>3323</v>
      </c>
      <c r="D3538" s="420">
        <v>280</v>
      </c>
    </row>
    <row r="3539" ht="20" customHeight="1" spans="1:4">
      <c r="A3539" s="361">
        <v>3537</v>
      </c>
      <c r="B3539" s="420" t="s">
        <v>3478</v>
      </c>
      <c r="C3539" s="420" t="s">
        <v>3323</v>
      </c>
      <c r="D3539" s="420">
        <v>280</v>
      </c>
    </row>
    <row r="3540" ht="20" customHeight="1" spans="1:4">
      <c r="A3540" s="361">
        <v>3538</v>
      </c>
      <c r="B3540" s="420" t="s">
        <v>3480</v>
      </c>
      <c r="C3540" s="420" t="s">
        <v>3323</v>
      </c>
      <c r="D3540" s="420">
        <v>295</v>
      </c>
    </row>
    <row r="3541" ht="20" customHeight="1" spans="1:4">
      <c r="A3541" s="361">
        <v>3539</v>
      </c>
      <c r="B3541" s="420" t="s">
        <v>3481</v>
      </c>
      <c r="C3541" s="420" t="s">
        <v>3323</v>
      </c>
      <c r="D3541" s="420">
        <v>295</v>
      </c>
    </row>
    <row r="3542" ht="20" customHeight="1" spans="1:4">
      <c r="A3542" s="361">
        <v>3540</v>
      </c>
      <c r="B3542" s="420" t="s">
        <v>3482</v>
      </c>
      <c r="C3542" s="420" t="s">
        <v>3323</v>
      </c>
      <c r="D3542" s="420">
        <v>280</v>
      </c>
    </row>
    <row r="3543" ht="20" customHeight="1" spans="1:4">
      <c r="A3543" s="361">
        <v>3541</v>
      </c>
      <c r="B3543" s="420" t="s">
        <v>3483</v>
      </c>
      <c r="C3543" s="420" t="s">
        <v>3323</v>
      </c>
      <c r="D3543" s="420">
        <v>590</v>
      </c>
    </row>
    <row r="3544" ht="20" customHeight="1" spans="1:4">
      <c r="A3544" s="361">
        <v>3542</v>
      </c>
      <c r="B3544" s="420" t="s">
        <v>2663</v>
      </c>
      <c r="C3544" s="420" t="s">
        <v>3323</v>
      </c>
      <c r="D3544" s="420">
        <v>295</v>
      </c>
    </row>
    <row r="3545" ht="20" customHeight="1" spans="1:4">
      <c r="A3545" s="361">
        <v>3543</v>
      </c>
      <c r="B3545" s="420" t="s">
        <v>3484</v>
      </c>
      <c r="C3545" s="420" t="s">
        <v>3323</v>
      </c>
      <c r="D3545" s="420">
        <v>295</v>
      </c>
    </row>
    <row r="3546" ht="20" customHeight="1" spans="1:4">
      <c r="A3546" s="361">
        <v>3544</v>
      </c>
      <c r="B3546" s="420" t="s">
        <v>3485</v>
      </c>
      <c r="C3546" s="420" t="s">
        <v>3323</v>
      </c>
      <c r="D3546" s="420">
        <v>560</v>
      </c>
    </row>
    <row r="3547" ht="20" customHeight="1" spans="1:4">
      <c r="A3547" s="361">
        <v>3545</v>
      </c>
      <c r="B3547" s="420" t="s">
        <v>2832</v>
      </c>
      <c r="C3547" s="420" t="s">
        <v>3323</v>
      </c>
      <c r="D3547" s="420">
        <v>280</v>
      </c>
    </row>
    <row r="3548" ht="20" customHeight="1" spans="1:4">
      <c r="A3548" s="361">
        <v>3546</v>
      </c>
      <c r="B3548" s="420" t="s">
        <v>3486</v>
      </c>
      <c r="C3548" s="420" t="s">
        <v>3323</v>
      </c>
      <c r="D3548" s="420">
        <v>280</v>
      </c>
    </row>
    <row r="3549" ht="20" customHeight="1" spans="1:4">
      <c r="A3549" s="361">
        <v>3547</v>
      </c>
      <c r="B3549" s="410" t="s">
        <v>3978</v>
      </c>
      <c r="C3549" s="410" t="s">
        <v>3323</v>
      </c>
      <c r="D3549" s="363">
        <v>280</v>
      </c>
    </row>
    <row r="3550" ht="20" customHeight="1" spans="1:4">
      <c r="A3550" s="361">
        <v>3548</v>
      </c>
      <c r="B3550" s="409" t="s">
        <v>3994</v>
      </c>
      <c r="C3550" s="409" t="s">
        <v>3323</v>
      </c>
      <c r="D3550" s="363">
        <v>280</v>
      </c>
    </row>
    <row r="3551" ht="20" customHeight="1" spans="1:4">
      <c r="A3551" s="361">
        <v>3549</v>
      </c>
      <c r="B3551" s="413" t="s">
        <v>3487</v>
      </c>
      <c r="C3551" s="362" t="s">
        <v>3488</v>
      </c>
      <c r="D3551" s="363">
        <v>280</v>
      </c>
    </row>
    <row r="3552" ht="20" customHeight="1" spans="1:4">
      <c r="A3552" s="361">
        <v>3550</v>
      </c>
      <c r="B3552" s="527" t="s">
        <v>3489</v>
      </c>
      <c r="C3552" s="362" t="s">
        <v>3488</v>
      </c>
      <c r="D3552" s="363">
        <v>280</v>
      </c>
    </row>
    <row r="3553" ht="20" customHeight="1" spans="1:4">
      <c r="A3553" s="361">
        <v>3551</v>
      </c>
      <c r="B3553" s="528" t="s">
        <v>3490</v>
      </c>
      <c r="C3553" s="362" t="s">
        <v>3488</v>
      </c>
      <c r="D3553" s="363">
        <v>560</v>
      </c>
    </row>
    <row r="3554" ht="20" customHeight="1" spans="1:4">
      <c r="A3554" s="361">
        <v>3552</v>
      </c>
      <c r="B3554" s="361" t="s">
        <v>3491</v>
      </c>
      <c r="C3554" s="362" t="s">
        <v>3488</v>
      </c>
      <c r="D3554" s="363">
        <v>420</v>
      </c>
    </row>
    <row r="3555" ht="20" customHeight="1" spans="1:4">
      <c r="A3555" s="361">
        <v>3553</v>
      </c>
      <c r="B3555" s="362" t="s">
        <v>3492</v>
      </c>
      <c r="C3555" s="362" t="s">
        <v>3488</v>
      </c>
      <c r="D3555" s="363">
        <v>280</v>
      </c>
    </row>
    <row r="3556" ht="20" customHeight="1" spans="1:4">
      <c r="A3556" s="361">
        <v>3554</v>
      </c>
      <c r="B3556" s="372" t="s">
        <v>3493</v>
      </c>
      <c r="C3556" s="362" t="s">
        <v>3488</v>
      </c>
      <c r="D3556" s="363">
        <v>295</v>
      </c>
    </row>
    <row r="3557" ht="20" customHeight="1" spans="1:4">
      <c r="A3557" s="361">
        <v>3555</v>
      </c>
      <c r="B3557" s="372" t="s">
        <v>725</v>
      </c>
      <c r="C3557" s="362" t="s">
        <v>3488</v>
      </c>
      <c r="D3557" s="363">
        <v>280</v>
      </c>
    </row>
    <row r="3558" ht="20" customHeight="1" spans="1:4">
      <c r="A3558" s="361">
        <v>3556</v>
      </c>
      <c r="B3558" s="372" t="s">
        <v>3494</v>
      </c>
      <c r="C3558" s="362" t="s">
        <v>3488</v>
      </c>
      <c r="D3558" s="363">
        <v>280</v>
      </c>
    </row>
    <row r="3559" ht="20" customHeight="1" spans="1:4">
      <c r="A3559" s="361">
        <v>3557</v>
      </c>
      <c r="B3559" s="362" t="s">
        <v>3495</v>
      </c>
      <c r="C3559" s="362" t="s">
        <v>3488</v>
      </c>
      <c r="D3559" s="363">
        <v>590</v>
      </c>
    </row>
    <row r="3560" ht="20" customHeight="1" spans="1:4">
      <c r="A3560" s="361">
        <v>3558</v>
      </c>
      <c r="B3560" s="362" t="s">
        <v>3496</v>
      </c>
      <c r="C3560" s="362" t="s">
        <v>3488</v>
      </c>
      <c r="D3560" s="363">
        <v>295</v>
      </c>
    </row>
    <row r="3561" ht="20" customHeight="1" spans="1:4">
      <c r="A3561" s="361">
        <v>3559</v>
      </c>
      <c r="B3561" s="372" t="s">
        <v>3497</v>
      </c>
      <c r="C3561" s="362" t="s">
        <v>3488</v>
      </c>
      <c r="D3561" s="363">
        <v>280</v>
      </c>
    </row>
    <row r="3562" ht="20" customHeight="1" spans="1:4">
      <c r="A3562" s="361">
        <v>3560</v>
      </c>
      <c r="B3562" s="372" t="s">
        <v>3498</v>
      </c>
      <c r="C3562" s="362" t="s">
        <v>3488</v>
      </c>
      <c r="D3562" s="363">
        <v>280</v>
      </c>
    </row>
    <row r="3563" ht="20" customHeight="1" spans="1:4">
      <c r="A3563" s="361">
        <v>3561</v>
      </c>
      <c r="B3563" s="372" t="s">
        <v>3499</v>
      </c>
      <c r="C3563" s="362" t="s">
        <v>3488</v>
      </c>
      <c r="D3563" s="363">
        <v>560</v>
      </c>
    </row>
    <row r="3564" ht="20" customHeight="1" spans="1:4">
      <c r="A3564" s="361">
        <v>3562</v>
      </c>
      <c r="B3564" s="372" t="s">
        <v>3500</v>
      </c>
      <c r="C3564" s="362" t="s">
        <v>3488</v>
      </c>
      <c r="D3564" s="363">
        <v>885</v>
      </c>
    </row>
    <row r="3565" ht="20" customHeight="1" spans="1:4">
      <c r="A3565" s="361">
        <v>3563</v>
      </c>
      <c r="B3565" s="361" t="s">
        <v>3501</v>
      </c>
      <c r="C3565" s="362" t="s">
        <v>3488</v>
      </c>
      <c r="D3565" s="363">
        <v>420</v>
      </c>
    </row>
    <row r="3566" ht="20" customHeight="1" spans="1:4">
      <c r="A3566" s="361">
        <v>3564</v>
      </c>
      <c r="B3566" s="361" t="s">
        <v>3502</v>
      </c>
      <c r="C3566" s="362" t="s">
        <v>3488</v>
      </c>
      <c r="D3566" s="363">
        <v>295</v>
      </c>
    </row>
    <row r="3567" ht="20" customHeight="1" spans="1:4">
      <c r="A3567" s="361">
        <v>3565</v>
      </c>
      <c r="B3567" s="372" t="s">
        <v>3503</v>
      </c>
      <c r="C3567" s="362" t="s">
        <v>3488</v>
      </c>
      <c r="D3567" s="363">
        <v>295</v>
      </c>
    </row>
    <row r="3568" ht="20" customHeight="1" spans="1:4">
      <c r="A3568" s="361">
        <v>3566</v>
      </c>
      <c r="B3568" s="372" t="s">
        <v>3504</v>
      </c>
      <c r="C3568" s="362" t="s">
        <v>3488</v>
      </c>
      <c r="D3568" s="363">
        <v>420</v>
      </c>
    </row>
    <row r="3569" ht="20" customHeight="1" spans="1:4">
      <c r="A3569" s="361">
        <v>3567</v>
      </c>
      <c r="B3569" s="372" t="s">
        <v>3505</v>
      </c>
      <c r="C3569" s="362" t="s">
        <v>3488</v>
      </c>
      <c r="D3569" s="363">
        <v>590</v>
      </c>
    </row>
    <row r="3570" ht="20" customHeight="1" spans="1:4">
      <c r="A3570" s="361">
        <v>3568</v>
      </c>
      <c r="B3570" s="361" t="s">
        <v>3506</v>
      </c>
      <c r="C3570" s="362" t="s">
        <v>3488</v>
      </c>
      <c r="D3570" s="363">
        <v>420</v>
      </c>
    </row>
    <row r="3571" ht="20" customHeight="1" spans="1:4">
      <c r="A3571" s="361">
        <v>3569</v>
      </c>
      <c r="B3571" s="372" t="s">
        <v>3507</v>
      </c>
      <c r="C3571" s="362" t="s">
        <v>3488</v>
      </c>
      <c r="D3571" s="363">
        <v>420</v>
      </c>
    </row>
    <row r="3572" ht="20" customHeight="1" spans="1:4">
      <c r="A3572" s="361">
        <v>3570</v>
      </c>
      <c r="B3572" s="362" t="s">
        <v>3508</v>
      </c>
      <c r="C3572" s="362" t="s">
        <v>3488</v>
      </c>
      <c r="D3572" s="363">
        <v>420</v>
      </c>
    </row>
    <row r="3573" ht="20" customHeight="1" spans="1:4">
      <c r="A3573" s="361">
        <v>3571</v>
      </c>
      <c r="B3573" s="372" t="s">
        <v>3509</v>
      </c>
      <c r="C3573" s="362" t="s">
        <v>3488</v>
      </c>
      <c r="D3573" s="363">
        <v>560</v>
      </c>
    </row>
    <row r="3574" ht="20" customHeight="1" spans="1:4">
      <c r="A3574" s="361">
        <v>3572</v>
      </c>
      <c r="B3574" s="372" t="s">
        <v>3510</v>
      </c>
      <c r="C3574" s="362" t="s">
        <v>3488</v>
      </c>
      <c r="D3574" s="363">
        <v>420</v>
      </c>
    </row>
    <row r="3575" ht="20" customHeight="1" spans="1:4">
      <c r="A3575" s="361">
        <v>3573</v>
      </c>
      <c r="B3575" s="529" t="s">
        <v>3511</v>
      </c>
      <c r="C3575" s="362" t="s">
        <v>3488</v>
      </c>
      <c r="D3575" s="363">
        <v>420</v>
      </c>
    </row>
    <row r="3576" ht="20" customHeight="1" spans="1:4">
      <c r="A3576" s="361">
        <v>3574</v>
      </c>
      <c r="B3576" s="372" t="s">
        <v>3512</v>
      </c>
      <c r="C3576" s="362" t="s">
        <v>3488</v>
      </c>
      <c r="D3576" s="363">
        <v>590</v>
      </c>
    </row>
    <row r="3577" ht="20" customHeight="1" spans="1:4">
      <c r="A3577" s="361">
        <v>3575</v>
      </c>
      <c r="B3577" s="362" t="s">
        <v>3513</v>
      </c>
      <c r="C3577" s="362" t="s">
        <v>3488</v>
      </c>
      <c r="D3577" s="363">
        <v>295</v>
      </c>
    </row>
    <row r="3578" ht="20" customHeight="1" spans="1:4">
      <c r="A3578" s="361">
        <v>3576</v>
      </c>
      <c r="B3578" s="362" t="s">
        <v>3514</v>
      </c>
      <c r="C3578" s="362" t="s">
        <v>3488</v>
      </c>
      <c r="D3578" s="363">
        <v>885</v>
      </c>
    </row>
    <row r="3579" ht="20" customHeight="1" spans="1:4">
      <c r="A3579" s="361">
        <v>3577</v>
      </c>
      <c r="B3579" s="361" t="s">
        <v>3515</v>
      </c>
      <c r="C3579" s="362" t="s">
        <v>3488</v>
      </c>
      <c r="D3579" s="363">
        <v>885</v>
      </c>
    </row>
    <row r="3580" ht="20" customHeight="1" spans="1:4">
      <c r="A3580" s="361">
        <v>3578</v>
      </c>
      <c r="B3580" s="362" t="s">
        <v>3516</v>
      </c>
      <c r="C3580" s="362" t="s">
        <v>3488</v>
      </c>
      <c r="D3580" s="363">
        <v>840</v>
      </c>
    </row>
    <row r="3581" ht="20" customHeight="1" spans="1:4">
      <c r="A3581" s="361">
        <v>3579</v>
      </c>
      <c r="B3581" s="362" t="s">
        <v>3517</v>
      </c>
      <c r="C3581" s="362" t="s">
        <v>3488</v>
      </c>
      <c r="D3581" s="363">
        <v>590</v>
      </c>
    </row>
    <row r="3582" ht="20" customHeight="1" spans="1:4">
      <c r="A3582" s="361">
        <v>3580</v>
      </c>
      <c r="B3582" s="372" t="s">
        <v>3518</v>
      </c>
      <c r="C3582" s="362" t="s">
        <v>3488</v>
      </c>
      <c r="D3582" s="363">
        <v>560</v>
      </c>
    </row>
    <row r="3583" ht="20" customHeight="1" spans="1:4">
      <c r="A3583" s="361">
        <v>3581</v>
      </c>
      <c r="B3583" s="362" t="s">
        <v>3519</v>
      </c>
      <c r="C3583" s="362" t="s">
        <v>3488</v>
      </c>
      <c r="D3583" s="363">
        <v>560</v>
      </c>
    </row>
    <row r="3584" ht="20" customHeight="1" spans="1:4">
      <c r="A3584" s="361">
        <v>3582</v>
      </c>
      <c r="B3584" s="362" t="s">
        <v>3520</v>
      </c>
      <c r="C3584" s="362" t="s">
        <v>3488</v>
      </c>
      <c r="D3584" s="363">
        <v>295</v>
      </c>
    </row>
    <row r="3585" ht="20" customHeight="1" spans="1:4">
      <c r="A3585" s="361">
        <v>3583</v>
      </c>
      <c r="B3585" s="362" t="s">
        <v>3521</v>
      </c>
      <c r="C3585" s="362" t="s">
        <v>3488</v>
      </c>
      <c r="D3585" s="363">
        <v>280</v>
      </c>
    </row>
    <row r="3586" ht="20" customHeight="1" spans="1:4">
      <c r="A3586" s="361">
        <v>3584</v>
      </c>
      <c r="B3586" s="362" t="s">
        <v>3522</v>
      </c>
      <c r="C3586" s="362" t="s">
        <v>3488</v>
      </c>
      <c r="D3586" s="363">
        <v>295</v>
      </c>
    </row>
    <row r="3587" ht="20" customHeight="1" spans="1:4">
      <c r="A3587" s="361">
        <v>3585</v>
      </c>
      <c r="B3587" s="362" t="s">
        <v>3523</v>
      </c>
      <c r="C3587" s="362" t="s">
        <v>3488</v>
      </c>
      <c r="D3587" s="363">
        <v>280</v>
      </c>
    </row>
    <row r="3588" ht="20" customHeight="1" spans="1:4">
      <c r="A3588" s="361">
        <v>3586</v>
      </c>
      <c r="B3588" s="362" t="s">
        <v>3524</v>
      </c>
      <c r="C3588" s="362" t="s">
        <v>3488</v>
      </c>
      <c r="D3588" s="363">
        <v>280</v>
      </c>
    </row>
    <row r="3589" ht="20" customHeight="1" spans="1:4">
      <c r="A3589" s="361">
        <v>3587</v>
      </c>
      <c r="B3589" s="362" t="s">
        <v>3525</v>
      </c>
      <c r="C3589" s="362" t="s">
        <v>3488</v>
      </c>
      <c r="D3589" s="363">
        <v>295</v>
      </c>
    </row>
    <row r="3590" ht="20" customHeight="1" spans="1:4">
      <c r="A3590" s="361">
        <v>3588</v>
      </c>
      <c r="B3590" s="362" t="s">
        <v>3526</v>
      </c>
      <c r="C3590" s="362" t="s">
        <v>3488</v>
      </c>
      <c r="D3590" s="363">
        <v>295</v>
      </c>
    </row>
    <row r="3591" ht="20" customHeight="1" spans="1:4">
      <c r="A3591" s="361">
        <v>3589</v>
      </c>
      <c r="B3591" s="362" t="s">
        <v>3527</v>
      </c>
      <c r="C3591" s="362" t="s">
        <v>3488</v>
      </c>
      <c r="D3591" s="363">
        <v>280</v>
      </c>
    </row>
    <row r="3592" ht="20" customHeight="1" spans="1:4">
      <c r="A3592" s="361">
        <v>3590</v>
      </c>
      <c r="B3592" s="362" t="s">
        <v>3528</v>
      </c>
      <c r="C3592" s="362" t="s">
        <v>3488</v>
      </c>
      <c r="D3592" s="363">
        <v>590</v>
      </c>
    </row>
    <row r="3593" ht="20" customHeight="1" spans="1:4">
      <c r="A3593" s="361">
        <v>3591</v>
      </c>
      <c r="B3593" s="409" t="s">
        <v>3529</v>
      </c>
      <c r="C3593" s="409" t="s">
        <v>3488</v>
      </c>
      <c r="D3593" s="363">
        <v>295</v>
      </c>
    </row>
    <row r="3594" ht="20" customHeight="1" spans="1:4">
      <c r="A3594" s="361">
        <v>3592</v>
      </c>
      <c r="B3594" s="409" t="s">
        <v>3531</v>
      </c>
      <c r="C3594" s="409" t="s">
        <v>3488</v>
      </c>
      <c r="D3594" s="363">
        <v>280</v>
      </c>
    </row>
    <row r="3595" ht="20" customHeight="1" spans="1:4">
      <c r="A3595" s="361">
        <v>3593</v>
      </c>
      <c r="B3595" s="409" t="s">
        <v>514</v>
      </c>
      <c r="C3595" s="409" t="s">
        <v>3488</v>
      </c>
      <c r="D3595" s="363">
        <v>295</v>
      </c>
    </row>
    <row r="3596" ht="20" customHeight="1" spans="1:4">
      <c r="A3596" s="361">
        <v>3594</v>
      </c>
      <c r="B3596" s="409" t="s">
        <v>3532</v>
      </c>
      <c r="C3596" s="409" t="s">
        <v>3488</v>
      </c>
      <c r="D3596" s="363">
        <v>280</v>
      </c>
    </row>
    <row r="3597" ht="20" customHeight="1" spans="1:4">
      <c r="A3597" s="361">
        <v>3595</v>
      </c>
      <c r="B3597" s="409" t="s">
        <v>3533</v>
      </c>
      <c r="C3597" s="409" t="s">
        <v>3488</v>
      </c>
      <c r="D3597" s="363">
        <v>295</v>
      </c>
    </row>
    <row r="3598" ht="20" customHeight="1" spans="1:4">
      <c r="A3598" s="361">
        <v>3596</v>
      </c>
      <c r="B3598" s="409" t="s">
        <v>3534</v>
      </c>
      <c r="C3598" s="409" t="s">
        <v>3488</v>
      </c>
      <c r="D3598" s="363">
        <v>280</v>
      </c>
    </row>
    <row r="3599" ht="20" customHeight="1" spans="1:4">
      <c r="A3599" s="361">
        <v>3597</v>
      </c>
      <c r="B3599" s="409" t="s">
        <v>3535</v>
      </c>
      <c r="C3599" s="409" t="s">
        <v>3488</v>
      </c>
      <c r="D3599" s="363">
        <v>295</v>
      </c>
    </row>
    <row r="3600" ht="20" customHeight="1" spans="1:4">
      <c r="A3600" s="361">
        <v>3598</v>
      </c>
      <c r="B3600" s="409" t="s">
        <v>3536</v>
      </c>
      <c r="C3600" s="409" t="s">
        <v>3488</v>
      </c>
      <c r="D3600" s="363">
        <v>295</v>
      </c>
    </row>
    <row r="3601" ht="20" customHeight="1" spans="1:4">
      <c r="A3601" s="361">
        <v>3599</v>
      </c>
      <c r="B3601" s="409" t="s">
        <v>3537</v>
      </c>
      <c r="C3601" s="409" t="s">
        <v>3488</v>
      </c>
      <c r="D3601" s="363">
        <v>295</v>
      </c>
    </row>
    <row r="3602" ht="20" customHeight="1" spans="1:4">
      <c r="A3602" s="361">
        <v>3600</v>
      </c>
      <c r="B3602" s="409" t="s">
        <v>2882</v>
      </c>
      <c r="C3602" s="409" t="s">
        <v>3488</v>
      </c>
      <c r="D3602" s="363">
        <v>295</v>
      </c>
    </row>
    <row r="3603" ht="20" customHeight="1" spans="1:4">
      <c r="A3603" s="361">
        <v>3601</v>
      </c>
      <c r="B3603" s="409" t="s">
        <v>3538</v>
      </c>
      <c r="C3603" s="409" t="s">
        <v>3488</v>
      </c>
      <c r="D3603" s="363">
        <v>280</v>
      </c>
    </row>
    <row r="3604" ht="20" customHeight="1" spans="1:4">
      <c r="A3604" s="361">
        <v>3602</v>
      </c>
      <c r="B3604" s="409" t="s">
        <v>3540</v>
      </c>
      <c r="C3604" s="409" t="s">
        <v>3488</v>
      </c>
      <c r="D3604" s="363">
        <v>280</v>
      </c>
    </row>
    <row r="3605" ht="20" customHeight="1" spans="1:4">
      <c r="A3605" s="361">
        <v>3603</v>
      </c>
      <c r="B3605" s="362" t="s">
        <v>3541</v>
      </c>
      <c r="C3605" s="362" t="s">
        <v>3488</v>
      </c>
      <c r="D3605" s="363">
        <v>560</v>
      </c>
    </row>
    <row r="3606" ht="20" customHeight="1" spans="1:4">
      <c r="A3606" s="361">
        <v>3604</v>
      </c>
      <c r="B3606" s="372" t="s">
        <v>3542</v>
      </c>
      <c r="C3606" s="362" t="s">
        <v>3488</v>
      </c>
      <c r="D3606" s="363">
        <v>590</v>
      </c>
    </row>
    <row r="3607" ht="20" customHeight="1" spans="1:4">
      <c r="A3607" s="361">
        <v>3605</v>
      </c>
      <c r="B3607" s="410" t="s">
        <v>3543</v>
      </c>
      <c r="C3607" s="410" t="s">
        <v>3488</v>
      </c>
      <c r="D3607" s="363">
        <v>280</v>
      </c>
    </row>
    <row r="3608" ht="20" customHeight="1" spans="1:4">
      <c r="A3608" s="361">
        <v>3606</v>
      </c>
      <c r="B3608" s="361" t="s">
        <v>3545</v>
      </c>
      <c r="C3608" s="372" t="s">
        <v>3488</v>
      </c>
      <c r="D3608" s="363">
        <v>295</v>
      </c>
    </row>
    <row r="3609" ht="20" customHeight="1" spans="1:4">
      <c r="A3609" s="361">
        <v>3607</v>
      </c>
      <c r="B3609" s="432" t="s">
        <v>3546</v>
      </c>
      <c r="C3609" s="493" t="s">
        <v>3488</v>
      </c>
      <c r="D3609" s="493">
        <v>280</v>
      </c>
    </row>
    <row r="3610" ht="20" customHeight="1" spans="1:4">
      <c r="A3610" s="361">
        <v>3608</v>
      </c>
      <c r="B3610" s="432" t="s">
        <v>3547</v>
      </c>
      <c r="C3610" s="493" t="s">
        <v>3488</v>
      </c>
      <c r="D3610" s="493">
        <v>280</v>
      </c>
    </row>
    <row r="3611" ht="20" customHeight="1" spans="1:4">
      <c r="A3611" s="361">
        <v>3609</v>
      </c>
      <c r="B3611" s="432" t="s">
        <v>3549</v>
      </c>
      <c r="C3611" s="493" t="s">
        <v>3488</v>
      </c>
      <c r="D3611" s="493">
        <v>420</v>
      </c>
    </row>
    <row r="3612" ht="20" customHeight="1" spans="1:4">
      <c r="A3612" s="361">
        <v>3610</v>
      </c>
      <c r="B3612" s="432" t="s">
        <v>3139</v>
      </c>
      <c r="C3612" s="493" t="s">
        <v>3488</v>
      </c>
      <c r="D3612" s="493">
        <v>295</v>
      </c>
    </row>
    <row r="3613" ht="20" customHeight="1" spans="1:4">
      <c r="A3613" s="361">
        <v>3611</v>
      </c>
      <c r="B3613" s="432" t="s">
        <v>3550</v>
      </c>
      <c r="C3613" s="493" t="s">
        <v>3488</v>
      </c>
      <c r="D3613" s="493">
        <v>560</v>
      </c>
    </row>
    <row r="3614" ht="20" customHeight="1" spans="1:4">
      <c r="A3614" s="361">
        <v>3612</v>
      </c>
      <c r="B3614" s="432" t="s">
        <v>3551</v>
      </c>
      <c r="C3614" s="493" t="s">
        <v>3488</v>
      </c>
      <c r="D3614" s="493">
        <v>280</v>
      </c>
    </row>
    <row r="3615" ht="20" customHeight="1" spans="1:4">
      <c r="A3615" s="361">
        <v>3613</v>
      </c>
      <c r="B3615" s="432" t="s">
        <v>3552</v>
      </c>
      <c r="C3615" s="493" t="s">
        <v>3488</v>
      </c>
      <c r="D3615" s="493">
        <v>590</v>
      </c>
    </row>
    <row r="3616" ht="20" customHeight="1" spans="1:4">
      <c r="A3616" s="361">
        <v>3614</v>
      </c>
      <c r="B3616" s="432" t="s">
        <v>3553</v>
      </c>
      <c r="C3616" s="493" t="s">
        <v>3488</v>
      </c>
      <c r="D3616" s="494">
        <v>295</v>
      </c>
    </row>
    <row r="3617" ht="20" customHeight="1" spans="1:4">
      <c r="A3617" s="361">
        <v>3615</v>
      </c>
      <c r="B3617" s="420" t="s">
        <v>3554</v>
      </c>
      <c r="C3617" s="420" t="s">
        <v>3488</v>
      </c>
      <c r="D3617" s="420">
        <v>280</v>
      </c>
    </row>
    <row r="3618" ht="20" customHeight="1" spans="1:4">
      <c r="A3618" s="361">
        <v>3616</v>
      </c>
      <c r="B3618" s="420" t="s">
        <v>3555</v>
      </c>
      <c r="C3618" s="420" t="s">
        <v>3488</v>
      </c>
      <c r="D3618" s="420">
        <v>280</v>
      </c>
    </row>
    <row r="3619" ht="20" customHeight="1" spans="1:4">
      <c r="A3619" s="361">
        <v>3617</v>
      </c>
      <c r="B3619" s="409" t="s">
        <v>3964</v>
      </c>
      <c r="C3619" s="409" t="s">
        <v>3488</v>
      </c>
      <c r="D3619" s="363">
        <v>295</v>
      </c>
    </row>
    <row r="3620" ht="20" customHeight="1" spans="1:4">
      <c r="A3620" s="361">
        <v>3618</v>
      </c>
      <c r="B3620" s="372" t="s">
        <v>3995</v>
      </c>
      <c r="C3620" s="362" t="s">
        <v>3488</v>
      </c>
      <c r="D3620" s="363">
        <v>280</v>
      </c>
    </row>
    <row r="3621" ht="20" customHeight="1" spans="1:4">
      <c r="A3621" s="361">
        <v>3619</v>
      </c>
      <c r="B3621" s="362" t="s">
        <v>3556</v>
      </c>
      <c r="C3621" s="362" t="s">
        <v>3557</v>
      </c>
      <c r="D3621" s="363">
        <v>560</v>
      </c>
    </row>
    <row r="3622" ht="20" customHeight="1" spans="1:4">
      <c r="A3622" s="361">
        <v>3620</v>
      </c>
      <c r="B3622" s="377" t="s">
        <v>3558</v>
      </c>
      <c r="C3622" s="377" t="s">
        <v>3557</v>
      </c>
      <c r="D3622" s="363">
        <v>295</v>
      </c>
    </row>
    <row r="3623" ht="20" customHeight="1" spans="1:4">
      <c r="A3623" s="361">
        <v>3621</v>
      </c>
      <c r="B3623" s="377" t="s">
        <v>3559</v>
      </c>
      <c r="C3623" s="377" t="s">
        <v>3557</v>
      </c>
      <c r="D3623" s="363">
        <v>295</v>
      </c>
    </row>
    <row r="3624" ht="20" customHeight="1" spans="1:4">
      <c r="A3624" s="361">
        <v>3622</v>
      </c>
      <c r="B3624" s="368" t="s">
        <v>3560</v>
      </c>
      <c r="C3624" s="362" t="s">
        <v>3557</v>
      </c>
      <c r="D3624" s="363">
        <v>560</v>
      </c>
    </row>
    <row r="3625" ht="20" customHeight="1" spans="1:4">
      <c r="A3625" s="361">
        <v>3623</v>
      </c>
      <c r="B3625" s="530" t="s">
        <v>3561</v>
      </c>
      <c r="C3625" s="377" t="s">
        <v>3557</v>
      </c>
      <c r="D3625" s="363">
        <v>590</v>
      </c>
    </row>
    <row r="3626" ht="20" customHeight="1" spans="1:4">
      <c r="A3626" s="361">
        <v>3624</v>
      </c>
      <c r="B3626" s="362" t="s">
        <v>3562</v>
      </c>
      <c r="C3626" s="362" t="s">
        <v>3557</v>
      </c>
      <c r="D3626" s="363">
        <v>280</v>
      </c>
    </row>
    <row r="3627" ht="20" customHeight="1" spans="1:4">
      <c r="A3627" s="361">
        <v>3625</v>
      </c>
      <c r="B3627" s="531" t="s">
        <v>3563</v>
      </c>
      <c r="C3627" s="362" t="s">
        <v>3557</v>
      </c>
      <c r="D3627" s="363">
        <v>280</v>
      </c>
    </row>
    <row r="3628" ht="20" customHeight="1" spans="1:4">
      <c r="A3628" s="361">
        <v>3626</v>
      </c>
      <c r="B3628" s="368" t="s">
        <v>3564</v>
      </c>
      <c r="C3628" s="362" t="s">
        <v>3557</v>
      </c>
      <c r="D3628" s="363">
        <v>295</v>
      </c>
    </row>
    <row r="3629" ht="20" customHeight="1" spans="1:4">
      <c r="A3629" s="361">
        <v>3627</v>
      </c>
      <c r="B3629" s="377" t="s">
        <v>3565</v>
      </c>
      <c r="C3629" s="377" t="s">
        <v>3557</v>
      </c>
      <c r="D3629" s="363">
        <v>280</v>
      </c>
    </row>
    <row r="3630" ht="20" customHeight="1" spans="1:4">
      <c r="A3630" s="361">
        <v>3628</v>
      </c>
      <c r="B3630" s="532" t="s">
        <v>3566</v>
      </c>
      <c r="C3630" s="377" t="s">
        <v>3557</v>
      </c>
      <c r="D3630" s="363">
        <v>590</v>
      </c>
    </row>
    <row r="3631" ht="20" customHeight="1" spans="1:4">
      <c r="A3631" s="361">
        <v>3629</v>
      </c>
      <c r="B3631" s="362" t="s">
        <v>3567</v>
      </c>
      <c r="C3631" s="362" t="s">
        <v>3557</v>
      </c>
      <c r="D3631" s="363">
        <v>280</v>
      </c>
    </row>
    <row r="3632" ht="20" customHeight="1" spans="1:4">
      <c r="A3632" s="361">
        <v>3630</v>
      </c>
      <c r="B3632" s="377" t="s">
        <v>3568</v>
      </c>
      <c r="C3632" s="377" t="s">
        <v>3557</v>
      </c>
      <c r="D3632" s="363">
        <v>280</v>
      </c>
    </row>
    <row r="3633" ht="20" customHeight="1" spans="1:4">
      <c r="A3633" s="361">
        <v>3631</v>
      </c>
      <c r="B3633" s="377" t="s">
        <v>3098</v>
      </c>
      <c r="C3633" s="362" t="s">
        <v>3557</v>
      </c>
      <c r="D3633" s="363">
        <v>280</v>
      </c>
    </row>
    <row r="3634" ht="20" customHeight="1" spans="1:4">
      <c r="A3634" s="361">
        <v>3632</v>
      </c>
      <c r="B3634" s="377" t="s">
        <v>3569</v>
      </c>
      <c r="C3634" s="377" t="s">
        <v>3557</v>
      </c>
      <c r="D3634" s="363">
        <v>590</v>
      </c>
    </row>
    <row r="3635" ht="20" customHeight="1" spans="1:4">
      <c r="A3635" s="361">
        <v>3633</v>
      </c>
      <c r="B3635" s="377" t="s">
        <v>3570</v>
      </c>
      <c r="C3635" s="377" t="s">
        <v>3557</v>
      </c>
      <c r="D3635" s="363">
        <v>280</v>
      </c>
    </row>
    <row r="3636" ht="20" customHeight="1" spans="1:4">
      <c r="A3636" s="361">
        <v>3634</v>
      </c>
      <c r="B3636" s="532" t="s">
        <v>3571</v>
      </c>
      <c r="C3636" s="377" t="s">
        <v>3557</v>
      </c>
      <c r="D3636" s="363">
        <v>280</v>
      </c>
    </row>
    <row r="3637" ht="20" customHeight="1" spans="1:4">
      <c r="A3637" s="361">
        <v>3635</v>
      </c>
      <c r="B3637" s="532" t="s">
        <v>3572</v>
      </c>
      <c r="C3637" s="377" t="s">
        <v>3557</v>
      </c>
      <c r="D3637" s="363">
        <v>280</v>
      </c>
    </row>
    <row r="3638" ht="20" customHeight="1" spans="1:4">
      <c r="A3638" s="361">
        <v>3636</v>
      </c>
      <c r="B3638" s="377" t="s">
        <v>3573</v>
      </c>
      <c r="C3638" s="377" t="s">
        <v>3557</v>
      </c>
      <c r="D3638" s="363">
        <v>590</v>
      </c>
    </row>
    <row r="3639" ht="20" customHeight="1" spans="1:4">
      <c r="A3639" s="361">
        <v>3637</v>
      </c>
      <c r="B3639" s="377" t="s">
        <v>3574</v>
      </c>
      <c r="C3639" s="377" t="s">
        <v>3557</v>
      </c>
      <c r="D3639" s="363">
        <v>590</v>
      </c>
    </row>
    <row r="3640" ht="20" customHeight="1" spans="1:4">
      <c r="A3640" s="361">
        <v>3638</v>
      </c>
      <c r="B3640" s="362" t="s">
        <v>3575</v>
      </c>
      <c r="C3640" s="362" t="s">
        <v>3557</v>
      </c>
      <c r="D3640" s="363">
        <v>280</v>
      </c>
    </row>
    <row r="3641" ht="20" customHeight="1" spans="1:4">
      <c r="A3641" s="361">
        <v>3639</v>
      </c>
      <c r="B3641" s="362" t="s">
        <v>3576</v>
      </c>
      <c r="C3641" s="362" t="s">
        <v>3557</v>
      </c>
      <c r="D3641" s="363">
        <v>280</v>
      </c>
    </row>
    <row r="3642" ht="20" customHeight="1" spans="1:4">
      <c r="A3642" s="361">
        <v>3640</v>
      </c>
      <c r="B3642" s="362" t="s">
        <v>3577</v>
      </c>
      <c r="C3642" s="362" t="s">
        <v>3557</v>
      </c>
      <c r="D3642" s="363">
        <v>280</v>
      </c>
    </row>
    <row r="3643" ht="20" customHeight="1" spans="1:4">
      <c r="A3643" s="361">
        <v>3641</v>
      </c>
      <c r="B3643" s="377" t="s">
        <v>3578</v>
      </c>
      <c r="C3643" s="377" t="s">
        <v>3557</v>
      </c>
      <c r="D3643" s="363">
        <v>280</v>
      </c>
    </row>
    <row r="3644" ht="20" customHeight="1" spans="1:4">
      <c r="A3644" s="361">
        <v>3642</v>
      </c>
      <c r="B3644" s="532" t="s">
        <v>3579</v>
      </c>
      <c r="C3644" s="377" t="s">
        <v>3557</v>
      </c>
      <c r="D3644" s="363">
        <v>590</v>
      </c>
    </row>
    <row r="3645" ht="20" customHeight="1" spans="1:4">
      <c r="A3645" s="361">
        <v>3643</v>
      </c>
      <c r="B3645" s="377" t="s">
        <v>3580</v>
      </c>
      <c r="C3645" s="377" t="s">
        <v>3557</v>
      </c>
      <c r="D3645" s="363">
        <v>280</v>
      </c>
    </row>
    <row r="3646" ht="20" customHeight="1" spans="1:4">
      <c r="A3646" s="361">
        <v>3644</v>
      </c>
      <c r="B3646" s="432" t="s">
        <v>3581</v>
      </c>
      <c r="C3646" s="377" t="s">
        <v>3557</v>
      </c>
      <c r="D3646" s="363">
        <v>280</v>
      </c>
    </row>
    <row r="3647" ht="20" customHeight="1" spans="1:4">
      <c r="A3647" s="361">
        <v>3645</v>
      </c>
      <c r="B3647" s="377" t="s">
        <v>3582</v>
      </c>
      <c r="C3647" s="377" t="s">
        <v>3557</v>
      </c>
      <c r="D3647" s="363">
        <v>280</v>
      </c>
    </row>
    <row r="3648" ht="20" customHeight="1" spans="1:4">
      <c r="A3648" s="361">
        <v>3646</v>
      </c>
      <c r="B3648" s="532" t="s">
        <v>3583</v>
      </c>
      <c r="C3648" s="377" t="s">
        <v>3557</v>
      </c>
      <c r="D3648" s="363">
        <v>560</v>
      </c>
    </row>
    <row r="3649" ht="20" customHeight="1" spans="1:4">
      <c r="A3649" s="361">
        <v>3647</v>
      </c>
      <c r="B3649" s="362" t="s">
        <v>3584</v>
      </c>
      <c r="C3649" s="362" t="s">
        <v>3557</v>
      </c>
      <c r="D3649" s="363">
        <v>280</v>
      </c>
    </row>
    <row r="3650" ht="20" customHeight="1" spans="1:4">
      <c r="A3650" s="361">
        <v>3648</v>
      </c>
      <c r="B3650" s="531" t="s">
        <v>3585</v>
      </c>
      <c r="C3650" s="362" t="s">
        <v>3557</v>
      </c>
      <c r="D3650" s="363">
        <v>590</v>
      </c>
    </row>
    <row r="3651" ht="20" customHeight="1" spans="1:4">
      <c r="A3651" s="361">
        <v>3649</v>
      </c>
      <c r="B3651" s="532" t="s">
        <v>3586</v>
      </c>
      <c r="C3651" s="377" t="s">
        <v>3557</v>
      </c>
      <c r="D3651" s="363">
        <v>560</v>
      </c>
    </row>
    <row r="3652" ht="20" customHeight="1" spans="1:4">
      <c r="A3652" s="361">
        <v>3650</v>
      </c>
      <c r="B3652" s="488" t="s">
        <v>3587</v>
      </c>
      <c r="C3652" s="377" t="s">
        <v>3557</v>
      </c>
      <c r="D3652" s="363">
        <v>295</v>
      </c>
    </row>
    <row r="3653" ht="20" customHeight="1" spans="1:4">
      <c r="A3653" s="361">
        <v>3651</v>
      </c>
      <c r="B3653" s="532" t="s">
        <v>3588</v>
      </c>
      <c r="C3653" s="377" t="s">
        <v>3557</v>
      </c>
      <c r="D3653" s="363">
        <v>295</v>
      </c>
    </row>
    <row r="3654" ht="20" customHeight="1" spans="1:4">
      <c r="A3654" s="361">
        <v>3652</v>
      </c>
      <c r="B3654" s="377" t="s">
        <v>3589</v>
      </c>
      <c r="C3654" s="377" t="s">
        <v>3557</v>
      </c>
      <c r="D3654" s="363">
        <v>840</v>
      </c>
    </row>
    <row r="3655" ht="20" customHeight="1" spans="1:4">
      <c r="A3655" s="361">
        <v>3653</v>
      </c>
      <c r="B3655" s="377" t="s">
        <v>3590</v>
      </c>
      <c r="C3655" s="377" t="s">
        <v>3557</v>
      </c>
      <c r="D3655" s="363">
        <v>280</v>
      </c>
    </row>
    <row r="3656" ht="20" customHeight="1" spans="1:4">
      <c r="A3656" s="361">
        <v>3654</v>
      </c>
      <c r="B3656" s="532" t="s">
        <v>3591</v>
      </c>
      <c r="C3656" s="377" t="s">
        <v>3557</v>
      </c>
      <c r="D3656" s="363">
        <v>560</v>
      </c>
    </row>
    <row r="3657" ht="20" customHeight="1" spans="1:4">
      <c r="A3657" s="361">
        <v>3655</v>
      </c>
      <c r="B3657" s="377" t="s">
        <v>3592</v>
      </c>
      <c r="C3657" s="377" t="s">
        <v>3557</v>
      </c>
      <c r="D3657" s="363">
        <v>560</v>
      </c>
    </row>
    <row r="3658" ht="20" customHeight="1" spans="1:4">
      <c r="A3658" s="361">
        <v>3656</v>
      </c>
      <c r="B3658" s="488" t="s">
        <v>3593</v>
      </c>
      <c r="C3658" s="377" t="s">
        <v>3557</v>
      </c>
      <c r="D3658" s="363">
        <v>280</v>
      </c>
    </row>
    <row r="3659" ht="20" customHeight="1" spans="1:4">
      <c r="A3659" s="361">
        <v>3657</v>
      </c>
      <c r="B3659" s="377" t="s">
        <v>3594</v>
      </c>
      <c r="C3659" s="377" t="s">
        <v>3557</v>
      </c>
      <c r="D3659" s="363">
        <v>295</v>
      </c>
    </row>
    <row r="3660" ht="20" customHeight="1" spans="1:4">
      <c r="A3660" s="361">
        <v>3658</v>
      </c>
      <c r="B3660" s="532" t="s">
        <v>3595</v>
      </c>
      <c r="C3660" s="362" t="s">
        <v>3557</v>
      </c>
      <c r="D3660" s="363">
        <v>280</v>
      </c>
    </row>
    <row r="3661" ht="20" customHeight="1" spans="1:4">
      <c r="A3661" s="361">
        <v>3659</v>
      </c>
      <c r="B3661" s="377" t="s">
        <v>3596</v>
      </c>
      <c r="C3661" s="377" t="s">
        <v>3557</v>
      </c>
      <c r="D3661" s="363">
        <v>560</v>
      </c>
    </row>
    <row r="3662" ht="20" customHeight="1" spans="1:4">
      <c r="A3662" s="361">
        <v>3660</v>
      </c>
      <c r="B3662" s="377" t="s">
        <v>3597</v>
      </c>
      <c r="C3662" s="377" t="s">
        <v>3557</v>
      </c>
      <c r="D3662" s="363">
        <v>280</v>
      </c>
    </row>
    <row r="3663" ht="20" customHeight="1" spans="1:4">
      <c r="A3663" s="361">
        <v>3661</v>
      </c>
      <c r="B3663" s="377" t="s">
        <v>3598</v>
      </c>
      <c r="C3663" s="377" t="s">
        <v>3557</v>
      </c>
      <c r="D3663" s="363">
        <v>280</v>
      </c>
    </row>
    <row r="3664" ht="20" customHeight="1" spans="1:4">
      <c r="A3664" s="361">
        <v>3662</v>
      </c>
      <c r="B3664" s="362" t="s">
        <v>3599</v>
      </c>
      <c r="C3664" s="362" t="s">
        <v>3557</v>
      </c>
      <c r="D3664" s="363">
        <v>280</v>
      </c>
    </row>
    <row r="3665" ht="20" customHeight="1" spans="1:4">
      <c r="A3665" s="361">
        <v>3663</v>
      </c>
      <c r="B3665" s="362" t="s">
        <v>3600</v>
      </c>
      <c r="C3665" s="362" t="s">
        <v>3557</v>
      </c>
      <c r="D3665" s="363">
        <v>560</v>
      </c>
    </row>
    <row r="3666" ht="20" customHeight="1" spans="1:4">
      <c r="A3666" s="361">
        <v>3664</v>
      </c>
      <c r="B3666" s="362" t="s">
        <v>3601</v>
      </c>
      <c r="C3666" s="362" t="s">
        <v>3557</v>
      </c>
      <c r="D3666" s="363">
        <v>1120</v>
      </c>
    </row>
    <row r="3667" ht="20" customHeight="1" spans="1:4">
      <c r="A3667" s="361">
        <v>3665</v>
      </c>
      <c r="B3667" s="368" t="s">
        <v>3602</v>
      </c>
      <c r="C3667" s="362" t="s">
        <v>3557</v>
      </c>
      <c r="D3667" s="363">
        <v>295</v>
      </c>
    </row>
    <row r="3668" ht="20" customHeight="1" spans="1:4">
      <c r="A3668" s="361">
        <v>3666</v>
      </c>
      <c r="B3668" s="532" t="s">
        <v>3603</v>
      </c>
      <c r="C3668" s="377" t="s">
        <v>3557</v>
      </c>
      <c r="D3668" s="363">
        <v>280</v>
      </c>
    </row>
    <row r="3669" ht="20" customHeight="1" spans="1:4">
      <c r="A3669" s="361">
        <v>3667</v>
      </c>
      <c r="B3669" s="377" t="s">
        <v>3604</v>
      </c>
      <c r="C3669" s="377" t="s">
        <v>3557</v>
      </c>
      <c r="D3669" s="363">
        <v>1180</v>
      </c>
    </row>
    <row r="3670" ht="20" customHeight="1" spans="1:4">
      <c r="A3670" s="361">
        <v>3668</v>
      </c>
      <c r="B3670" s="377" t="s">
        <v>3605</v>
      </c>
      <c r="C3670" s="377" t="s">
        <v>3557</v>
      </c>
      <c r="D3670" s="363">
        <v>560</v>
      </c>
    </row>
    <row r="3671" ht="20" customHeight="1" spans="1:4">
      <c r="A3671" s="361">
        <v>3669</v>
      </c>
      <c r="B3671" s="377" t="s">
        <v>3606</v>
      </c>
      <c r="C3671" s="377" t="s">
        <v>3557</v>
      </c>
      <c r="D3671" s="363">
        <v>885</v>
      </c>
    </row>
    <row r="3672" ht="20" customHeight="1" spans="1:4">
      <c r="A3672" s="361">
        <v>3670</v>
      </c>
      <c r="B3672" s="488" t="s">
        <v>3607</v>
      </c>
      <c r="C3672" s="377" t="s">
        <v>3557</v>
      </c>
      <c r="D3672" s="363">
        <v>560</v>
      </c>
    </row>
    <row r="3673" ht="20" customHeight="1" spans="1:4">
      <c r="A3673" s="361">
        <v>3671</v>
      </c>
      <c r="B3673" s="362" t="s">
        <v>3608</v>
      </c>
      <c r="C3673" s="362" t="s">
        <v>3557</v>
      </c>
      <c r="D3673" s="363">
        <v>280</v>
      </c>
    </row>
    <row r="3674" ht="20" customHeight="1" spans="1:4">
      <c r="A3674" s="361">
        <v>3672</v>
      </c>
      <c r="B3674" s="362" t="s">
        <v>3609</v>
      </c>
      <c r="C3674" s="362" t="s">
        <v>3557</v>
      </c>
      <c r="D3674" s="363">
        <v>295</v>
      </c>
    </row>
    <row r="3675" ht="20" customHeight="1" spans="1:4">
      <c r="A3675" s="361">
        <v>3673</v>
      </c>
      <c r="B3675" s="362" t="s">
        <v>3610</v>
      </c>
      <c r="C3675" s="362" t="s">
        <v>3557</v>
      </c>
      <c r="D3675" s="363">
        <v>280</v>
      </c>
    </row>
    <row r="3676" ht="20" customHeight="1" spans="1:4">
      <c r="A3676" s="361">
        <v>3674</v>
      </c>
      <c r="B3676" s="530" t="s">
        <v>3611</v>
      </c>
      <c r="C3676" s="377" t="s">
        <v>3557</v>
      </c>
      <c r="D3676" s="363">
        <v>590</v>
      </c>
    </row>
    <row r="3677" ht="20" customHeight="1" spans="1:4">
      <c r="A3677" s="361">
        <v>3675</v>
      </c>
      <c r="B3677" s="393" t="s">
        <v>3612</v>
      </c>
      <c r="C3677" s="362" t="s">
        <v>3557</v>
      </c>
      <c r="D3677" s="363">
        <v>590</v>
      </c>
    </row>
    <row r="3678" ht="20" customHeight="1" spans="1:4">
      <c r="A3678" s="361">
        <v>3676</v>
      </c>
      <c r="B3678" s="488" t="s">
        <v>3613</v>
      </c>
      <c r="C3678" s="377" t="s">
        <v>3557</v>
      </c>
      <c r="D3678" s="363">
        <v>590</v>
      </c>
    </row>
    <row r="3679" ht="20" customHeight="1" spans="1:4">
      <c r="A3679" s="361">
        <v>3677</v>
      </c>
      <c r="B3679" s="377" t="s">
        <v>3614</v>
      </c>
      <c r="C3679" s="377" t="s">
        <v>3557</v>
      </c>
      <c r="D3679" s="363">
        <v>840</v>
      </c>
    </row>
    <row r="3680" ht="20" customHeight="1" spans="1:4">
      <c r="A3680" s="361">
        <v>3678</v>
      </c>
      <c r="B3680" s="377" t="s">
        <v>3615</v>
      </c>
      <c r="C3680" s="377" t="s">
        <v>3557</v>
      </c>
      <c r="D3680" s="363">
        <v>295</v>
      </c>
    </row>
    <row r="3681" ht="20" customHeight="1" spans="1:4">
      <c r="A3681" s="361">
        <v>3679</v>
      </c>
      <c r="B3681" s="377" t="s">
        <v>3616</v>
      </c>
      <c r="C3681" s="377" t="s">
        <v>3557</v>
      </c>
      <c r="D3681" s="363">
        <v>590</v>
      </c>
    </row>
    <row r="3682" ht="20" customHeight="1" spans="1:4">
      <c r="A3682" s="361">
        <v>3680</v>
      </c>
      <c r="B3682" s="362" t="s">
        <v>3617</v>
      </c>
      <c r="C3682" s="362" t="s">
        <v>3557</v>
      </c>
      <c r="D3682" s="363">
        <v>560</v>
      </c>
    </row>
    <row r="3683" ht="20" customHeight="1" spans="1:4">
      <c r="A3683" s="361">
        <v>3681</v>
      </c>
      <c r="B3683" s="377" t="s">
        <v>3618</v>
      </c>
      <c r="C3683" s="377" t="s">
        <v>3557</v>
      </c>
      <c r="D3683" s="363">
        <v>280</v>
      </c>
    </row>
    <row r="3684" ht="20" customHeight="1" spans="1:4">
      <c r="A3684" s="361">
        <v>3682</v>
      </c>
      <c r="B3684" s="531" t="s">
        <v>3619</v>
      </c>
      <c r="C3684" s="362" t="s">
        <v>3557</v>
      </c>
      <c r="D3684" s="363">
        <v>590</v>
      </c>
    </row>
    <row r="3685" ht="20" customHeight="1" spans="1:4">
      <c r="A3685" s="361">
        <v>3683</v>
      </c>
      <c r="B3685" s="530" t="s">
        <v>3620</v>
      </c>
      <c r="C3685" s="377" t="s">
        <v>3557</v>
      </c>
      <c r="D3685" s="363">
        <v>280</v>
      </c>
    </row>
    <row r="3686" ht="20" customHeight="1" spans="1:4">
      <c r="A3686" s="361">
        <v>3684</v>
      </c>
      <c r="B3686" s="362" t="s">
        <v>3621</v>
      </c>
      <c r="C3686" s="362" t="s">
        <v>3557</v>
      </c>
      <c r="D3686" s="363">
        <v>280</v>
      </c>
    </row>
    <row r="3687" ht="20" customHeight="1" spans="1:4">
      <c r="A3687" s="361">
        <v>3685</v>
      </c>
      <c r="B3687" s="532" t="s">
        <v>3622</v>
      </c>
      <c r="C3687" s="362" t="s">
        <v>3557</v>
      </c>
      <c r="D3687" s="363">
        <v>560</v>
      </c>
    </row>
    <row r="3688" ht="20" customHeight="1" spans="1:4">
      <c r="A3688" s="361">
        <v>3686</v>
      </c>
      <c r="B3688" s="377" t="s">
        <v>3623</v>
      </c>
      <c r="C3688" s="362" t="s">
        <v>3557</v>
      </c>
      <c r="D3688" s="363">
        <v>280</v>
      </c>
    </row>
    <row r="3689" ht="20" customHeight="1" spans="1:4">
      <c r="A3689" s="361">
        <v>3687</v>
      </c>
      <c r="B3689" s="377" t="s">
        <v>3624</v>
      </c>
      <c r="C3689" s="362" t="s">
        <v>3557</v>
      </c>
      <c r="D3689" s="363">
        <v>280</v>
      </c>
    </row>
    <row r="3690" ht="20" customHeight="1" spans="1:4">
      <c r="A3690" s="361">
        <v>3688</v>
      </c>
      <c r="B3690" s="377" t="s">
        <v>3625</v>
      </c>
      <c r="C3690" s="377" t="s">
        <v>3557</v>
      </c>
      <c r="D3690" s="363">
        <v>295</v>
      </c>
    </row>
    <row r="3691" ht="20" customHeight="1" spans="1:4">
      <c r="A3691" s="361">
        <v>3689</v>
      </c>
      <c r="B3691" s="532" t="s">
        <v>3626</v>
      </c>
      <c r="C3691" s="377" t="s">
        <v>3557</v>
      </c>
      <c r="D3691" s="363">
        <v>560</v>
      </c>
    </row>
    <row r="3692" ht="20" customHeight="1" spans="1:4">
      <c r="A3692" s="361">
        <v>3690</v>
      </c>
      <c r="B3692" s="377" t="s">
        <v>3627</v>
      </c>
      <c r="C3692" s="377" t="s">
        <v>3557</v>
      </c>
      <c r="D3692" s="363">
        <v>295</v>
      </c>
    </row>
    <row r="3693" ht="20" customHeight="1" spans="1:4">
      <c r="A3693" s="361">
        <v>3691</v>
      </c>
      <c r="B3693" s="393" t="s">
        <v>3628</v>
      </c>
      <c r="C3693" s="362" t="s">
        <v>3557</v>
      </c>
      <c r="D3693" s="363">
        <v>280</v>
      </c>
    </row>
    <row r="3694" ht="20" customHeight="1" spans="1:4">
      <c r="A3694" s="361">
        <v>3692</v>
      </c>
      <c r="B3694" s="532" t="s">
        <v>3629</v>
      </c>
      <c r="C3694" s="377" t="s">
        <v>3557</v>
      </c>
      <c r="D3694" s="363">
        <v>280</v>
      </c>
    </row>
    <row r="3695" ht="20" customHeight="1" spans="1:4">
      <c r="A3695" s="361">
        <v>3693</v>
      </c>
      <c r="B3695" s="393" t="s">
        <v>3630</v>
      </c>
      <c r="C3695" s="362" t="s">
        <v>3557</v>
      </c>
      <c r="D3695" s="363">
        <v>560</v>
      </c>
    </row>
    <row r="3696" ht="20" customHeight="1" spans="1:4">
      <c r="A3696" s="361">
        <v>3694</v>
      </c>
      <c r="B3696" s="377" t="s">
        <v>934</v>
      </c>
      <c r="C3696" s="377" t="s">
        <v>3557</v>
      </c>
      <c r="D3696" s="363">
        <v>280</v>
      </c>
    </row>
    <row r="3697" ht="20" customHeight="1" spans="1:4">
      <c r="A3697" s="361">
        <v>3695</v>
      </c>
      <c r="B3697" s="377" t="s">
        <v>3631</v>
      </c>
      <c r="C3697" s="377" t="s">
        <v>3557</v>
      </c>
      <c r="D3697" s="363">
        <v>885</v>
      </c>
    </row>
    <row r="3698" ht="20" customHeight="1" spans="1:4">
      <c r="A3698" s="361">
        <v>3696</v>
      </c>
      <c r="B3698" s="362" t="s">
        <v>3632</v>
      </c>
      <c r="C3698" s="362" t="s">
        <v>3557</v>
      </c>
      <c r="D3698" s="363">
        <v>560</v>
      </c>
    </row>
    <row r="3699" ht="20" customHeight="1" spans="1:4">
      <c r="A3699" s="361">
        <v>3697</v>
      </c>
      <c r="B3699" s="362" t="s">
        <v>1321</v>
      </c>
      <c r="C3699" s="362" t="s">
        <v>3557</v>
      </c>
      <c r="D3699" s="363">
        <v>280</v>
      </c>
    </row>
    <row r="3700" ht="20" customHeight="1" spans="1:4">
      <c r="A3700" s="361">
        <v>3698</v>
      </c>
      <c r="B3700" s="362" t="s">
        <v>3633</v>
      </c>
      <c r="C3700" s="362" t="s">
        <v>3557</v>
      </c>
      <c r="D3700" s="363">
        <v>280</v>
      </c>
    </row>
    <row r="3701" ht="20" customHeight="1" spans="1:4">
      <c r="A3701" s="361">
        <v>3699</v>
      </c>
      <c r="B3701" s="377" t="s">
        <v>3634</v>
      </c>
      <c r="C3701" s="377" t="s">
        <v>3557</v>
      </c>
      <c r="D3701" s="363">
        <v>295</v>
      </c>
    </row>
    <row r="3702" ht="20" customHeight="1" spans="1:4">
      <c r="A3702" s="361">
        <v>3700</v>
      </c>
      <c r="B3702" s="362" t="s">
        <v>3635</v>
      </c>
      <c r="C3702" s="362" t="s">
        <v>3557</v>
      </c>
      <c r="D3702" s="363">
        <v>280</v>
      </c>
    </row>
    <row r="3703" ht="20" customHeight="1" spans="1:4">
      <c r="A3703" s="361">
        <v>3701</v>
      </c>
      <c r="B3703" s="393" t="s">
        <v>3636</v>
      </c>
      <c r="C3703" s="362" t="s">
        <v>3557</v>
      </c>
      <c r="D3703" s="363">
        <v>590</v>
      </c>
    </row>
    <row r="3704" ht="20" customHeight="1" spans="1:4">
      <c r="A3704" s="361">
        <v>3702</v>
      </c>
      <c r="B3704" s="362" t="s">
        <v>3637</v>
      </c>
      <c r="C3704" s="362" t="s">
        <v>3557</v>
      </c>
      <c r="D3704" s="363">
        <v>295</v>
      </c>
    </row>
    <row r="3705" ht="20" customHeight="1" spans="1:4">
      <c r="A3705" s="361">
        <v>3703</v>
      </c>
      <c r="B3705" s="409" t="s">
        <v>3638</v>
      </c>
      <c r="C3705" s="409" t="s">
        <v>3557</v>
      </c>
      <c r="D3705" s="363">
        <v>295</v>
      </c>
    </row>
    <row r="3706" ht="20" customHeight="1" spans="1:4">
      <c r="A3706" s="361">
        <v>3704</v>
      </c>
      <c r="B3706" s="409" t="s">
        <v>3639</v>
      </c>
      <c r="C3706" s="409" t="s">
        <v>3557</v>
      </c>
      <c r="D3706" s="363">
        <v>295</v>
      </c>
    </row>
    <row r="3707" ht="20" customHeight="1" spans="1:4">
      <c r="A3707" s="361">
        <v>3705</v>
      </c>
      <c r="B3707" s="409" t="s">
        <v>3640</v>
      </c>
      <c r="C3707" s="409" t="s">
        <v>3557</v>
      </c>
      <c r="D3707" s="363">
        <v>295</v>
      </c>
    </row>
    <row r="3708" ht="20" customHeight="1" spans="1:4">
      <c r="A3708" s="361">
        <v>3706</v>
      </c>
      <c r="B3708" s="409" t="s">
        <v>3641</v>
      </c>
      <c r="C3708" s="409" t="s">
        <v>3557</v>
      </c>
      <c r="D3708" s="363">
        <v>295</v>
      </c>
    </row>
    <row r="3709" ht="20" customHeight="1" spans="1:4">
      <c r="A3709" s="361">
        <v>3707</v>
      </c>
      <c r="B3709" s="409" t="s">
        <v>3642</v>
      </c>
      <c r="C3709" s="409" t="s">
        <v>3557</v>
      </c>
      <c r="D3709" s="363">
        <v>295</v>
      </c>
    </row>
    <row r="3710" ht="20" customHeight="1" spans="1:4">
      <c r="A3710" s="361">
        <v>3708</v>
      </c>
      <c r="B3710" s="409" t="s">
        <v>3643</v>
      </c>
      <c r="C3710" s="409" t="s">
        <v>3557</v>
      </c>
      <c r="D3710" s="363">
        <v>295</v>
      </c>
    </row>
    <row r="3711" ht="20" customHeight="1" spans="1:4">
      <c r="A3711" s="361">
        <v>3709</v>
      </c>
      <c r="B3711" s="409" t="s">
        <v>3644</v>
      </c>
      <c r="C3711" s="409" t="s">
        <v>3557</v>
      </c>
      <c r="D3711" s="363">
        <v>295</v>
      </c>
    </row>
    <row r="3712" ht="20" customHeight="1" spans="1:4">
      <c r="A3712" s="361">
        <v>3710</v>
      </c>
      <c r="B3712" s="409" t="s">
        <v>3645</v>
      </c>
      <c r="C3712" s="409" t="s">
        <v>3557</v>
      </c>
      <c r="D3712" s="363">
        <v>295</v>
      </c>
    </row>
    <row r="3713" ht="20" customHeight="1" spans="1:4">
      <c r="A3713" s="361">
        <v>3711</v>
      </c>
      <c r="B3713" s="409" t="s">
        <v>3646</v>
      </c>
      <c r="C3713" s="409" t="s">
        <v>3557</v>
      </c>
      <c r="D3713" s="363">
        <v>295</v>
      </c>
    </row>
    <row r="3714" ht="20" customHeight="1" spans="1:4">
      <c r="A3714" s="361">
        <v>3712</v>
      </c>
      <c r="B3714" s="409" t="s">
        <v>3647</v>
      </c>
      <c r="C3714" s="409" t="s">
        <v>3557</v>
      </c>
      <c r="D3714" s="363">
        <v>295</v>
      </c>
    </row>
    <row r="3715" ht="20" customHeight="1" spans="1:4">
      <c r="A3715" s="361">
        <v>3713</v>
      </c>
      <c r="B3715" s="409" t="s">
        <v>3648</v>
      </c>
      <c r="C3715" s="409" t="s">
        <v>3557</v>
      </c>
      <c r="D3715" s="363">
        <v>295</v>
      </c>
    </row>
    <row r="3716" ht="20" customHeight="1" spans="1:4">
      <c r="A3716" s="361">
        <v>3714</v>
      </c>
      <c r="B3716" s="409" t="s">
        <v>3649</v>
      </c>
      <c r="C3716" s="409" t="s">
        <v>3557</v>
      </c>
      <c r="D3716" s="363">
        <v>295</v>
      </c>
    </row>
    <row r="3717" ht="20" customHeight="1" spans="1:4">
      <c r="A3717" s="361">
        <v>3715</v>
      </c>
      <c r="B3717" s="409" t="s">
        <v>3650</v>
      </c>
      <c r="C3717" s="409" t="s">
        <v>3557</v>
      </c>
      <c r="D3717" s="363">
        <v>295</v>
      </c>
    </row>
    <row r="3718" ht="20" customHeight="1" spans="1:4">
      <c r="A3718" s="361">
        <v>3716</v>
      </c>
      <c r="B3718" s="409" t="s">
        <v>3651</v>
      </c>
      <c r="C3718" s="409" t="s">
        <v>3557</v>
      </c>
      <c r="D3718" s="363">
        <v>295</v>
      </c>
    </row>
    <row r="3719" ht="20" customHeight="1" spans="1:4">
      <c r="A3719" s="361">
        <v>3717</v>
      </c>
      <c r="B3719" s="409" t="s">
        <v>3652</v>
      </c>
      <c r="C3719" s="409" t="s">
        <v>3557</v>
      </c>
      <c r="D3719" s="363">
        <v>295</v>
      </c>
    </row>
    <row r="3720" ht="20" customHeight="1" spans="1:4">
      <c r="A3720" s="361">
        <v>3718</v>
      </c>
      <c r="B3720" s="409" t="s">
        <v>3653</v>
      </c>
      <c r="C3720" s="409" t="s">
        <v>3557</v>
      </c>
      <c r="D3720" s="363">
        <v>295</v>
      </c>
    </row>
    <row r="3721" ht="20" customHeight="1" spans="1:4">
      <c r="A3721" s="361">
        <v>3719</v>
      </c>
      <c r="B3721" s="409" t="s">
        <v>3654</v>
      </c>
      <c r="C3721" s="409" t="s">
        <v>3557</v>
      </c>
      <c r="D3721" s="363">
        <v>295</v>
      </c>
    </row>
    <row r="3722" ht="20" customHeight="1" spans="1:4">
      <c r="A3722" s="361">
        <v>3720</v>
      </c>
      <c r="B3722" s="409" t="s">
        <v>3655</v>
      </c>
      <c r="C3722" s="409" t="s">
        <v>3557</v>
      </c>
      <c r="D3722" s="363">
        <v>295</v>
      </c>
    </row>
    <row r="3723" ht="20" customHeight="1" spans="1:4">
      <c r="A3723" s="361">
        <v>3721</v>
      </c>
      <c r="B3723" s="409" t="s">
        <v>3656</v>
      </c>
      <c r="C3723" s="409" t="s">
        <v>3557</v>
      </c>
      <c r="D3723" s="363">
        <v>295</v>
      </c>
    </row>
    <row r="3724" ht="20" customHeight="1" spans="1:4">
      <c r="A3724" s="361">
        <v>3722</v>
      </c>
      <c r="B3724" s="409" t="s">
        <v>3657</v>
      </c>
      <c r="C3724" s="409" t="s">
        <v>3557</v>
      </c>
      <c r="D3724" s="363">
        <v>295</v>
      </c>
    </row>
    <row r="3725" ht="20" customHeight="1" spans="1:4">
      <c r="A3725" s="361">
        <v>3723</v>
      </c>
      <c r="B3725" s="409" t="s">
        <v>3658</v>
      </c>
      <c r="C3725" s="409" t="s">
        <v>3557</v>
      </c>
      <c r="D3725" s="363">
        <v>295</v>
      </c>
    </row>
    <row r="3726" ht="20" customHeight="1" spans="1:4">
      <c r="A3726" s="361">
        <v>3724</v>
      </c>
      <c r="B3726" s="409" t="s">
        <v>3659</v>
      </c>
      <c r="C3726" s="409" t="s">
        <v>3557</v>
      </c>
      <c r="D3726" s="363">
        <v>295</v>
      </c>
    </row>
    <row r="3727" ht="20" customHeight="1" spans="1:4">
      <c r="A3727" s="361">
        <v>3725</v>
      </c>
      <c r="B3727" s="409" t="s">
        <v>3661</v>
      </c>
      <c r="C3727" s="409" t="s">
        <v>3557</v>
      </c>
      <c r="D3727" s="363">
        <v>295</v>
      </c>
    </row>
    <row r="3728" ht="20" customHeight="1" spans="1:4">
      <c r="A3728" s="361">
        <v>3726</v>
      </c>
      <c r="B3728" s="409" t="s">
        <v>3662</v>
      </c>
      <c r="C3728" s="409" t="s">
        <v>3557</v>
      </c>
      <c r="D3728" s="363">
        <v>295</v>
      </c>
    </row>
    <row r="3729" ht="20" customHeight="1" spans="1:4">
      <c r="A3729" s="361">
        <v>3727</v>
      </c>
      <c r="B3729" s="409" t="s">
        <v>3663</v>
      </c>
      <c r="C3729" s="409" t="s">
        <v>3557</v>
      </c>
      <c r="D3729" s="363">
        <v>295</v>
      </c>
    </row>
    <row r="3730" ht="20" customHeight="1" spans="1:4">
      <c r="A3730" s="361">
        <v>3728</v>
      </c>
      <c r="B3730" s="409" t="s">
        <v>3664</v>
      </c>
      <c r="C3730" s="409" t="s">
        <v>3557</v>
      </c>
      <c r="D3730" s="363">
        <v>295</v>
      </c>
    </row>
    <row r="3731" ht="20" customHeight="1" spans="1:4">
      <c r="A3731" s="361">
        <v>3729</v>
      </c>
      <c r="B3731" s="409" t="s">
        <v>3665</v>
      </c>
      <c r="C3731" s="409" t="s">
        <v>3557</v>
      </c>
      <c r="D3731" s="363">
        <v>295</v>
      </c>
    </row>
    <row r="3732" ht="20" customHeight="1" spans="1:4">
      <c r="A3732" s="361">
        <v>3730</v>
      </c>
      <c r="B3732" s="409" t="s">
        <v>3666</v>
      </c>
      <c r="C3732" s="409" t="s">
        <v>3557</v>
      </c>
      <c r="D3732" s="363">
        <v>295</v>
      </c>
    </row>
    <row r="3733" ht="20" customHeight="1" spans="1:4">
      <c r="A3733" s="361">
        <v>3731</v>
      </c>
      <c r="B3733" s="409" t="s">
        <v>3667</v>
      </c>
      <c r="C3733" s="409" t="s">
        <v>3557</v>
      </c>
      <c r="D3733" s="363">
        <v>295</v>
      </c>
    </row>
    <row r="3734" ht="20" customHeight="1" spans="1:4">
      <c r="A3734" s="361">
        <v>3732</v>
      </c>
      <c r="B3734" s="409" t="s">
        <v>3668</v>
      </c>
      <c r="C3734" s="409" t="s">
        <v>3557</v>
      </c>
      <c r="D3734" s="363">
        <v>295</v>
      </c>
    </row>
    <row r="3735" ht="20" customHeight="1" spans="1:4">
      <c r="A3735" s="361">
        <v>3733</v>
      </c>
      <c r="B3735" s="409" t="s">
        <v>3669</v>
      </c>
      <c r="C3735" s="409" t="s">
        <v>3557</v>
      </c>
      <c r="D3735" s="363">
        <v>295</v>
      </c>
    </row>
    <row r="3736" ht="20" customHeight="1" spans="1:4">
      <c r="A3736" s="361">
        <v>3734</v>
      </c>
      <c r="B3736" s="409" t="s">
        <v>3670</v>
      </c>
      <c r="C3736" s="409" t="s">
        <v>3557</v>
      </c>
      <c r="D3736" s="363">
        <v>295</v>
      </c>
    </row>
    <row r="3737" ht="20" customHeight="1" spans="1:4">
      <c r="A3737" s="361">
        <v>3735</v>
      </c>
      <c r="B3737" s="409" t="s">
        <v>3671</v>
      </c>
      <c r="C3737" s="409" t="s">
        <v>3557</v>
      </c>
      <c r="D3737" s="363">
        <v>295</v>
      </c>
    </row>
    <row r="3738" ht="20" customHeight="1" spans="1:4">
      <c r="A3738" s="361">
        <v>3736</v>
      </c>
      <c r="B3738" s="409" t="s">
        <v>3672</v>
      </c>
      <c r="C3738" s="409" t="s">
        <v>3557</v>
      </c>
      <c r="D3738" s="363">
        <v>295</v>
      </c>
    </row>
    <row r="3739" ht="20" customHeight="1" spans="1:4">
      <c r="A3739" s="361">
        <v>3737</v>
      </c>
      <c r="B3739" s="409" t="s">
        <v>3673</v>
      </c>
      <c r="C3739" s="409" t="s">
        <v>3557</v>
      </c>
      <c r="D3739" s="363">
        <v>295</v>
      </c>
    </row>
    <row r="3740" ht="20" customHeight="1" spans="1:4">
      <c r="A3740" s="361">
        <v>3738</v>
      </c>
      <c r="B3740" s="409" t="s">
        <v>3674</v>
      </c>
      <c r="C3740" s="409" t="s">
        <v>3557</v>
      </c>
      <c r="D3740" s="363">
        <v>295</v>
      </c>
    </row>
    <row r="3741" ht="20" customHeight="1" spans="1:4">
      <c r="A3741" s="361">
        <v>3739</v>
      </c>
      <c r="B3741" s="409" t="s">
        <v>3675</v>
      </c>
      <c r="C3741" s="409" t="s">
        <v>3557</v>
      </c>
      <c r="D3741" s="363">
        <v>295</v>
      </c>
    </row>
    <row r="3742" ht="20" customHeight="1" spans="1:4">
      <c r="A3742" s="361">
        <v>3740</v>
      </c>
      <c r="B3742" s="409" t="s">
        <v>3676</v>
      </c>
      <c r="C3742" s="409" t="s">
        <v>3557</v>
      </c>
      <c r="D3742" s="363">
        <v>295</v>
      </c>
    </row>
    <row r="3743" ht="20" customHeight="1" spans="1:4">
      <c r="A3743" s="361">
        <v>3741</v>
      </c>
      <c r="B3743" s="409" t="s">
        <v>3677</v>
      </c>
      <c r="C3743" s="409" t="s">
        <v>3557</v>
      </c>
      <c r="D3743" s="363">
        <v>295</v>
      </c>
    </row>
    <row r="3744" ht="20" customHeight="1" spans="1:4">
      <c r="A3744" s="361">
        <v>3742</v>
      </c>
      <c r="B3744" s="409" t="s">
        <v>3678</v>
      </c>
      <c r="C3744" s="409" t="s">
        <v>3557</v>
      </c>
      <c r="D3744" s="363">
        <v>295</v>
      </c>
    </row>
    <row r="3745" ht="20" customHeight="1" spans="1:4">
      <c r="A3745" s="361">
        <v>3743</v>
      </c>
      <c r="B3745" s="409" t="s">
        <v>3679</v>
      </c>
      <c r="C3745" s="409" t="s">
        <v>3557</v>
      </c>
      <c r="D3745" s="363">
        <v>295</v>
      </c>
    </row>
    <row r="3746" ht="20" customHeight="1" spans="1:4">
      <c r="A3746" s="361">
        <v>3744</v>
      </c>
      <c r="B3746" s="409" t="s">
        <v>3680</v>
      </c>
      <c r="C3746" s="409" t="s">
        <v>3557</v>
      </c>
      <c r="D3746" s="363">
        <v>590</v>
      </c>
    </row>
    <row r="3747" ht="20" customHeight="1" spans="1:4">
      <c r="A3747" s="361">
        <v>3745</v>
      </c>
      <c r="B3747" s="409" t="s">
        <v>3681</v>
      </c>
      <c r="C3747" s="409" t="s">
        <v>3557</v>
      </c>
      <c r="D3747" s="363">
        <v>295</v>
      </c>
    </row>
    <row r="3748" ht="20" customHeight="1" spans="1:4">
      <c r="A3748" s="361">
        <v>3746</v>
      </c>
      <c r="B3748" s="409" t="s">
        <v>3682</v>
      </c>
      <c r="C3748" s="409" t="s">
        <v>3557</v>
      </c>
      <c r="D3748" s="363">
        <v>295</v>
      </c>
    </row>
    <row r="3749" ht="20" customHeight="1" spans="1:4">
      <c r="A3749" s="361">
        <v>3747</v>
      </c>
      <c r="B3749" s="409" t="s">
        <v>3683</v>
      </c>
      <c r="C3749" s="409" t="s">
        <v>3557</v>
      </c>
      <c r="D3749" s="363">
        <v>590</v>
      </c>
    </row>
    <row r="3750" ht="20" customHeight="1" spans="1:4">
      <c r="A3750" s="361">
        <v>3748</v>
      </c>
      <c r="B3750" s="409" t="s">
        <v>3684</v>
      </c>
      <c r="C3750" s="409" t="s">
        <v>3557</v>
      </c>
      <c r="D3750" s="363">
        <v>295</v>
      </c>
    </row>
    <row r="3751" ht="20" customHeight="1" spans="1:4">
      <c r="A3751" s="361">
        <v>3749</v>
      </c>
      <c r="B3751" s="409" t="s">
        <v>3685</v>
      </c>
      <c r="C3751" s="409" t="s">
        <v>3557</v>
      </c>
      <c r="D3751" s="363">
        <v>295</v>
      </c>
    </row>
    <row r="3752" ht="20" customHeight="1" spans="1:4">
      <c r="A3752" s="361">
        <v>3750</v>
      </c>
      <c r="B3752" s="409" t="s">
        <v>801</v>
      </c>
      <c r="C3752" s="409" t="s">
        <v>3557</v>
      </c>
      <c r="D3752" s="363">
        <v>295</v>
      </c>
    </row>
    <row r="3753" ht="20" customHeight="1" spans="1:4">
      <c r="A3753" s="361">
        <v>3751</v>
      </c>
      <c r="B3753" s="409" t="s">
        <v>3686</v>
      </c>
      <c r="C3753" s="409" t="s">
        <v>3557</v>
      </c>
      <c r="D3753" s="363">
        <v>295</v>
      </c>
    </row>
    <row r="3754" ht="20" customHeight="1" spans="1:4">
      <c r="A3754" s="361">
        <v>3752</v>
      </c>
      <c r="B3754" s="409" t="s">
        <v>3687</v>
      </c>
      <c r="C3754" s="409" t="s">
        <v>3557</v>
      </c>
      <c r="D3754" s="363">
        <v>295</v>
      </c>
    </row>
    <row r="3755" ht="20" customHeight="1" spans="1:4">
      <c r="A3755" s="361">
        <v>3753</v>
      </c>
      <c r="B3755" s="409" t="s">
        <v>3688</v>
      </c>
      <c r="C3755" s="409" t="s">
        <v>3557</v>
      </c>
      <c r="D3755" s="363">
        <v>295</v>
      </c>
    </row>
    <row r="3756" ht="20" customHeight="1" spans="1:4">
      <c r="A3756" s="361">
        <v>3754</v>
      </c>
      <c r="B3756" s="409" t="s">
        <v>3689</v>
      </c>
      <c r="C3756" s="409" t="s">
        <v>3557</v>
      </c>
      <c r="D3756" s="363">
        <v>295</v>
      </c>
    </row>
    <row r="3757" ht="20" customHeight="1" spans="1:4">
      <c r="A3757" s="361">
        <v>3755</v>
      </c>
      <c r="B3757" s="409" t="s">
        <v>3690</v>
      </c>
      <c r="C3757" s="409" t="s">
        <v>3557</v>
      </c>
      <c r="D3757" s="363">
        <v>295</v>
      </c>
    </row>
    <row r="3758" ht="20" customHeight="1" spans="1:4">
      <c r="A3758" s="361">
        <v>3756</v>
      </c>
      <c r="B3758" s="409" t="s">
        <v>3691</v>
      </c>
      <c r="C3758" s="409" t="s">
        <v>3557</v>
      </c>
      <c r="D3758" s="363">
        <v>295</v>
      </c>
    </row>
    <row r="3759" ht="20" customHeight="1" spans="1:4">
      <c r="A3759" s="361">
        <v>3757</v>
      </c>
      <c r="B3759" s="408" t="s">
        <v>3692</v>
      </c>
      <c r="C3759" s="409" t="s">
        <v>3557</v>
      </c>
      <c r="D3759" s="363">
        <v>295</v>
      </c>
    </row>
    <row r="3760" ht="20" customHeight="1" spans="1:4">
      <c r="A3760" s="361">
        <v>3758</v>
      </c>
      <c r="B3760" s="408" t="s">
        <v>3693</v>
      </c>
      <c r="C3760" s="409" t="s">
        <v>3557</v>
      </c>
      <c r="D3760" s="363">
        <v>295</v>
      </c>
    </row>
    <row r="3761" ht="20" customHeight="1" spans="1:4">
      <c r="A3761" s="361">
        <v>3759</v>
      </c>
      <c r="B3761" s="362" t="s">
        <v>3694</v>
      </c>
      <c r="C3761" s="362" t="s">
        <v>3557</v>
      </c>
      <c r="D3761" s="363">
        <v>280</v>
      </c>
    </row>
    <row r="3762" ht="20" customHeight="1" spans="1:4">
      <c r="A3762" s="361">
        <v>3760</v>
      </c>
      <c r="B3762" s="377" t="s">
        <v>3695</v>
      </c>
      <c r="C3762" s="377" t="s">
        <v>3557</v>
      </c>
      <c r="D3762" s="363">
        <v>590</v>
      </c>
    </row>
    <row r="3763" ht="20" customHeight="1" spans="1:4">
      <c r="A3763" s="361">
        <v>3761</v>
      </c>
      <c r="B3763" s="362" t="s">
        <v>3696</v>
      </c>
      <c r="C3763" s="362" t="s">
        <v>3557</v>
      </c>
      <c r="D3763" s="363">
        <v>295</v>
      </c>
    </row>
    <row r="3764" ht="20" customHeight="1" spans="1:4">
      <c r="A3764" s="361">
        <v>3762</v>
      </c>
      <c r="B3764" s="377" t="s">
        <v>3691</v>
      </c>
      <c r="C3764" s="377" t="s">
        <v>3557</v>
      </c>
      <c r="D3764" s="363">
        <v>295</v>
      </c>
    </row>
    <row r="3765" ht="20" customHeight="1" spans="1:4">
      <c r="A3765" s="361">
        <v>3763</v>
      </c>
      <c r="B3765" s="377" t="s">
        <v>3697</v>
      </c>
      <c r="C3765" s="377" t="s">
        <v>3557</v>
      </c>
      <c r="D3765" s="363">
        <v>280</v>
      </c>
    </row>
    <row r="3766" ht="20" customHeight="1" spans="1:4">
      <c r="A3766" s="361">
        <v>3764</v>
      </c>
      <c r="B3766" s="488" t="s">
        <v>2109</v>
      </c>
      <c r="C3766" s="377" t="s">
        <v>3557</v>
      </c>
      <c r="D3766" s="363">
        <v>280</v>
      </c>
    </row>
    <row r="3767" ht="20" customHeight="1" spans="1:4">
      <c r="A3767" s="361">
        <v>3765</v>
      </c>
      <c r="B3767" s="377" t="s">
        <v>3698</v>
      </c>
      <c r="C3767" s="377" t="s">
        <v>3557</v>
      </c>
      <c r="D3767" s="363">
        <v>560</v>
      </c>
    </row>
    <row r="3768" ht="20" customHeight="1" spans="1:4">
      <c r="A3768" s="361">
        <v>3766</v>
      </c>
      <c r="B3768" s="362" t="s">
        <v>3699</v>
      </c>
      <c r="C3768" s="362" t="s">
        <v>3557</v>
      </c>
      <c r="D3768" s="363">
        <v>295</v>
      </c>
    </row>
    <row r="3769" ht="20" customHeight="1" spans="1:4">
      <c r="A3769" s="361">
        <v>3767</v>
      </c>
      <c r="B3769" s="362" t="s">
        <v>3700</v>
      </c>
      <c r="C3769" s="362" t="s">
        <v>3557</v>
      </c>
      <c r="D3769" s="363">
        <v>295</v>
      </c>
    </row>
    <row r="3770" ht="20" customHeight="1" spans="1:4">
      <c r="A3770" s="361">
        <v>3768</v>
      </c>
      <c r="B3770" s="362" t="s">
        <v>3701</v>
      </c>
      <c r="C3770" s="362" t="s">
        <v>3557</v>
      </c>
      <c r="D3770" s="363">
        <v>295</v>
      </c>
    </row>
    <row r="3771" ht="20" customHeight="1" spans="1:4">
      <c r="A3771" s="361">
        <v>3769</v>
      </c>
      <c r="B3771" s="362" t="s">
        <v>3702</v>
      </c>
      <c r="C3771" s="362" t="s">
        <v>3557</v>
      </c>
      <c r="D3771" s="363">
        <v>295</v>
      </c>
    </row>
    <row r="3772" ht="20" customHeight="1" spans="1:4">
      <c r="A3772" s="361">
        <v>3770</v>
      </c>
      <c r="B3772" s="362" t="s">
        <v>3703</v>
      </c>
      <c r="C3772" s="362" t="s">
        <v>3557</v>
      </c>
      <c r="D3772" s="363">
        <v>295</v>
      </c>
    </row>
    <row r="3773" ht="20" customHeight="1" spans="1:4">
      <c r="A3773" s="361">
        <v>3771</v>
      </c>
      <c r="B3773" s="377" t="s">
        <v>3704</v>
      </c>
      <c r="C3773" s="377" t="s">
        <v>3557</v>
      </c>
      <c r="D3773" s="363">
        <v>280</v>
      </c>
    </row>
    <row r="3774" ht="20" customHeight="1" spans="1:4">
      <c r="A3774" s="361">
        <v>3772</v>
      </c>
      <c r="B3774" s="377" t="s">
        <v>3705</v>
      </c>
      <c r="C3774" s="377" t="s">
        <v>3557</v>
      </c>
      <c r="D3774" s="363">
        <v>295</v>
      </c>
    </row>
    <row r="3775" ht="20" customHeight="1" spans="1:4">
      <c r="A3775" s="361">
        <v>3773</v>
      </c>
      <c r="B3775" s="530" t="s">
        <v>3706</v>
      </c>
      <c r="C3775" s="377" t="s">
        <v>3557</v>
      </c>
      <c r="D3775" s="363">
        <v>280</v>
      </c>
    </row>
    <row r="3776" ht="20" customHeight="1" spans="1:4">
      <c r="A3776" s="361">
        <v>3774</v>
      </c>
      <c r="B3776" s="532" t="s">
        <v>3707</v>
      </c>
      <c r="C3776" s="377" t="s">
        <v>3557</v>
      </c>
      <c r="D3776" s="363">
        <v>295</v>
      </c>
    </row>
    <row r="3777" ht="20" customHeight="1" spans="1:4">
      <c r="A3777" s="361">
        <v>3775</v>
      </c>
      <c r="B3777" s="362" t="s">
        <v>3708</v>
      </c>
      <c r="C3777" s="362" t="s">
        <v>3557</v>
      </c>
      <c r="D3777" s="363">
        <v>295</v>
      </c>
    </row>
    <row r="3778" ht="20" customHeight="1" spans="1:4">
      <c r="A3778" s="361">
        <v>3776</v>
      </c>
      <c r="B3778" s="410" t="s">
        <v>813</v>
      </c>
      <c r="C3778" s="410" t="s">
        <v>3557</v>
      </c>
      <c r="D3778" s="363">
        <v>295</v>
      </c>
    </row>
    <row r="3779" ht="20" customHeight="1" spans="1:4">
      <c r="A3779" s="361">
        <v>3777</v>
      </c>
      <c r="B3779" s="410" t="s">
        <v>3709</v>
      </c>
      <c r="C3779" s="410" t="s">
        <v>3557</v>
      </c>
      <c r="D3779" s="363">
        <v>295</v>
      </c>
    </row>
    <row r="3780" ht="20" customHeight="1" spans="1:4">
      <c r="A3780" s="361">
        <v>3778</v>
      </c>
      <c r="B3780" s="410" t="s">
        <v>3710</v>
      </c>
      <c r="C3780" s="410" t="s">
        <v>3557</v>
      </c>
      <c r="D3780" s="363">
        <v>295</v>
      </c>
    </row>
    <row r="3781" ht="20" customHeight="1" spans="1:4">
      <c r="A3781" s="361">
        <v>3779</v>
      </c>
      <c r="B3781" s="377" t="s">
        <v>3711</v>
      </c>
      <c r="C3781" s="377" t="s">
        <v>3557</v>
      </c>
      <c r="D3781" s="363">
        <v>295</v>
      </c>
    </row>
    <row r="3782" ht="20" customHeight="1" spans="1:4">
      <c r="A3782" s="361">
        <v>3780</v>
      </c>
      <c r="B3782" s="372" t="s">
        <v>3712</v>
      </c>
      <c r="C3782" s="377" t="s">
        <v>3557</v>
      </c>
      <c r="D3782" s="363">
        <v>280</v>
      </c>
    </row>
    <row r="3783" ht="20" customHeight="1" spans="1:4">
      <c r="A3783" s="361">
        <v>3781</v>
      </c>
      <c r="B3783" s="362" t="s">
        <v>3713</v>
      </c>
      <c r="C3783" s="377" t="s">
        <v>3557</v>
      </c>
      <c r="D3783" s="363">
        <v>560</v>
      </c>
    </row>
    <row r="3784" ht="20" customHeight="1" spans="1:4">
      <c r="A3784" s="361">
        <v>3782</v>
      </c>
      <c r="B3784" s="377" t="s">
        <v>3714</v>
      </c>
      <c r="C3784" s="377" t="s">
        <v>3557</v>
      </c>
      <c r="D3784" s="363">
        <v>295</v>
      </c>
    </row>
    <row r="3785" ht="20" customHeight="1" spans="1:4">
      <c r="A3785" s="361">
        <v>3783</v>
      </c>
      <c r="B3785" s="362" t="s">
        <v>3715</v>
      </c>
      <c r="C3785" s="362" t="s">
        <v>3557</v>
      </c>
      <c r="D3785" s="363">
        <v>280</v>
      </c>
    </row>
    <row r="3786" ht="20" customHeight="1" spans="1:4">
      <c r="A3786" s="361">
        <v>3784</v>
      </c>
      <c r="B3786" s="532" t="s">
        <v>404</v>
      </c>
      <c r="C3786" s="377" t="s">
        <v>3557</v>
      </c>
      <c r="D3786" s="363">
        <v>280</v>
      </c>
    </row>
    <row r="3787" ht="20" customHeight="1" spans="1:4">
      <c r="A3787" s="361">
        <v>3785</v>
      </c>
      <c r="B3787" s="532" t="s">
        <v>3716</v>
      </c>
      <c r="C3787" s="377" t="s">
        <v>3557</v>
      </c>
      <c r="D3787" s="363">
        <v>560</v>
      </c>
    </row>
    <row r="3788" ht="20" customHeight="1" spans="1:4">
      <c r="A3788" s="361">
        <v>3786</v>
      </c>
      <c r="B3788" s="458" t="s">
        <v>3717</v>
      </c>
      <c r="C3788" s="362" t="s">
        <v>3557</v>
      </c>
      <c r="D3788" s="363">
        <v>840</v>
      </c>
    </row>
    <row r="3789" ht="20" customHeight="1" spans="1:4">
      <c r="A3789" s="361">
        <v>3787</v>
      </c>
      <c r="B3789" s="424" t="s">
        <v>3718</v>
      </c>
      <c r="C3789" s="362" t="s">
        <v>3557</v>
      </c>
      <c r="D3789" s="363">
        <v>280</v>
      </c>
    </row>
    <row r="3790" ht="20" customHeight="1" spans="1:4">
      <c r="A3790" s="361">
        <v>3788</v>
      </c>
      <c r="B3790" s="424" t="s">
        <v>3719</v>
      </c>
      <c r="C3790" s="362" t="s">
        <v>3557</v>
      </c>
      <c r="D3790" s="363">
        <v>295</v>
      </c>
    </row>
    <row r="3791" ht="20" customHeight="1" spans="1:4">
      <c r="A3791" s="361">
        <v>3789</v>
      </c>
      <c r="B3791" s="533" t="s">
        <v>3721</v>
      </c>
      <c r="C3791" s="533" t="s">
        <v>3557</v>
      </c>
      <c r="D3791" s="363">
        <v>295</v>
      </c>
    </row>
    <row r="3792" ht="20" customHeight="1" spans="1:4">
      <c r="A3792" s="361">
        <v>3790</v>
      </c>
      <c r="B3792" s="488" t="s">
        <v>3722</v>
      </c>
      <c r="C3792" s="377" t="s">
        <v>3557</v>
      </c>
      <c r="D3792" s="465">
        <v>560</v>
      </c>
    </row>
    <row r="3793" ht="20" customHeight="1" spans="1:4">
      <c r="A3793" s="361">
        <v>3791</v>
      </c>
      <c r="B3793" s="532" t="s">
        <v>3723</v>
      </c>
      <c r="C3793" s="377" t="s">
        <v>3557</v>
      </c>
      <c r="D3793" s="465">
        <v>420</v>
      </c>
    </row>
    <row r="3794" ht="20" customHeight="1" spans="1:4">
      <c r="A3794" s="361">
        <v>3792</v>
      </c>
      <c r="B3794" s="407" t="s">
        <v>3724</v>
      </c>
      <c r="C3794" s="407" t="s">
        <v>3557</v>
      </c>
      <c r="D3794" s="415">
        <v>560</v>
      </c>
    </row>
    <row r="3795" ht="20" customHeight="1" spans="1:4">
      <c r="A3795" s="361">
        <v>3793</v>
      </c>
      <c r="B3795" s="362" t="s">
        <v>3725</v>
      </c>
      <c r="C3795" s="407" t="s">
        <v>3557</v>
      </c>
      <c r="D3795" s="415">
        <v>280</v>
      </c>
    </row>
    <row r="3796" ht="20" customHeight="1" spans="1:4">
      <c r="A3796" s="361">
        <v>3794</v>
      </c>
      <c r="B3796" s="377" t="s">
        <v>3726</v>
      </c>
      <c r="C3796" s="377" t="s">
        <v>3557</v>
      </c>
      <c r="D3796" s="534">
        <v>590</v>
      </c>
    </row>
    <row r="3797" ht="20" customHeight="1" spans="1:4">
      <c r="A3797" s="361">
        <v>3795</v>
      </c>
      <c r="B3797" s="413" t="s">
        <v>3727</v>
      </c>
      <c r="C3797" s="413" t="s">
        <v>3557</v>
      </c>
      <c r="D3797" s="535">
        <v>280</v>
      </c>
    </row>
    <row r="3798" ht="20" customHeight="1" spans="1:4">
      <c r="A3798" s="361">
        <v>3796</v>
      </c>
      <c r="B3798" s="432" t="s">
        <v>3728</v>
      </c>
      <c r="C3798" s="377" t="s">
        <v>3557</v>
      </c>
      <c r="D3798" s="363">
        <v>280</v>
      </c>
    </row>
    <row r="3799" ht="20" customHeight="1" spans="1:4">
      <c r="A3799" s="361">
        <v>3797</v>
      </c>
      <c r="B3799" s="409" t="s">
        <v>3729</v>
      </c>
      <c r="C3799" s="409" t="s">
        <v>3557</v>
      </c>
      <c r="D3799" s="431">
        <v>295</v>
      </c>
    </row>
    <row r="3800" ht="20" customHeight="1" spans="1:4">
      <c r="A3800" s="361">
        <v>3798</v>
      </c>
      <c r="B3800" s="482" t="s">
        <v>3730</v>
      </c>
      <c r="C3800" s="409" t="s">
        <v>3557</v>
      </c>
      <c r="D3800" s="464">
        <v>590</v>
      </c>
    </row>
    <row r="3801" ht="20" customHeight="1" spans="1:4">
      <c r="A3801" s="361">
        <v>3799</v>
      </c>
      <c r="B3801" s="409" t="s">
        <v>3731</v>
      </c>
      <c r="C3801" s="409" t="s">
        <v>3557</v>
      </c>
      <c r="D3801" s="417">
        <v>590</v>
      </c>
    </row>
    <row r="3802" ht="20" customHeight="1" spans="1:4">
      <c r="A3802" s="361">
        <v>3800</v>
      </c>
      <c r="B3802" s="361" t="s">
        <v>3732</v>
      </c>
      <c r="C3802" s="409" t="s">
        <v>3557</v>
      </c>
      <c r="D3802" s="412">
        <v>840</v>
      </c>
    </row>
    <row r="3803" ht="20" customHeight="1" spans="1:4">
      <c r="A3803" s="361">
        <v>3801</v>
      </c>
      <c r="B3803" s="488" t="s">
        <v>3733</v>
      </c>
      <c r="C3803" s="409" t="s">
        <v>3557</v>
      </c>
      <c r="D3803" s="465">
        <v>885</v>
      </c>
    </row>
    <row r="3804" ht="20" customHeight="1" spans="1:4">
      <c r="A3804" s="361">
        <v>3802</v>
      </c>
      <c r="B3804" s="432" t="s">
        <v>1178</v>
      </c>
      <c r="C3804" s="493" t="s">
        <v>3557</v>
      </c>
      <c r="D3804" s="493">
        <v>280</v>
      </c>
    </row>
    <row r="3805" ht="20" customHeight="1" spans="1:4">
      <c r="A3805" s="361">
        <v>3803</v>
      </c>
      <c r="B3805" s="413" t="s">
        <v>3734</v>
      </c>
      <c r="C3805" s="413" t="s">
        <v>3557</v>
      </c>
      <c r="D3805" s="413">
        <v>295</v>
      </c>
    </row>
    <row r="3806" ht="20" customHeight="1" spans="1:4">
      <c r="A3806" s="361">
        <v>3804</v>
      </c>
      <c r="B3806" s="420" t="s">
        <v>3735</v>
      </c>
      <c r="C3806" s="420" t="s">
        <v>3557</v>
      </c>
      <c r="D3806" s="420">
        <v>280</v>
      </c>
    </row>
    <row r="3807" ht="20" customHeight="1" spans="1:4">
      <c r="A3807" s="361">
        <v>3805</v>
      </c>
      <c r="B3807" s="361" t="s">
        <v>3736</v>
      </c>
      <c r="C3807" s="361" t="s">
        <v>3557</v>
      </c>
      <c r="D3807" s="361">
        <v>885</v>
      </c>
    </row>
    <row r="3808" ht="20" customHeight="1" spans="1:4">
      <c r="A3808" s="361">
        <v>3806</v>
      </c>
      <c r="B3808" s="420" t="s">
        <v>3737</v>
      </c>
      <c r="C3808" s="420" t="s">
        <v>3557</v>
      </c>
      <c r="D3808" s="413">
        <v>420</v>
      </c>
    </row>
    <row r="3809" ht="20" customHeight="1" spans="1:4">
      <c r="A3809" s="361">
        <v>3807</v>
      </c>
      <c r="B3809" s="420" t="s">
        <v>3738</v>
      </c>
      <c r="C3809" s="420" t="s">
        <v>3557</v>
      </c>
      <c r="D3809" s="420">
        <v>280</v>
      </c>
    </row>
    <row r="3810" ht="20" customHeight="1" spans="1:4">
      <c r="A3810" s="361">
        <v>3808</v>
      </c>
      <c r="B3810" s="422" t="s">
        <v>3739</v>
      </c>
      <c r="C3810" s="422" t="s">
        <v>3557</v>
      </c>
      <c r="D3810" s="422">
        <v>560</v>
      </c>
    </row>
    <row r="3811" ht="20" customHeight="1" spans="1:4">
      <c r="A3811" s="361">
        <v>3809</v>
      </c>
      <c r="B3811" s="422" t="s">
        <v>3740</v>
      </c>
      <c r="C3811" s="422" t="s">
        <v>3557</v>
      </c>
      <c r="D3811" s="422">
        <v>420</v>
      </c>
    </row>
    <row r="3812" ht="20" customHeight="1" spans="1:4">
      <c r="A3812" s="361">
        <v>3810</v>
      </c>
      <c r="B3812" s="420" t="s">
        <v>3741</v>
      </c>
      <c r="C3812" s="420" t="s">
        <v>3557</v>
      </c>
      <c r="D3812" s="420">
        <v>1260</v>
      </c>
    </row>
    <row r="3813" ht="20" customHeight="1" spans="1:4">
      <c r="A3813" s="361">
        <v>3811</v>
      </c>
      <c r="B3813" s="420" t="s">
        <v>3742</v>
      </c>
      <c r="C3813" s="420" t="s">
        <v>3557</v>
      </c>
      <c r="D3813" s="420">
        <v>560</v>
      </c>
    </row>
    <row r="3814" ht="20" customHeight="1" spans="1:4">
      <c r="A3814" s="361">
        <v>3812</v>
      </c>
      <c r="B3814" s="536" t="s">
        <v>3996</v>
      </c>
      <c r="C3814" s="361" t="s">
        <v>3557</v>
      </c>
      <c r="D3814" s="361">
        <v>280</v>
      </c>
    </row>
    <row r="3815" ht="20" customHeight="1" spans="1:4">
      <c r="A3815" s="361">
        <v>3813</v>
      </c>
      <c r="B3815" s="413" t="s">
        <v>3997</v>
      </c>
      <c r="C3815" s="361" t="s">
        <v>3557</v>
      </c>
      <c r="D3815" s="361">
        <v>280</v>
      </c>
    </row>
    <row r="3816" ht="20" customHeight="1" spans="1:4">
      <c r="A3816" s="361">
        <v>3814</v>
      </c>
      <c r="B3816" s="368" t="s">
        <v>3998</v>
      </c>
      <c r="C3816" s="361" t="s">
        <v>3557</v>
      </c>
      <c r="D3816" s="361">
        <v>560</v>
      </c>
    </row>
    <row r="3817" ht="20" customHeight="1" spans="1:4">
      <c r="A3817" s="361">
        <v>3815</v>
      </c>
      <c r="B3817" s="362" t="s">
        <v>3999</v>
      </c>
      <c r="C3817" s="361" t="s">
        <v>3557</v>
      </c>
      <c r="D3817" s="361">
        <v>560</v>
      </c>
    </row>
    <row r="3818" ht="20" customHeight="1" spans="1:4">
      <c r="A3818" s="361">
        <v>3816</v>
      </c>
      <c r="B3818" s="409" t="s">
        <v>3743</v>
      </c>
      <c r="C3818" s="377" t="s">
        <v>3744</v>
      </c>
      <c r="D3818" s="363">
        <v>885</v>
      </c>
    </row>
    <row r="3819" ht="20" customHeight="1" spans="1:4">
      <c r="A3819" s="361">
        <v>3817</v>
      </c>
      <c r="B3819" s="409" t="s">
        <v>3745</v>
      </c>
      <c r="C3819" s="377" t="s">
        <v>3744</v>
      </c>
      <c r="D3819" s="363">
        <v>295</v>
      </c>
    </row>
    <row r="3820" ht="20" customHeight="1" spans="1:4">
      <c r="A3820" s="361">
        <v>3818</v>
      </c>
      <c r="B3820" s="409" t="s">
        <v>3746</v>
      </c>
      <c r="C3820" s="377" t="s">
        <v>3744</v>
      </c>
      <c r="D3820" s="363">
        <v>280</v>
      </c>
    </row>
    <row r="3821" ht="20" customHeight="1" spans="1:4">
      <c r="A3821" s="361">
        <v>3819</v>
      </c>
      <c r="B3821" s="409" t="s">
        <v>3128</v>
      </c>
      <c r="C3821" s="377" t="s">
        <v>3744</v>
      </c>
      <c r="D3821" s="363">
        <v>590</v>
      </c>
    </row>
    <row r="3822" ht="20" customHeight="1" spans="1:4">
      <c r="A3822" s="361">
        <v>3820</v>
      </c>
      <c r="B3822" s="409" t="s">
        <v>3747</v>
      </c>
      <c r="C3822" s="377" t="s">
        <v>3744</v>
      </c>
      <c r="D3822" s="363">
        <v>1180</v>
      </c>
    </row>
    <row r="3823" ht="20" customHeight="1" spans="1:4">
      <c r="A3823" s="361">
        <v>3821</v>
      </c>
      <c r="B3823" s="409" t="s">
        <v>3748</v>
      </c>
      <c r="C3823" s="377" t="s">
        <v>3744</v>
      </c>
      <c r="D3823" s="363">
        <v>280</v>
      </c>
    </row>
    <row r="3824" ht="20" customHeight="1" spans="1:4">
      <c r="A3824" s="361">
        <v>3822</v>
      </c>
      <c r="B3824" s="409" t="s">
        <v>3749</v>
      </c>
      <c r="C3824" s="377" t="s">
        <v>3744</v>
      </c>
      <c r="D3824" s="363">
        <v>560</v>
      </c>
    </row>
    <row r="3825" ht="20" customHeight="1" spans="1:4">
      <c r="A3825" s="361">
        <v>3823</v>
      </c>
      <c r="B3825" s="409" t="s">
        <v>3750</v>
      </c>
      <c r="C3825" s="377" t="s">
        <v>3744</v>
      </c>
      <c r="D3825" s="363">
        <v>560</v>
      </c>
    </row>
    <row r="3826" ht="20" customHeight="1" spans="1:4">
      <c r="A3826" s="361">
        <v>3824</v>
      </c>
      <c r="B3826" s="409" t="s">
        <v>3751</v>
      </c>
      <c r="C3826" s="377" t="s">
        <v>3744</v>
      </c>
      <c r="D3826" s="363">
        <v>280</v>
      </c>
    </row>
    <row r="3827" ht="20" customHeight="1" spans="1:4">
      <c r="A3827" s="361">
        <v>3825</v>
      </c>
      <c r="B3827" s="409" t="s">
        <v>3752</v>
      </c>
      <c r="C3827" s="377" t="s">
        <v>3744</v>
      </c>
      <c r="D3827" s="363">
        <v>280</v>
      </c>
    </row>
    <row r="3828" ht="20" customHeight="1" spans="1:4">
      <c r="A3828" s="361">
        <v>3826</v>
      </c>
      <c r="B3828" s="409" t="s">
        <v>3753</v>
      </c>
      <c r="C3828" s="377" t="s">
        <v>3744</v>
      </c>
      <c r="D3828" s="363">
        <v>280</v>
      </c>
    </row>
    <row r="3829" ht="20" customHeight="1" spans="1:4">
      <c r="A3829" s="361">
        <v>3827</v>
      </c>
      <c r="B3829" s="377" t="s">
        <v>3754</v>
      </c>
      <c r="C3829" s="377" t="s">
        <v>3744</v>
      </c>
      <c r="D3829" s="363">
        <v>280</v>
      </c>
    </row>
    <row r="3830" ht="20" customHeight="1" spans="1:4">
      <c r="A3830" s="361">
        <v>3828</v>
      </c>
      <c r="B3830" s="377" t="s">
        <v>3755</v>
      </c>
      <c r="C3830" s="377" t="s">
        <v>3744</v>
      </c>
      <c r="D3830" s="363">
        <v>295</v>
      </c>
    </row>
    <row r="3831" ht="20" customHeight="1" spans="1:4">
      <c r="A3831" s="361">
        <v>3829</v>
      </c>
      <c r="B3831" s="377" t="s">
        <v>3756</v>
      </c>
      <c r="C3831" s="377" t="s">
        <v>3744</v>
      </c>
      <c r="D3831" s="363">
        <v>560</v>
      </c>
    </row>
    <row r="3832" ht="20" customHeight="1" spans="1:4">
      <c r="A3832" s="361">
        <v>3830</v>
      </c>
      <c r="B3832" s="537" t="s">
        <v>3757</v>
      </c>
      <c r="C3832" s="538" t="s">
        <v>3744</v>
      </c>
      <c r="D3832" s="363">
        <v>280</v>
      </c>
    </row>
    <row r="3833" ht="20" customHeight="1" spans="1:4">
      <c r="A3833" s="361">
        <v>3831</v>
      </c>
      <c r="B3833" s="537" t="s">
        <v>3758</v>
      </c>
      <c r="C3833" s="538" t="s">
        <v>3744</v>
      </c>
      <c r="D3833" s="363">
        <v>280</v>
      </c>
    </row>
    <row r="3834" ht="20" customHeight="1" spans="1:4">
      <c r="A3834" s="361">
        <v>3832</v>
      </c>
      <c r="B3834" s="368" t="s">
        <v>3759</v>
      </c>
      <c r="C3834" s="362" t="s">
        <v>3744</v>
      </c>
      <c r="D3834" s="363">
        <v>560</v>
      </c>
    </row>
    <row r="3835" ht="20" customHeight="1" spans="1:4">
      <c r="A3835" s="361">
        <v>3833</v>
      </c>
      <c r="B3835" s="368" t="s">
        <v>3760</v>
      </c>
      <c r="C3835" s="362" t="s">
        <v>3744</v>
      </c>
      <c r="D3835" s="363">
        <v>295</v>
      </c>
    </row>
    <row r="3836" ht="20" customHeight="1" spans="1:4">
      <c r="A3836" s="361">
        <v>3834</v>
      </c>
      <c r="B3836" s="539" t="s">
        <v>3761</v>
      </c>
      <c r="C3836" s="377" t="s">
        <v>3744</v>
      </c>
      <c r="D3836" s="363">
        <v>280</v>
      </c>
    </row>
    <row r="3837" ht="20" customHeight="1" spans="1:4">
      <c r="A3837" s="361">
        <v>3835</v>
      </c>
      <c r="B3837" s="488" t="s">
        <v>3762</v>
      </c>
      <c r="C3837" s="377" t="s">
        <v>3744</v>
      </c>
      <c r="D3837" s="363">
        <v>560</v>
      </c>
    </row>
    <row r="3838" ht="20" customHeight="1" spans="1:4">
      <c r="A3838" s="361">
        <v>3836</v>
      </c>
      <c r="B3838" s="493" t="s">
        <v>3763</v>
      </c>
      <c r="C3838" s="377" t="s">
        <v>3744</v>
      </c>
      <c r="D3838" s="363">
        <v>280</v>
      </c>
    </row>
    <row r="3839" ht="20" customHeight="1" spans="1:4">
      <c r="A3839" s="361">
        <v>3837</v>
      </c>
      <c r="B3839" s="377" t="s">
        <v>3764</v>
      </c>
      <c r="C3839" s="377" t="s">
        <v>3744</v>
      </c>
      <c r="D3839" s="363">
        <v>295</v>
      </c>
    </row>
    <row r="3840" ht="20" customHeight="1" spans="1:4">
      <c r="A3840" s="361">
        <v>3838</v>
      </c>
      <c r="B3840" s="368" t="s">
        <v>3765</v>
      </c>
      <c r="C3840" s="362" t="s">
        <v>3744</v>
      </c>
      <c r="D3840" s="363">
        <v>885</v>
      </c>
    </row>
    <row r="3841" ht="20" customHeight="1" spans="1:4">
      <c r="A3841" s="361">
        <v>3839</v>
      </c>
      <c r="B3841" s="368" t="s">
        <v>3766</v>
      </c>
      <c r="C3841" s="362" t="s">
        <v>3744</v>
      </c>
      <c r="D3841" s="363">
        <v>590</v>
      </c>
    </row>
    <row r="3842" ht="20" customHeight="1" spans="1:4">
      <c r="A3842" s="361">
        <v>3840</v>
      </c>
      <c r="B3842" s="368" t="s">
        <v>3767</v>
      </c>
      <c r="C3842" s="362" t="s">
        <v>3744</v>
      </c>
      <c r="D3842" s="363">
        <v>295</v>
      </c>
    </row>
    <row r="3843" ht="20" customHeight="1" spans="1:4">
      <c r="A3843" s="361">
        <v>3841</v>
      </c>
      <c r="B3843" s="377" t="s">
        <v>3197</v>
      </c>
      <c r="C3843" s="377" t="s">
        <v>3744</v>
      </c>
      <c r="D3843" s="363">
        <v>280</v>
      </c>
    </row>
    <row r="3844" ht="20" customHeight="1" spans="1:4">
      <c r="A3844" s="361">
        <v>3842</v>
      </c>
      <c r="B3844" s="488" t="s">
        <v>3768</v>
      </c>
      <c r="C3844" s="377" t="s">
        <v>3744</v>
      </c>
      <c r="D3844" s="363">
        <v>560</v>
      </c>
    </row>
    <row r="3845" ht="20" customHeight="1" spans="1:4">
      <c r="A3845" s="361">
        <v>3843</v>
      </c>
      <c r="B3845" s="377" t="s">
        <v>3769</v>
      </c>
      <c r="C3845" s="362" t="s">
        <v>3744</v>
      </c>
      <c r="D3845" s="363">
        <v>295</v>
      </c>
    </row>
    <row r="3846" ht="20" customHeight="1" spans="1:4">
      <c r="A3846" s="361">
        <v>3844</v>
      </c>
      <c r="B3846" s="377" t="s">
        <v>1288</v>
      </c>
      <c r="C3846" s="377" t="s">
        <v>3744</v>
      </c>
      <c r="D3846" s="363">
        <v>295</v>
      </c>
    </row>
    <row r="3847" ht="20" customHeight="1" spans="1:4">
      <c r="A3847" s="361">
        <v>3845</v>
      </c>
      <c r="B3847" s="377" t="s">
        <v>3770</v>
      </c>
      <c r="C3847" s="377" t="s">
        <v>3744</v>
      </c>
      <c r="D3847" s="363">
        <v>280</v>
      </c>
    </row>
    <row r="3848" ht="20" customHeight="1" spans="1:4">
      <c r="A3848" s="361">
        <v>3846</v>
      </c>
      <c r="B3848" s="539" t="s">
        <v>3771</v>
      </c>
      <c r="C3848" s="377" t="s">
        <v>3744</v>
      </c>
      <c r="D3848" s="363">
        <v>420</v>
      </c>
    </row>
    <row r="3849" ht="20" customHeight="1" spans="1:4">
      <c r="A3849" s="361">
        <v>3847</v>
      </c>
      <c r="B3849" s="540" t="s">
        <v>3772</v>
      </c>
      <c r="C3849" s="372" t="s">
        <v>3744</v>
      </c>
      <c r="D3849" s="363">
        <v>590</v>
      </c>
    </row>
    <row r="3850" ht="20" customHeight="1" spans="1:4">
      <c r="A3850" s="361">
        <v>3848</v>
      </c>
      <c r="B3850" s="488" t="s">
        <v>3773</v>
      </c>
      <c r="C3850" s="377" t="s">
        <v>3744</v>
      </c>
      <c r="D3850" s="363">
        <v>280</v>
      </c>
    </row>
    <row r="3851" ht="20" customHeight="1" spans="1:4">
      <c r="A3851" s="361">
        <v>3849</v>
      </c>
      <c r="B3851" s="362" t="s">
        <v>3774</v>
      </c>
      <c r="C3851" s="362" t="s">
        <v>3744</v>
      </c>
      <c r="D3851" s="363">
        <v>295</v>
      </c>
    </row>
    <row r="3852" ht="20" customHeight="1" spans="1:4">
      <c r="A3852" s="361">
        <v>3850</v>
      </c>
      <c r="B3852" s="377" t="s">
        <v>3775</v>
      </c>
      <c r="C3852" s="362" t="s">
        <v>3744</v>
      </c>
      <c r="D3852" s="363">
        <v>295</v>
      </c>
    </row>
    <row r="3853" ht="20" customHeight="1" spans="1:4">
      <c r="A3853" s="361">
        <v>3851</v>
      </c>
      <c r="B3853" s="377" t="s">
        <v>3776</v>
      </c>
      <c r="C3853" s="377" t="s">
        <v>3744</v>
      </c>
      <c r="D3853" s="363">
        <v>295</v>
      </c>
    </row>
    <row r="3854" ht="20" customHeight="1" spans="1:4">
      <c r="A3854" s="361">
        <v>3852</v>
      </c>
      <c r="B3854" s="377" t="s">
        <v>3777</v>
      </c>
      <c r="C3854" s="377" t="s">
        <v>3744</v>
      </c>
      <c r="D3854" s="363">
        <v>295</v>
      </c>
    </row>
    <row r="3855" ht="20" customHeight="1" spans="1:4">
      <c r="A3855" s="361">
        <v>3853</v>
      </c>
      <c r="B3855" s="377" t="s">
        <v>3778</v>
      </c>
      <c r="C3855" s="377" t="s">
        <v>3744</v>
      </c>
      <c r="D3855" s="363">
        <v>295</v>
      </c>
    </row>
    <row r="3856" ht="20" customHeight="1" spans="1:4">
      <c r="A3856" s="361">
        <v>3854</v>
      </c>
      <c r="B3856" s="377" t="s">
        <v>3779</v>
      </c>
      <c r="C3856" s="377" t="s">
        <v>3744</v>
      </c>
      <c r="D3856" s="363">
        <v>280</v>
      </c>
    </row>
    <row r="3857" ht="20" customHeight="1" spans="1:4">
      <c r="A3857" s="361">
        <v>3855</v>
      </c>
      <c r="B3857" s="377" t="s">
        <v>3780</v>
      </c>
      <c r="C3857" s="377" t="s">
        <v>3744</v>
      </c>
      <c r="D3857" s="363">
        <v>280</v>
      </c>
    </row>
    <row r="3858" ht="20" customHeight="1" spans="1:4">
      <c r="A3858" s="361">
        <v>3856</v>
      </c>
      <c r="B3858" s="488" t="s">
        <v>3781</v>
      </c>
      <c r="C3858" s="377" t="s">
        <v>3744</v>
      </c>
      <c r="D3858" s="363">
        <v>560</v>
      </c>
    </row>
    <row r="3859" ht="20" customHeight="1" spans="1:4">
      <c r="A3859" s="361">
        <v>3857</v>
      </c>
      <c r="B3859" s="377" t="s">
        <v>3782</v>
      </c>
      <c r="C3859" s="541" t="s">
        <v>3744</v>
      </c>
      <c r="D3859" s="363">
        <v>280</v>
      </c>
    </row>
    <row r="3860" ht="20" customHeight="1" spans="1:4">
      <c r="A3860" s="361">
        <v>3858</v>
      </c>
      <c r="B3860" s="362" t="s">
        <v>3783</v>
      </c>
      <c r="C3860" s="362" t="s">
        <v>3744</v>
      </c>
      <c r="D3860" s="363">
        <v>280</v>
      </c>
    </row>
    <row r="3861" ht="20" customHeight="1" spans="1:4">
      <c r="A3861" s="361">
        <v>3859</v>
      </c>
      <c r="B3861" s="368" t="s">
        <v>3784</v>
      </c>
      <c r="C3861" s="362" t="s">
        <v>3744</v>
      </c>
      <c r="D3861" s="363">
        <v>280</v>
      </c>
    </row>
    <row r="3862" ht="20" customHeight="1" spans="1:4">
      <c r="A3862" s="361">
        <v>3860</v>
      </c>
      <c r="B3862" s="377" t="s">
        <v>3785</v>
      </c>
      <c r="C3862" s="377" t="s">
        <v>3744</v>
      </c>
      <c r="D3862" s="363">
        <v>885</v>
      </c>
    </row>
    <row r="3863" ht="20" customHeight="1" spans="1:4">
      <c r="A3863" s="361">
        <v>3861</v>
      </c>
      <c r="B3863" s="488" t="s">
        <v>3786</v>
      </c>
      <c r="C3863" s="377" t="s">
        <v>3744</v>
      </c>
      <c r="D3863" s="363">
        <v>885</v>
      </c>
    </row>
    <row r="3864" ht="20" customHeight="1" spans="1:4">
      <c r="A3864" s="361">
        <v>3862</v>
      </c>
      <c r="B3864" s="542" t="s">
        <v>3787</v>
      </c>
      <c r="C3864" s="543" t="s">
        <v>3744</v>
      </c>
      <c r="D3864" s="363">
        <v>280</v>
      </c>
    </row>
    <row r="3865" ht="20" customHeight="1" spans="1:4">
      <c r="A3865" s="361">
        <v>3863</v>
      </c>
      <c r="B3865" s="377" t="s">
        <v>3788</v>
      </c>
      <c r="C3865" s="377" t="s">
        <v>3744</v>
      </c>
      <c r="D3865" s="363">
        <v>295</v>
      </c>
    </row>
    <row r="3866" ht="20" customHeight="1" spans="1:4">
      <c r="A3866" s="361">
        <v>3864</v>
      </c>
      <c r="B3866" s="377" t="s">
        <v>3789</v>
      </c>
      <c r="C3866" s="377" t="s">
        <v>3744</v>
      </c>
      <c r="D3866" s="363">
        <v>590</v>
      </c>
    </row>
    <row r="3867" ht="20" customHeight="1" spans="1:4">
      <c r="A3867" s="361">
        <v>3865</v>
      </c>
      <c r="B3867" s="377" t="s">
        <v>453</v>
      </c>
      <c r="C3867" s="377" t="s">
        <v>3744</v>
      </c>
      <c r="D3867" s="363">
        <v>590</v>
      </c>
    </row>
    <row r="3868" ht="20" customHeight="1" spans="1:4">
      <c r="A3868" s="361">
        <v>3866</v>
      </c>
      <c r="B3868" s="372" t="s">
        <v>3790</v>
      </c>
      <c r="C3868" s="377" t="s">
        <v>3744</v>
      </c>
      <c r="D3868" s="363">
        <v>280</v>
      </c>
    </row>
    <row r="3869" ht="20" customHeight="1" spans="1:4">
      <c r="A3869" s="361">
        <v>3867</v>
      </c>
      <c r="B3869" s="372" t="s">
        <v>3791</v>
      </c>
      <c r="C3869" s="544" t="s">
        <v>3744</v>
      </c>
      <c r="D3869" s="363">
        <v>280</v>
      </c>
    </row>
    <row r="3870" ht="20" customHeight="1" spans="1:4">
      <c r="A3870" s="361">
        <v>3868</v>
      </c>
      <c r="B3870" s="372" t="s">
        <v>3792</v>
      </c>
      <c r="C3870" s="544" t="s">
        <v>3744</v>
      </c>
      <c r="D3870" s="363">
        <v>295</v>
      </c>
    </row>
    <row r="3871" ht="20" customHeight="1" spans="1:4">
      <c r="A3871" s="361">
        <v>3869</v>
      </c>
      <c r="B3871" s="545" t="s">
        <v>3793</v>
      </c>
      <c r="C3871" s="544" t="s">
        <v>3744</v>
      </c>
      <c r="D3871" s="363">
        <v>280</v>
      </c>
    </row>
    <row r="3872" ht="20" customHeight="1" spans="1:4">
      <c r="A3872" s="361">
        <v>3870</v>
      </c>
      <c r="B3872" s="377" t="s">
        <v>3794</v>
      </c>
      <c r="C3872" s="544" t="s">
        <v>3744</v>
      </c>
      <c r="D3872" s="363">
        <v>280</v>
      </c>
    </row>
    <row r="3873" ht="20" customHeight="1" spans="1:4">
      <c r="A3873" s="361">
        <v>3871</v>
      </c>
      <c r="B3873" s="368" t="s">
        <v>3795</v>
      </c>
      <c r="C3873" s="362" t="s">
        <v>3744</v>
      </c>
      <c r="D3873" s="363">
        <v>280</v>
      </c>
    </row>
    <row r="3874" ht="20" customHeight="1" spans="1:4">
      <c r="A3874" s="361">
        <v>3872</v>
      </c>
      <c r="B3874" s="368" t="s">
        <v>3796</v>
      </c>
      <c r="C3874" s="362" t="s">
        <v>3744</v>
      </c>
      <c r="D3874" s="363">
        <v>295</v>
      </c>
    </row>
    <row r="3875" ht="20" customHeight="1" spans="1:4">
      <c r="A3875" s="361">
        <v>3873</v>
      </c>
      <c r="B3875" s="368" t="s">
        <v>3797</v>
      </c>
      <c r="C3875" s="362" t="s">
        <v>3744</v>
      </c>
      <c r="D3875" s="363">
        <v>295</v>
      </c>
    </row>
    <row r="3876" ht="20" customHeight="1" spans="1:4">
      <c r="A3876" s="361">
        <v>3874</v>
      </c>
      <c r="B3876" s="377" t="s">
        <v>3798</v>
      </c>
      <c r="C3876" s="377" t="s">
        <v>3744</v>
      </c>
      <c r="D3876" s="363">
        <v>560</v>
      </c>
    </row>
    <row r="3877" ht="20" customHeight="1" spans="1:4">
      <c r="A3877" s="361">
        <v>3875</v>
      </c>
      <c r="B3877" s="377" t="s">
        <v>3799</v>
      </c>
      <c r="C3877" s="377" t="s">
        <v>3744</v>
      </c>
      <c r="D3877" s="363">
        <v>590</v>
      </c>
    </row>
    <row r="3878" ht="20" customHeight="1" spans="1:4">
      <c r="A3878" s="361">
        <v>3876</v>
      </c>
      <c r="B3878" s="377" t="s">
        <v>3800</v>
      </c>
      <c r="C3878" s="377" t="s">
        <v>3744</v>
      </c>
      <c r="D3878" s="363">
        <v>885</v>
      </c>
    </row>
    <row r="3879" ht="20" customHeight="1" spans="1:4">
      <c r="A3879" s="361">
        <v>3877</v>
      </c>
      <c r="B3879" s="545" t="s">
        <v>3801</v>
      </c>
      <c r="C3879" s="546" t="s">
        <v>3744</v>
      </c>
      <c r="D3879" s="363">
        <v>280</v>
      </c>
    </row>
    <row r="3880" ht="20" customHeight="1" spans="1:4">
      <c r="A3880" s="361">
        <v>3878</v>
      </c>
      <c r="B3880" s="377" t="s">
        <v>3802</v>
      </c>
      <c r="C3880" s="362" t="s">
        <v>3744</v>
      </c>
      <c r="D3880" s="363">
        <v>295</v>
      </c>
    </row>
    <row r="3881" ht="20" customHeight="1" spans="1:4">
      <c r="A3881" s="361">
        <v>3879</v>
      </c>
      <c r="B3881" s="377" t="s">
        <v>3803</v>
      </c>
      <c r="C3881" s="362" t="s">
        <v>3744</v>
      </c>
      <c r="D3881" s="363">
        <v>560</v>
      </c>
    </row>
    <row r="3882" ht="20" customHeight="1" spans="1:4">
      <c r="A3882" s="361">
        <v>3880</v>
      </c>
      <c r="B3882" s="377" t="s">
        <v>3804</v>
      </c>
      <c r="C3882" s="362" t="s">
        <v>3744</v>
      </c>
      <c r="D3882" s="363">
        <v>280</v>
      </c>
    </row>
    <row r="3883" ht="20" customHeight="1" spans="1:4">
      <c r="A3883" s="361">
        <v>3881</v>
      </c>
      <c r="B3883" s="377" t="s">
        <v>3805</v>
      </c>
      <c r="C3883" s="377" t="s">
        <v>3744</v>
      </c>
      <c r="D3883" s="363">
        <v>280</v>
      </c>
    </row>
    <row r="3884" ht="20" customHeight="1" spans="1:4">
      <c r="A3884" s="361">
        <v>3882</v>
      </c>
      <c r="B3884" s="377" t="s">
        <v>3806</v>
      </c>
      <c r="C3884" s="377" t="s">
        <v>3744</v>
      </c>
      <c r="D3884" s="363">
        <v>280</v>
      </c>
    </row>
    <row r="3885" ht="20" customHeight="1" spans="1:4">
      <c r="A3885" s="361">
        <v>3883</v>
      </c>
      <c r="B3885" s="377" t="s">
        <v>3807</v>
      </c>
      <c r="C3885" s="377" t="s">
        <v>3744</v>
      </c>
      <c r="D3885" s="363">
        <v>280</v>
      </c>
    </row>
    <row r="3886" ht="20" customHeight="1" spans="1:4">
      <c r="A3886" s="361">
        <v>3884</v>
      </c>
      <c r="B3886" s="377" t="s">
        <v>3808</v>
      </c>
      <c r="C3886" s="377" t="s">
        <v>3744</v>
      </c>
      <c r="D3886" s="363">
        <v>280</v>
      </c>
    </row>
    <row r="3887" ht="20" customHeight="1" spans="1:4">
      <c r="A3887" s="361">
        <v>3885</v>
      </c>
      <c r="B3887" s="377" t="s">
        <v>3809</v>
      </c>
      <c r="C3887" s="547" t="s">
        <v>3744</v>
      </c>
      <c r="D3887" s="363">
        <v>280</v>
      </c>
    </row>
    <row r="3888" ht="20" customHeight="1" spans="1:4">
      <c r="A3888" s="361">
        <v>3886</v>
      </c>
      <c r="B3888" s="377" t="s">
        <v>3810</v>
      </c>
      <c r="C3888" s="377" t="s">
        <v>3744</v>
      </c>
      <c r="D3888" s="363">
        <v>560</v>
      </c>
    </row>
    <row r="3889" ht="20" customHeight="1" spans="1:4">
      <c r="A3889" s="361">
        <v>3887</v>
      </c>
      <c r="B3889" s="362" t="s">
        <v>3811</v>
      </c>
      <c r="C3889" s="362" t="s">
        <v>3744</v>
      </c>
      <c r="D3889" s="363">
        <v>590</v>
      </c>
    </row>
    <row r="3890" ht="20" customHeight="1" spans="1:4">
      <c r="A3890" s="361">
        <v>3888</v>
      </c>
      <c r="B3890" s="377" t="s">
        <v>542</v>
      </c>
      <c r="C3890" s="377" t="s">
        <v>3744</v>
      </c>
      <c r="D3890" s="363">
        <v>280</v>
      </c>
    </row>
    <row r="3891" ht="20" customHeight="1" spans="1:4">
      <c r="A3891" s="361">
        <v>3889</v>
      </c>
      <c r="B3891" s="377" t="s">
        <v>3812</v>
      </c>
      <c r="C3891" s="377" t="s">
        <v>3744</v>
      </c>
      <c r="D3891" s="363">
        <v>295</v>
      </c>
    </row>
    <row r="3892" ht="20" customHeight="1" spans="1:4">
      <c r="A3892" s="361">
        <v>3890</v>
      </c>
      <c r="B3892" s="377" t="s">
        <v>3813</v>
      </c>
      <c r="C3892" s="377" t="s">
        <v>3744</v>
      </c>
      <c r="D3892" s="363">
        <v>590</v>
      </c>
    </row>
    <row r="3893" ht="20" customHeight="1" spans="1:4">
      <c r="A3893" s="361">
        <v>3891</v>
      </c>
      <c r="B3893" s="377" t="s">
        <v>3814</v>
      </c>
      <c r="C3893" s="377" t="s">
        <v>3744</v>
      </c>
      <c r="D3893" s="363">
        <v>280</v>
      </c>
    </row>
    <row r="3894" ht="20" customHeight="1" spans="1:4">
      <c r="A3894" s="361">
        <v>3892</v>
      </c>
      <c r="B3894" s="545" t="s">
        <v>3815</v>
      </c>
      <c r="C3894" s="548" t="s">
        <v>3744</v>
      </c>
      <c r="D3894" s="363">
        <v>885</v>
      </c>
    </row>
    <row r="3895" ht="20" customHeight="1" spans="1:4">
      <c r="A3895" s="361">
        <v>3893</v>
      </c>
      <c r="B3895" s="377" t="s">
        <v>3816</v>
      </c>
      <c r="C3895" s="362" t="s">
        <v>3744</v>
      </c>
      <c r="D3895" s="363">
        <v>295</v>
      </c>
    </row>
    <row r="3896" ht="20" customHeight="1" spans="1:4">
      <c r="A3896" s="361">
        <v>3894</v>
      </c>
      <c r="B3896" s="377" t="s">
        <v>3817</v>
      </c>
      <c r="C3896" s="362" t="s">
        <v>3744</v>
      </c>
      <c r="D3896" s="363">
        <v>295</v>
      </c>
    </row>
    <row r="3897" ht="20" customHeight="1" spans="1:4">
      <c r="A3897" s="361">
        <v>3895</v>
      </c>
      <c r="B3897" s="377" t="s">
        <v>3818</v>
      </c>
      <c r="C3897" s="362" t="s">
        <v>3744</v>
      </c>
      <c r="D3897" s="363">
        <v>560</v>
      </c>
    </row>
    <row r="3898" ht="20" customHeight="1" spans="1:4">
      <c r="A3898" s="361">
        <v>3896</v>
      </c>
      <c r="B3898" s="377" t="s">
        <v>3819</v>
      </c>
      <c r="C3898" s="377" t="s">
        <v>3744</v>
      </c>
      <c r="D3898" s="363">
        <v>1180</v>
      </c>
    </row>
    <row r="3899" ht="20" customHeight="1" spans="1:4">
      <c r="A3899" s="361">
        <v>3897</v>
      </c>
      <c r="B3899" s="377" t="s">
        <v>3820</v>
      </c>
      <c r="C3899" s="377" t="s">
        <v>3744</v>
      </c>
      <c r="D3899" s="363">
        <v>280</v>
      </c>
    </row>
    <row r="3900" ht="20" customHeight="1" spans="1:4">
      <c r="A3900" s="361">
        <v>3898</v>
      </c>
      <c r="B3900" s="488" t="s">
        <v>3822</v>
      </c>
      <c r="C3900" s="377" t="s">
        <v>3744</v>
      </c>
      <c r="D3900" s="363">
        <v>560</v>
      </c>
    </row>
    <row r="3901" ht="20" customHeight="1" spans="1:4">
      <c r="A3901" s="361">
        <v>3899</v>
      </c>
      <c r="B3901" s="488" t="s">
        <v>3823</v>
      </c>
      <c r="C3901" s="377" t="s">
        <v>3744</v>
      </c>
      <c r="D3901" s="363">
        <v>280</v>
      </c>
    </row>
    <row r="3902" ht="20" customHeight="1" spans="1:4">
      <c r="A3902" s="361">
        <v>3900</v>
      </c>
      <c r="B3902" s="488" t="s">
        <v>3824</v>
      </c>
      <c r="C3902" s="377" t="s">
        <v>3744</v>
      </c>
      <c r="D3902" s="363">
        <v>560</v>
      </c>
    </row>
    <row r="3903" ht="20" customHeight="1" spans="1:4">
      <c r="A3903" s="361">
        <v>3901</v>
      </c>
      <c r="B3903" s="362" t="s">
        <v>3825</v>
      </c>
      <c r="C3903" s="362" t="s">
        <v>3744</v>
      </c>
      <c r="D3903" s="363">
        <v>280</v>
      </c>
    </row>
    <row r="3904" ht="20" customHeight="1" spans="1:4">
      <c r="A3904" s="361">
        <v>3902</v>
      </c>
      <c r="B3904" s="377" t="s">
        <v>3826</v>
      </c>
      <c r="C3904" s="377" t="s">
        <v>3744</v>
      </c>
      <c r="D3904" s="363">
        <v>295</v>
      </c>
    </row>
    <row r="3905" ht="20" customHeight="1" spans="1:4">
      <c r="A3905" s="361">
        <v>3903</v>
      </c>
      <c r="B3905" s="377" t="s">
        <v>3827</v>
      </c>
      <c r="C3905" s="362" t="s">
        <v>3744</v>
      </c>
      <c r="D3905" s="363">
        <v>560</v>
      </c>
    </row>
    <row r="3906" ht="20" customHeight="1" spans="1:4">
      <c r="A3906" s="361">
        <v>3904</v>
      </c>
      <c r="B3906" s="368" t="s">
        <v>3828</v>
      </c>
      <c r="C3906" s="362" t="s">
        <v>3744</v>
      </c>
      <c r="D3906" s="363">
        <v>885</v>
      </c>
    </row>
    <row r="3907" ht="20" customHeight="1" spans="1:4">
      <c r="A3907" s="361">
        <v>3905</v>
      </c>
      <c r="B3907" s="542" t="s">
        <v>3829</v>
      </c>
      <c r="C3907" s="549" t="s">
        <v>3744</v>
      </c>
      <c r="D3907" s="363">
        <v>295</v>
      </c>
    </row>
    <row r="3908" ht="20" customHeight="1" spans="1:4">
      <c r="A3908" s="361">
        <v>3906</v>
      </c>
      <c r="B3908" s="377" t="s">
        <v>3830</v>
      </c>
      <c r="C3908" s="377" t="s">
        <v>3744</v>
      </c>
      <c r="D3908" s="363">
        <v>280</v>
      </c>
    </row>
    <row r="3909" ht="20" customHeight="1" spans="1:4">
      <c r="A3909" s="361">
        <v>3907</v>
      </c>
      <c r="B3909" s="488" t="s">
        <v>3831</v>
      </c>
      <c r="C3909" s="377" t="s">
        <v>3744</v>
      </c>
      <c r="D3909" s="363">
        <v>295</v>
      </c>
    </row>
    <row r="3910" ht="20" customHeight="1" spans="1:4">
      <c r="A3910" s="361">
        <v>3908</v>
      </c>
      <c r="B3910" s="488" t="s">
        <v>3832</v>
      </c>
      <c r="C3910" s="377" t="s">
        <v>3744</v>
      </c>
      <c r="D3910" s="363">
        <v>295</v>
      </c>
    </row>
    <row r="3911" ht="20" customHeight="1" spans="1:4">
      <c r="A3911" s="361">
        <v>3909</v>
      </c>
      <c r="B3911" s="377" t="s">
        <v>3833</v>
      </c>
      <c r="C3911" s="377" t="s">
        <v>3744</v>
      </c>
      <c r="D3911" s="363">
        <v>295</v>
      </c>
    </row>
    <row r="3912" ht="20" customHeight="1" spans="1:4">
      <c r="A3912" s="361">
        <v>3910</v>
      </c>
      <c r="B3912" s="377" t="s">
        <v>3834</v>
      </c>
      <c r="C3912" s="377" t="s">
        <v>3744</v>
      </c>
      <c r="D3912" s="363">
        <v>885</v>
      </c>
    </row>
    <row r="3913" ht="20" customHeight="1" spans="1:4">
      <c r="A3913" s="361">
        <v>3911</v>
      </c>
      <c r="B3913" s="377" t="s">
        <v>3835</v>
      </c>
      <c r="C3913" s="377" t="s">
        <v>3744</v>
      </c>
      <c r="D3913" s="363">
        <v>560</v>
      </c>
    </row>
    <row r="3914" ht="20" customHeight="1" spans="1:4">
      <c r="A3914" s="361">
        <v>3912</v>
      </c>
      <c r="B3914" s="377" t="s">
        <v>3836</v>
      </c>
      <c r="C3914" s="377" t="s">
        <v>3744</v>
      </c>
      <c r="D3914" s="363">
        <v>280</v>
      </c>
    </row>
    <row r="3915" ht="20" customHeight="1" spans="1:4">
      <c r="A3915" s="361">
        <v>3913</v>
      </c>
      <c r="B3915" s="488" t="s">
        <v>3837</v>
      </c>
      <c r="C3915" s="377" t="s">
        <v>3744</v>
      </c>
      <c r="D3915" s="363">
        <v>280</v>
      </c>
    </row>
    <row r="3916" ht="20" customHeight="1" spans="1:4">
      <c r="A3916" s="361">
        <v>3914</v>
      </c>
      <c r="B3916" s="488" t="s">
        <v>3838</v>
      </c>
      <c r="C3916" s="377" t="s">
        <v>3744</v>
      </c>
      <c r="D3916" s="363">
        <v>590</v>
      </c>
    </row>
    <row r="3917" ht="20" customHeight="1" spans="1:4">
      <c r="A3917" s="361">
        <v>3915</v>
      </c>
      <c r="B3917" s="368" t="s">
        <v>3839</v>
      </c>
      <c r="C3917" s="362" t="s">
        <v>3744</v>
      </c>
      <c r="D3917" s="363">
        <v>280</v>
      </c>
    </row>
    <row r="3918" ht="20" customHeight="1" spans="1:4">
      <c r="A3918" s="361">
        <v>3916</v>
      </c>
      <c r="B3918" s="368" t="s">
        <v>3840</v>
      </c>
      <c r="C3918" s="362" t="s">
        <v>3744</v>
      </c>
      <c r="D3918" s="363">
        <v>295</v>
      </c>
    </row>
    <row r="3919" ht="20" customHeight="1" spans="1:4">
      <c r="A3919" s="361">
        <v>3917</v>
      </c>
      <c r="B3919" s="368" t="s">
        <v>3841</v>
      </c>
      <c r="C3919" s="362" t="s">
        <v>3744</v>
      </c>
      <c r="D3919" s="363">
        <v>280</v>
      </c>
    </row>
    <row r="3920" ht="20" customHeight="1" spans="1:4">
      <c r="A3920" s="361">
        <v>3918</v>
      </c>
      <c r="B3920" s="377" t="s">
        <v>3842</v>
      </c>
      <c r="C3920" s="549" t="s">
        <v>3744</v>
      </c>
      <c r="D3920" s="363">
        <v>280</v>
      </c>
    </row>
    <row r="3921" ht="20" customHeight="1" spans="1:4">
      <c r="A3921" s="361">
        <v>3919</v>
      </c>
      <c r="B3921" s="377" t="s">
        <v>3599</v>
      </c>
      <c r="C3921" s="377" t="s">
        <v>3744</v>
      </c>
      <c r="D3921" s="363">
        <v>295</v>
      </c>
    </row>
    <row r="3922" ht="20" customHeight="1" spans="1:4">
      <c r="A3922" s="361">
        <v>3920</v>
      </c>
      <c r="B3922" s="377" t="s">
        <v>3843</v>
      </c>
      <c r="C3922" s="377" t="s">
        <v>3744</v>
      </c>
      <c r="D3922" s="363">
        <v>560</v>
      </c>
    </row>
    <row r="3923" ht="20" customHeight="1" spans="1:4">
      <c r="A3923" s="361">
        <v>3921</v>
      </c>
      <c r="B3923" s="377" t="s">
        <v>3844</v>
      </c>
      <c r="C3923" s="377" t="s">
        <v>3744</v>
      </c>
      <c r="D3923" s="363">
        <v>420</v>
      </c>
    </row>
    <row r="3924" ht="20" customHeight="1" spans="1:4">
      <c r="A3924" s="361">
        <v>3922</v>
      </c>
      <c r="B3924" s="377" t="s">
        <v>1436</v>
      </c>
      <c r="C3924" s="377" t="s">
        <v>3744</v>
      </c>
      <c r="D3924" s="363">
        <v>280</v>
      </c>
    </row>
    <row r="3925" ht="20" customHeight="1" spans="1:4">
      <c r="A3925" s="361">
        <v>3923</v>
      </c>
      <c r="B3925" s="377" t="s">
        <v>3845</v>
      </c>
      <c r="C3925" s="377" t="s">
        <v>3744</v>
      </c>
      <c r="D3925" s="363">
        <v>280</v>
      </c>
    </row>
    <row r="3926" ht="20" customHeight="1" spans="1:4">
      <c r="A3926" s="361">
        <v>3924</v>
      </c>
      <c r="B3926" s="539" t="s">
        <v>3847</v>
      </c>
      <c r="C3926" s="377" t="s">
        <v>3744</v>
      </c>
      <c r="D3926" s="363">
        <v>280</v>
      </c>
    </row>
    <row r="3927" ht="20" customHeight="1" spans="1:4">
      <c r="A3927" s="361">
        <v>3925</v>
      </c>
      <c r="B3927" s="362" t="s">
        <v>3848</v>
      </c>
      <c r="C3927" s="362" t="s">
        <v>3744</v>
      </c>
      <c r="D3927" s="363">
        <v>280</v>
      </c>
    </row>
    <row r="3928" ht="20" customHeight="1" spans="1:4">
      <c r="A3928" s="361">
        <v>3926</v>
      </c>
      <c r="B3928" s="368" t="s">
        <v>3849</v>
      </c>
      <c r="C3928" s="362" t="s">
        <v>3744</v>
      </c>
      <c r="D3928" s="363">
        <v>280</v>
      </c>
    </row>
    <row r="3929" ht="20" customHeight="1" spans="1:4">
      <c r="A3929" s="361">
        <v>3927</v>
      </c>
      <c r="B3929" s="368" t="s">
        <v>3850</v>
      </c>
      <c r="C3929" s="362" t="s">
        <v>3744</v>
      </c>
      <c r="D3929" s="363">
        <v>295</v>
      </c>
    </row>
    <row r="3930" ht="20" customHeight="1" spans="1:4">
      <c r="A3930" s="361">
        <v>3928</v>
      </c>
      <c r="B3930" s="368" t="s">
        <v>3851</v>
      </c>
      <c r="C3930" s="362" t="s">
        <v>3744</v>
      </c>
      <c r="D3930" s="363">
        <v>590</v>
      </c>
    </row>
    <row r="3931" ht="20" customHeight="1" spans="1:4">
      <c r="A3931" s="361">
        <v>3929</v>
      </c>
      <c r="B3931" s="372" t="s">
        <v>3852</v>
      </c>
      <c r="C3931" s="452" t="s">
        <v>3744</v>
      </c>
      <c r="D3931" s="363">
        <v>840</v>
      </c>
    </row>
    <row r="3932" ht="20" customHeight="1" spans="1:4">
      <c r="A3932" s="361">
        <v>3930</v>
      </c>
      <c r="B3932" s="377" t="s">
        <v>3853</v>
      </c>
      <c r="C3932" s="377" t="s">
        <v>3744</v>
      </c>
      <c r="D3932" s="363">
        <v>560</v>
      </c>
    </row>
    <row r="3933" ht="20" customHeight="1" spans="1:4">
      <c r="A3933" s="361">
        <v>3931</v>
      </c>
      <c r="B3933" s="377" t="s">
        <v>3854</v>
      </c>
      <c r="C3933" s="377" t="s">
        <v>3744</v>
      </c>
      <c r="D3933" s="363">
        <v>280</v>
      </c>
    </row>
    <row r="3934" ht="20" customHeight="1" spans="1:4">
      <c r="A3934" s="361">
        <v>3932</v>
      </c>
      <c r="B3934" s="377" t="s">
        <v>3855</v>
      </c>
      <c r="C3934" s="377" t="s">
        <v>3744</v>
      </c>
      <c r="D3934" s="363">
        <v>420</v>
      </c>
    </row>
    <row r="3935" ht="20" customHeight="1" spans="1:4">
      <c r="A3935" s="361">
        <v>3933</v>
      </c>
      <c r="B3935" s="377" t="s">
        <v>3856</v>
      </c>
      <c r="C3935" s="377" t="s">
        <v>3744</v>
      </c>
      <c r="D3935" s="363">
        <v>295</v>
      </c>
    </row>
    <row r="3936" ht="20" customHeight="1" spans="1:4">
      <c r="A3936" s="361">
        <v>3934</v>
      </c>
      <c r="B3936" s="488" t="s">
        <v>3857</v>
      </c>
      <c r="C3936" s="377" t="s">
        <v>3744</v>
      </c>
      <c r="D3936" s="363">
        <v>295</v>
      </c>
    </row>
    <row r="3937" ht="20" customHeight="1" spans="1:4">
      <c r="A3937" s="361">
        <v>3935</v>
      </c>
      <c r="B3937" s="377" t="s">
        <v>3858</v>
      </c>
      <c r="C3937" s="377" t="s">
        <v>3744</v>
      </c>
      <c r="D3937" s="363">
        <v>560</v>
      </c>
    </row>
    <row r="3938" ht="20" customHeight="1" spans="1:4">
      <c r="A3938" s="361">
        <v>3936</v>
      </c>
      <c r="B3938" s="377" t="s">
        <v>3859</v>
      </c>
      <c r="C3938" s="377" t="s">
        <v>3744</v>
      </c>
      <c r="D3938" s="363">
        <v>280</v>
      </c>
    </row>
    <row r="3939" ht="20" customHeight="1" spans="1:4">
      <c r="A3939" s="361">
        <v>3937</v>
      </c>
      <c r="B3939" s="377" t="s">
        <v>3860</v>
      </c>
      <c r="C3939" s="377" t="s">
        <v>3744</v>
      </c>
      <c r="D3939" s="363">
        <v>840</v>
      </c>
    </row>
    <row r="3940" ht="20" customHeight="1" spans="1:4">
      <c r="A3940" s="361">
        <v>3938</v>
      </c>
      <c r="B3940" s="550" t="s">
        <v>3861</v>
      </c>
      <c r="C3940" s="377" t="s">
        <v>3744</v>
      </c>
      <c r="D3940" s="363">
        <v>280</v>
      </c>
    </row>
    <row r="3941" ht="20" customHeight="1" spans="1:4">
      <c r="A3941" s="361">
        <v>3939</v>
      </c>
      <c r="B3941" s="377" t="s">
        <v>3862</v>
      </c>
      <c r="C3941" s="551" t="s">
        <v>3744</v>
      </c>
      <c r="D3941" s="363">
        <v>560</v>
      </c>
    </row>
    <row r="3942" ht="20" customHeight="1" spans="1:4">
      <c r="A3942" s="361">
        <v>3940</v>
      </c>
      <c r="B3942" s="552" t="s">
        <v>3863</v>
      </c>
      <c r="C3942" s="377" t="s">
        <v>3744</v>
      </c>
      <c r="D3942" s="363">
        <v>280</v>
      </c>
    </row>
    <row r="3943" ht="20" customHeight="1" spans="1:4">
      <c r="A3943" s="361">
        <v>3941</v>
      </c>
      <c r="B3943" s="552" t="s">
        <v>3864</v>
      </c>
      <c r="C3943" s="377" t="s">
        <v>3744</v>
      </c>
      <c r="D3943" s="363">
        <v>280</v>
      </c>
    </row>
    <row r="3944" ht="20" customHeight="1" spans="1:4">
      <c r="A3944" s="361">
        <v>3942</v>
      </c>
      <c r="B3944" s="368" t="s">
        <v>3866</v>
      </c>
      <c r="C3944" s="362" t="s">
        <v>3744</v>
      </c>
      <c r="D3944" s="363">
        <v>280</v>
      </c>
    </row>
    <row r="3945" ht="20" customHeight="1" spans="1:4">
      <c r="A3945" s="361">
        <v>3943</v>
      </c>
      <c r="B3945" s="368" t="s">
        <v>1693</v>
      </c>
      <c r="C3945" s="362" t="s">
        <v>3744</v>
      </c>
      <c r="D3945" s="363">
        <v>295</v>
      </c>
    </row>
    <row r="3946" ht="20" customHeight="1" spans="1:4">
      <c r="A3946" s="361">
        <v>3944</v>
      </c>
      <c r="B3946" s="368" t="s">
        <v>3867</v>
      </c>
      <c r="C3946" s="362" t="s">
        <v>3744</v>
      </c>
      <c r="D3946" s="363">
        <v>420</v>
      </c>
    </row>
    <row r="3947" ht="20" customHeight="1" spans="1:4">
      <c r="A3947" s="361">
        <v>3945</v>
      </c>
      <c r="B3947" s="368" t="s">
        <v>3868</v>
      </c>
      <c r="C3947" s="362" t="s">
        <v>3744</v>
      </c>
      <c r="D3947" s="363">
        <v>280</v>
      </c>
    </row>
    <row r="3948" ht="20" customHeight="1" spans="1:4">
      <c r="A3948" s="361">
        <v>3946</v>
      </c>
      <c r="B3948" s="377" t="s">
        <v>3869</v>
      </c>
      <c r="C3948" s="362" t="s">
        <v>3744</v>
      </c>
      <c r="D3948" s="363">
        <v>280</v>
      </c>
    </row>
    <row r="3949" ht="20" customHeight="1" spans="1:4">
      <c r="A3949" s="361">
        <v>3947</v>
      </c>
      <c r="B3949" s="368" t="s">
        <v>3870</v>
      </c>
      <c r="C3949" s="362" t="s">
        <v>3744</v>
      </c>
      <c r="D3949" s="363">
        <v>280</v>
      </c>
    </row>
    <row r="3950" ht="20" customHeight="1" spans="1:4">
      <c r="A3950" s="361">
        <v>3948</v>
      </c>
      <c r="B3950" s="362" t="s">
        <v>3871</v>
      </c>
      <c r="C3950" s="362" t="s">
        <v>3744</v>
      </c>
      <c r="D3950" s="363">
        <v>280</v>
      </c>
    </row>
    <row r="3951" ht="20" customHeight="1" spans="1:4">
      <c r="A3951" s="361">
        <v>3949</v>
      </c>
      <c r="B3951" s="377" t="s">
        <v>3872</v>
      </c>
      <c r="C3951" s="377" t="s">
        <v>3744</v>
      </c>
      <c r="D3951" s="363">
        <v>280</v>
      </c>
    </row>
    <row r="3952" ht="20" customHeight="1" spans="1:4">
      <c r="A3952" s="361">
        <v>3950</v>
      </c>
      <c r="B3952" s="377" t="s">
        <v>3873</v>
      </c>
      <c r="C3952" s="377" t="s">
        <v>3744</v>
      </c>
      <c r="D3952" s="363">
        <v>280</v>
      </c>
    </row>
    <row r="3953" ht="20" customHeight="1" spans="1:4">
      <c r="A3953" s="361">
        <v>3951</v>
      </c>
      <c r="B3953" s="488" t="s">
        <v>3874</v>
      </c>
      <c r="C3953" s="377" t="s">
        <v>3744</v>
      </c>
      <c r="D3953" s="363">
        <v>590</v>
      </c>
    </row>
    <row r="3954" ht="20" customHeight="1" spans="1:4">
      <c r="A3954" s="361">
        <v>3952</v>
      </c>
      <c r="B3954" s="362" t="s">
        <v>3875</v>
      </c>
      <c r="C3954" s="362" t="s">
        <v>3744</v>
      </c>
      <c r="D3954" s="363">
        <v>280</v>
      </c>
    </row>
    <row r="3955" ht="20" customHeight="1" spans="1:4">
      <c r="A3955" s="361">
        <v>3953</v>
      </c>
      <c r="B3955" s="362" t="s">
        <v>3876</v>
      </c>
      <c r="C3955" s="362" t="s">
        <v>3744</v>
      </c>
      <c r="D3955" s="363">
        <v>590</v>
      </c>
    </row>
    <row r="3956" ht="20" customHeight="1" spans="1:4">
      <c r="A3956" s="361">
        <v>3954</v>
      </c>
      <c r="B3956" s="362" t="s">
        <v>3877</v>
      </c>
      <c r="C3956" s="362" t="s">
        <v>3744</v>
      </c>
      <c r="D3956" s="363">
        <v>590</v>
      </c>
    </row>
    <row r="3957" ht="20" customHeight="1" spans="1:4">
      <c r="A3957" s="361">
        <v>3955</v>
      </c>
      <c r="B3957" s="553" t="s">
        <v>3878</v>
      </c>
      <c r="C3957" s="553" t="s">
        <v>3744</v>
      </c>
      <c r="D3957" s="363">
        <v>590</v>
      </c>
    </row>
    <row r="3958" ht="20" customHeight="1" spans="1:4">
      <c r="A3958" s="361">
        <v>3956</v>
      </c>
      <c r="B3958" s="377" t="s">
        <v>3879</v>
      </c>
      <c r="C3958" s="377" t="s">
        <v>3744</v>
      </c>
      <c r="D3958" s="363">
        <v>590</v>
      </c>
    </row>
    <row r="3959" ht="20" customHeight="1" spans="1:4">
      <c r="A3959" s="361">
        <v>3957</v>
      </c>
      <c r="B3959" s="488" t="s">
        <v>3880</v>
      </c>
      <c r="C3959" s="377" t="s">
        <v>3744</v>
      </c>
      <c r="D3959" s="363">
        <v>280</v>
      </c>
    </row>
    <row r="3960" ht="20" customHeight="1" spans="1:4">
      <c r="A3960" s="361">
        <v>3958</v>
      </c>
      <c r="B3960" s="488" t="s">
        <v>3881</v>
      </c>
      <c r="C3960" s="377" t="s">
        <v>3744</v>
      </c>
      <c r="D3960" s="363">
        <v>295</v>
      </c>
    </row>
    <row r="3961" ht="20" customHeight="1" spans="1:4">
      <c r="A3961" s="361">
        <v>3959</v>
      </c>
      <c r="B3961" s="488" t="s">
        <v>3882</v>
      </c>
      <c r="C3961" s="377" t="s">
        <v>3744</v>
      </c>
      <c r="D3961" s="363">
        <v>1180</v>
      </c>
    </row>
    <row r="3962" ht="20" customHeight="1" spans="1:4">
      <c r="A3962" s="361">
        <v>3960</v>
      </c>
      <c r="B3962" s="542" t="s">
        <v>3884</v>
      </c>
      <c r="C3962" s="541" t="s">
        <v>3744</v>
      </c>
      <c r="D3962" s="363">
        <v>295</v>
      </c>
    </row>
    <row r="3963" ht="20" customHeight="1" spans="1:4">
      <c r="A3963" s="361">
        <v>3961</v>
      </c>
      <c r="B3963" s="377" t="s">
        <v>3885</v>
      </c>
      <c r="C3963" s="377" t="s">
        <v>3744</v>
      </c>
      <c r="D3963" s="363">
        <v>280</v>
      </c>
    </row>
    <row r="3964" ht="20" customHeight="1" spans="1:4">
      <c r="A3964" s="361">
        <v>3962</v>
      </c>
      <c r="B3964" s="377" t="s">
        <v>3886</v>
      </c>
      <c r="C3964" s="377" t="s">
        <v>3744</v>
      </c>
      <c r="D3964" s="363">
        <v>590</v>
      </c>
    </row>
    <row r="3965" ht="20" customHeight="1" spans="1:4">
      <c r="A3965" s="361">
        <v>3963</v>
      </c>
      <c r="B3965" s="539" t="s">
        <v>3887</v>
      </c>
      <c r="C3965" s="377" t="s">
        <v>3744</v>
      </c>
      <c r="D3965" s="363">
        <v>280</v>
      </c>
    </row>
    <row r="3966" ht="20" customHeight="1" spans="1:4">
      <c r="A3966" s="361">
        <v>3964</v>
      </c>
      <c r="B3966" s="362" t="s">
        <v>3888</v>
      </c>
      <c r="C3966" s="362" t="s">
        <v>3744</v>
      </c>
      <c r="D3966" s="363">
        <v>560</v>
      </c>
    </row>
    <row r="3967" ht="20" customHeight="1" spans="1:4">
      <c r="A3967" s="361">
        <v>3965</v>
      </c>
      <c r="B3967" s="362" t="s">
        <v>3889</v>
      </c>
      <c r="C3967" s="362" t="s">
        <v>3744</v>
      </c>
      <c r="D3967" s="363">
        <v>280</v>
      </c>
    </row>
    <row r="3968" ht="20" customHeight="1" spans="1:4">
      <c r="A3968" s="361">
        <v>3966</v>
      </c>
      <c r="B3968" s="362" t="s">
        <v>3890</v>
      </c>
      <c r="C3968" s="362" t="s">
        <v>3744</v>
      </c>
      <c r="D3968" s="363">
        <v>590</v>
      </c>
    </row>
    <row r="3969" ht="20" customHeight="1" spans="1:4">
      <c r="A3969" s="361">
        <v>3967</v>
      </c>
      <c r="B3969" s="362" t="s">
        <v>3891</v>
      </c>
      <c r="C3969" s="362" t="s">
        <v>3744</v>
      </c>
      <c r="D3969" s="363">
        <v>280</v>
      </c>
    </row>
    <row r="3970" ht="20" customHeight="1" spans="1:4">
      <c r="A3970" s="361">
        <v>3968</v>
      </c>
      <c r="B3970" s="362" t="s">
        <v>3892</v>
      </c>
      <c r="C3970" s="362" t="s">
        <v>3744</v>
      </c>
      <c r="D3970" s="363">
        <v>560</v>
      </c>
    </row>
    <row r="3971" ht="20" customHeight="1" spans="1:4">
      <c r="A3971" s="361">
        <v>3969</v>
      </c>
      <c r="B3971" s="362" t="s">
        <v>3893</v>
      </c>
      <c r="C3971" s="362" t="s">
        <v>3744</v>
      </c>
      <c r="D3971" s="363">
        <v>560</v>
      </c>
    </row>
    <row r="3972" ht="20" customHeight="1" spans="1:4">
      <c r="A3972" s="361">
        <v>3970</v>
      </c>
      <c r="B3972" s="362" t="s">
        <v>3894</v>
      </c>
      <c r="C3972" s="362" t="s">
        <v>3744</v>
      </c>
      <c r="D3972" s="363">
        <v>295</v>
      </c>
    </row>
    <row r="3973" ht="20" customHeight="1" spans="1:4">
      <c r="A3973" s="361">
        <v>3971</v>
      </c>
      <c r="B3973" s="368" t="s">
        <v>3895</v>
      </c>
      <c r="C3973" s="413" t="s">
        <v>3744</v>
      </c>
      <c r="D3973" s="363">
        <v>560</v>
      </c>
    </row>
    <row r="3974" ht="20" customHeight="1" spans="1:4">
      <c r="A3974" s="361">
        <v>3972</v>
      </c>
      <c r="B3974" s="368" t="s">
        <v>3896</v>
      </c>
      <c r="C3974" s="413" t="s">
        <v>3744</v>
      </c>
      <c r="D3974" s="363">
        <v>295</v>
      </c>
    </row>
    <row r="3975" ht="20" customHeight="1" spans="1:4">
      <c r="A3975" s="361">
        <v>3973</v>
      </c>
      <c r="B3975" s="368" t="s">
        <v>3897</v>
      </c>
      <c r="C3975" s="413" t="s">
        <v>3744</v>
      </c>
      <c r="D3975" s="363">
        <v>295</v>
      </c>
    </row>
    <row r="3976" ht="20" customHeight="1" spans="1:4">
      <c r="A3976" s="361">
        <v>3974</v>
      </c>
      <c r="B3976" s="368" t="s">
        <v>3898</v>
      </c>
      <c r="C3976" s="413" t="s">
        <v>3744</v>
      </c>
      <c r="D3976" s="363">
        <v>280</v>
      </c>
    </row>
    <row r="3977" ht="20" customHeight="1" spans="1:4">
      <c r="A3977" s="361">
        <v>3975</v>
      </c>
      <c r="B3977" s="368" t="s">
        <v>3899</v>
      </c>
      <c r="C3977" s="413" t="s">
        <v>3744</v>
      </c>
      <c r="D3977" s="363">
        <v>295</v>
      </c>
    </row>
    <row r="3978" ht="20" customHeight="1" spans="1:4">
      <c r="A3978" s="361">
        <v>3976</v>
      </c>
      <c r="B3978" s="368" t="s">
        <v>3901</v>
      </c>
      <c r="C3978" s="413" t="s">
        <v>3744</v>
      </c>
      <c r="D3978" s="363">
        <v>295</v>
      </c>
    </row>
    <row r="3979" ht="20" customHeight="1" spans="1:4">
      <c r="A3979" s="361">
        <v>3977</v>
      </c>
      <c r="B3979" s="368" t="s">
        <v>3902</v>
      </c>
      <c r="C3979" s="413" t="s">
        <v>3744</v>
      </c>
      <c r="D3979" s="363">
        <v>295</v>
      </c>
    </row>
    <row r="3980" ht="20" customHeight="1" spans="1:4">
      <c r="A3980" s="361">
        <v>3978</v>
      </c>
      <c r="B3980" s="362" t="s">
        <v>3903</v>
      </c>
      <c r="C3980" s="413" t="s">
        <v>3744</v>
      </c>
      <c r="D3980" s="363">
        <v>280</v>
      </c>
    </row>
    <row r="3981" ht="20" customHeight="1" spans="1:4">
      <c r="A3981" s="361">
        <v>3979</v>
      </c>
      <c r="B3981" s="488" t="s">
        <v>3904</v>
      </c>
      <c r="C3981" s="377" t="s">
        <v>3744</v>
      </c>
      <c r="D3981" s="363">
        <v>280</v>
      </c>
    </row>
    <row r="3982" ht="20" customHeight="1" spans="1:4">
      <c r="A3982" s="361">
        <v>3980</v>
      </c>
      <c r="B3982" s="409" t="s">
        <v>3905</v>
      </c>
      <c r="C3982" s="409" t="s">
        <v>3744</v>
      </c>
      <c r="D3982" s="363">
        <v>295</v>
      </c>
    </row>
    <row r="3983" ht="20" customHeight="1" spans="1:4">
      <c r="A3983" s="361">
        <v>3981</v>
      </c>
      <c r="B3983" s="413" t="s">
        <v>3906</v>
      </c>
      <c r="C3983" s="409" t="s">
        <v>3744</v>
      </c>
      <c r="D3983" s="363">
        <v>295</v>
      </c>
    </row>
    <row r="3984" ht="20" customHeight="1" spans="1:4">
      <c r="A3984" s="361">
        <v>3982</v>
      </c>
      <c r="B3984" s="413" t="s">
        <v>3907</v>
      </c>
      <c r="C3984" s="409" t="s">
        <v>3744</v>
      </c>
      <c r="D3984" s="363">
        <v>295</v>
      </c>
    </row>
    <row r="3985" ht="20" customHeight="1" spans="1:4">
      <c r="A3985" s="361">
        <v>3983</v>
      </c>
      <c r="B3985" s="413" t="s">
        <v>3908</v>
      </c>
      <c r="C3985" s="409" t="s">
        <v>3744</v>
      </c>
      <c r="D3985" s="363">
        <v>295</v>
      </c>
    </row>
    <row r="3986" ht="20" customHeight="1" spans="1:4">
      <c r="A3986" s="361">
        <v>3984</v>
      </c>
      <c r="B3986" s="413" t="s">
        <v>3909</v>
      </c>
      <c r="C3986" s="409" t="s">
        <v>3744</v>
      </c>
      <c r="D3986" s="363">
        <v>295</v>
      </c>
    </row>
    <row r="3987" ht="20" customHeight="1" spans="1:4">
      <c r="A3987" s="361">
        <v>3985</v>
      </c>
      <c r="B3987" s="488" t="s">
        <v>3910</v>
      </c>
      <c r="C3987" s="377" t="s">
        <v>3744</v>
      </c>
      <c r="D3987" s="377">
        <v>840</v>
      </c>
    </row>
    <row r="3988" ht="20" customHeight="1" spans="1:4">
      <c r="A3988" s="361">
        <v>3986</v>
      </c>
      <c r="B3988" s="554" t="s">
        <v>3911</v>
      </c>
      <c r="C3988" s="377" t="s">
        <v>3744</v>
      </c>
      <c r="D3988" s="363">
        <v>1120</v>
      </c>
    </row>
    <row r="3989" ht="20" customHeight="1" spans="1:4">
      <c r="A3989" s="361">
        <v>3987</v>
      </c>
      <c r="B3989" s="361" t="s">
        <v>3912</v>
      </c>
      <c r="C3989" s="372" t="s">
        <v>3744</v>
      </c>
      <c r="D3989" s="555">
        <v>295</v>
      </c>
    </row>
    <row r="3990" ht="20" customHeight="1" spans="1:4">
      <c r="A3990" s="361">
        <v>3988</v>
      </c>
      <c r="B3990" s="427" t="s">
        <v>3914</v>
      </c>
      <c r="C3990" s="372" t="s">
        <v>3744</v>
      </c>
      <c r="D3990" s="556">
        <v>295</v>
      </c>
    </row>
    <row r="3991" ht="20" customHeight="1" spans="1:4">
      <c r="A3991" s="361">
        <v>3989</v>
      </c>
      <c r="B3991" s="372" t="s">
        <v>3915</v>
      </c>
      <c r="C3991" s="372" t="s">
        <v>3744</v>
      </c>
      <c r="D3991" s="556">
        <v>295</v>
      </c>
    </row>
    <row r="3992" ht="20" customHeight="1" spans="1:4">
      <c r="A3992" s="361">
        <v>3990</v>
      </c>
      <c r="B3992" s="413" t="s">
        <v>3916</v>
      </c>
      <c r="C3992" s="372" t="s">
        <v>3744</v>
      </c>
      <c r="D3992" s="535">
        <v>560</v>
      </c>
    </row>
    <row r="3993" ht="20" customHeight="1" spans="1:4">
      <c r="A3993" s="361">
        <v>3991</v>
      </c>
      <c r="B3993" s="366" t="s">
        <v>3917</v>
      </c>
      <c r="C3993" s="372" t="s">
        <v>3744</v>
      </c>
      <c r="D3993" s="557">
        <v>295</v>
      </c>
    </row>
    <row r="3994" ht="20" customHeight="1" spans="1:4">
      <c r="A3994" s="361">
        <v>3992</v>
      </c>
      <c r="B3994" s="409" t="s">
        <v>3919</v>
      </c>
      <c r="C3994" s="372" t="s">
        <v>3744</v>
      </c>
      <c r="D3994" s="466">
        <v>590</v>
      </c>
    </row>
    <row r="3995" ht="20" customHeight="1" spans="1:4">
      <c r="A3995" s="361">
        <v>3993</v>
      </c>
      <c r="B3995" s="413" t="s">
        <v>3920</v>
      </c>
      <c r="C3995" s="413" t="s">
        <v>3744</v>
      </c>
      <c r="D3995" s="413">
        <v>560</v>
      </c>
    </row>
    <row r="3996" ht="20" customHeight="1" spans="1:4">
      <c r="A3996" s="361">
        <v>3994</v>
      </c>
      <c r="B3996" s="488" t="s">
        <v>3921</v>
      </c>
      <c r="C3996" s="377" t="s">
        <v>3744</v>
      </c>
      <c r="D3996" s="363">
        <v>295</v>
      </c>
    </row>
    <row r="3997" ht="20" customHeight="1" spans="1:4">
      <c r="A3997" s="361">
        <v>3995</v>
      </c>
      <c r="B3997" s="432" t="s">
        <v>3922</v>
      </c>
      <c r="C3997" s="432" t="s">
        <v>3744</v>
      </c>
      <c r="D3997" s="432">
        <v>280</v>
      </c>
    </row>
    <row r="3998" ht="20" customHeight="1" spans="1:4">
      <c r="A3998" s="361">
        <v>3996</v>
      </c>
      <c r="B3998" s="432" t="s">
        <v>3923</v>
      </c>
      <c r="C3998" s="432" t="s">
        <v>3744</v>
      </c>
      <c r="D3998" s="432">
        <v>295</v>
      </c>
    </row>
    <row r="3999" ht="20" customHeight="1" spans="1:4">
      <c r="A3999" s="361">
        <v>3997</v>
      </c>
      <c r="B3999" s="432" t="s">
        <v>3924</v>
      </c>
      <c r="C3999" s="432" t="s">
        <v>3744</v>
      </c>
      <c r="D3999" s="432">
        <v>295</v>
      </c>
    </row>
    <row r="4000" ht="20" customHeight="1" spans="1:4">
      <c r="A4000" s="361">
        <v>3998</v>
      </c>
      <c r="B4000" s="493" t="s">
        <v>3925</v>
      </c>
      <c r="C4000" s="377" t="s">
        <v>3744</v>
      </c>
      <c r="D4000" s="363">
        <v>295</v>
      </c>
    </row>
    <row r="4001" ht="20" customHeight="1" spans="1:4">
      <c r="A4001" s="361">
        <v>3999</v>
      </c>
      <c r="B4001" s="368" t="s">
        <v>3926</v>
      </c>
      <c r="C4001" s="362" t="s">
        <v>3744</v>
      </c>
      <c r="D4001" s="363">
        <v>280</v>
      </c>
    </row>
    <row r="4002" ht="20" customHeight="1" spans="1:4">
      <c r="A4002" s="361">
        <v>4000</v>
      </c>
      <c r="B4002" s="432" t="s">
        <v>3927</v>
      </c>
      <c r="C4002" s="493" t="s">
        <v>3744</v>
      </c>
      <c r="D4002" s="493">
        <v>295</v>
      </c>
    </row>
    <row r="4003" ht="20" customHeight="1" spans="1:4">
      <c r="A4003" s="361">
        <v>4001</v>
      </c>
      <c r="B4003" s="432" t="s">
        <v>512</v>
      </c>
      <c r="C4003" s="493" t="s">
        <v>3744</v>
      </c>
      <c r="D4003" s="493">
        <v>280</v>
      </c>
    </row>
    <row r="4004" ht="20" customHeight="1" spans="1:4">
      <c r="A4004" s="361">
        <v>4002</v>
      </c>
      <c r="B4004" s="432" t="s">
        <v>3929</v>
      </c>
      <c r="C4004" s="493" t="s">
        <v>3744</v>
      </c>
      <c r="D4004" s="493">
        <v>885</v>
      </c>
    </row>
    <row r="4005" ht="20" customHeight="1" spans="1:4">
      <c r="A4005" s="361">
        <v>4003</v>
      </c>
      <c r="B4005" s="432" t="s">
        <v>3930</v>
      </c>
      <c r="C4005" s="493" t="s">
        <v>3744</v>
      </c>
      <c r="D4005" s="493">
        <v>280</v>
      </c>
    </row>
    <row r="4006" ht="20" customHeight="1" spans="1:4">
      <c r="A4006" s="361">
        <v>4004</v>
      </c>
      <c r="B4006" s="432" t="s">
        <v>3931</v>
      </c>
      <c r="C4006" s="493" t="s">
        <v>3744</v>
      </c>
      <c r="D4006" s="493">
        <v>590</v>
      </c>
    </row>
    <row r="4007" ht="20" customHeight="1" spans="1:4">
      <c r="A4007" s="361">
        <v>4005</v>
      </c>
      <c r="B4007" s="432" t="s">
        <v>3932</v>
      </c>
      <c r="C4007" s="493" t="s">
        <v>3744</v>
      </c>
      <c r="D4007" s="493">
        <v>295</v>
      </c>
    </row>
    <row r="4008" ht="20" customHeight="1" spans="1:4">
      <c r="A4008" s="361">
        <v>4006</v>
      </c>
      <c r="B4008" s="377" t="s">
        <v>3933</v>
      </c>
      <c r="C4008" s="377" t="s">
        <v>3744</v>
      </c>
      <c r="D4008" s="363">
        <v>295</v>
      </c>
    </row>
    <row r="4009" ht="20" customHeight="1" spans="1:4">
      <c r="A4009" s="361">
        <v>4007</v>
      </c>
      <c r="B4009" s="410" t="s">
        <v>3934</v>
      </c>
      <c r="C4009" s="377" t="s">
        <v>3744</v>
      </c>
      <c r="D4009" s="363">
        <v>560</v>
      </c>
    </row>
    <row r="4010" ht="20" customHeight="1" spans="1:4">
      <c r="A4010" s="361">
        <v>4008</v>
      </c>
      <c r="B4010" s="377" t="s">
        <v>3687</v>
      </c>
      <c r="C4010" s="362" t="s">
        <v>3744</v>
      </c>
      <c r="D4010" s="363">
        <v>295</v>
      </c>
    </row>
    <row r="4011" ht="20" customHeight="1" spans="1:4">
      <c r="A4011" s="361">
        <v>4009</v>
      </c>
      <c r="B4011" s="422" t="s">
        <v>3935</v>
      </c>
      <c r="C4011" s="422" t="s">
        <v>3744</v>
      </c>
      <c r="D4011" s="422">
        <v>295</v>
      </c>
    </row>
    <row r="4012" ht="20" customHeight="1" spans="1:4">
      <c r="A4012" s="361">
        <v>4010</v>
      </c>
      <c r="B4012" s="422" t="s">
        <v>3936</v>
      </c>
      <c r="C4012" s="422" t="s">
        <v>3744</v>
      </c>
      <c r="D4012" s="422">
        <v>280</v>
      </c>
    </row>
    <row r="4013" ht="20" customHeight="1" spans="1:4">
      <c r="A4013" s="361">
        <v>4011</v>
      </c>
      <c r="B4013" s="422" t="s">
        <v>3937</v>
      </c>
      <c r="C4013" s="422" t="s">
        <v>3744</v>
      </c>
      <c r="D4013" s="422">
        <v>280</v>
      </c>
    </row>
    <row r="4014" ht="20" customHeight="1" spans="1:4">
      <c r="A4014" s="361">
        <v>4012</v>
      </c>
      <c r="B4014" s="422" t="s">
        <v>66</v>
      </c>
      <c r="C4014" s="422" t="s">
        <v>3744</v>
      </c>
      <c r="D4014" s="422">
        <v>280</v>
      </c>
    </row>
    <row r="4015" ht="20" customHeight="1" spans="1:4">
      <c r="A4015" s="361">
        <v>4013</v>
      </c>
      <c r="B4015" s="422" t="s">
        <v>3938</v>
      </c>
      <c r="C4015" s="422" t="s">
        <v>3744</v>
      </c>
      <c r="D4015" s="422">
        <v>280</v>
      </c>
    </row>
    <row r="4016" ht="20" customHeight="1" spans="1:4">
      <c r="A4016" s="361">
        <v>4014</v>
      </c>
      <c r="B4016" s="488" t="s">
        <v>3940</v>
      </c>
      <c r="C4016" s="377" t="s">
        <v>3744</v>
      </c>
      <c r="D4016" s="363">
        <v>280</v>
      </c>
    </row>
    <row r="4017" ht="20" customHeight="1" spans="1:4">
      <c r="A4017" s="361">
        <v>4015</v>
      </c>
      <c r="B4017" s="422" t="s">
        <v>3942</v>
      </c>
      <c r="C4017" s="422" t="s">
        <v>3744</v>
      </c>
      <c r="D4017" s="422">
        <v>280</v>
      </c>
    </row>
    <row r="4018" ht="20" customHeight="1" spans="1:4">
      <c r="A4018" s="361">
        <v>4016</v>
      </c>
      <c r="B4018" s="422" t="s">
        <v>3943</v>
      </c>
      <c r="C4018" s="422" t="s">
        <v>3744</v>
      </c>
      <c r="D4018" s="422">
        <v>280</v>
      </c>
    </row>
    <row r="4019" ht="20" customHeight="1" spans="1:4">
      <c r="A4019" s="361">
        <v>4017</v>
      </c>
      <c r="B4019" s="420" t="s">
        <v>3944</v>
      </c>
      <c r="C4019" s="420" t="s">
        <v>3744</v>
      </c>
      <c r="D4019" s="420">
        <v>280</v>
      </c>
    </row>
    <row r="4020" ht="20" customHeight="1" spans="1:4">
      <c r="A4020" s="361">
        <v>4018</v>
      </c>
      <c r="B4020" s="420" t="s">
        <v>3945</v>
      </c>
      <c r="C4020" s="420" t="s">
        <v>3744</v>
      </c>
      <c r="D4020" s="420">
        <v>560</v>
      </c>
    </row>
    <row r="4021" ht="20" customHeight="1" spans="1:4">
      <c r="A4021" s="361">
        <v>4019</v>
      </c>
      <c r="B4021" s="420" t="s">
        <v>679</v>
      </c>
      <c r="C4021" s="420" t="s">
        <v>3744</v>
      </c>
      <c r="D4021" s="420">
        <v>295</v>
      </c>
    </row>
    <row r="4022" ht="20" customHeight="1" spans="1:4">
      <c r="A4022" s="361">
        <v>4020</v>
      </c>
      <c r="B4022" s="362" t="s">
        <v>3946</v>
      </c>
      <c r="C4022" s="420" t="s">
        <v>3744</v>
      </c>
      <c r="D4022" s="420">
        <v>560</v>
      </c>
    </row>
    <row r="4023" ht="20" customHeight="1" spans="1:4">
      <c r="A4023" s="361">
        <v>4021</v>
      </c>
      <c r="B4023" s="368" t="s">
        <v>3947</v>
      </c>
      <c r="C4023" s="420" t="s">
        <v>3744</v>
      </c>
      <c r="D4023" s="420">
        <v>560</v>
      </c>
    </row>
    <row r="4024" ht="20" customHeight="1" spans="1:4">
      <c r="A4024" s="361">
        <v>4022</v>
      </c>
      <c r="B4024" s="368" t="s">
        <v>3948</v>
      </c>
      <c r="C4024" s="420" t="s">
        <v>3744</v>
      </c>
      <c r="D4024" s="420">
        <v>280</v>
      </c>
    </row>
    <row r="4025" ht="20" customHeight="1" spans="1:4">
      <c r="A4025" s="361">
        <v>4023</v>
      </c>
      <c r="B4025" s="368" t="s">
        <v>3949</v>
      </c>
      <c r="C4025" s="420" t="s">
        <v>3744</v>
      </c>
      <c r="D4025" s="420">
        <v>420</v>
      </c>
    </row>
    <row r="4026" ht="20" customHeight="1" spans="1:4">
      <c r="A4026" s="361">
        <v>4024</v>
      </c>
      <c r="B4026" s="368" t="s">
        <v>3950</v>
      </c>
      <c r="C4026" s="420" t="s">
        <v>3744</v>
      </c>
      <c r="D4026" s="420">
        <v>280</v>
      </c>
    </row>
    <row r="4027" ht="20" customHeight="1" spans="1:4">
      <c r="A4027" s="361">
        <v>4025</v>
      </c>
      <c r="B4027" s="368" t="s">
        <v>3951</v>
      </c>
      <c r="C4027" s="420" t="s">
        <v>3744</v>
      </c>
      <c r="D4027" s="420">
        <v>295</v>
      </c>
    </row>
    <row r="4028" ht="20" customHeight="1" spans="1:4">
      <c r="A4028" s="361">
        <v>4026</v>
      </c>
      <c r="B4028" s="368" t="s">
        <v>3873</v>
      </c>
      <c r="C4028" s="420" t="s">
        <v>3744</v>
      </c>
      <c r="D4028" s="420">
        <v>280</v>
      </c>
    </row>
    <row r="4029" ht="20" customHeight="1" spans="1:4">
      <c r="A4029" s="361">
        <v>4027</v>
      </c>
      <c r="B4029" s="368" t="s">
        <v>4000</v>
      </c>
      <c r="C4029" s="420" t="s">
        <v>3744</v>
      </c>
      <c r="D4029" s="420">
        <v>590</v>
      </c>
    </row>
    <row r="4030" ht="20" customHeight="1" spans="1:4">
      <c r="A4030" s="361">
        <v>4028</v>
      </c>
      <c r="B4030" s="368" t="s">
        <v>4001</v>
      </c>
      <c r="C4030" s="420" t="s">
        <v>3744</v>
      </c>
      <c r="D4030" s="420">
        <v>280</v>
      </c>
    </row>
    <row r="4031" ht="20" customHeight="1" spans="1:4">
      <c r="A4031" s="361">
        <v>4029</v>
      </c>
      <c r="B4031" s="368" t="s">
        <v>4002</v>
      </c>
      <c r="C4031" s="420" t="s">
        <v>3744</v>
      </c>
      <c r="D4031" s="420">
        <v>280</v>
      </c>
    </row>
    <row r="4032" ht="20" customHeight="1" spans="1:4">
      <c r="A4032" s="361">
        <v>4030</v>
      </c>
      <c r="B4032" s="368" t="s">
        <v>4003</v>
      </c>
      <c r="C4032" s="420" t="s">
        <v>3744</v>
      </c>
      <c r="D4032" s="420">
        <v>885</v>
      </c>
    </row>
  </sheetData>
  <mergeCells count="1">
    <mergeCell ref="A1:D1"/>
  </mergeCells>
  <conditionalFormatting sqref="B122">
    <cfRule type="duplicateValues" dxfId="0" priority="189"/>
  </conditionalFormatting>
  <conditionalFormatting sqref="B123">
    <cfRule type="duplicateValues" dxfId="0" priority="188"/>
  </conditionalFormatting>
  <conditionalFormatting sqref="B126">
    <cfRule type="duplicateValues" dxfId="0" priority="187"/>
  </conditionalFormatting>
  <conditionalFormatting sqref="B127">
    <cfRule type="duplicateValues" dxfId="0" priority="186"/>
  </conditionalFormatting>
  <conditionalFormatting sqref="B267">
    <cfRule type="duplicateValues" dxfId="0" priority="184"/>
  </conditionalFormatting>
  <conditionalFormatting sqref="B268">
    <cfRule type="duplicateValues" dxfId="0" priority="183"/>
  </conditionalFormatting>
  <conditionalFormatting sqref="B618">
    <cfRule type="duplicateValues" dxfId="0" priority="180"/>
  </conditionalFormatting>
  <conditionalFormatting sqref="B622">
    <cfRule type="duplicateValues" dxfId="0" priority="179"/>
  </conditionalFormatting>
  <conditionalFormatting sqref="B623">
    <cfRule type="duplicateValues" dxfId="0" priority="178"/>
  </conditionalFormatting>
  <conditionalFormatting sqref="B625">
    <cfRule type="duplicateValues" dxfId="0" priority="177"/>
  </conditionalFormatting>
  <conditionalFormatting sqref="B627">
    <cfRule type="duplicateValues" dxfId="0" priority="176"/>
  </conditionalFormatting>
  <conditionalFormatting sqref="B643">
    <cfRule type="duplicateValues" dxfId="0" priority="174"/>
  </conditionalFormatting>
  <conditionalFormatting sqref="B655">
    <cfRule type="duplicateValues" dxfId="0" priority="173"/>
  </conditionalFormatting>
  <conditionalFormatting sqref="B658">
    <cfRule type="duplicateValues" dxfId="0" priority="172"/>
  </conditionalFormatting>
  <conditionalFormatting sqref="B861">
    <cfRule type="duplicateValues" dxfId="0" priority="168"/>
  </conditionalFormatting>
  <conditionalFormatting sqref="B865">
    <cfRule type="duplicateValues" dxfId="0" priority="167"/>
  </conditionalFormatting>
  <conditionalFormatting sqref="B868">
    <cfRule type="duplicateValues" dxfId="0" priority="166"/>
  </conditionalFormatting>
  <conditionalFormatting sqref="B1131">
    <cfRule type="duplicateValues" dxfId="0" priority="163"/>
  </conditionalFormatting>
  <conditionalFormatting sqref="B1161">
    <cfRule type="duplicateValues" dxfId="0" priority="161"/>
  </conditionalFormatting>
  <conditionalFormatting sqref="B1342">
    <cfRule type="duplicateValues" dxfId="0" priority="159"/>
  </conditionalFormatting>
  <conditionalFormatting sqref="B1343">
    <cfRule type="duplicateValues" dxfId="0" priority="158"/>
  </conditionalFormatting>
  <conditionalFormatting sqref="B1345">
    <cfRule type="duplicateValues" dxfId="0" priority="157"/>
  </conditionalFormatting>
  <conditionalFormatting sqref="B1347">
    <cfRule type="duplicateValues" dxfId="0" priority="156"/>
  </conditionalFormatting>
  <conditionalFormatting sqref="B1349">
    <cfRule type="duplicateValues" dxfId="0" priority="155"/>
  </conditionalFormatting>
  <conditionalFormatting sqref="B1534">
    <cfRule type="duplicateValues" dxfId="0" priority="152"/>
  </conditionalFormatting>
  <conditionalFormatting sqref="B1560">
    <cfRule type="duplicateValues" dxfId="0" priority="150"/>
  </conditionalFormatting>
  <conditionalFormatting sqref="B1561">
    <cfRule type="duplicateValues" dxfId="0" priority="149"/>
  </conditionalFormatting>
  <conditionalFormatting sqref="B1850">
    <cfRule type="duplicateValues" dxfId="0" priority="145"/>
  </conditionalFormatting>
  <conditionalFormatting sqref="B1851">
    <cfRule type="duplicateValues" dxfId="0" priority="144"/>
  </conditionalFormatting>
  <conditionalFormatting sqref="B2015">
    <cfRule type="duplicateValues" dxfId="0" priority="141"/>
  </conditionalFormatting>
  <conditionalFormatting sqref="B2020">
    <cfRule type="duplicateValues" dxfId="0" priority="142"/>
  </conditionalFormatting>
  <conditionalFormatting sqref="B2060">
    <cfRule type="duplicateValues" dxfId="0" priority="138"/>
  </conditionalFormatting>
  <conditionalFormatting sqref="B2113">
    <cfRule type="duplicateValues" dxfId="0" priority="136"/>
  </conditionalFormatting>
  <conditionalFormatting sqref="B2114">
    <cfRule type="duplicateValues" dxfId="0" priority="135"/>
  </conditionalFormatting>
  <conditionalFormatting sqref="B2249">
    <cfRule type="duplicateValues" dxfId="0" priority="133"/>
  </conditionalFormatting>
  <conditionalFormatting sqref="B2251">
    <cfRule type="duplicateValues" dxfId="0" priority="132"/>
  </conditionalFormatting>
  <conditionalFormatting sqref="B2252">
    <cfRule type="duplicateValues" dxfId="0" priority="131"/>
  </conditionalFormatting>
  <conditionalFormatting sqref="B2253">
    <cfRule type="duplicateValues" dxfId="0" priority="130"/>
  </conditionalFormatting>
  <conditionalFormatting sqref="B2254">
    <cfRule type="duplicateValues" dxfId="0" priority="129"/>
  </conditionalFormatting>
  <conditionalFormatting sqref="B2256">
    <cfRule type="duplicateValues" dxfId="0" priority="128"/>
  </conditionalFormatting>
  <conditionalFormatting sqref="B2257">
    <cfRule type="duplicateValues" dxfId="0" priority="127"/>
  </conditionalFormatting>
  <conditionalFormatting sqref="B2258">
    <cfRule type="duplicateValues" dxfId="0" priority="126"/>
  </conditionalFormatting>
  <conditionalFormatting sqref="B2260">
    <cfRule type="duplicateValues" dxfId="0" priority="125"/>
  </conditionalFormatting>
  <conditionalFormatting sqref="B2261">
    <cfRule type="duplicateValues" dxfId="0" priority="124"/>
  </conditionalFormatting>
  <conditionalFormatting sqref="B2405">
    <cfRule type="duplicateValues" dxfId="0" priority="120"/>
  </conditionalFormatting>
  <conditionalFormatting sqref="B2407">
    <cfRule type="duplicateValues" dxfId="0" priority="119"/>
  </conditionalFormatting>
  <conditionalFormatting sqref="B2409">
    <cfRule type="duplicateValues" dxfId="0" priority="118"/>
  </conditionalFormatting>
  <conditionalFormatting sqref="B2410">
    <cfRule type="duplicateValues" dxfId="0" priority="117"/>
  </conditionalFormatting>
  <conditionalFormatting sqref="B2554">
    <cfRule type="duplicateValues" dxfId="0" priority="113"/>
  </conditionalFormatting>
  <conditionalFormatting sqref="B2715">
    <cfRule type="duplicateValues" dxfId="0" priority="109"/>
  </conditionalFormatting>
  <conditionalFormatting sqref="B2720">
    <cfRule type="duplicateValues" dxfId="0" priority="108"/>
  </conditionalFormatting>
  <conditionalFormatting sqref="B2722">
    <cfRule type="duplicateValues" dxfId="0" priority="107"/>
  </conditionalFormatting>
  <conditionalFormatting sqref="B2723">
    <cfRule type="duplicateValues" dxfId="0" priority="106"/>
  </conditionalFormatting>
  <conditionalFormatting sqref="B2724">
    <cfRule type="duplicateValues" dxfId="0" priority="105"/>
  </conditionalFormatting>
  <conditionalFormatting sqref="B2736">
    <cfRule type="duplicateValues" dxfId="0" priority="104"/>
  </conditionalFormatting>
  <conditionalFormatting sqref="B3153">
    <cfRule type="duplicateValues" dxfId="0" priority="102"/>
  </conditionalFormatting>
  <conditionalFormatting sqref="B3165">
    <cfRule type="duplicateValues" dxfId="0" priority="101"/>
  </conditionalFormatting>
  <conditionalFormatting sqref="B3168">
    <cfRule type="duplicateValues" dxfId="0" priority="100"/>
  </conditionalFormatting>
  <conditionalFormatting sqref="B3169">
    <cfRule type="duplicateValues" dxfId="0" priority="99"/>
  </conditionalFormatting>
  <conditionalFormatting sqref="B3183">
    <cfRule type="duplicateValues" dxfId="0" priority="97"/>
  </conditionalFormatting>
  <conditionalFormatting sqref="B3184">
    <cfRule type="duplicateValues" dxfId="0" priority="96"/>
  </conditionalFormatting>
  <conditionalFormatting sqref="B3186">
    <cfRule type="duplicateValues" dxfId="0" priority="95"/>
  </conditionalFormatting>
  <conditionalFormatting sqref="B3190">
    <cfRule type="duplicateValues" dxfId="0" priority="94"/>
  </conditionalFormatting>
  <conditionalFormatting sqref="B3193">
    <cfRule type="duplicateValues" dxfId="0" priority="93"/>
  </conditionalFormatting>
  <conditionalFormatting sqref="B3196">
    <cfRule type="duplicateValues" dxfId="0" priority="92"/>
  </conditionalFormatting>
  <conditionalFormatting sqref="B3247">
    <cfRule type="duplicateValues" dxfId="0" priority="91"/>
  </conditionalFormatting>
  <conditionalFormatting sqref="B3276">
    <cfRule type="duplicateValues" dxfId="0" priority="88"/>
  </conditionalFormatting>
  <conditionalFormatting sqref="B3277">
    <cfRule type="duplicateValues" dxfId="0" priority="87"/>
  </conditionalFormatting>
  <conditionalFormatting sqref="B3278">
    <cfRule type="duplicateValues" dxfId="0" priority="89"/>
  </conditionalFormatting>
  <conditionalFormatting sqref="B3281">
    <cfRule type="duplicateValues" dxfId="0" priority="86"/>
  </conditionalFormatting>
  <conditionalFormatting sqref="B3306">
    <cfRule type="duplicateValues" dxfId="0" priority="84"/>
  </conditionalFormatting>
  <conditionalFormatting sqref="B3307">
    <cfRule type="duplicateValues" dxfId="0" priority="83"/>
  </conditionalFormatting>
  <conditionalFormatting sqref="B3312">
    <cfRule type="duplicateValues" dxfId="0" priority="82"/>
  </conditionalFormatting>
  <conditionalFormatting sqref="B3316">
    <cfRule type="duplicateValues" dxfId="0" priority="81"/>
  </conditionalFormatting>
  <conditionalFormatting sqref="B3320">
    <cfRule type="duplicateValues" dxfId="0" priority="78"/>
  </conditionalFormatting>
  <conditionalFormatting sqref="B3321">
    <cfRule type="duplicateValues" dxfId="0" priority="77"/>
  </conditionalFormatting>
  <conditionalFormatting sqref="B3322">
    <cfRule type="duplicateValues" dxfId="0" priority="76"/>
  </conditionalFormatting>
  <conditionalFormatting sqref="B3325">
    <cfRule type="duplicateValues" dxfId="0" priority="79"/>
  </conditionalFormatting>
  <conditionalFormatting sqref="B3332">
    <cfRule type="duplicateValues" dxfId="0" priority="80"/>
  </conditionalFormatting>
  <conditionalFormatting sqref="B3381">
    <cfRule type="duplicateValues" dxfId="0" priority="75"/>
  </conditionalFormatting>
  <conditionalFormatting sqref="B3384">
    <cfRule type="duplicateValues" dxfId="0" priority="74"/>
  </conditionalFormatting>
  <conditionalFormatting sqref="B3389">
    <cfRule type="duplicateValues" dxfId="0" priority="73"/>
  </conditionalFormatting>
  <conditionalFormatting sqref="B3417">
    <cfRule type="duplicateValues" dxfId="0" priority="72"/>
  </conditionalFormatting>
  <conditionalFormatting sqref="B3442">
    <cfRule type="duplicateValues" dxfId="0" priority="71"/>
  </conditionalFormatting>
  <conditionalFormatting sqref="B3450">
    <cfRule type="duplicateValues" dxfId="0" priority="70"/>
  </conditionalFormatting>
  <conditionalFormatting sqref="B3451">
    <cfRule type="duplicateValues" dxfId="0" priority="69"/>
  </conditionalFormatting>
  <conditionalFormatting sqref="B3453">
    <cfRule type="duplicateValues" dxfId="0" priority="68"/>
  </conditionalFormatting>
  <conditionalFormatting sqref="B3457">
    <cfRule type="duplicateValues" dxfId="0" priority="67"/>
  </conditionalFormatting>
  <conditionalFormatting sqref="B3545">
    <cfRule type="duplicateValues" dxfId="0" priority="64"/>
  </conditionalFormatting>
  <conditionalFormatting sqref="B3550">
    <cfRule type="duplicateValues" dxfId="0" priority="62"/>
  </conditionalFormatting>
  <conditionalFormatting sqref="B3558">
    <cfRule type="duplicateValues" dxfId="0" priority="63"/>
  </conditionalFormatting>
  <conditionalFormatting sqref="B3581">
    <cfRule type="duplicateValues" dxfId="0" priority="61"/>
  </conditionalFormatting>
  <conditionalFormatting sqref="B3584">
    <cfRule type="duplicateValues" dxfId="0" priority="59"/>
  </conditionalFormatting>
  <conditionalFormatting sqref="B3587">
    <cfRule type="duplicateValues" dxfId="0" priority="57"/>
  </conditionalFormatting>
  <conditionalFormatting sqref="B3589">
    <cfRule type="duplicateValues" dxfId="0" priority="58"/>
  </conditionalFormatting>
  <conditionalFormatting sqref="B3590">
    <cfRule type="duplicateValues" dxfId="0" priority="55"/>
    <cfRule type="duplicateValues" dxfId="1" priority="54"/>
  </conditionalFormatting>
  <conditionalFormatting sqref="B3659">
    <cfRule type="duplicateValues" dxfId="1" priority="52"/>
  </conditionalFormatting>
  <conditionalFormatting sqref="B3660">
    <cfRule type="duplicateValues" dxfId="1" priority="51"/>
    <cfRule type="duplicateValues" dxfId="1" priority="50"/>
  </conditionalFormatting>
  <conditionalFormatting sqref="B3663">
    <cfRule type="duplicateValues" dxfId="0" priority="49"/>
  </conditionalFormatting>
  <conditionalFormatting sqref="B3722">
    <cfRule type="duplicateValues" dxfId="0" priority="48"/>
  </conditionalFormatting>
  <conditionalFormatting sqref="B3723">
    <cfRule type="duplicateValues" dxfId="1" priority="47"/>
  </conditionalFormatting>
  <conditionalFormatting sqref="B3728">
    <cfRule type="duplicateValues" dxfId="0" priority="46"/>
  </conditionalFormatting>
  <conditionalFormatting sqref="B3729">
    <cfRule type="duplicateValues" dxfId="0" priority="45"/>
  </conditionalFormatting>
  <conditionalFormatting sqref="B3731">
    <cfRule type="duplicateValues" dxfId="0" priority="44"/>
  </conditionalFormatting>
  <conditionalFormatting sqref="B3732">
    <cfRule type="duplicateValues" dxfId="0" priority="43"/>
  </conditionalFormatting>
  <conditionalFormatting sqref="B3733">
    <cfRule type="duplicateValues" dxfId="0" priority="42"/>
  </conditionalFormatting>
  <conditionalFormatting sqref="B3745">
    <cfRule type="duplicateValues" dxfId="0" priority="40"/>
    <cfRule type="duplicateValues" dxfId="1" priority="39"/>
  </conditionalFormatting>
  <conditionalFormatting sqref="B3767">
    <cfRule type="duplicateValues" dxfId="0" priority="36"/>
  </conditionalFormatting>
  <conditionalFormatting sqref="B3822">
    <cfRule type="duplicateValues" dxfId="0" priority="34"/>
  </conditionalFormatting>
  <conditionalFormatting sqref="B3824">
    <cfRule type="duplicateValues" dxfId="0" priority="33"/>
  </conditionalFormatting>
  <conditionalFormatting sqref="B3877">
    <cfRule type="duplicateValues" dxfId="1" priority="32"/>
    <cfRule type="duplicateValues" dxfId="1" priority="31"/>
    <cfRule type="duplicateValues" dxfId="1" priority="30"/>
  </conditionalFormatting>
  <conditionalFormatting sqref="B3929">
    <cfRule type="duplicateValues" dxfId="0" priority="28"/>
  </conditionalFormatting>
  <conditionalFormatting sqref="B3930">
    <cfRule type="duplicateValues" dxfId="1" priority="27"/>
    <cfRule type="duplicateValues" dxfId="1" priority="26"/>
  </conditionalFormatting>
  <conditionalFormatting sqref="B3931">
    <cfRule type="duplicateValues" dxfId="0" priority="25"/>
  </conditionalFormatting>
  <conditionalFormatting sqref="B3932">
    <cfRule type="duplicateValues" dxfId="1" priority="24"/>
    <cfRule type="duplicateValues" dxfId="1" priority="23"/>
  </conditionalFormatting>
  <conditionalFormatting sqref="B3933">
    <cfRule type="duplicateValues" dxfId="0" priority="22"/>
  </conditionalFormatting>
  <conditionalFormatting sqref="B3934">
    <cfRule type="duplicateValues" dxfId="0" priority="21"/>
  </conditionalFormatting>
  <conditionalFormatting sqref="B3935">
    <cfRule type="duplicateValues" dxfId="0" priority="20"/>
  </conditionalFormatting>
  <conditionalFormatting sqref="B3936">
    <cfRule type="duplicateValues" dxfId="0" priority="19"/>
  </conditionalFormatting>
  <conditionalFormatting sqref="B3946">
    <cfRule type="duplicateValues" dxfId="0" priority="17"/>
    <cfRule type="duplicateValues" dxfId="1" priority="16"/>
  </conditionalFormatting>
  <conditionalFormatting sqref="B3951">
    <cfRule type="duplicateValues" dxfId="1" priority="14"/>
    <cfRule type="duplicateValues" dxfId="1" priority="13"/>
  </conditionalFormatting>
  <conditionalFormatting sqref="B3952">
    <cfRule type="duplicateValues" dxfId="0" priority="12"/>
  </conditionalFormatting>
  <conditionalFormatting sqref="B3953">
    <cfRule type="duplicateValues" dxfId="1" priority="11"/>
    <cfRule type="duplicateValues" dxfId="1" priority="10"/>
  </conditionalFormatting>
  <conditionalFormatting sqref="B3954">
    <cfRule type="duplicateValues" dxfId="1" priority="9"/>
    <cfRule type="duplicateValues" dxfId="1" priority="8"/>
    <cfRule type="duplicateValues" dxfId="1" priority="7"/>
    <cfRule type="duplicateValues" dxfId="1" priority="6"/>
  </conditionalFormatting>
  <conditionalFormatting sqref="B3955">
    <cfRule type="duplicateValues" dxfId="1" priority="5"/>
  </conditionalFormatting>
  <conditionalFormatting sqref="B3980">
    <cfRule type="duplicateValues" dxfId="0" priority="4"/>
  </conditionalFormatting>
  <conditionalFormatting sqref="B3983">
    <cfRule type="duplicateValues" dxfId="0" priority="3"/>
  </conditionalFormatting>
  <conditionalFormatting sqref="B79:B116">
    <cfRule type="duplicateValues" dxfId="0" priority="190"/>
  </conditionalFormatting>
  <conditionalFormatting sqref="B211:B264">
    <cfRule type="duplicateValues" dxfId="0" priority="185"/>
  </conditionalFormatting>
  <conditionalFormatting sqref="B281:B299">
    <cfRule type="duplicateValues" dxfId="0" priority="182"/>
  </conditionalFormatting>
  <conditionalFormatting sqref="B478:B616">
    <cfRule type="duplicateValues" dxfId="0" priority="181"/>
  </conditionalFormatting>
  <conditionalFormatting sqref="B630:B638">
    <cfRule type="duplicateValues" dxfId="0" priority="175"/>
  </conditionalFormatting>
  <conditionalFormatting sqref="B659:B706">
    <cfRule type="duplicateValues" dxfId="0" priority="171"/>
  </conditionalFormatting>
  <conditionalFormatting sqref="B825:B832">
    <cfRule type="duplicateValues" dxfId="0" priority="170"/>
  </conditionalFormatting>
  <conditionalFormatting sqref="B842:B845">
    <cfRule type="duplicateValues" dxfId="0" priority="169"/>
  </conditionalFormatting>
  <conditionalFormatting sqref="B869:B874">
    <cfRule type="duplicateValues" dxfId="0" priority="165"/>
  </conditionalFormatting>
  <conditionalFormatting sqref="B978:B1129">
    <cfRule type="duplicateValues" dxfId="0" priority="164"/>
  </conditionalFormatting>
  <conditionalFormatting sqref="B1135:B1145">
    <cfRule type="duplicateValues" dxfId="0" priority="162"/>
  </conditionalFormatting>
  <conditionalFormatting sqref="B1248:B1338">
    <cfRule type="duplicateValues" dxfId="0" priority="160"/>
  </conditionalFormatting>
  <conditionalFormatting sqref="B1358:B1368">
    <cfRule type="duplicateValues" dxfId="0" priority="154"/>
  </conditionalFormatting>
  <conditionalFormatting sqref="B1442:B1525">
    <cfRule type="duplicateValues" dxfId="0" priority="153"/>
  </conditionalFormatting>
  <conditionalFormatting sqref="B1535:B1538">
    <cfRule type="duplicateValues" dxfId="0" priority="151"/>
  </conditionalFormatting>
  <conditionalFormatting sqref="B1562:B1572">
    <cfRule type="duplicateValues" dxfId="0" priority="148"/>
  </conditionalFormatting>
  <conditionalFormatting sqref="B1699:B1823">
    <cfRule type="duplicateValues" dxfId="0" priority="147"/>
  </conditionalFormatting>
  <conditionalFormatting sqref="B1832:B1836">
    <cfRule type="duplicateValues" dxfId="0" priority="146"/>
  </conditionalFormatting>
  <conditionalFormatting sqref="B1966:B2009">
    <cfRule type="duplicateValues" dxfId="0" priority="143"/>
  </conditionalFormatting>
  <conditionalFormatting sqref="B2021:B2028">
    <cfRule type="duplicateValues" dxfId="0" priority="140"/>
  </conditionalFormatting>
  <conditionalFormatting sqref="B2034:B2041">
    <cfRule type="duplicateValues" dxfId="0" priority="139"/>
  </conditionalFormatting>
  <conditionalFormatting sqref="B2174:B2229">
    <cfRule type="duplicateValues" dxfId="0" priority="134"/>
  </conditionalFormatting>
  <conditionalFormatting sqref="B2265:B2271">
    <cfRule type="duplicateValues" dxfId="0" priority="123"/>
  </conditionalFormatting>
  <conditionalFormatting sqref="B2336:B2384">
    <cfRule type="duplicateValues" dxfId="0" priority="122"/>
  </conditionalFormatting>
  <conditionalFormatting sqref="B2394:B2403">
    <cfRule type="duplicateValues" dxfId="0" priority="121"/>
  </conditionalFormatting>
  <conditionalFormatting sqref="B2419:B2420">
    <cfRule type="duplicateValues" dxfId="0" priority="116"/>
  </conditionalFormatting>
  <conditionalFormatting sqref="B2483:B2545">
    <cfRule type="duplicateValues" dxfId="0" priority="115"/>
  </conditionalFormatting>
  <conditionalFormatting sqref="B2555:B2557">
    <cfRule type="duplicateValues" dxfId="0" priority="112"/>
  </conditionalFormatting>
  <conditionalFormatting sqref="B2561:B2562">
    <cfRule type="duplicateValues" dxfId="0" priority="111"/>
  </conditionalFormatting>
  <conditionalFormatting sqref="B2981:B3147">
    <cfRule type="duplicateValues" dxfId="0" priority="103"/>
  </conditionalFormatting>
  <conditionalFormatting sqref="B3172:B3182">
    <cfRule type="duplicateValues" dxfId="0" priority="98"/>
  </conditionalFormatting>
  <conditionalFormatting sqref="B3248:B3275">
    <cfRule type="duplicateValues" dxfId="0" priority="90"/>
  </conditionalFormatting>
  <conditionalFormatting sqref="B3282:B3305">
    <cfRule type="duplicateValues" dxfId="0" priority="85"/>
  </conditionalFormatting>
  <conditionalFormatting sqref="B3452:B3543">
    <cfRule type="duplicateValues" dxfId="1" priority="66"/>
    <cfRule type="duplicateValues" dxfId="1" priority="65"/>
  </conditionalFormatting>
  <conditionalFormatting sqref="B3545:B3581">
    <cfRule type="duplicateValues" dxfId="1" priority="60"/>
  </conditionalFormatting>
  <conditionalFormatting sqref="B3582:B3589">
    <cfRule type="duplicateValues" dxfId="1" priority="56"/>
  </conditionalFormatting>
  <conditionalFormatting sqref="B3730:B3735">
    <cfRule type="duplicateValues" dxfId="1" priority="41"/>
  </conditionalFormatting>
  <conditionalFormatting sqref="B3730:B3745">
    <cfRule type="duplicateValues" dxfId="1" priority="38"/>
  </conditionalFormatting>
  <conditionalFormatting sqref="B3746:B3766">
    <cfRule type="duplicateValues" dxfId="0" priority="37"/>
  </conditionalFormatting>
  <conditionalFormatting sqref="B3768:B3802">
    <cfRule type="duplicateValues" dxfId="0" priority="35"/>
  </conditionalFormatting>
  <conditionalFormatting sqref="B3879:B3926">
    <cfRule type="duplicateValues" dxfId="0" priority="29"/>
  </conditionalFormatting>
  <conditionalFormatting sqref="B3927:B3936">
    <cfRule type="duplicateValues" dxfId="1" priority="18"/>
  </conditionalFormatting>
  <conditionalFormatting sqref="B3947:B3950">
    <cfRule type="duplicateValues" dxfId="0" priority="15"/>
  </conditionalFormatting>
  <conditionalFormatting sqref="B3979:B3983">
    <cfRule type="duplicateValues" dxfId="1" priority="2"/>
  </conditionalFormatting>
  <conditionalFormatting sqref="B2101:B2106 B2108:B2111">
    <cfRule type="duplicateValues" dxfId="0" priority="137"/>
  </conditionalFormatting>
  <conditionalFormatting sqref="B2546 B2548:B2551">
    <cfRule type="duplicateValues" dxfId="0" priority="114"/>
  </conditionalFormatting>
  <conditionalFormatting sqref="B2655:B2667 B2669 B2684:B2686 B2672 B2688:B2692 B2647 B2649:B2652 B2674:B2682 B2701 B2694:B2699">
    <cfRule type="duplicateValues" dxfId="0" priority="110"/>
  </conditionalFormatting>
  <conditionalFormatting sqref="B3591 B3624:B3658 B3610:B3615 B3592:B3609 B3616:B3618 B3619:B3623">
    <cfRule type="duplicateValues" dxfId="1" priority="53"/>
  </conditionalFormatting>
  <conditionalFormatting sqref="B3984:B4024 B4026:B4032">
    <cfRule type="duplicateValues" dxfId="1" priority="1"/>
  </conditionalFormatting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044"/>
  <sheetViews>
    <sheetView workbookViewId="0">
      <selection activeCell="A1" sqref="A1:D2"/>
    </sheetView>
  </sheetViews>
  <sheetFormatPr defaultColWidth="9" defaultRowHeight="13.5" outlineLevelCol="3"/>
  <cols>
    <col min="1" max="4" width="25.625" customWidth="1"/>
  </cols>
  <sheetData>
    <row r="1" ht="20.25" spans="1:4">
      <c r="A1" s="1" t="s">
        <v>4055</v>
      </c>
      <c r="B1" s="1"/>
      <c r="C1" s="1"/>
      <c r="D1" s="1"/>
    </row>
    <row r="2" ht="20" customHeight="1" spans="1:4">
      <c r="A2" s="2" t="s">
        <v>1</v>
      </c>
      <c r="B2" s="2" t="s">
        <v>2</v>
      </c>
      <c r="C2" s="2" t="s">
        <v>3</v>
      </c>
      <c r="D2" s="2" t="s">
        <v>4</v>
      </c>
    </row>
    <row r="3" ht="20" customHeight="1" spans="1:4">
      <c r="A3" s="361">
        <v>1</v>
      </c>
      <c r="B3" s="362" t="s">
        <v>5</v>
      </c>
      <c r="C3" s="362" t="s">
        <v>6</v>
      </c>
      <c r="D3" s="363">
        <v>420</v>
      </c>
    </row>
    <row r="4" ht="20" customHeight="1" spans="1:4">
      <c r="A4" s="361">
        <v>2</v>
      </c>
      <c r="B4" s="364" t="s">
        <v>7</v>
      </c>
      <c r="C4" s="365" t="s">
        <v>6</v>
      </c>
      <c r="D4" s="363">
        <v>295</v>
      </c>
    </row>
    <row r="5" ht="20" customHeight="1" spans="1:4">
      <c r="A5" s="361">
        <v>3</v>
      </c>
      <c r="B5" s="362" t="s">
        <v>8</v>
      </c>
      <c r="C5" s="362" t="s">
        <v>6</v>
      </c>
      <c r="D5" s="363">
        <v>840</v>
      </c>
    </row>
    <row r="6" ht="20" customHeight="1" spans="1:4">
      <c r="A6" s="361">
        <v>4</v>
      </c>
      <c r="B6" s="362" t="s">
        <v>9</v>
      </c>
      <c r="C6" s="362" t="s">
        <v>6</v>
      </c>
      <c r="D6" s="363">
        <v>590</v>
      </c>
    </row>
    <row r="7" ht="20" customHeight="1" spans="1:4">
      <c r="A7" s="361">
        <v>5</v>
      </c>
      <c r="B7" s="366" t="s">
        <v>10</v>
      </c>
      <c r="C7" s="365" t="s">
        <v>6</v>
      </c>
      <c r="D7" s="363">
        <v>280</v>
      </c>
    </row>
    <row r="8" ht="20" customHeight="1" spans="1:4">
      <c r="A8" s="361">
        <v>6</v>
      </c>
      <c r="B8" s="367" t="s">
        <v>11</v>
      </c>
      <c r="C8" s="365" t="s">
        <v>6</v>
      </c>
      <c r="D8" s="363">
        <v>295</v>
      </c>
    </row>
    <row r="9" ht="20" customHeight="1" spans="1:4">
      <c r="A9" s="361">
        <v>7</v>
      </c>
      <c r="B9" s="362" t="s">
        <v>12</v>
      </c>
      <c r="C9" s="362" t="s">
        <v>6</v>
      </c>
      <c r="D9" s="363">
        <v>295</v>
      </c>
    </row>
    <row r="10" ht="20" customHeight="1" spans="1:4">
      <c r="A10" s="361">
        <v>8</v>
      </c>
      <c r="B10" s="368" t="s">
        <v>13</v>
      </c>
      <c r="C10" s="362" t="s">
        <v>6</v>
      </c>
      <c r="D10" s="363">
        <v>280</v>
      </c>
    </row>
    <row r="11" ht="20" customHeight="1" spans="1:4">
      <c r="A11" s="361">
        <v>9</v>
      </c>
      <c r="B11" s="369" t="s">
        <v>14</v>
      </c>
      <c r="C11" s="365" t="s">
        <v>6</v>
      </c>
      <c r="D11" s="363">
        <v>280</v>
      </c>
    </row>
    <row r="12" ht="20" customHeight="1" spans="1:4">
      <c r="A12" s="361">
        <v>10</v>
      </c>
      <c r="B12" s="362" t="s">
        <v>15</v>
      </c>
      <c r="C12" s="362" t="s">
        <v>6</v>
      </c>
      <c r="D12" s="363">
        <v>590</v>
      </c>
    </row>
    <row r="13" ht="20" customHeight="1" spans="1:4">
      <c r="A13" s="361">
        <v>11</v>
      </c>
      <c r="B13" s="367" t="s">
        <v>16</v>
      </c>
      <c r="C13" s="370" t="s">
        <v>6</v>
      </c>
      <c r="D13" s="363">
        <v>295</v>
      </c>
    </row>
    <row r="14" ht="20" customHeight="1" spans="1:4">
      <c r="A14" s="361">
        <v>12</v>
      </c>
      <c r="B14" s="369" t="s">
        <v>17</v>
      </c>
      <c r="C14" s="365" t="s">
        <v>6</v>
      </c>
      <c r="D14" s="363">
        <v>295</v>
      </c>
    </row>
    <row r="15" ht="20" customHeight="1" spans="1:4">
      <c r="A15" s="361">
        <v>13</v>
      </c>
      <c r="B15" s="362" t="s">
        <v>18</v>
      </c>
      <c r="C15" s="362" t="s">
        <v>6</v>
      </c>
      <c r="D15" s="363">
        <v>1260</v>
      </c>
    </row>
    <row r="16" ht="20" customHeight="1" spans="1:4">
      <c r="A16" s="361">
        <v>14</v>
      </c>
      <c r="B16" s="362" t="s">
        <v>19</v>
      </c>
      <c r="C16" s="362" t="s">
        <v>6</v>
      </c>
      <c r="D16" s="363">
        <v>840</v>
      </c>
    </row>
    <row r="17" ht="20" customHeight="1" spans="1:4">
      <c r="A17" s="361">
        <v>15</v>
      </c>
      <c r="B17" s="369" t="s">
        <v>20</v>
      </c>
      <c r="C17" s="365" t="s">
        <v>6</v>
      </c>
      <c r="D17" s="363">
        <v>560</v>
      </c>
    </row>
    <row r="18" ht="20" customHeight="1" spans="1:4">
      <c r="A18" s="361">
        <v>16</v>
      </c>
      <c r="B18" s="371" t="s">
        <v>21</v>
      </c>
      <c r="C18" s="362" t="s">
        <v>6</v>
      </c>
      <c r="D18" s="363">
        <v>560</v>
      </c>
    </row>
    <row r="19" ht="20" customHeight="1" spans="1:4">
      <c r="A19" s="361">
        <v>17</v>
      </c>
      <c r="B19" s="362" t="s">
        <v>22</v>
      </c>
      <c r="C19" s="362" t="s">
        <v>6</v>
      </c>
      <c r="D19" s="363">
        <v>420</v>
      </c>
    </row>
    <row r="20" ht="20" customHeight="1" spans="1:4">
      <c r="A20" s="361">
        <v>18</v>
      </c>
      <c r="B20" s="366" t="s">
        <v>23</v>
      </c>
      <c r="C20" s="365" t="s">
        <v>6</v>
      </c>
      <c r="D20" s="363">
        <v>560</v>
      </c>
    </row>
    <row r="21" ht="20" customHeight="1" spans="1:4">
      <c r="A21" s="361">
        <v>19</v>
      </c>
      <c r="B21" s="369" t="s">
        <v>24</v>
      </c>
      <c r="C21" s="365" t="s">
        <v>6</v>
      </c>
      <c r="D21" s="363">
        <v>560</v>
      </c>
    </row>
    <row r="22" ht="20" customHeight="1" spans="1:4">
      <c r="A22" s="361">
        <v>20</v>
      </c>
      <c r="B22" s="366" t="s">
        <v>25</v>
      </c>
      <c r="C22" s="365" t="s">
        <v>6</v>
      </c>
      <c r="D22" s="363">
        <v>560</v>
      </c>
    </row>
    <row r="23" ht="20" customHeight="1" spans="1:4">
      <c r="A23" s="361">
        <v>21</v>
      </c>
      <c r="B23" s="368" t="s">
        <v>26</v>
      </c>
      <c r="C23" s="362" t="s">
        <v>6</v>
      </c>
      <c r="D23" s="363">
        <v>560</v>
      </c>
    </row>
    <row r="24" ht="20" customHeight="1" spans="1:4">
      <c r="A24" s="361">
        <v>22</v>
      </c>
      <c r="B24" s="368" t="s">
        <v>27</v>
      </c>
      <c r="C24" s="362" t="s">
        <v>6</v>
      </c>
      <c r="D24" s="363">
        <v>560</v>
      </c>
    </row>
    <row r="25" ht="20" customHeight="1" spans="1:4">
      <c r="A25" s="361">
        <v>23</v>
      </c>
      <c r="B25" s="366" t="s">
        <v>28</v>
      </c>
      <c r="C25" s="365" t="s">
        <v>6</v>
      </c>
      <c r="D25" s="363">
        <v>560</v>
      </c>
    </row>
    <row r="26" ht="20" customHeight="1" spans="1:4">
      <c r="A26" s="361">
        <v>24</v>
      </c>
      <c r="B26" s="372" t="s">
        <v>29</v>
      </c>
      <c r="C26" s="365" t="s">
        <v>6</v>
      </c>
      <c r="D26" s="363">
        <v>560</v>
      </c>
    </row>
    <row r="27" ht="20" customHeight="1" spans="1:4">
      <c r="A27" s="361">
        <v>25</v>
      </c>
      <c r="B27" s="366" t="s">
        <v>30</v>
      </c>
      <c r="C27" s="373" t="s">
        <v>6</v>
      </c>
      <c r="D27" s="363">
        <v>280</v>
      </c>
    </row>
    <row r="28" ht="20" customHeight="1" spans="1:4">
      <c r="A28" s="361">
        <v>26</v>
      </c>
      <c r="B28" s="366" t="s">
        <v>31</v>
      </c>
      <c r="C28" s="365" t="s">
        <v>6</v>
      </c>
      <c r="D28" s="363">
        <v>560</v>
      </c>
    </row>
    <row r="29" ht="20" customHeight="1" spans="1:4">
      <c r="A29" s="361">
        <v>27</v>
      </c>
      <c r="B29" s="374" t="s">
        <v>32</v>
      </c>
      <c r="C29" s="365" t="s">
        <v>6</v>
      </c>
      <c r="D29" s="363">
        <v>280</v>
      </c>
    </row>
    <row r="30" ht="20" customHeight="1" spans="1:4">
      <c r="A30" s="361">
        <v>28</v>
      </c>
      <c r="B30" s="372" t="s">
        <v>33</v>
      </c>
      <c r="C30" s="365" t="s">
        <v>6</v>
      </c>
      <c r="D30" s="363">
        <v>280</v>
      </c>
    </row>
    <row r="31" ht="20" customHeight="1" spans="1:4">
      <c r="A31" s="361">
        <v>29</v>
      </c>
      <c r="B31" s="368" t="s">
        <v>34</v>
      </c>
      <c r="C31" s="362" t="s">
        <v>6</v>
      </c>
      <c r="D31" s="363">
        <v>295</v>
      </c>
    </row>
    <row r="32" ht="20" customHeight="1" spans="1:4">
      <c r="A32" s="361">
        <v>30</v>
      </c>
      <c r="B32" s="375" t="s">
        <v>35</v>
      </c>
      <c r="C32" s="365" t="s">
        <v>6</v>
      </c>
      <c r="D32" s="363">
        <v>295</v>
      </c>
    </row>
    <row r="33" ht="20" customHeight="1" spans="1:4">
      <c r="A33" s="361">
        <v>31</v>
      </c>
      <c r="B33" s="368" t="s">
        <v>36</v>
      </c>
      <c r="C33" s="362" t="s">
        <v>6</v>
      </c>
      <c r="D33" s="363">
        <v>280</v>
      </c>
    </row>
    <row r="34" ht="20" customHeight="1" spans="1:4">
      <c r="A34" s="361">
        <v>32</v>
      </c>
      <c r="B34" s="362" t="s">
        <v>37</v>
      </c>
      <c r="C34" s="362" t="s">
        <v>6</v>
      </c>
      <c r="D34" s="363">
        <v>280</v>
      </c>
    </row>
    <row r="35" ht="20" customHeight="1" spans="1:4">
      <c r="A35" s="361">
        <v>33</v>
      </c>
      <c r="B35" s="362" t="s">
        <v>38</v>
      </c>
      <c r="C35" s="362" t="s">
        <v>6</v>
      </c>
      <c r="D35" s="363">
        <v>560</v>
      </c>
    </row>
    <row r="36" ht="20" customHeight="1" spans="1:4">
      <c r="A36" s="361">
        <v>34</v>
      </c>
      <c r="B36" s="362" t="s">
        <v>39</v>
      </c>
      <c r="C36" s="362" t="s">
        <v>6</v>
      </c>
      <c r="D36" s="363">
        <v>560</v>
      </c>
    </row>
    <row r="37" ht="20" customHeight="1" spans="1:4">
      <c r="A37" s="361">
        <v>35</v>
      </c>
      <c r="B37" s="362" t="s">
        <v>40</v>
      </c>
      <c r="C37" s="362" t="s">
        <v>6</v>
      </c>
      <c r="D37" s="363">
        <v>280</v>
      </c>
    </row>
    <row r="38" ht="20" customHeight="1" spans="1:4">
      <c r="A38" s="361">
        <v>36</v>
      </c>
      <c r="B38" s="372" t="s">
        <v>41</v>
      </c>
      <c r="C38" s="362" t="s">
        <v>6</v>
      </c>
      <c r="D38" s="363">
        <v>560</v>
      </c>
    </row>
    <row r="39" ht="20" customHeight="1" spans="1:4">
      <c r="A39" s="361">
        <v>37</v>
      </c>
      <c r="B39" s="366" t="s">
        <v>42</v>
      </c>
      <c r="C39" s="365" t="s">
        <v>6</v>
      </c>
      <c r="D39" s="363">
        <v>560</v>
      </c>
    </row>
    <row r="40" ht="20" customHeight="1" spans="1:4">
      <c r="A40" s="361">
        <v>38</v>
      </c>
      <c r="B40" s="376" t="s">
        <v>43</v>
      </c>
      <c r="C40" s="362" t="s">
        <v>6</v>
      </c>
      <c r="D40" s="363">
        <v>840</v>
      </c>
    </row>
    <row r="41" ht="20" customHeight="1" spans="1:4">
      <c r="A41" s="361">
        <v>39</v>
      </c>
      <c r="B41" s="377" t="s">
        <v>44</v>
      </c>
      <c r="C41" s="377" t="s">
        <v>6</v>
      </c>
      <c r="D41" s="363">
        <v>1120</v>
      </c>
    </row>
    <row r="42" ht="20" customHeight="1" spans="1:4">
      <c r="A42" s="361">
        <v>40</v>
      </c>
      <c r="B42" s="378" t="s">
        <v>45</v>
      </c>
      <c r="C42" s="365" t="s">
        <v>6</v>
      </c>
      <c r="D42" s="363">
        <v>560</v>
      </c>
    </row>
    <row r="43" ht="20" customHeight="1" spans="1:4">
      <c r="A43" s="361">
        <v>41</v>
      </c>
      <c r="B43" s="362" t="s">
        <v>46</v>
      </c>
      <c r="C43" s="362" t="s">
        <v>6</v>
      </c>
      <c r="D43" s="363">
        <v>280</v>
      </c>
    </row>
    <row r="44" ht="20" customHeight="1" spans="1:4">
      <c r="A44" s="361">
        <v>42</v>
      </c>
      <c r="B44" s="372" t="s">
        <v>47</v>
      </c>
      <c r="C44" s="365" t="s">
        <v>6</v>
      </c>
      <c r="D44" s="363">
        <v>280</v>
      </c>
    </row>
    <row r="45" ht="20" customHeight="1" spans="1:4">
      <c r="A45" s="361">
        <v>43</v>
      </c>
      <c r="B45" s="369" t="s">
        <v>48</v>
      </c>
      <c r="C45" s="365" t="s">
        <v>6</v>
      </c>
      <c r="D45" s="363">
        <v>280</v>
      </c>
    </row>
    <row r="46" ht="20" customHeight="1" spans="1:4">
      <c r="A46" s="361">
        <v>44</v>
      </c>
      <c r="B46" s="379" t="s">
        <v>49</v>
      </c>
      <c r="C46" s="362" t="s">
        <v>6</v>
      </c>
      <c r="D46" s="363">
        <v>1120</v>
      </c>
    </row>
    <row r="47" ht="20" customHeight="1" spans="1:4">
      <c r="A47" s="361">
        <v>45</v>
      </c>
      <c r="B47" s="369" t="s">
        <v>50</v>
      </c>
      <c r="C47" s="365" t="s">
        <v>6</v>
      </c>
      <c r="D47" s="363">
        <v>295</v>
      </c>
    </row>
    <row r="48" ht="20" customHeight="1" spans="1:4">
      <c r="A48" s="361">
        <v>46</v>
      </c>
      <c r="B48" s="362" t="s">
        <v>51</v>
      </c>
      <c r="C48" s="362" t="s">
        <v>6</v>
      </c>
      <c r="D48" s="363">
        <v>280</v>
      </c>
    </row>
    <row r="49" ht="20" customHeight="1" spans="1:4">
      <c r="A49" s="361">
        <v>47</v>
      </c>
      <c r="B49" s="362" t="s">
        <v>52</v>
      </c>
      <c r="C49" s="362" t="s">
        <v>6</v>
      </c>
      <c r="D49" s="363">
        <v>560</v>
      </c>
    </row>
    <row r="50" ht="20" customHeight="1" spans="1:4">
      <c r="A50" s="361">
        <v>48</v>
      </c>
      <c r="B50" s="380" t="s">
        <v>53</v>
      </c>
      <c r="C50" s="362" t="s">
        <v>6</v>
      </c>
      <c r="D50" s="363">
        <v>280</v>
      </c>
    </row>
    <row r="51" ht="20" customHeight="1" spans="1:4">
      <c r="A51" s="361">
        <v>49</v>
      </c>
      <c r="B51" s="381" t="s">
        <v>54</v>
      </c>
      <c r="C51" s="362" t="s">
        <v>6</v>
      </c>
      <c r="D51" s="363">
        <v>560</v>
      </c>
    </row>
    <row r="52" ht="20" customHeight="1" spans="1:4">
      <c r="A52" s="361">
        <v>50</v>
      </c>
      <c r="B52" s="372" t="s">
        <v>55</v>
      </c>
      <c r="C52" s="382" t="s">
        <v>6</v>
      </c>
      <c r="D52" s="363">
        <v>885</v>
      </c>
    </row>
    <row r="53" ht="20" customHeight="1" spans="1:4">
      <c r="A53" s="361">
        <v>51</v>
      </c>
      <c r="B53" s="372" t="s">
        <v>56</v>
      </c>
      <c r="C53" s="365" t="s">
        <v>6</v>
      </c>
      <c r="D53" s="363">
        <v>590</v>
      </c>
    </row>
    <row r="54" ht="20" customHeight="1" spans="1:4">
      <c r="A54" s="361">
        <v>52</v>
      </c>
      <c r="B54" s="372" t="s">
        <v>57</v>
      </c>
      <c r="C54" s="372" t="s">
        <v>6</v>
      </c>
      <c r="D54" s="363">
        <v>280</v>
      </c>
    </row>
    <row r="55" ht="20" customHeight="1" spans="1:4">
      <c r="A55" s="361">
        <v>53</v>
      </c>
      <c r="B55" s="383" t="s">
        <v>58</v>
      </c>
      <c r="C55" s="362" t="s">
        <v>6</v>
      </c>
      <c r="D55" s="363">
        <v>560</v>
      </c>
    </row>
    <row r="56" ht="20" customHeight="1" spans="1:4">
      <c r="A56" s="361">
        <v>54</v>
      </c>
      <c r="B56" s="362" t="s">
        <v>59</v>
      </c>
      <c r="C56" s="362" t="s">
        <v>6</v>
      </c>
      <c r="D56" s="363">
        <v>280</v>
      </c>
    </row>
    <row r="57" ht="20" customHeight="1" spans="1:4">
      <c r="A57" s="361">
        <v>55</v>
      </c>
      <c r="B57" s="362" t="s">
        <v>60</v>
      </c>
      <c r="C57" s="362" t="s">
        <v>6</v>
      </c>
      <c r="D57" s="363">
        <v>280</v>
      </c>
    </row>
    <row r="58" ht="20" customHeight="1" spans="1:4">
      <c r="A58" s="361">
        <v>56</v>
      </c>
      <c r="B58" s="384" t="s">
        <v>61</v>
      </c>
      <c r="C58" s="362" t="s">
        <v>6</v>
      </c>
      <c r="D58" s="363">
        <v>280</v>
      </c>
    </row>
    <row r="59" ht="20" customHeight="1" spans="1:4">
      <c r="A59" s="361">
        <v>57</v>
      </c>
      <c r="B59" s="385" t="s">
        <v>62</v>
      </c>
      <c r="C59" s="362" t="s">
        <v>6</v>
      </c>
      <c r="D59" s="363">
        <v>560</v>
      </c>
    </row>
    <row r="60" ht="20" customHeight="1" spans="1:4">
      <c r="A60" s="361">
        <v>58</v>
      </c>
      <c r="B60" s="385" t="s">
        <v>63</v>
      </c>
      <c r="C60" s="362" t="s">
        <v>6</v>
      </c>
      <c r="D60" s="363">
        <v>560</v>
      </c>
    </row>
    <row r="61" ht="20" customHeight="1" spans="1:4">
      <c r="A61" s="361">
        <v>59</v>
      </c>
      <c r="B61" s="362" t="s">
        <v>64</v>
      </c>
      <c r="C61" s="362" t="s">
        <v>6</v>
      </c>
      <c r="D61" s="363">
        <v>280</v>
      </c>
    </row>
    <row r="62" ht="20" customHeight="1" spans="1:4">
      <c r="A62" s="361">
        <v>60</v>
      </c>
      <c r="B62" s="385" t="s">
        <v>65</v>
      </c>
      <c r="C62" s="362" t="s">
        <v>6</v>
      </c>
      <c r="D62" s="363">
        <v>560</v>
      </c>
    </row>
    <row r="63" ht="20" customHeight="1" spans="1:4">
      <c r="A63" s="361">
        <v>61</v>
      </c>
      <c r="B63" s="362" t="s">
        <v>66</v>
      </c>
      <c r="C63" s="362" t="s">
        <v>6</v>
      </c>
      <c r="D63" s="363">
        <v>280</v>
      </c>
    </row>
    <row r="64" ht="20" customHeight="1" spans="1:4">
      <c r="A64" s="361">
        <v>62</v>
      </c>
      <c r="B64" s="386" t="s">
        <v>67</v>
      </c>
      <c r="C64" s="377" t="s">
        <v>6</v>
      </c>
      <c r="D64" s="363">
        <v>280</v>
      </c>
    </row>
    <row r="65" ht="20" customHeight="1" spans="1:4">
      <c r="A65" s="361">
        <v>63</v>
      </c>
      <c r="B65" s="362" t="s">
        <v>68</v>
      </c>
      <c r="C65" s="362" t="s">
        <v>6</v>
      </c>
      <c r="D65" s="363">
        <v>280</v>
      </c>
    </row>
    <row r="66" ht="20" customHeight="1" spans="1:4">
      <c r="A66" s="361">
        <v>64</v>
      </c>
      <c r="B66" s="362" t="s">
        <v>69</v>
      </c>
      <c r="C66" s="362" t="s">
        <v>6</v>
      </c>
      <c r="D66" s="363">
        <v>280</v>
      </c>
    </row>
    <row r="67" ht="20" customHeight="1" spans="1:4">
      <c r="A67" s="361">
        <v>65</v>
      </c>
      <c r="B67" s="362" t="s">
        <v>70</v>
      </c>
      <c r="C67" s="362" t="s">
        <v>6</v>
      </c>
      <c r="D67" s="363">
        <v>560</v>
      </c>
    </row>
    <row r="68" ht="20" customHeight="1" spans="1:4">
      <c r="A68" s="361">
        <v>66</v>
      </c>
      <c r="B68" s="372" t="s">
        <v>72</v>
      </c>
      <c r="C68" s="365" t="s">
        <v>6</v>
      </c>
      <c r="D68" s="363">
        <v>560</v>
      </c>
    </row>
    <row r="69" ht="20" customHeight="1" spans="1:4">
      <c r="A69" s="361">
        <v>67</v>
      </c>
      <c r="B69" s="369" t="s">
        <v>73</v>
      </c>
      <c r="C69" s="365" t="s">
        <v>6</v>
      </c>
      <c r="D69" s="363">
        <v>840</v>
      </c>
    </row>
    <row r="70" ht="20" customHeight="1" spans="1:4">
      <c r="A70" s="361">
        <v>68</v>
      </c>
      <c r="B70" s="387" t="s">
        <v>74</v>
      </c>
      <c r="C70" s="362" t="s">
        <v>6</v>
      </c>
      <c r="D70" s="363">
        <v>280</v>
      </c>
    </row>
    <row r="71" ht="20" customHeight="1" spans="1:4">
      <c r="A71" s="361">
        <v>69</v>
      </c>
      <c r="B71" s="362" t="s">
        <v>76</v>
      </c>
      <c r="C71" s="362" t="s">
        <v>6</v>
      </c>
      <c r="D71" s="363">
        <v>295</v>
      </c>
    </row>
    <row r="72" ht="20" customHeight="1" spans="1:4">
      <c r="A72" s="361">
        <v>70</v>
      </c>
      <c r="B72" s="362" t="s">
        <v>77</v>
      </c>
      <c r="C72" s="362" t="s">
        <v>6</v>
      </c>
      <c r="D72" s="363">
        <v>280</v>
      </c>
    </row>
    <row r="73" ht="20" customHeight="1" spans="1:4">
      <c r="A73" s="361">
        <v>71</v>
      </c>
      <c r="B73" s="362" t="s">
        <v>78</v>
      </c>
      <c r="C73" s="362" t="s">
        <v>6</v>
      </c>
      <c r="D73" s="363">
        <v>295</v>
      </c>
    </row>
    <row r="74" ht="20" customHeight="1" spans="1:4">
      <c r="A74" s="361">
        <v>72</v>
      </c>
      <c r="B74" s="386" t="s">
        <v>80</v>
      </c>
      <c r="C74" s="362" t="s">
        <v>6</v>
      </c>
      <c r="D74" s="363">
        <v>560</v>
      </c>
    </row>
    <row r="75" ht="20" customHeight="1" spans="1:4">
      <c r="A75" s="361">
        <v>73</v>
      </c>
      <c r="B75" s="362" t="s">
        <v>81</v>
      </c>
      <c r="C75" s="362" t="s">
        <v>6</v>
      </c>
      <c r="D75" s="363">
        <v>560</v>
      </c>
    </row>
    <row r="76" ht="20" customHeight="1" spans="1:4">
      <c r="A76" s="361">
        <v>74</v>
      </c>
      <c r="B76" s="362" t="s">
        <v>82</v>
      </c>
      <c r="C76" s="362" t="s">
        <v>6</v>
      </c>
      <c r="D76" s="363">
        <v>420</v>
      </c>
    </row>
    <row r="77" ht="20" customHeight="1" spans="1:4">
      <c r="A77" s="361">
        <v>75</v>
      </c>
      <c r="B77" s="362" t="s">
        <v>83</v>
      </c>
      <c r="C77" s="362" t="s">
        <v>6</v>
      </c>
      <c r="D77" s="363">
        <v>280</v>
      </c>
    </row>
    <row r="78" ht="20" customHeight="1" spans="1:4">
      <c r="A78" s="361">
        <v>76</v>
      </c>
      <c r="B78" s="372" t="s">
        <v>84</v>
      </c>
      <c r="C78" s="365" t="s">
        <v>6</v>
      </c>
      <c r="D78" s="363">
        <v>560</v>
      </c>
    </row>
    <row r="79" ht="20" customHeight="1" spans="1:4">
      <c r="A79" s="361">
        <v>77</v>
      </c>
      <c r="B79" s="369" t="s">
        <v>85</v>
      </c>
      <c r="C79" s="365" t="s">
        <v>6</v>
      </c>
      <c r="D79" s="363">
        <v>840</v>
      </c>
    </row>
    <row r="80" ht="20" customHeight="1" spans="1:4">
      <c r="A80" s="361">
        <v>78</v>
      </c>
      <c r="B80" s="369" t="s">
        <v>86</v>
      </c>
      <c r="C80" s="365" t="s">
        <v>6</v>
      </c>
      <c r="D80" s="363">
        <v>280</v>
      </c>
    </row>
    <row r="81" ht="20" customHeight="1" spans="1:4">
      <c r="A81" s="361">
        <v>79</v>
      </c>
      <c r="B81" s="375" t="s">
        <v>87</v>
      </c>
      <c r="C81" s="365" t="s">
        <v>6</v>
      </c>
      <c r="D81" s="363">
        <v>280</v>
      </c>
    </row>
    <row r="82" ht="20" customHeight="1" spans="1:4">
      <c r="A82" s="361">
        <v>80</v>
      </c>
      <c r="B82" s="372" t="s">
        <v>88</v>
      </c>
      <c r="C82" s="362" t="s">
        <v>6</v>
      </c>
      <c r="D82" s="363">
        <v>295</v>
      </c>
    </row>
    <row r="83" ht="20" customHeight="1" spans="1:4">
      <c r="A83" s="361">
        <v>81</v>
      </c>
      <c r="B83" s="377" t="s">
        <v>89</v>
      </c>
      <c r="C83" s="362" t="s">
        <v>6</v>
      </c>
      <c r="D83" s="363">
        <v>560</v>
      </c>
    </row>
    <row r="84" ht="20" customHeight="1" spans="1:4">
      <c r="A84" s="361">
        <v>82</v>
      </c>
      <c r="B84" s="388" t="s">
        <v>90</v>
      </c>
      <c r="C84" s="365" t="s">
        <v>6</v>
      </c>
      <c r="D84" s="363">
        <v>560</v>
      </c>
    </row>
    <row r="85" ht="20" customHeight="1" spans="1:4">
      <c r="A85" s="361">
        <v>83</v>
      </c>
      <c r="B85" s="369" t="s">
        <v>91</v>
      </c>
      <c r="C85" s="365" t="s">
        <v>6</v>
      </c>
      <c r="D85" s="363">
        <v>295</v>
      </c>
    </row>
    <row r="86" ht="20" customHeight="1" spans="1:4">
      <c r="A86" s="361">
        <v>84</v>
      </c>
      <c r="B86" s="362" t="s">
        <v>92</v>
      </c>
      <c r="C86" s="362" t="s">
        <v>6</v>
      </c>
      <c r="D86" s="363">
        <v>560</v>
      </c>
    </row>
    <row r="87" ht="20" customHeight="1" spans="1:4">
      <c r="A87" s="361">
        <v>85</v>
      </c>
      <c r="B87" s="366" t="s">
        <v>93</v>
      </c>
      <c r="C87" s="365" t="s">
        <v>6</v>
      </c>
      <c r="D87" s="363">
        <v>560</v>
      </c>
    </row>
    <row r="88" ht="20" customHeight="1" spans="1:4">
      <c r="A88" s="361">
        <v>86</v>
      </c>
      <c r="B88" s="389" t="s">
        <v>94</v>
      </c>
      <c r="C88" s="365" t="s">
        <v>6</v>
      </c>
      <c r="D88" s="363">
        <v>840</v>
      </c>
    </row>
    <row r="89" ht="20" customHeight="1" spans="1:4">
      <c r="A89" s="361">
        <v>87</v>
      </c>
      <c r="B89" s="362" t="s">
        <v>95</v>
      </c>
      <c r="C89" s="362" t="s">
        <v>6</v>
      </c>
      <c r="D89" s="363">
        <v>560</v>
      </c>
    </row>
    <row r="90" ht="20" customHeight="1" spans="1:4">
      <c r="A90" s="361">
        <v>88</v>
      </c>
      <c r="B90" s="362" t="s">
        <v>96</v>
      </c>
      <c r="C90" s="362" t="s">
        <v>6</v>
      </c>
      <c r="D90" s="363">
        <v>560</v>
      </c>
    </row>
    <row r="91" ht="20" customHeight="1" spans="1:4">
      <c r="A91" s="361">
        <v>89</v>
      </c>
      <c r="B91" s="372" t="s">
        <v>97</v>
      </c>
      <c r="C91" s="365" t="s">
        <v>6</v>
      </c>
      <c r="D91" s="363">
        <v>280</v>
      </c>
    </row>
    <row r="92" ht="20" customHeight="1" spans="1:4">
      <c r="A92" s="361">
        <v>90</v>
      </c>
      <c r="B92" s="369" t="s">
        <v>98</v>
      </c>
      <c r="C92" s="365" t="s">
        <v>6</v>
      </c>
      <c r="D92" s="363">
        <v>280</v>
      </c>
    </row>
    <row r="93" ht="20" customHeight="1" spans="1:4">
      <c r="A93" s="361">
        <v>91</v>
      </c>
      <c r="B93" s="368" t="s">
        <v>99</v>
      </c>
      <c r="C93" s="362" t="s">
        <v>6</v>
      </c>
      <c r="D93" s="363">
        <v>560</v>
      </c>
    </row>
    <row r="94" ht="20" customHeight="1" spans="1:4">
      <c r="A94" s="361">
        <v>92</v>
      </c>
      <c r="B94" s="362" t="s">
        <v>100</v>
      </c>
      <c r="C94" s="362" t="s">
        <v>6</v>
      </c>
      <c r="D94" s="363">
        <v>280</v>
      </c>
    </row>
    <row r="95" ht="20" customHeight="1" spans="1:4">
      <c r="A95" s="361">
        <v>93</v>
      </c>
      <c r="B95" s="390" t="s">
        <v>101</v>
      </c>
      <c r="C95" s="362" t="s">
        <v>6</v>
      </c>
      <c r="D95" s="363">
        <v>840</v>
      </c>
    </row>
    <row r="96" ht="20" customHeight="1" spans="1:4">
      <c r="A96" s="361">
        <v>94</v>
      </c>
      <c r="B96" s="362" t="s">
        <v>102</v>
      </c>
      <c r="C96" s="362" t="s">
        <v>6</v>
      </c>
      <c r="D96" s="363">
        <v>840</v>
      </c>
    </row>
    <row r="97" ht="20" customHeight="1" spans="1:4">
      <c r="A97" s="361">
        <v>95</v>
      </c>
      <c r="B97" s="362" t="s">
        <v>103</v>
      </c>
      <c r="C97" s="362" t="s">
        <v>6</v>
      </c>
      <c r="D97" s="363">
        <v>280</v>
      </c>
    </row>
    <row r="98" ht="20" customHeight="1" spans="1:4">
      <c r="A98" s="361">
        <v>96</v>
      </c>
      <c r="B98" s="362" t="s">
        <v>104</v>
      </c>
      <c r="C98" s="362" t="s">
        <v>6</v>
      </c>
      <c r="D98" s="363">
        <v>280</v>
      </c>
    </row>
    <row r="99" ht="20" customHeight="1" spans="1:4">
      <c r="A99" s="361">
        <v>97</v>
      </c>
      <c r="B99" s="377" t="s">
        <v>105</v>
      </c>
      <c r="C99" s="377" t="s">
        <v>6</v>
      </c>
      <c r="D99" s="363">
        <v>560</v>
      </c>
    </row>
    <row r="100" ht="20" customHeight="1" spans="1:4">
      <c r="A100" s="361">
        <v>98</v>
      </c>
      <c r="B100" s="377" t="s">
        <v>106</v>
      </c>
      <c r="C100" s="377" t="s">
        <v>6</v>
      </c>
      <c r="D100" s="363">
        <v>560</v>
      </c>
    </row>
    <row r="101" ht="20" customHeight="1" spans="1:4">
      <c r="A101" s="361">
        <v>99</v>
      </c>
      <c r="B101" s="362" t="s">
        <v>107</v>
      </c>
      <c r="C101" s="362" t="s">
        <v>6</v>
      </c>
      <c r="D101" s="363">
        <v>280</v>
      </c>
    </row>
    <row r="102" ht="20" customHeight="1" spans="1:4">
      <c r="A102" s="361">
        <v>100</v>
      </c>
      <c r="B102" s="391" t="s">
        <v>108</v>
      </c>
      <c r="C102" s="362" t="s">
        <v>6</v>
      </c>
      <c r="D102" s="363">
        <v>560</v>
      </c>
    </row>
    <row r="103" ht="20" customHeight="1" spans="1:4">
      <c r="A103" s="361">
        <v>101</v>
      </c>
      <c r="B103" s="377" t="s">
        <v>109</v>
      </c>
      <c r="C103" s="377" t="s">
        <v>6</v>
      </c>
      <c r="D103" s="363">
        <v>280</v>
      </c>
    </row>
    <row r="104" ht="20" customHeight="1" spans="1:4">
      <c r="A104" s="361">
        <v>102</v>
      </c>
      <c r="B104" s="362" t="s">
        <v>110</v>
      </c>
      <c r="C104" s="362" t="s">
        <v>6</v>
      </c>
      <c r="D104" s="363">
        <v>280</v>
      </c>
    </row>
    <row r="105" ht="20" customHeight="1" spans="1:4">
      <c r="A105" s="361">
        <v>103</v>
      </c>
      <c r="B105" s="362" t="s">
        <v>111</v>
      </c>
      <c r="C105" s="362" t="s">
        <v>6</v>
      </c>
      <c r="D105" s="363">
        <v>590</v>
      </c>
    </row>
    <row r="106" ht="20" customHeight="1" spans="1:4">
      <c r="A106" s="361">
        <v>104</v>
      </c>
      <c r="B106" s="362" t="s">
        <v>112</v>
      </c>
      <c r="C106" s="362" t="s">
        <v>6</v>
      </c>
      <c r="D106" s="363">
        <v>560</v>
      </c>
    </row>
    <row r="107" ht="20" customHeight="1" spans="1:4">
      <c r="A107" s="361">
        <v>105</v>
      </c>
      <c r="B107" s="362" t="s">
        <v>113</v>
      </c>
      <c r="C107" s="362" t="s">
        <v>6</v>
      </c>
      <c r="D107" s="363">
        <v>840</v>
      </c>
    </row>
    <row r="108" ht="20" customHeight="1" spans="1:4">
      <c r="A108" s="361">
        <v>106</v>
      </c>
      <c r="B108" s="362" t="s">
        <v>114</v>
      </c>
      <c r="C108" s="362" t="s">
        <v>6</v>
      </c>
      <c r="D108" s="363">
        <v>885</v>
      </c>
    </row>
    <row r="109" ht="20" customHeight="1" spans="1:4">
      <c r="A109" s="361">
        <v>107</v>
      </c>
      <c r="B109" s="362" t="s">
        <v>115</v>
      </c>
      <c r="C109" s="362" t="s">
        <v>6</v>
      </c>
      <c r="D109" s="363">
        <v>280</v>
      </c>
    </row>
    <row r="110" ht="20" customHeight="1" spans="1:4">
      <c r="A110" s="361">
        <v>108</v>
      </c>
      <c r="B110" s="392" t="s">
        <v>116</v>
      </c>
      <c r="C110" s="393" t="s">
        <v>6</v>
      </c>
      <c r="D110" s="363">
        <v>420</v>
      </c>
    </row>
    <row r="111" ht="20" customHeight="1" spans="1:4">
      <c r="A111" s="361">
        <v>109</v>
      </c>
      <c r="B111" s="366" t="s">
        <v>117</v>
      </c>
      <c r="C111" s="362" t="s">
        <v>6</v>
      </c>
      <c r="D111" s="363">
        <v>280</v>
      </c>
    </row>
    <row r="112" ht="20" customHeight="1" spans="1:4">
      <c r="A112" s="361">
        <v>110</v>
      </c>
      <c r="B112" s="362" t="s">
        <v>118</v>
      </c>
      <c r="C112" s="362" t="s">
        <v>6</v>
      </c>
      <c r="D112" s="363">
        <v>560</v>
      </c>
    </row>
    <row r="113" ht="20" customHeight="1" spans="1:4">
      <c r="A113" s="361">
        <v>111</v>
      </c>
      <c r="B113" s="394" t="s">
        <v>119</v>
      </c>
      <c r="C113" s="365" t="s">
        <v>6</v>
      </c>
      <c r="D113" s="363">
        <v>560</v>
      </c>
    </row>
    <row r="114" ht="20" customHeight="1" spans="1:4">
      <c r="A114" s="361">
        <v>112</v>
      </c>
      <c r="B114" s="366" t="s">
        <v>120</v>
      </c>
      <c r="C114" s="365" t="s">
        <v>6</v>
      </c>
      <c r="D114" s="363">
        <v>280</v>
      </c>
    </row>
    <row r="115" ht="20" customHeight="1" spans="1:4">
      <c r="A115" s="361">
        <v>113</v>
      </c>
      <c r="B115" s="395" t="s">
        <v>122</v>
      </c>
      <c r="C115" s="362" t="s">
        <v>6</v>
      </c>
      <c r="D115" s="363">
        <v>560</v>
      </c>
    </row>
    <row r="116" ht="20" customHeight="1" spans="1:4">
      <c r="A116" s="361">
        <v>114</v>
      </c>
      <c r="B116" s="369" t="s">
        <v>123</v>
      </c>
      <c r="C116" s="365" t="s">
        <v>6</v>
      </c>
      <c r="D116" s="363">
        <v>280</v>
      </c>
    </row>
    <row r="117" ht="20" customHeight="1" spans="1:4">
      <c r="A117" s="361">
        <v>115</v>
      </c>
      <c r="B117" s="369" t="s">
        <v>124</v>
      </c>
      <c r="C117" s="365" t="s">
        <v>6</v>
      </c>
      <c r="D117" s="363">
        <v>280</v>
      </c>
    </row>
    <row r="118" ht="20" customHeight="1" spans="1:4">
      <c r="A118" s="361">
        <v>116</v>
      </c>
      <c r="B118" s="368" t="s">
        <v>125</v>
      </c>
      <c r="C118" s="362" t="s">
        <v>6</v>
      </c>
      <c r="D118" s="363">
        <v>280</v>
      </c>
    </row>
    <row r="119" ht="20" customHeight="1" spans="1:4">
      <c r="A119" s="361">
        <v>117</v>
      </c>
      <c r="B119" s="368" t="s">
        <v>126</v>
      </c>
      <c r="C119" s="362" t="s">
        <v>6</v>
      </c>
      <c r="D119" s="363">
        <v>560</v>
      </c>
    </row>
    <row r="120" ht="20" customHeight="1" spans="1:4">
      <c r="A120" s="361">
        <v>118</v>
      </c>
      <c r="B120" s="366" t="s">
        <v>127</v>
      </c>
      <c r="C120" s="396" t="s">
        <v>6</v>
      </c>
      <c r="D120" s="363">
        <v>280</v>
      </c>
    </row>
    <row r="121" ht="20" customHeight="1" spans="1:4">
      <c r="A121" s="361">
        <v>119</v>
      </c>
      <c r="B121" s="397" t="s">
        <v>128</v>
      </c>
      <c r="C121" s="362" t="s">
        <v>6</v>
      </c>
      <c r="D121" s="363">
        <v>280</v>
      </c>
    </row>
    <row r="122" ht="20" customHeight="1" spans="1:4">
      <c r="A122" s="361">
        <v>120</v>
      </c>
      <c r="B122" s="377" t="s">
        <v>129</v>
      </c>
      <c r="C122" s="362" t="s">
        <v>6</v>
      </c>
      <c r="D122" s="363">
        <v>280</v>
      </c>
    </row>
    <row r="123" ht="20" customHeight="1" spans="1:4">
      <c r="A123" s="361">
        <v>121</v>
      </c>
      <c r="B123" s="362" t="s">
        <v>130</v>
      </c>
      <c r="C123" s="362" t="s">
        <v>6</v>
      </c>
      <c r="D123" s="363">
        <v>280</v>
      </c>
    </row>
    <row r="124" ht="20" customHeight="1" spans="1:4">
      <c r="A124" s="361">
        <v>122</v>
      </c>
      <c r="B124" s="384" t="s">
        <v>131</v>
      </c>
      <c r="C124" s="362" t="s">
        <v>6</v>
      </c>
      <c r="D124" s="363">
        <v>280</v>
      </c>
    </row>
    <row r="125" ht="20" customHeight="1" spans="1:4">
      <c r="A125" s="361">
        <v>123</v>
      </c>
      <c r="B125" s="366" t="s">
        <v>132</v>
      </c>
      <c r="C125" s="365" t="s">
        <v>6</v>
      </c>
      <c r="D125" s="363">
        <v>560</v>
      </c>
    </row>
    <row r="126" ht="20" customHeight="1" spans="1:4">
      <c r="A126" s="361">
        <v>124</v>
      </c>
      <c r="B126" s="369" t="s">
        <v>133</v>
      </c>
      <c r="C126" s="365" t="s">
        <v>6</v>
      </c>
      <c r="D126" s="363">
        <v>280</v>
      </c>
    </row>
    <row r="127" ht="20" customHeight="1" spans="1:4">
      <c r="A127" s="361">
        <v>125</v>
      </c>
      <c r="B127" s="368" t="s">
        <v>134</v>
      </c>
      <c r="C127" s="362" t="s">
        <v>6</v>
      </c>
      <c r="D127" s="363">
        <v>280</v>
      </c>
    </row>
    <row r="128" ht="20" customHeight="1" spans="1:4">
      <c r="A128" s="361">
        <v>126</v>
      </c>
      <c r="B128" s="394" t="s">
        <v>135</v>
      </c>
      <c r="C128" s="365" t="s">
        <v>6</v>
      </c>
      <c r="D128" s="363">
        <v>280</v>
      </c>
    </row>
    <row r="129" ht="20" customHeight="1" spans="1:4">
      <c r="A129" s="361">
        <v>127</v>
      </c>
      <c r="B129" s="362" t="s">
        <v>136</v>
      </c>
      <c r="C129" s="362" t="s">
        <v>6</v>
      </c>
      <c r="D129" s="363">
        <v>280</v>
      </c>
    </row>
    <row r="130" ht="20" customHeight="1" spans="1:4">
      <c r="A130" s="361">
        <v>128</v>
      </c>
      <c r="B130" s="362" t="s">
        <v>137</v>
      </c>
      <c r="C130" s="362" t="s">
        <v>6</v>
      </c>
      <c r="D130" s="363">
        <v>280</v>
      </c>
    </row>
    <row r="131" ht="20" customHeight="1" spans="1:4">
      <c r="A131" s="361">
        <v>129</v>
      </c>
      <c r="B131" s="362" t="s">
        <v>138</v>
      </c>
      <c r="C131" s="362" t="s">
        <v>6</v>
      </c>
      <c r="D131" s="363">
        <v>560</v>
      </c>
    </row>
    <row r="132" ht="20" customHeight="1" spans="1:4">
      <c r="A132" s="361">
        <v>130</v>
      </c>
      <c r="B132" s="362" t="s">
        <v>140</v>
      </c>
      <c r="C132" s="362" t="s">
        <v>6</v>
      </c>
      <c r="D132" s="363">
        <v>840</v>
      </c>
    </row>
    <row r="133" ht="20" customHeight="1" spans="1:4">
      <c r="A133" s="361">
        <v>131</v>
      </c>
      <c r="B133" s="368" t="s">
        <v>141</v>
      </c>
      <c r="C133" s="362" t="s">
        <v>6</v>
      </c>
      <c r="D133" s="363">
        <v>295</v>
      </c>
    </row>
    <row r="134" ht="20" customHeight="1" spans="1:4">
      <c r="A134" s="361">
        <v>132</v>
      </c>
      <c r="B134" s="366" t="s">
        <v>142</v>
      </c>
      <c r="C134" s="365" t="s">
        <v>6</v>
      </c>
      <c r="D134" s="363">
        <v>280</v>
      </c>
    </row>
    <row r="135" ht="20" customHeight="1" spans="1:4">
      <c r="A135" s="361">
        <v>133</v>
      </c>
      <c r="B135" s="377" t="s">
        <v>143</v>
      </c>
      <c r="C135" s="377" t="s">
        <v>6</v>
      </c>
      <c r="D135" s="363">
        <v>280</v>
      </c>
    </row>
    <row r="136" ht="20" customHeight="1" spans="1:4">
      <c r="A136" s="361">
        <v>134</v>
      </c>
      <c r="B136" s="362" t="s">
        <v>144</v>
      </c>
      <c r="C136" s="362" t="s">
        <v>6</v>
      </c>
      <c r="D136" s="363">
        <v>280</v>
      </c>
    </row>
    <row r="137" ht="20" customHeight="1" spans="1:4">
      <c r="A137" s="361">
        <v>135</v>
      </c>
      <c r="B137" s="362" t="s">
        <v>145</v>
      </c>
      <c r="C137" s="362" t="s">
        <v>6</v>
      </c>
      <c r="D137" s="363">
        <v>280</v>
      </c>
    </row>
    <row r="138" ht="20" customHeight="1" spans="1:4">
      <c r="A138" s="361">
        <v>136</v>
      </c>
      <c r="B138" s="398" t="s">
        <v>146</v>
      </c>
      <c r="C138" s="362" t="s">
        <v>6</v>
      </c>
      <c r="D138" s="363">
        <v>560</v>
      </c>
    </row>
    <row r="139" ht="20" customHeight="1" spans="1:4">
      <c r="A139" s="361">
        <v>137</v>
      </c>
      <c r="B139" s="399" t="s">
        <v>147</v>
      </c>
      <c r="C139" s="362" t="s">
        <v>6</v>
      </c>
      <c r="D139" s="363">
        <v>560</v>
      </c>
    </row>
    <row r="140" ht="20" customHeight="1" spans="1:4">
      <c r="A140" s="361">
        <v>138</v>
      </c>
      <c r="B140" s="362" t="s">
        <v>148</v>
      </c>
      <c r="C140" s="362" t="s">
        <v>6</v>
      </c>
      <c r="D140" s="363">
        <v>295</v>
      </c>
    </row>
    <row r="141" ht="20" customHeight="1" spans="1:4">
      <c r="A141" s="361">
        <v>139</v>
      </c>
      <c r="B141" s="362" t="s">
        <v>150</v>
      </c>
      <c r="C141" s="362" t="s">
        <v>6</v>
      </c>
      <c r="D141" s="363">
        <v>420</v>
      </c>
    </row>
    <row r="142" ht="20" customHeight="1" spans="1:4">
      <c r="A142" s="361">
        <v>140</v>
      </c>
      <c r="B142" s="362" t="s">
        <v>151</v>
      </c>
      <c r="C142" s="362" t="s">
        <v>6</v>
      </c>
      <c r="D142" s="363">
        <v>295</v>
      </c>
    </row>
    <row r="143" ht="20" customHeight="1" spans="1:4">
      <c r="A143" s="361">
        <v>141</v>
      </c>
      <c r="B143" s="366" t="s">
        <v>152</v>
      </c>
      <c r="C143" s="365" t="s">
        <v>6</v>
      </c>
      <c r="D143" s="363">
        <v>280</v>
      </c>
    </row>
    <row r="144" ht="20" customHeight="1" spans="1:4">
      <c r="A144" s="361">
        <v>142</v>
      </c>
      <c r="B144" s="362" t="s">
        <v>153</v>
      </c>
      <c r="C144" s="362" t="s">
        <v>6</v>
      </c>
      <c r="D144" s="363">
        <v>280</v>
      </c>
    </row>
    <row r="145" ht="20" customHeight="1" spans="1:4">
      <c r="A145" s="361">
        <v>143</v>
      </c>
      <c r="B145" s="366" t="s">
        <v>154</v>
      </c>
      <c r="C145" s="365" t="s">
        <v>6</v>
      </c>
      <c r="D145" s="363">
        <v>280</v>
      </c>
    </row>
    <row r="146" ht="20" customHeight="1" spans="1:4">
      <c r="A146" s="361">
        <v>144</v>
      </c>
      <c r="B146" s="362" t="s">
        <v>155</v>
      </c>
      <c r="C146" s="362" t="s">
        <v>6</v>
      </c>
      <c r="D146" s="363">
        <v>280</v>
      </c>
    </row>
    <row r="147" ht="20" customHeight="1" spans="1:4">
      <c r="A147" s="361">
        <v>145</v>
      </c>
      <c r="B147" s="362" t="s">
        <v>156</v>
      </c>
      <c r="C147" s="362" t="s">
        <v>6</v>
      </c>
      <c r="D147" s="363">
        <v>560</v>
      </c>
    </row>
    <row r="148" ht="20" customHeight="1" spans="1:4">
      <c r="A148" s="361">
        <v>146</v>
      </c>
      <c r="B148" s="362" t="s">
        <v>157</v>
      </c>
      <c r="C148" s="362" t="s">
        <v>6</v>
      </c>
      <c r="D148" s="363">
        <v>560</v>
      </c>
    </row>
    <row r="149" ht="20" customHeight="1" spans="1:4">
      <c r="A149" s="361">
        <v>147</v>
      </c>
      <c r="B149" s="362" t="s">
        <v>158</v>
      </c>
      <c r="C149" s="362" t="s">
        <v>6</v>
      </c>
      <c r="D149" s="363">
        <v>840</v>
      </c>
    </row>
    <row r="150" ht="20" customHeight="1" spans="1:4">
      <c r="A150" s="361">
        <v>148</v>
      </c>
      <c r="B150" s="362" t="s">
        <v>159</v>
      </c>
      <c r="C150" s="362" t="s">
        <v>6</v>
      </c>
      <c r="D150" s="363">
        <v>420</v>
      </c>
    </row>
    <row r="151" ht="20" customHeight="1" spans="1:4">
      <c r="A151" s="361">
        <v>149</v>
      </c>
      <c r="B151" s="362" t="s">
        <v>160</v>
      </c>
      <c r="C151" s="362" t="s">
        <v>6</v>
      </c>
      <c r="D151" s="363">
        <v>280</v>
      </c>
    </row>
    <row r="152" ht="20" customHeight="1" spans="1:4">
      <c r="A152" s="361">
        <v>150</v>
      </c>
      <c r="B152" s="362" t="s">
        <v>161</v>
      </c>
      <c r="C152" s="362" t="s">
        <v>6</v>
      </c>
      <c r="D152" s="363">
        <v>280</v>
      </c>
    </row>
    <row r="153" ht="20" customHeight="1" spans="1:4">
      <c r="A153" s="361">
        <v>151</v>
      </c>
      <c r="B153" s="377" t="s">
        <v>163</v>
      </c>
      <c r="C153" s="377" t="s">
        <v>6</v>
      </c>
      <c r="D153" s="363">
        <v>280</v>
      </c>
    </row>
    <row r="154" ht="20" customHeight="1" spans="1:4">
      <c r="A154" s="361">
        <v>152</v>
      </c>
      <c r="B154" s="362" t="s">
        <v>164</v>
      </c>
      <c r="C154" s="362" t="s">
        <v>6</v>
      </c>
      <c r="D154" s="363">
        <v>280</v>
      </c>
    </row>
    <row r="155" ht="20" customHeight="1" spans="1:4">
      <c r="A155" s="361">
        <v>153</v>
      </c>
      <c r="B155" s="362" t="s">
        <v>165</v>
      </c>
      <c r="C155" s="362" t="s">
        <v>6</v>
      </c>
      <c r="D155" s="363">
        <v>560</v>
      </c>
    </row>
    <row r="156" ht="20" customHeight="1" spans="1:4">
      <c r="A156" s="361">
        <v>154</v>
      </c>
      <c r="B156" s="362" t="s">
        <v>166</v>
      </c>
      <c r="C156" s="362" t="s">
        <v>6</v>
      </c>
      <c r="D156" s="363">
        <v>590</v>
      </c>
    </row>
    <row r="157" ht="20" customHeight="1" spans="1:4">
      <c r="A157" s="361">
        <v>155</v>
      </c>
      <c r="B157" s="362" t="s">
        <v>167</v>
      </c>
      <c r="C157" s="362" t="s">
        <v>6</v>
      </c>
      <c r="D157" s="363">
        <v>590</v>
      </c>
    </row>
    <row r="158" ht="20" customHeight="1" spans="1:4">
      <c r="A158" s="361">
        <v>156</v>
      </c>
      <c r="B158" s="368" t="s">
        <v>168</v>
      </c>
      <c r="C158" s="368" t="s">
        <v>6</v>
      </c>
      <c r="D158" s="363">
        <v>280</v>
      </c>
    </row>
    <row r="159" ht="20" customHeight="1" spans="1:4">
      <c r="A159" s="361">
        <v>157</v>
      </c>
      <c r="B159" s="368" t="s">
        <v>169</v>
      </c>
      <c r="C159" s="368" t="s">
        <v>6</v>
      </c>
      <c r="D159" s="363">
        <v>560</v>
      </c>
    </row>
    <row r="160" ht="20" customHeight="1" spans="1:4">
      <c r="A160" s="361">
        <v>158</v>
      </c>
      <c r="B160" s="368" t="s">
        <v>170</v>
      </c>
      <c r="C160" s="368" t="s">
        <v>6</v>
      </c>
      <c r="D160" s="363">
        <v>560</v>
      </c>
    </row>
    <row r="161" ht="20" customHeight="1" spans="1:4">
      <c r="A161" s="361">
        <v>159</v>
      </c>
      <c r="B161" s="368" t="s">
        <v>171</v>
      </c>
      <c r="C161" s="368" t="s">
        <v>6</v>
      </c>
      <c r="D161" s="363">
        <v>560</v>
      </c>
    </row>
    <row r="162" ht="20" customHeight="1" spans="1:4">
      <c r="A162" s="361">
        <v>160</v>
      </c>
      <c r="B162" s="362" t="s">
        <v>172</v>
      </c>
      <c r="C162" s="362" t="s">
        <v>6</v>
      </c>
      <c r="D162" s="363">
        <v>280</v>
      </c>
    </row>
    <row r="163" ht="20" customHeight="1" spans="1:4">
      <c r="A163" s="361">
        <v>161</v>
      </c>
      <c r="B163" s="362" t="s">
        <v>173</v>
      </c>
      <c r="C163" s="362" t="s">
        <v>6</v>
      </c>
      <c r="D163" s="363">
        <v>560</v>
      </c>
    </row>
    <row r="164" ht="20" customHeight="1" spans="1:4">
      <c r="A164" s="361">
        <v>162</v>
      </c>
      <c r="B164" s="366" t="s">
        <v>174</v>
      </c>
      <c r="C164" s="365" t="s">
        <v>6</v>
      </c>
      <c r="D164" s="363">
        <v>590</v>
      </c>
    </row>
    <row r="165" ht="20" customHeight="1" spans="1:4">
      <c r="A165" s="361">
        <v>163</v>
      </c>
      <c r="B165" s="368" t="s">
        <v>175</v>
      </c>
      <c r="C165" s="362" t="s">
        <v>6</v>
      </c>
      <c r="D165" s="363">
        <v>295</v>
      </c>
    </row>
    <row r="166" ht="20" customHeight="1" spans="1:4">
      <c r="A166" s="361">
        <v>164</v>
      </c>
      <c r="B166" s="400" t="s">
        <v>176</v>
      </c>
      <c r="C166" s="365" t="s">
        <v>6</v>
      </c>
      <c r="D166" s="363">
        <v>840</v>
      </c>
    </row>
    <row r="167" ht="20" customHeight="1" spans="1:4">
      <c r="A167" s="361">
        <v>165</v>
      </c>
      <c r="B167" s="362" t="s">
        <v>177</v>
      </c>
      <c r="C167" s="362" t="s">
        <v>6</v>
      </c>
      <c r="D167" s="363">
        <v>295</v>
      </c>
    </row>
    <row r="168" ht="20" customHeight="1" spans="1:4">
      <c r="A168" s="361">
        <v>166</v>
      </c>
      <c r="B168" s="362" t="s">
        <v>178</v>
      </c>
      <c r="C168" s="362" t="s">
        <v>6</v>
      </c>
      <c r="D168" s="363">
        <v>840</v>
      </c>
    </row>
    <row r="169" ht="20" customHeight="1" spans="1:4">
      <c r="A169" s="361">
        <v>167</v>
      </c>
      <c r="B169" s="401" t="s">
        <v>179</v>
      </c>
      <c r="C169" s="362" t="s">
        <v>6</v>
      </c>
      <c r="D169" s="363">
        <v>420</v>
      </c>
    </row>
    <row r="170" ht="20" customHeight="1" spans="1:4">
      <c r="A170" s="361">
        <v>168</v>
      </c>
      <c r="B170" s="368" t="s">
        <v>180</v>
      </c>
      <c r="C170" s="362" t="s">
        <v>6</v>
      </c>
      <c r="D170" s="363">
        <v>295</v>
      </c>
    </row>
    <row r="171" ht="20" customHeight="1" spans="1:4">
      <c r="A171" s="361">
        <v>169</v>
      </c>
      <c r="B171" s="366" t="s">
        <v>181</v>
      </c>
      <c r="C171" s="365" t="s">
        <v>6</v>
      </c>
      <c r="D171" s="363">
        <v>280</v>
      </c>
    </row>
    <row r="172" ht="20" customHeight="1" spans="1:4">
      <c r="A172" s="361">
        <v>170</v>
      </c>
      <c r="B172" s="375" t="s">
        <v>182</v>
      </c>
      <c r="C172" s="365" t="s">
        <v>6</v>
      </c>
      <c r="D172" s="363">
        <v>280</v>
      </c>
    </row>
    <row r="173" ht="20" customHeight="1" spans="1:4">
      <c r="A173" s="361">
        <v>171</v>
      </c>
      <c r="B173" s="362" t="s">
        <v>183</v>
      </c>
      <c r="C173" s="362" t="s">
        <v>6</v>
      </c>
      <c r="D173" s="363">
        <v>420</v>
      </c>
    </row>
    <row r="174" ht="20" customHeight="1" spans="1:4">
      <c r="A174" s="361">
        <v>172</v>
      </c>
      <c r="B174" s="366" t="s">
        <v>184</v>
      </c>
      <c r="C174" s="365" t="s">
        <v>6</v>
      </c>
      <c r="D174" s="363">
        <v>590</v>
      </c>
    </row>
    <row r="175" ht="20" customHeight="1" spans="1:4">
      <c r="A175" s="361">
        <v>173</v>
      </c>
      <c r="B175" s="362" t="s">
        <v>185</v>
      </c>
      <c r="C175" s="362" t="s">
        <v>6</v>
      </c>
      <c r="D175" s="363">
        <v>295</v>
      </c>
    </row>
    <row r="176" ht="20" customHeight="1" spans="1:4">
      <c r="A176" s="361">
        <v>174</v>
      </c>
      <c r="B176" s="362" t="s">
        <v>186</v>
      </c>
      <c r="C176" s="362" t="s">
        <v>6</v>
      </c>
      <c r="D176" s="363">
        <v>560</v>
      </c>
    </row>
    <row r="177" ht="20" customHeight="1" spans="1:4">
      <c r="A177" s="361">
        <v>175</v>
      </c>
      <c r="B177" s="362" t="s">
        <v>187</v>
      </c>
      <c r="C177" s="362" t="s">
        <v>6</v>
      </c>
      <c r="D177" s="363">
        <v>280</v>
      </c>
    </row>
    <row r="178" ht="20" customHeight="1" spans="1:4">
      <c r="A178" s="361">
        <v>176</v>
      </c>
      <c r="B178" s="362" t="s">
        <v>188</v>
      </c>
      <c r="C178" s="362" t="s">
        <v>6</v>
      </c>
      <c r="D178" s="363">
        <v>295</v>
      </c>
    </row>
    <row r="179" ht="20" customHeight="1" spans="1:4">
      <c r="A179" s="361">
        <v>177</v>
      </c>
      <c r="B179" s="362" t="s">
        <v>190</v>
      </c>
      <c r="C179" s="362" t="s">
        <v>6</v>
      </c>
      <c r="D179" s="363">
        <v>560</v>
      </c>
    </row>
    <row r="180" ht="20" customHeight="1" spans="1:4">
      <c r="A180" s="361">
        <v>178</v>
      </c>
      <c r="B180" s="362" t="s">
        <v>191</v>
      </c>
      <c r="C180" s="362" t="s">
        <v>6</v>
      </c>
      <c r="D180" s="363">
        <v>280</v>
      </c>
    </row>
    <row r="181" ht="20" customHeight="1" spans="1:4">
      <c r="A181" s="361">
        <v>179</v>
      </c>
      <c r="B181" s="362" t="s">
        <v>192</v>
      </c>
      <c r="C181" s="362" t="s">
        <v>6</v>
      </c>
      <c r="D181" s="363">
        <v>560</v>
      </c>
    </row>
    <row r="182" ht="20" customHeight="1" spans="1:4">
      <c r="A182" s="361">
        <v>180</v>
      </c>
      <c r="B182" s="394" t="s">
        <v>193</v>
      </c>
      <c r="C182" s="365" t="s">
        <v>6</v>
      </c>
      <c r="D182" s="363">
        <v>280</v>
      </c>
    </row>
    <row r="183" ht="20" customHeight="1" spans="1:4">
      <c r="A183" s="361">
        <v>181</v>
      </c>
      <c r="B183" s="369" t="s">
        <v>194</v>
      </c>
      <c r="C183" s="365" t="s">
        <v>6</v>
      </c>
      <c r="D183" s="363">
        <v>280</v>
      </c>
    </row>
    <row r="184" ht="20" customHeight="1" spans="1:4">
      <c r="A184" s="361">
        <v>182</v>
      </c>
      <c r="B184" s="394" t="s">
        <v>195</v>
      </c>
      <c r="C184" s="402" t="s">
        <v>6</v>
      </c>
      <c r="D184" s="363">
        <v>560</v>
      </c>
    </row>
    <row r="185" ht="20" customHeight="1" spans="1:4">
      <c r="A185" s="361">
        <v>183</v>
      </c>
      <c r="B185" s="366" t="s">
        <v>196</v>
      </c>
      <c r="C185" s="365" t="s">
        <v>6</v>
      </c>
      <c r="D185" s="363">
        <v>560</v>
      </c>
    </row>
    <row r="186" ht="20" customHeight="1" spans="1:4">
      <c r="A186" s="361">
        <v>184</v>
      </c>
      <c r="B186" s="362" t="s">
        <v>197</v>
      </c>
      <c r="C186" s="362" t="s">
        <v>6</v>
      </c>
      <c r="D186" s="363">
        <v>280</v>
      </c>
    </row>
    <row r="187" ht="20" customHeight="1" spans="1:4">
      <c r="A187" s="361">
        <v>185</v>
      </c>
      <c r="B187" s="362" t="s">
        <v>198</v>
      </c>
      <c r="C187" s="362" t="s">
        <v>6</v>
      </c>
      <c r="D187" s="363">
        <v>280</v>
      </c>
    </row>
    <row r="188" ht="20" customHeight="1" spans="1:4">
      <c r="A188" s="361">
        <v>186</v>
      </c>
      <c r="B188" s="362" t="s">
        <v>199</v>
      </c>
      <c r="C188" s="362" t="s">
        <v>6</v>
      </c>
      <c r="D188" s="363">
        <v>280</v>
      </c>
    </row>
    <row r="189" ht="20" customHeight="1" spans="1:4">
      <c r="A189" s="361">
        <v>187</v>
      </c>
      <c r="B189" s="362" t="s">
        <v>200</v>
      </c>
      <c r="C189" s="362" t="s">
        <v>6</v>
      </c>
      <c r="D189" s="363">
        <v>280</v>
      </c>
    </row>
    <row r="190" ht="20" customHeight="1" spans="1:4">
      <c r="A190" s="361">
        <v>188</v>
      </c>
      <c r="B190" s="362" t="s">
        <v>201</v>
      </c>
      <c r="C190" s="362" t="s">
        <v>6</v>
      </c>
      <c r="D190" s="363">
        <v>295</v>
      </c>
    </row>
    <row r="191" ht="20" customHeight="1" spans="1:4">
      <c r="A191" s="361">
        <v>189</v>
      </c>
      <c r="B191" s="362" t="s">
        <v>202</v>
      </c>
      <c r="C191" s="362" t="s">
        <v>6</v>
      </c>
      <c r="D191" s="363">
        <v>280</v>
      </c>
    </row>
    <row r="192" ht="20" customHeight="1" spans="1:4">
      <c r="A192" s="361">
        <v>190</v>
      </c>
      <c r="B192" s="377" t="s">
        <v>203</v>
      </c>
      <c r="C192" s="377" t="s">
        <v>6</v>
      </c>
      <c r="D192" s="363">
        <v>590</v>
      </c>
    </row>
    <row r="193" ht="20" customHeight="1" spans="1:4">
      <c r="A193" s="361">
        <v>191</v>
      </c>
      <c r="B193" s="367" t="s">
        <v>204</v>
      </c>
      <c r="C193" s="365" t="s">
        <v>6</v>
      </c>
      <c r="D193" s="363">
        <v>560</v>
      </c>
    </row>
    <row r="194" ht="20" customHeight="1" spans="1:4">
      <c r="A194" s="361">
        <v>192</v>
      </c>
      <c r="B194" s="361" t="s">
        <v>205</v>
      </c>
      <c r="C194" s="365" t="s">
        <v>6</v>
      </c>
      <c r="D194" s="363">
        <v>280</v>
      </c>
    </row>
    <row r="195" ht="20" customHeight="1" spans="1:4">
      <c r="A195" s="361">
        <v>193</v>
      </c>
      <c r="B195" s="365" t="s">
        <v>206</v>
      </c>
      <c r="C195" s="365" t="s">
        <v>6</v>
      </c>
      <c r="D195" s="363">
        <v>560</v>
      </c>
    </row>
    <row r="196" ht="20" customHeight="1" spans="1:4">
      <c r="A196" s="361">
        <v>194</v>
      </c>
      <c r="B196" s="377" t="s">
        <v>207</v>
      </c>
      <c r="C196" s="362" t="s">
        <v>6</v>
      </c>
      <c r="D196" s="363">
        <v>280</v>
      </c>
    </row>
    <row r="197" ht="20" customHeight="1" spans="1:4">
      <c r="A197" s="361">
        <v>195</v>
      </c>
      <c r="B197" s="377" t="s">
        <v>208</v>
      </c>
      <c r="C197" s="362" t="s">
        <v>6</v>
      </c>
      <c r="D197" s="363">
        <v>560</v>
      </c>
    </row>
    <row r="198" ht="20" customHeight="1" spans="1:4">
      <c r="A198" s="361">
        <v>196</v>
      </c>
      <c r="B198" s="362" t="s">
        <v>209</v>
      </c>
      <c r="C198" s="362" t="s">
        <v>6</v>
      </c>
      <c r="D198" s="363">
        <v>560</v>
      </c>
    </row>
    <row r="199" ht="20" customHeight="1" spans="1:4">
      <c r="A199" s="361">
        <v>197</v>
      </c>
      <c r="B199" s="362" t="s">
        <v>210</v>
      </c>
      <c r="C199" s="362" t="s">
        <v>6</v>
      </c>
      <c r="D199" s="363">
        <v>280</v>
      </c>
    </row>
    <row r="200" ht="20" customHeight="1" spans="1:4">
      <c r="A200" s="361">
        <v>198</v>
      </c>
      <c r="B200" s="371" t="s">
        <v>211</v>
      </c>
      <c r="C200" s="362" t="s">
        <v>6</v>
      </c>
      <c r="D200" s="363">
        <v>590</v>
      </c>
    </row>
    <row r="201" ht="20" customHeight="1" spans="1:4">
      <c r="A201" s="361">
        <v>199</v>
      </c>
      <c r="B201" s="362" t="s">
        <v>212</v>
      </c>
      <c r="C201" s="362" t="s">
        <v>6</v>
      </c>
      <c r="D201" s="363">
        <v>280</v>
      </c>
    </row>
    <row r="202" ht="20" customHeight="1" spans="1:4">
      <c r="A202" s="361">
        <v>200</v>
      </c>
      <c r="B202" s="362" t="s">
        <v>213</v>
      </c>
      <c r="C202" s="362" t="s">
        <v>6</v>
      </c>
      <c r="D202" s="363">
        <v>560</v>
      </c>
    </row>
    <row r="203" ht="20" customHeight="1" spans="1:4">
      <c r="A203" s="361">
        <v>201</v>
      </c>
      <c r="B203" s="362" t="s">
        <v>214</v>
      </c>
      <c r="C203" s="362" t="s">
        <v>6</v>
      </c>
      <c r="D203" s="363">
        <v>295</v>
      </c>
    </row>
    <row r="204" ht="20" customHeight="1" spans="1:4">
      <c r="A204" s="361">
        <v>202</v>
      </c>
      <c r="B204" s="362" t="s">
        <v>215</v>
      </c>
      <c r="C204" s="362" t="s">
        <v>6</v>
      </c>
      <c r="D204" s="363">
        <v>420</v>
      </c>
    </row>
    <row r="205" ht="20" customHeight="1" spans="1:4">
      <c r="A205" s="361">
        <v>203</v>
      </c>
      <c r="B205" s="362" t="s">
        <v>216</v>
      </c>
      <c r="C205" s="362" t="s">
        <v>6</v>
      </c>
      <c r="D205" s="363">
        <v>280</v>
      </c>
    </row>
    <row r="206" ht="20" customHeight="1" spans="1:4">
      <c r="A206" s="361">
        <v>204</v>
      </c>
      <c r="B206" s="362" t="s">
        <v>217</v>
      </c>
      <c r="C206" s="362" t="s">
        <v>6</v>
      </c>
      <c r="D206" s="363">
        <v>420</v>
      </c>
    </row>
    <row r="207" ht="20" customHeight="1" spans="1:4">
      <c r="A207" s="361">
        <v>205</v>
      </c>
      <c r="B207" s="372" t="s">
        <v>218</v>
      </c>
      <c r="C207" s="365" t="s">
        <v>6</v>
      </c>
      <c r="D207" s="363">
        <v>420</v>
      </c>
    </row>
    <row r="208" ht="20" customHeight="1" spans="1:4">
      <c r="A208" s="361">
        <v>206</v>
      </c>
      <c r="B208" s="362" t="s">
        <v>219</v>
      </c>
      <c r="C208" s="362" t="s">
        <v>6</v>
      </c>
      <c r="D208" s="363">
        <v>280</v>
      </c>
    </row>
    <row r="209" ht="20" customHeight="1" spans="1:4">
      <c r="A209" s="361">
        <v>207</v>
      </c>
      <c r="B209" s="394" t="s">
        <v>220</v>
      </c>
      <c r="C209" s="365" t="s">
        <v>6</v>
      </c>
      <c r="D209" s="363">
        <v>590</v>
      </c>
    </row>
    <row r="210" ht="20" customHeight="1" spans="1:4">
      <c r="A210" s="361">
        <v>208</v>
      </c>
      <c r="B210" s="369" t="s">
        <v>221</v>
      </c>
      <c r="C210" s="365" t="s">
        <v>6</v>
      </c>
      <c r="D210" s="363">
        <v>280</v>
      </c>
    </row>
    <row r="211" ht="20" customHeight="1" spans="1:4">
      <c r="A211" s="361">
        <v>209</v>
      </c>
      <c r="B211" s="362" t="s">
        <v>222</v>
      </c>
      <c r="C211" s="362" t="s">
        <v>6</v>
      </c>
      <c r="D211" s="363">
        <v>280</v>
      </c>
    </row>
    <row r="212" ht="20" customHeight="1" spans="1:4">
      <c r="A212" s="361">
        <v>210</v>
      </c>
      <c r="B212" s="394" t="s">
        <v>223</v>
      </c>
      <c r="C212" s="365" t="s">
        <v>6</v>
      </c>
      <c r="D212" s="363">
        <v>280</v>
      </c>
    </row>
    <row r="213" ht="20" customHeight="1" spans="1:4">
      <c r="A213" s="361">
        <v>211</v>
      </c>
      <c r="B213" s="369" t="s">
        <v>224</v>
      </c>
      <c r="C213" s="365" t="s">
        <v>6</v>
      </c>
      <c r="D213" s="363">
        <v>560</v>
      </c>
    </row>
    <row r="214" ht="20" customHeight="1" spans="1:4">
      <c r="A214" s="361">
        <v>212</v>
      </c>
      <c r="B214" s="372" t="s">
        <v>225</v>
      </c>
      <c r="C214" s="362" t="s">
        <v>6</v>
      </c>
      <c r="D214" s="363">
        <v>295</v>
      </c>
    </row>
    <row r="215" ht="20" customHeight="1" spans="1:4">
      <c r="A215" s="361">
        <v>213</v>
      </c>
      <c r="B215" s="377" t="s">
        <v>226</v>
      </c>
      <c r="C215" s="372" t="s">
        <v>6</v>
      </c>
      <c r="D215" s="363">
        <v>280</v>
      </c>
    </row>
    <row r="216" ht="20" customHeight="1" spans="1:4">
      <c r="A216" s="361">
        <v>214</v>
      </c>
      <c r="B216" s="362" t="s">
        <v>227</v>
      </c>
      <c r="C216" s="362" t="s">
        <v>6</v>
      </c>
      <c r="D216" s="363">
        <v>840</v>
      </c>
    </row>
    <row r="217" ht="20" customHeight="1" spans="1:4">
      <c r="A217" s="361">
        <v>215</v>
      </c>
      <c r="B217" s="362" t="s">
        <v>228</v>
      </c>
      <c r="C217" s="362" t="s">
        <v>6</v>
      </c>
      <c r="D217" s="363">
        <v>420</v>
      </c>
    </row>
    <row r="218" ht="20" customHeight="1" spans="1:4">
      <c r="A218" s="361">
        <v>216</v>
      </c>
      <c r="B218" s="362" t="s">
        <v>229</v>
      </c>
      <c r="C218" s="362" t="s">
        <v>6</v>
      </c>
      <c r="D218" s="363">
        <v>280</v>
      </c>
    </row>
    <row r="219" ht="20" customHeight="1" spans="1:4">
      <c r="A219" s="361">
        <v>217</v>
      </c>
      <c r="B219" s="362" t="s">
        <v>230</v>
      </c>
      <c r="C219" s="362" t="s">
        <v>6</v>
      </c>
      <c r="D219" s="363">
        <v>280</v>
      </c>
    </row>
    <row r="220" ht="20" customHeight="1" spans="1:4">
      <c r="A220" s="361">
        <v>218</v>
      </c>
      <c r="B220" s="367" t="s">
        <v>231</v>
      </c>
      <c r="C220" s="370" t="s">
        <v>6</v>
      </c>
      <c r="D220" s="363">
        <v>280</v>
      </c>
    </row>
    <row r="221" ht="20" customHeight="1" spans="1:4">
      <c r="A221" s="361">
        <v>219</v>
      </c>
      <c r="B221" s="394" t="s">
        <v>232</v>
      </c>
      <c r="C221" s="365" t="s">
        <v>6</v>
      </c>
      <c r="D221" s="363">
        <v>280</v>
      </c>
    </row>
    <row r="222" ht="20" customHeight="1" spans="1:4">
      <c r="A222" s="361">
        <v>220</v>
      </c>
      <c r="B222" s="403" t="s">
        <v>233</v>
      </c>
      <c r="C222" s="362" t="s">
        <v>6</v>
      </c>
      <c r="D222" s="363">
        <v>280</v>
      </c>
    </row>
    <row r="223" ht="20" customHeight="1" spans="1:4">
      <c r="A223" s="361">
        <v>221</v>
      </c>
      <c r="B223" s="366" t="s">
        <v>234</v>
      </c>
      <c r="C223" s="365" t="s">
        <v>6</v>
      </c>
      <c r="D223" s="363">
        <v>885</v>
      </c>
    </row>
    <row r="224" ht="20" customHeight="1" spans="1:4">
      <c r="A224" s="361">
        <v>222</v>
      </c>
      <c r="B224" s="404" t="s">
        <v>235</v>
      </c>
      <c r="C224" s="365" t="s">
        <v>6</v>
      </c>
      <c r="D224" s="363">
        <v>280</v>
      </c>
    </row>
    <row r="225" ht="20" customHeight="1" spans="1:4">
      <c r="A225" s="361">
        <v>223</v>
      </c>
      <c r="B225" s="375" t="s">
        <v>236</v>
      </c>
      <c r="C225" s="365" t="s">
        <v>6</v>
      </c>
      <c r="D225" s="363">
        <v>280</v>
      </c>
    </row>
    <row r="226" ht="20" customHeight="1" spans="1:4">
      <c r="A226" s="361">
        <v>224</v>
      </c>
      <c r="B226" s="362" t="s">
        <v>237</v>
      </c>
      <c r="C226" s="362" t="s">
        <v>6</v>
      </c>
      <c r="D226" s="363">
        <v>280</v>
      </c>
    </row>
    <row r="227" ht="20" customHeight="1" spans="1:4">
      <c r="A227" s="361">
        <v>225</v>
      </c>
      <c r="B227" s="362" t="s">
        <v>238</v>
      </c>
      <c r="C227" s="362" t="s">
        <v>6</v>
      </c>
      <c r="D227" s="363">
        <v>590</v>
      </c>
    </row>
    <row r="228" ht="20" customHeight="1" spans="1:4">
      <c r="A228" s="361">
        <v>226</v>
      </c>
      <c r="B228" s="369" t="s">
        <v>239</v>
      </c>
      <c r="C228" s="365" t="s">
        <v>6</v>
      </c>
      <c r="D228" s="363">
        <v>590</v>
      </c>
    </row>
    <row r="229" ht="20" customHeight="1" spans="1:4">
      <c r="A229" s="361">
        <v>227</v>
      </c>
      <c r="B229" s="365" t="s">
        <v>240</v>
      </c>
      <c r="C229" s="365" t="s">
        <v>6</v>
      </c>
      <c r="D229" s="363">
        <v>1260</v>
      </c>
    </row>
    <row r="230" ht="20" customHeight="1" spans="1:4">
      <c r="A230" s="361">
        <v>228</v>
      </c>
      <c r="B230" s="361" t="s">
        <v>241</v>
      </c>
      <c r="C230" s="365" t="s">
        <v>6</v>
      </c>
      <c r="D230" s="363">
        <v>560</v>
      </c>
    </row>
    <row r="231" ht="20" customHeight="1" spans="1:4">
      <c r="A231" s="361">
        <v>229</v>
      </c>
      <c r="B231" s="362" t="s">
        <v>242</v>
      </c>
      <c r="C231" s="362" t="s">
        <v>6</v>
      </c>
      <c r="D231" s="363">
        <v>295</v>
      </c>
    </row>
    <row r="232" ht="20" customHeight="1" spans="1:4">
      <c r="A232" s="361">
        <v>230</v>
      </c>
      <c r="B232" s="372" t="s">
        <v>243</v>
      </c>
      <c r="C232" s="365" t="s">
        <v>6</v>
      </c>
      <c r="D232" s="363">
        <v>840</v>
      </c>
    </row>
    <row r="233" ht="20" customHeight="1" spans="1:4">
      <c r="A233" s="361">
        <v>231</v>
      </c>
      <c r="B233" s="369" t="s">
        <v>244</v>
      </c>
      <c r="C233" s="365" t="s">
        <v>6</v>
      </c>
      <c r="D233" s="363">
        <v>280</v>
      </c>
    </row>
    <row r="234" ht="20" customHeight="1" spans="1:4">
      <c r="A234" s="361">
        <v>232</v>
      </c>
      <c r="B234" s="361" t="s">
        <v>245</v>
      </c>
      <c r="C234" s="365" t="s">
        <v>6</v>
      </c>
      <c r="D234" s="363">
        <v>280</v>
      </c>
    </row>
    <row r="235" ht="20" customHeight="1" spans="1:4">
      <c r="A235" s="361">
        <v>233</v>
      </c>
      <c r="B235" s="378" t="s">
        <v>246</v>
      </c>
      <c r="C235" s="365" t="s">
        <v>6</v>
      </c>
      <c r="D235" s="363">
        <v>280</v>
      </c>
    </row>
    <row r="236" ht="20" customHeight="1" spans="1:4">
      <c r="A236" s="361">
        <v>234</v>
      </c>
      <c r="B236" s="405" t="s">
        <v>247</v>
      </c>
      <c r="C236" s="405" t="s">
        <v>6</v>
      </c>
      <c r="D236" s="363">
        <v>560</v>
      </c>
    </row>
    <row r="237" ht="20" customHeight="1" spans="1:4">
      <c r="A237" s="361">
        <v>235</v>
      </c>
      <c r="B237" s="362" t="s">
        <v>248</v>
      </c>
      <c r="C237" s="362" t="s">
        <v>6</v>
      </c>
      <c r="D237" s="363">
        <v>280</v>
      </c>
    </row>
    <row r="238" ht="20" customHeight="1" spans="1:4">
      <c r="A238" s="361">
        <v>236</v>
      </c>
      <c r="B238" s="362" t="s">
        <v>249</v>
      </c>
      <c r="C238" s="362" t="s">
        <v>6</v>
      </c>
      <c r="D238" s="363">
        <v>295</v>
      </c>
    </row>
    <row r="239" ht="20" customHeight="1" spans="1:4">
      <c r="A239" s="361">
        <v>237</v>
      </c>
      <c r="B239" s="362" t="s">
        <v>250</v>
      </c>
      <c r="C239" s="362" t="s">
        <v>6</v>
      </c>
      <c r="D239" s="363">
        <v>295</v>
      </c>
    </row>
    <row r="240" ht="20" customHeight="1" spans="1:4">
      <c r="A240" s="361">
        <v>238</v>
      </c>
      <c r="B240" s="372" t="s">
        <v>251</v>
      </c>
      <c r="C240" s="372" t="s">
        <v>6</v>
      </c>
      <c r="D240" s="363">
        <v>560</v>
      </c>
    </row>
    <row r="241" ht="20" customHeight="1" spans="1:4">
      <c r="A241" s="361">
        <v>239</v>
      </c>
      <c r="B241" s="366" t="s">
        <v>252</v>
      </c>
      <c r="C241" s="365" t="s">
        <v>6</v>
      </c>
      <c r="D241" s="363">
        <v>280</v>
      </c>
    </row>
    <row r="242" ht="20" customHeight="1" spans="1:4">
      <c r="A242" s="361">
        <v>240</v>
      </c>
      <c r="B242" s="362" t="s">
        <v>253</v>
      </c>
      <c r="C242" s="362" t="s">
        <v>6</v>
      </c>
      <c r="D242" s="363">
        <v>590</v>
      </c>
    </row>
    <row r="243" ht="20" customHeight="1" spans="1:4">
      <c r="A243" s="361">
        <v>241</v>
      </c>
      <c r="B243" s="406" t="s">
        <v>254</v>
      </c>
      <c r="C243" s="362" t="s">
        <v>6</v>
      </c>
      <c r="D243" s="363">
        <v>295</v>
      </c>
    </row>
    <row r="244" ht="20" customHeight="1" spans="1:4">
      <c r="A244" s="361">
        <v>242</v>
      </c>
      <c r="B244" s="362" t="s">
        <v>255</v>
      </c>
      <c r="C244" s="362" t="s">
        <v>6</v>
      </c>
      <c r="D244" s="363">
        <v>590</v>
      </c>
    </row>
    <row r="245" ht="20" customHeight="1" spans="1:4">
      <c r="A245" s="361">
        <v>243</v>
      </c>
      <c r="B245" s="362" t="s">
        <v>256</v>
      </c>
      <c r="C245" s="362" t="s">
        <v>6</v>
      </c>
      <c r="D245" s="363">
        <v>280</v>
      </c>
    </row>
    <row r="246" ht="20" customHeight="1" spans="1:4">
      <c r="A246" s="361">
        <v>244</v>
      </c>
      <c r="B246" s="362" t="s">
        <v>257</v>
      </c>
      <c r="C246" s="362" t="s">
        <v>6</v>
      </c>
      <c r="D246" s="363">
        <v>295</v>
      </c>
    </row>
    <row r="247" ht="20" customHeight="1" spans="1:4">
      <c r="A247" s="361">
        <v>245</v>
      </c>
      <c r="B247" s="362" t="s">
        <v>258</v>
      </c>
      <c r="C247" s="362" t="s">
        <v>6</v>
      </c>
      <c r="D247" s="363">
        <v>885</v>
      </c>
    </row>
    <row r="248" ht="20" customHeight="1" spans="1:4">
      <c r="A248" s="361">
        <v>246</v>
      </c>
      <c r="B248" s="362" t="s">
        <v>259</v>
      </c>
      <c r="C248" s="362" t="s">
        <v>6</v>
      </c>
      <c r="D248" s="363">
        <v>590</v>
      </c>
    </row>
    <row r="249" ht="20" customHeight="1" spans="1:4">
      <c r="A249" s="361">
        <v>247</v>
      </c>
      <c r="B249" s="362" t="s">
        <v>260</v>
      </c>
      <c r="C249" s="362" t="s">
        <v>6</v>
      </c>
      <c r="D249" s="363">
        <v>590</v>
      </c>
    </row>
    <row r="250" ht="20" customHeight="1" spans="1:4">
      <c r="A250" s="361">
        <v>248</v>
      </c>
      <c r="B250" s="407" t="s">
        <v>261</v>
      </c>
      <c r="C250" s="407" t="s">
        <v>6</v>
      </c>
      <c r="D250" s="363">
        <v>295</v>
      </c>
    </row>
    <row r="251" ht="20" customHeight="1" spans="1:4">
      <c r="A251" s="361">
        <v>249</v>
      </c>
      <c r="B251" s="407" t="s">
        <v>262</v>
      </c>
      <c r="C251" s="407" t="s">
        <v>6</v>
      </c>
      <c r="D251" s="363">
        <v>295</v>
      </c>
    </row>
    <row r="252" ht="20" customHeight="1" spans="1:4">
      <c r="A252" s="361">
        <v>250</v>
      </c>
      <c r="B252" s="407" t="s">
        <v>263</v>
      </c>
      <c r="C252" s="407" t="s">
        <v>6</v>
      </c>
      <c r="D252" s="363">
        <v>590</v>
      </c>
    </row>
    <row r="253" ht="20" customHeight="1" spans="1:4">
      <c r="A253" s="361">
        <v>251</v>
      </c>
      <c r="B253" s="407" t="s">
        <v>264</v>
      </c>
      <c r="C253" s="407" t="s">
        <v>6</v>
      </c>
      <c r="D253" s="363">
        <v>295</v>
      </c>
    </row>
    <row r="254" ht="20" customHeight="1" spans="1:4">
      <c r="A254" s="361">
        <v>252</v>
      </c>
      <c r="B254" s="407" t="s">
        <v>265</v>
      </c>
      <c r="C254" s="407" t="s">
        <v>6</v>
      </c>
      <c r="D254" s="363">
        <v>590</v>
      </c>
    </row>
    <row r="255" ht="20" customHeight="1" spans="1:4">
      <c r="A255" s="361">
        <v>253</v>
      </c>
      <c r="B255" s="407" t="s">
        <v>266</v>
      </c>
      <c r="C255" s="407" t="s">
        <v>6</v>
      </c>
      <c r="D255" s="363">
        <v>295</v>
      </c>
    </row>
    <row r="256" ht="20" customHeight="1" spans="1:4">
      <c r="A256" s="361">
        <v>254</v>
      </c>
      <c r="B256" s="407" t="s">
        <v>267</v>
      </c>
      <c r="C256" s="407" t="s">
        <v>6</v>
      </c>
      <c r="D256" s="363">
        <v>295</v>
      </c>
    </row>
    <row r="257" ht="20" customHeight="1" spans="1:4">
      <c r="A257" s="361">
        <v>255</v>
      </c>
      <c r="B257" s="407" t="s">
        <v>268</v>
      </c>
      <c r="C257" s="407" t="s">
        <v>6</v>
      </c>
      <c r="D257" s="363">
        <v>280</v>
      </c>
    </row>
    <row r="258" ht="20" customHeight="1" spans="1:4">
      <c r="A258" s="361">
        <v>256</v>
      </c>
      <c r="B258" s="407" t="s">
        <v>269</v>
      </c>
      <c r="C258" s="407" t="s">
        <v>6</v>
      </c>
      <c r="D258" s="363">
        <v>280</v>
      </c>
    </row>
    <row r="259" ht="20" customHeight="1" spans="1:4">
      <c r="A259" s="361">
        <v>257</v>
      </c>
      <c r="B259" s="407" t="s">
        <v>270</v>
      </c>
      <c r="C259" s="407" t="s">
        <v>6</v>
      </c>
      <c r="D259" s="363">
        <v>295</v>
      </c>
    </row>
    <row r="260" ht="20" customHeight="1" spans="1:4">
      <c r="A260" s="361">
        <v>258</v>
      </c>
      <c r="B260" s="407" t="s">
        <v>271</v>
      </c>
      <c r="C260" s="407" t="s">
        <v>6</v>
      </c>
      <c r="D260" s="363">
        <v>295</v>
      </c>
    </row>
    <row r="261" ht="20" customHeight="1" spans="1:4">
      <c r="A261" s="361">
        <v>259</v>
      </c>
      <c r="B261" s="407" t="s">
        <v>272</v>
      </c>
      <c r="C261" s="407" t="s">
        <v>6</v>
      </c>
      <c r="D261" s="363">
        <v>295</v>
      </c>
    </row>
    <row r="262" ht="20" customHeight="1" spans="1:4">
      <c r="A262" s="361">
        <v>260</v>
      </c>
      <c r="B262" s="407" t="s">
        <v>273</v>
      </c>
      <c r="C262" s="407" t="s">
        <v>6</v>
      </c>
      <c r="D262" s="363">
        <v>280</v>
      </c>
    </row>
    <row r="263" ht="20" customHeight="1" spans="1:4">
      <c r="A263" s="361">
        <v>261</v>
      </c>
      <c r="B263" s="407" t="s">
        <v>274</v>
      </c>
      <c r="C263" s="407" t="s">
        <v>6</v>
      </c>
      <c r="D263" s="363">
        <v>280</v>
      </c>
    </row>
    <row r="264" ht="20" customHeight="1" spans="1:4">
      <c r="A264" s="361">
        <v>262</v>
      </c>
      <c r="B264" s="407" t="s">
        <v>275</v>
      </c>
      <c r="C264" s="407" t="s">
        <v>6</v>
      </c>
      <c r="D264" s="363">
        <v>295</v>
      </c>
    </row>
    <row r="265" ht="20" customHeight="1" spans="1:4">
      <c r="A265" s="361">
        <v>263</v>
      </c>
      <c r="B265" s="407" t="s">
        <v>276</v>
      </c>
      <c r="C265" s="407" t="s">
        <v>6</v>
      </c>
      <c r="D265" s="363">
        <v>295</v>
      </c>
    </row>
    <row r="266" ht="20" customHeight="1" spans="1:4">
      <c r="A266" s="361">
        <v>264</v>
      </c>
      <c r="B266" s="407" t="s">
        <v>277</v>
      </c>
      <c r="C266" s="407" t="s">
        <v>6</v>
      </c>
      <c r="D266" s="363">
        <v>295</v>
      </c>
    </row>
    <row r="267" ht="20" customHeight="1" spans="1:4">
      <c r="A267" s="361">
        <v>265</v>
      </c>
      <c r="B267" s="407" t="s">
        <v>278</v>
      </c>
      <c r="C267" s="407" t="s">
        <v>6</v>
      </c>
      <c r="D267" s="363">
        <v>295</v>
      </c>
    </row>
    <row r="268" ht="20" customHeight="1" spans="1:4">
      <c r="A268" s="361">
        <v>266</v>
      </c>
      <c r="B268" s="407" t="s">
        <v>279</v>
      </c>
      <c r="C268" s="407" t="s">
        <v>6</v>
      </c>
      <c r="D268" s="363">
        <v>295</v>
      </c>
    </row>
    <row r="269" ht="20" customHeight="1" spans="1:4">
      <c r="A269" s="361">
        <v>267</v>
      </c>
      <c r="B269" s="407" t="s">
        <v>280</v>
      </c>
      <c r="C269" s="407" t="s">
        <v>6</v>
      </c>
      <c r="D269" s="363">
        <v>590</v>
      </c>
    </row>
    <row r="270" ht="20" customHeight="1" spans="1:4">
      <c r="A270" s="361">
        <v>268</v>
      </c>
      <c r="B270" s="407" t="s">
        <v>281</v>
      </c>
      <c r="C270" s="407" t="s">
        <v>6</v>
      </c>
      <c r="D270" s="363">
        <v>840</v>
      </c>
    </row>
    <row r="271" ht="20" customHeight="1" spans="1:4">
      <c r="A271" s="361">
        <v>269</v>
      </c>
      <c r="B271" s="407" t="s">
        <v>282</v>
      </c>
      <c r="C271" s="407" t="s">
        <v>6</v>
      </c>
      <c r="D271" s="363">
        <v>295</v>
      </c>
    </row>
    <row r="272" ht="20" customHeight="1" spans="1:4">
      <c r="A272" s="361">
        <v>270</v>
      </c>
      <c r="B272" s="407" t="s">
        <v>283</v>
      </c>
      <c r="C272" s="407" t="s">
        <v>6</v>
      </c>
      <c r="D272" s="363">
        <v>295</v>
      </c>
    </row>
    <row r="273" ht="20" customHeight="1" spans="1:4">
      <c r="A273" s="361">
        <v>271</v>
      </c>
      <c r="B273" s="407" t="s">
        <v>284</v>
      </c>
      <c r="C273" s="407" t="s">
        <v>6</v>
      </c>
      <c r="D273" s="363">
        <v>295</v>
      </c>
    </row>
    <row r="274" ht="20" customHeight="1" spans="1:4">
      <c r="A274" s="361">
        <v>272</v>
      </c>
      <c r="B274" s="407" t="s">
        <v>285</v>
      </c>
      <c r="C274" s="407" t="s">
        <v>6</v>
      </c>
      <c r="D274" s="363">
        <v>295</v>
      </c>
    </row>
    <row r="275" ht="20" customHeight="1" spans="1:4">
      <c r="A275" s="361">
        <v>273</v>
      </c>
      <c r="B275" s="407" t="s">
        <v>286</v>
      </c>
      <c r="C275" s="407" t="s">
        <v>6</v>
      </c>
      <c r="D275" s="363">
        <v>295</v>
      </c>
    </row>
    <row r="276" ht="20" customHeight="1" spans="1:4">
      <c r="A276" s="361">
        <v>274</v>
      </c>
      <c r="B276" s="407" t="s">
        <v>287</v>
      </c>
      <c r="C276" s="407" t="s">
        <v>6</v>
      </c>
      <c r="D276" s="363">
        <v>295</v>
      </c>
    </row>
    <row r="277" ht="20" customHeight="1" spans="1:4">
      <c r="A277" s="361">
        <v>275</v>
      </c>
      <c r="B277" s="407" t="s">
        <v>288</v>
      </c>
      <c r="C277" s="407" t="s">
        <v>6</v>
      </c>
      <c r="D277" s="363">
        <v>295</v>
      </c>
    </row>
    <row r="278" ht="20" customHeight="1" spans="1:4">
      <c r="A278" s="361">
        <v>276</v>
      </c>
      <c r="B278" s="407" t="s">
        <v>289</v>
      </c>
      <c r="C278" s="407" t="s">
        <v>6</v>
      </c>
      <c r="D278" s="363">
        <v>295</v>
      </c>
    </row>
    <row r="279" ht="20" customHeight="1" spans="1:4">
      <c r="A279" s="361">
        <v>277</v>
      </c>
      <c r="B279" s="407" t="s">
        <v>290</v>
      </c>
      <c r="C279" s="407" t="s">
        <v>6</v>
      </c>
      <c r="D279" s="363">
        <v>295</v>
      </c>
    </row>
    <row r="280" ht="20" customHeight="1" spans="1:4">
      <c r="A280" s="361">
        <v>278</v>
      </c>
      <c r="B280" s="407" t="s">
        <v>291</v>
      </c>
      <c r="C280" s="407" t="s">
        <v>6</v>
      </c>
      <c r="D280" s="363">
        <v>295</v>
      </c>
    </row>
    <row r="281" ht="20" customHeight="1" spans="1:4">
      <c r="A281" s="361">
        <v>279</v>
      </c>
      <c r="B281" s="407" t="s">
        <v>292</v>
      </c>
      <c r="C281" s="407" t="s">
        <v>6</v>
      </c>
      <c r="D281" s="363">
        <v>295</v>
      </c>
    </row>
    <row r="282" ht="20" customHeight="1" spans="1:4">
      <c r="A282" s="361">
        <v>280</v>
      </c>
      <c r="B282" s="407" t="s">
        <v>293</v>
      </c>
      <c r="C282" s="407" t="s">
        <v>6</v>
      </c>
      <c r="D282" s="363">
        <v>295</v>
      </c>
    </row>
    <row r="283" ht="20" customHeight="1" spans="1:4">
      <c r="A283" s="361">
        <v>281</v>
      </c>
      <c r="B283" s="407" t="s">
        <v>294</v>
      </c>
      <c r="C283" s="407" t="s">
        <v>6</v>
      </c>
      <c r="D283" s="363">
        <v>295</v>
      </c>
    </row>
    <row r="284" ht="20" customHeight="1" spans="1:4">
      <c r="A284" s="361">
        <v>282</v>
      </c>
      <c r="B284" s="407" t="s">
        <v>295</v>
      </c>
      <c r="C284" s="407" t="s">
        <v>6</v>
      </c>
      <c r="D284" s="363">
        <v>295</v>
      </c>
    </row>
    <row r="285" ht="20" customHeight="1" spans="1:4">
      <c r="A285" s="361">
        <v>283</v>
      </c>
      <c r="B285" s="407" t="s">
        <v>296</v>
      </c>
      <c r="C285" s="407" t="s">
        <v>6</v>
      </c>
      <c r="D285" s="363">
        <v>295</v>
      </c>
    </row>
    <row r="286" ht="20" customHeight="1" spans="1:4">
      <c r="A286" s="361">
        <v>284</v>
      </c>
      <c r="B286" s="407" t="s">
        <v>297</v>
      </c>
      <c r="C286" s="407" t="s">
        <v>6</v>
      </c>
      <c r="D286" s="363">
        <v>295</v>
      </c>
    </row>
    <row r="287" ht="20" customHeight="1" spans="1:4">
      <c r="A287" s="361">
        <v>285</v>
      </c>
      <c r="B287" s="407" t="s">
        <v>298</v>
      </c>
      <c r="C287" s="407" t="s">
        <v>6</v>
      </c>
      <c r="D287" s="363">
        <v>295</v>
      </c>
    </row>
    <row r="288" ht="20" customHeight="1" spans="1:4">
      <c r="A288" s="361">
        <v>286</v>
      </c>
      <c r="B288" s="407" t="s">
        <v>299</v>
      </c>
      <c r="C288" s="407" t="s">
        <v>6</v>
      </c>
      <c r="D288" s="363">
        <v>295</v>
      </c>
    </row>
    <row r="289" ht="20" customHeight="1" spans="1:4">
      <c r="A289" s="361">
        <v>287</v>
      </c>
      <c r="B289" s="407" t="s">
        <v>300</v>
      </c>
      <c r="C289" s="407" t="s">
        <v>6</v>
      </c>
      <c r="D289" s="363">
        <v>295</v>
      </c>
    </row>
    <row r="290" ht="20" customHeight="1" spans="1:4">
      <c r="A290" s="361">
        <v>288</v>
      </c>
      <c r="B290" s="407" t="s">
        <v>301</v>
      </c>
      <c r="C290" s="407" t="s">
        <v>6</v>
      </c>
      <c r="D290" s="363">
        <v>295</v>
      </c>
    </row>
    <row r="291" ht="20" customHeight="1" spans="1:4">
      <c r="A291" s="361">
        <v>289</v>
      </c>
      <c r="B291" s="407" t="s">
        <v>302</v>
      </c>
      <c r="C291" s="407" t="s">
        <v>6</v>
      </c>
      <c r="D291" s="363">
        <v>280</v>
      </c>
    </row>
    <row r="292" ht="20" customHeight="1" spans="1:4">
      <c r="A292" s="361">
        <v>290</v>
      </c>
      <c r="B292" s="407" t="s">
        <v>174</v>
      </c>
      <c r="C292" s="407" t="s">
        <v>6</v>
      </c>
      <c r="D292" s="363">
        <v>295</v>
      </c>
    </row>
    <row r="293" ht="20" customHeight="1" spans="1:4">
      <c r="A293" s="361">
        <v>291</v>
      </c>
      <c r="B293" s="407" t="s">
        <v>303</v>
      </c>
      <c r="C293" s="407" t="s">
        <v>6</v>
      </c>
      <c r="D293" s="363">
        <v>295</v>
      </c>
    </row>
    <row r="294" ht="20" customHeight="1" spans="1:4">
      <c r="A294" s="361">
        <v>292</v>
      </c>
      <c r="B294" s="407" t="s">
        <v>304</v>
      </c>
      <c r="C294" s="407" t="s">
        <v>6</v>
      </c>
      <c r="D294" s="363">
        <v>590</v>
      </c>
    </row>
    <row r="295" ht="20" customHeight="1" spans="1:4">
      <c r="A295" s="361">
        <v>293</v>
      </c>
      <c r="B295" s="407" t="s">
        <v>305</v>
      </c>
      <c r="C295" s="407" t="s">
        <v>6</v>
      </c>
      <c r="D295" s="363">
        <v>295</v>
      </c>
    </row>
    <row r="296" ht="20" customHeight="1" spans="1:4">
      <c r="A296" s="361">
        <v>294</v>
      </c>
      <c r="B296" s="407" t="s">
        <v>306</v>
      </c>
      <c r="C296" s="407" t="s">
        <v>6</v>
      </c>
      <c r="D296" s="363">
        <v>295</v>
      </c>
    </row>
    <row r="297" ht="20" customHeight="1" spans="1:4">
      <c r="A297" s="361">
        <v>295</v>
      </c>
      <c r="B297" s="407" t="s">
        <v>307</v>
      </c>
      <c r="C297" s="407" t="s">
        <v>6</v>
      </c>
      <c r="D297" s="363">
        <v>295</v>
      </c>
    </row>
    <row r="298" ht="20" customHeight="1" spans="1:4">
      <c r="A298" s="361">
        <v>296</v>
      </c>
      <c r="B298" s="407" t="s">
        <v>308</v>
      </c>
      <c r="C298" s="407" t="s">
        <v>6</v>
      </c>
      <c r="D298" s="363">
        <v>295</v>
      </c>
    </row>
    <row r="299" ht="20" customHeight="1" spans="1:4">
      <c r="A299" s="361">
        <v>297</v>
      </c>
      <c r="B299" s="407" t="s">
        <v>309</v>
      </c>
      <c r="C299" s="407" t="s">
        <v>6</v>
      </c>
      <c r="D299" s="363">
        <v>590</v>
      </c>
    </row>
    <row r="300" ht="20" customHeight="1" spans="1:4">
      <c r="A300" s="361">
        <v>298</v>
      </c>
      <c r="B300" s="407" t="s">
        <v>310</v>
      </c>
      <c r="C300" s="407" t="s">
        <v>6</v>
      </c>
      <c r="D300" s="363">
        <v>295</v>
      </c>
    </row>
    <row r="301" ht="20" customHeight="1" spans="1:4">
      <c r="A301" s="361">
        <v>299</v>
      </c>
      <c r="B301" s="407" t="s">
        <v>311</v>
      </c>
      <c r="C301" s="407" t="s">
        <v>6</v>
      </c>
      <c r="D301" s="363">
        <v>295</v>
      </c>
    </row>
    <row r="302" ht="20" customHeight="1" spans="1:4">
      <c r="A302" s="361">
        <v>300</v>
      </c>
      <c r="B302" s="407" t="s">
        <v>312</v>
      </c>
      <c r="C302" s="407" t="s">
        <v>6</v>
      </c>
      <c r="D302" s="363">
        <v>280</v>
      </c>
    </row>
    <row r="303" ht="20" customHeight="1" spans="1:4">
      <c r="A303" s="361">
        <v>301</v>
      </c>
      <c r="B303" s="407" t="s">
        <v>313</v>
      </c>
      <c r="C303" s="407" t="s">
        <v>6</v>
      </c>
      <c r="D303" s="363">
        <v>295</v>
      </c>
    </row>
    <row r="304" ht="20" customHeight="1" spans="1:4">
      <c r="A304" s="361">
        <v>302</v>
      </c>
      <c r="B304" s="407" t="s">
        <v>314</v>
      </c>
      <c r="C304" s="407" t="s">
        <v>6</v>
      </c>
      <c r="D304" s="363">
        <v>295</v>
      </c>
    </row>
    <row r="305" ht="20" customHeight="1" spans="1:4">
      <c r="A305" s="361">
        <v>303</v>
      </c>
      <c r="B305" s="407" t="s">
        <v>315</v>
      </c>
      <c r="C305" s="407" t="s">
        <v>6</v>
      </c>
      <c r="D305" s="363">
        <v>295</v>
      </c>
    </row>
    <row r="306" ht="20" customHeight="1" spans="1:4">
      <c r="A306" s="361">
        <v>304</v>
      </c>
      <c r="B306" s="407" t="s">
        <v>316</v>
      </c>
      <c r="C306" s="407" t="s">
        <v>6</v>
      </c>
      <c r="D306" s="363">
        <v>295</v>
      </c>
    </row>
    <row r="307" ht="20" customHeight="1" spans="1:4">
      <c r="A307" s="361">
        <v>305</v>
      </c>
      <c r="B307" s="407" t="s">
        <v>317</v>
      </c>
      <c r="C307" s="407" t="s">
        <v>6</v>
      </c>
      <c r="D307" s="363">
        <v>295</v>
      </c>
    </row>
    <row r="308" ht="20" customHeight="1" spans="1:4">
      <c r="A308" s="361">
        <v>306</v>
      </c>
      <c r="B308" s="407" t="s">
        <v>318</v>
      </c>
      <c r="C308" s="407" t="s">
        <v>6</v>
      </c>
      <c r="D308" s="363">
        <v>280</v>
      </c>
    </row>
    <row r="309" ht="20" customHeight="1" spans="1:4">
      <c r="A309" s="361">
        <v>307</v>
      </c>
      <c r="B309" s="407" t="s">
        <v>319</v>
      </c>
      <c r="C309" s="407" t="s">
        <v>6</v>
      </c>
      <c r="D309" s="363">
        <v>295</v>
      </c>
    </row>
    <row r="310" ht="20" customHeight="1" spans="1:4">
      <c r="A310" s="361">
        <v>308</v>
      </c>
      <c r="B310" s="407" t="s">
        <v>320</v>
      </c>
      <c r="C310" s="407" t="s">
        <v>6</v>
      </c>
      <c r="D310" s="363">
        <v>590</v>
      </c>
    </row>
    <row r="311" ht="20" customHeight="1" spans="1:4">
      <c r="A311" s="361">
        <v>309</v>
      </c>
      <c r="B311" s="407" t="s">
        <v>321</v>
      </c>
      <c r="C311" s="407" t="s">
        <v>6</v>
      </c>
      <c r="D311" s="363">
        <v>295</v>
      </c>
    </row>
    <row r="312" ht="20" customHeight="1" spans="1:4">
      <c r="A312" s="361">
        <v>310</v>
      </c>
      <c r="B312" s="407" t="s">
        <v>322</v>
      </c>
      <c r="C312" s="407" t="s">
        <v>6</v>
      </c>
      <c r="D312" s="363">
        <v>295</v>
      </c>
    </row>
    <row r="313" ht="20" customHeight="1" spans="1:4">
      <c r="A313" s="361">
        <v>311</v>
      </c>
      <c r="B313" s="407" t="s">
        <v>323</v>
      </c>
      <c r="C313" s="407" t="s">
        <v>6</v>
      </c>
      <c r="D313" s="363">
        <v>280</v>
      </c>
    </row>
    <row r="314" ht="20" customHeight="1" spans="1:4">
      <c r="A314" s="361">
        <v>312</v>
      </c>
      <c r="B314" s="407" t="s">
        <v>324</v>
      </c>
      <c r="C314" s="407" t="s">
        <v>6</v>
      </c>
      <c r="D314" s="363">
        <v>560</v>
      </c>
    </row>
    <row r="315" ht="20" customHeight="1" spans="1:4">
      <c r="A315" s="361">
        <v>313</v>
      </c>
      <c r="B315" s="407" t="s">
        <v>325</v>
      </c>
      <c r="C315" s="407" t="s">
        <v>6</v>
      </c>
      <c r="D315" s="363">
        <v>295</v>
      </c>
    </row>
    <row r="316" ht="20" customHeight="1" spans="1:4">
      <c r="A316" s="361">
        <v>314</v>
      </c>
      <c r="B316" s="407" t="s">
        <v>326</v>
      </c>
      <c r="C316" s="407" t="s">
        <v>6</v>
      </c>
      <c r="D316" s="363">
        <v>295</v>
      </c>
    </row>
    <row r="317" ht="20" customHeight="1" spans="1:4">
      <c r="A317" s="361">
        <v>315</v>
      </c>
      <c r="B317" s="407" t="s">
        <v>327</v>
      </c>
      <c r="C317" s="407" t="s">
        <v>6</v>
      </c>
      <c r="D317" s="363">
        <v>295</v>
      </c>
    </row>
    <row r="318" ht="20" customHeight="1" spans="1:4">
      <c r="A318" s="361">
        <v>316</v>
      </c>
      <c r="B318" s="407" t="s">
        <v>328</v>
      </c>
      <c r="C318" s="407" t="s">
        <v>6</v>
      </c>
      <c r="D318" s="363">
        <v>295</v>
      </c>
    </row>
    <row r="319" ht="20" customHeight="1" spans="1:4">
      <c r="A319" s="361">
        <v>317</v>
      </c>
      <c r="B319" s="407" t="s">
        <v>329</v>
      </c>
      <c r="C319" s="407" t="s">
        <v>6</v>
      </c>
      <c r="D319" s="363">
        <v>295</v>
      </c>
    </row>
    <row r="320" ht="20" customHeight="1" spans="1:4">
      <c r="A320" s="361">
        <v>318</v>
      </c>
      <c r="B320" s="407" t="s">
        <v>330</v>
      </c>
      <c r="C320" s="407" t="s">
        <v>6</v>
      </c>
      <c r="D320" s="363">
        <v>280</v>
      </c>
    </row>
    <row r="321" ht="20" customHeight="1" spans="1:4">
      <c r="A321" s="361">
        <v>319</v>
      </c>
      <c r="B321" s="407" t="s">
        <v>331</v>
      </c>
      <c r="C321" s="407" t="s">
        <v>6</v>
      </c>
      <c r="D321" s="363">
        <v>295</v>
      </c>
    </row>
    <row r="322" ht="20" customHeight="1" spans="1:4">
      <c r="A322" s="361">
        <v>320</v>
      </c>
      <c r="B322" s="407" t="s">
        <v>332</v>
      </c>
      <c r="C322" s="407" t="s">
        <v>6</v>
      </c>
      <c r="D322" s="363">
        <v>295</v>
      </c>
    </row>
    <row r="323" ht="20" customHeight="1" spans="1:4">
      <c r="A323" s="361">
        <v>321</v>
      </c>
      <c r="B323" s="407" t="s">
        <v>333</v>
      </c>
      <c r="C323" s="407" t="s">
        <v>6</v>
      </c>
      <c r="D323" s="363">
        <v>295</v>
      </c>
    </row>
    <row r="324" ht="20" customHeight="1" spans="1:4">
      <c r="A324" s="361">
        <v>322</v>
      </c>
      <c r="B324" s="407" t="s">
        <v>335</v>
      </c>
      <c r="C324" s="407" t="s">
        <v>6</v>
      </c>
      <c r="D324" s="363">
        <v>295</v>
      </c>
    </row>
    <row r="325" ht="20" customHeight="1" spans="1:4">
      <c r="A325" s="361">
        <v>323</v>
      </c>
      <c r="B325" s="407" t="s">
        <v>336</v>
      </c>
      <c r="C325" s="407" t="s">
        <v>6</v>
      </c>
      <c r="D325" s="363">
        <v>590</v>
      </c>
    </row>
    <row r="326" ht="20" customHeight="1" spans="1:4">
      <c r="A326" s="361">
        <v>324</v>
      </c>
      <c r="B326" s="407" t="s">
        <v>337</v>
      </c>
      <c r="C326" s="407" t="s">
        <v>6</v>
      </c>
      <c r="D326" s="363">
        <v>280</v>
      </c>
    </row>
    <row r="327" ht="20" customHeight="1" spans="1:4">
      <c r="A327" s="361">
        <v>325</v>
      </c>
      <c r="B327" s="407" t="s">
        <v>338</v>
      </c>
      <c r="C327" s="407" t="s">
        <v>6</v>
      </c>
      <c r="D327" s="363">
        <v>560</v>
      </c>
    </row>
    <row r="328" ht="20" customHeight="1" spans="1:4">
      <c r="A328" s="361">
        <v>326</v>
      </c>
      <c r="B328" s="407" t="s">
        <v>339</v>
      </c>
      <c r="C328" s="407" t="s">
        <v>6</v>
      </c>
      <c r="D328" s="363">
        <v>295</v>
      </c>
    </row>
    <row r="329" ht="20" customHeight="1" spans="1:4">
      <c r="A329" s="361">
        <v>327</v>
      </c>
      <c r="B329" s="407" t="s">
        <v>340</v>
      </c>
      <c r="C329" s="407" t="s">
        <v>6</v>
      </c>
      <c r="D329" s="363">
        <v>295</v>
      </c>
    </row>
    <row r="330" ht="20" customHeight="1" spans="1:4">
      <c r="A330" s="361">
        <v>328</v>
      </c>
      <c r="B330" s="407" t="s">
        <v>341</v>
      </c>
      <c r="C330" s="407" t="s">
        <v>6</v>
      </c>
      <c r="D330" s="363">
        <v>295</v>
      </c>
    </row>
    <row r="331" ht="20" customHeight="1" spans="1:4">
      <c r="A331" s="361">
        <v>329</v>
      </c>
      <c r="B331" s="407" t="s">
        <v>342</v>
      </c>
      <c r="C331" s="407" t="s">
        <v>6</v>
      </c>
      <c r="D331" s="363">
        <v>295</v>
      </c>
    </row>
    <row r="332" ht="20" customHeight="1" spans="1:4">
      <c r="A332" s="361">
        <v>330</v>
      </c>
      <c r="B332" s="407" t="s">
        <v>343</v>
      </c>
      <c r="C332" s="407" t="s">
        <v>6</v>
      </c>
      <c r="D332" s="363">
        <v>295</v>
      </c>
    </row>
    <row r="333" ht="20" customHeight="1" spans="1:4">
      <c r="A333" s="361">
        <v>331</v>
      </c>
      <c r="B333" s="407" t="s">
        <v>344</v>
      </c>
      <c r="C333" s="407" t="s">
        <v>6</v>
      </c>
      <c r="D333" s="363">
        <v>295</v>
      </c>
    </row>
    <row r="334" ht="20" customHeight="1" spans="1:4">
      <c r="A334" s="361">
        <v>332</v>
      </c>
      <c r="B334" s="407" t="s">
        <v>345</v>
      </c>
      <c r="C334" s="407" t="s">
        <v>6</v>
      </c>
      <c r="D334" s="363">
        <v>295</v>
      </c>
    </row>
    <row r="335" ht="20" customHeight="1" spans="1:4">
      <c r="A335" s="361">
        <v>333</v>
      </c>
      <c r="B335" s="407" t="s">
        <v>346</v>
      </c>
      <c r="C335" s="407" t="s">
        <v>6</v>
      </c>
      <c r="D335" s="363">
        <v>295</v>
      </c>
    </row>
    <row r="336" ht="20" customHeight="1" spans="1:4">
      <c r="A336" s="361">
        <v>334</v>
      </c>
      <c r="B336" s="407" t="s">
        <v>347</v>
      </c>
      <c r="C336" s="407" t="s">
        <v>6</v>
      </c>
      <c r="D336" s="363">
        <v>280</v>
      </c>
    </row>
    <row r="337" ht="20" customHeight="1" spans="1:4">
      <c r="A337" s="361">
        <v>335</v>
      </c>
      <c r="B337" s="407" t="s">
        <v>348</v>
      </c>
      <c r="C337" s="407" t="s">
        <v>6</v>
      </c>
      <c r="D337" s="363">
        <v>295</v>
      </c>
    </row>
    <row r="338" ht="20" customHeight="1" spans="1:4">
      <c r="A338" s="361">
        <v>336</v>
      </c>
      <c r="B338" s="407" t="s">
        <v>349</v>
      </c>
      <c r="C338" s="407" t="s">
        <v>6</v>
      </c>
      <c r="D338" s="363">
        <v>280</v>
      </c>
    </row>
    <row r="339" ht="20" customHeight="1" spans="1:4">
      <c r="A339" s="361">
        <v>337</v>
      </c>
      <c r="B339" s="407" t="s">
        <v>350</v>
      </c>
      <c r="C339" s="407" t="s">
        <v>6</v>
      </c>
      <c r="D339" s="363">
        <v>295</v>
      </c>
    </row>
    <row r="340" ht="20" customHeight="1" spans="1:4">
      <c r="A340" s="361">
        <v>338</v>
      </c>
      <c r="B340" s="407" t="s">
        <v>351</v>
      </c>
      <c r="C340" s="407" t="s">
        <v>6</v>
      </c>
      <c r="D340" s="363">
        <v>295</v>
      </c>
    </row>
    <row r="341" ht="20" customHeight="1" spans="1:4">
      <c r="A341" s="361">
        <v>339</v>
      </c>
      <c r="B341" s="407" t="s">
        <v>352</v>
      </c>
      <c r="C341" s="407" t="s">
        <v>6</v>
      </c>
      <c r="D341" s="363">
        <v>295</v>
      </c>
    </row>
    <row r="342" ht="20" customHeight="1" spans="1:4">
      <c r="A342" s="361">
        <v>340</v>
      </c>
      <c r="B342" s="407" t="s">
        <v>353</v>
      </c>
      <c r="C342" s="407" t="s">
        <v>6</v>
      </c>
      <c r="D342" s="363">
        <v>280</v>
      </c>
    </row>
    <row r="343" ht="20" customHeight="1" spans="1:4">
      <c r="A343" s="361">
        <v>341</v>
      </c>
      <c r="B343" s="407" t="s">
        <v>354</v>
      </c>
      <c r="C343" s="407" t="s">
        <v>6</v>
      </c>
      <c r="D343" s="363">
        <v>295</v>
      </c>
    </row>
    <row r="344" ht="20" customHeight="1" spans="1:4">
      <c r="A344" s="361">
        <v>342</v>
      </c>
      <c r="B344" s="407" t="s">
        <v>355</v>
      </c>
      <c r="C344" s="407" t="s">
        <v>6</v>
      </c>
      <c r="D344" s="363">
        <v>885</v>
      </c>
    </row>
    <row r="345" ht="20" customHeight="1" spans="1:4">
      <c r="A345" s="361">
        <v>343</v>
      </c>
      <c r="B345" s="407" t="s">
        <v>356</v>
      </c>
      <c r="C345" s="407" t="s">
        <v>6</v>
      </c>
      <c r="D345" s="363">
        <v>295</v>
      </c>
    </row>
    <row r="346" ht="20" customHeight="1" spans="1:4">
      <c r="A346" s="361">
        <v>344</v>
      </c>
      <c r="B346" s="407" t="s">
        <v>357</v>
      </c>
      <c r="C346" s="407" t="s">
        <v>6</v>
      </c>
      <c r="D346" s="363">
        <v>295</v>
      </c>
    </row>
    <row r="347" ht="20" customHeight="1" spans="1:4">
      <c r="A347" s="361">
        <v>345</v>
      </c>
      <c r="B347" s="407" t="s">
        <v>358</v>
      </c>
      <c r="C347" s="407" t="s">
        <v>6</v>
      </c>
      <c r="D347" s="363">
        <v>295</v>
      </c>
    </row>
    <row r="348" ht="20" customHeight="1" spans="1:4">
      <c r="A348" s="361">
        <v>346</v>
      </c>
      <c r="B348" s="407" t="s">
        <v>359</v>
      </c>
      <c r="C348" s="407" t="s">
        <v>6</v>
      </c>
      <c r="D348" s="363">
        <v>560</v>
      </c>
    </row>
    <row r="349" ht="20" customHeight="1" spans="1:4">
      <c r="A349" s="361">
        <v>347</v>
      </c>
      <c r="B349" s="407" t="s">
        <v>360</v>
      </c>
      <c r="C349" s="407" t="s">
        <v>6</v>
      </c>
      <c r="D349" s="363">
        <v>295</v>
      </c>
    </row>
    <row r="350" ht="20" customHeight="1" spans="1:4">
      <c r="A350" s="361">
        <v>348</v>
      </c>
      <c r="B350" s="407" t="s">
        <v>361</v>
      </c>
      <c r="C350" s="407" t="s">
        <v>6</v>
      </c>
      <c r="D350" s="363">
        <v>295</v>
      </c>
    </row>
    <row r="351" ht="20" customHeight="1" spans="1:4">
      <c r="A351" s="361">
        <v>349</v>
      </c>
      <c r="B351" s="407" t="s">
        <v>362</v>
      </c>
      <c r="C351" s="407" t="s">
        <v>6</v>
      </c>
      <c r="D351" s="363">
        <v>295</v>
      </c>
    </row>
    <row r="352" ht="20" customHeight="1" spans="1:4">
      <c r="A352" s="361">
        <v>350</v>
      </c>
      <c r="B352" s="407" t="s">
        <v>363</v>
      </c>
      <c r="C352" s="407" t="s">
        <v>6</v>
      </c>
      <c r="D352" s="363">
        <v>295</v>
      </c>
    </row>
    <row r="353" ht="20" customHeight="1" spans="1:4">
      <c r="A353" s="361">
        <v>351</v>
      </c>
      <c r="B353" s="407" t="s">
        <v>364</v>
      </c>
      <c r="C353" s="407" t="s">
        <v>6</v>
      </c>
      <c r="D353" s="363">
        <v>295</v>
      </c>
    </row>
    <row r="354" ht="20" customHeight="1" spans="1:4">
      <c r="A354" s="361">
        <v>352</v>
      </c>
      <c r="B354" s="407" t="s">
        <v>365</v>
      </c>
      <c r="C354" s="407" t="s">
        <v>6</v>
      </c>
      <c r="D354" s="363">
        <v>295</v>
      </c>
    </row>
    <row r="355" ht="20" customHeight="1" spans="1:4">
      <c r="A355" s="361">
        <v>353</v>
      </c>
      <c r="B355" s="407" t="s">
        <v>366</v>
      </c>
      <c r="C355" s="407" t="s">
        <v>6</v>
      </c>
      <c r="D355" s="363">
        <v>295</v>
      </c>
    </row>
    <row r="356" ht="20" customHeight="1" spans="1:4">
      <c r="A356" s="361">
        <v>354</v>
      </c>
      <c r="B356" s="407" t="s">
        <v>367</v>
      </c>
      <c r="C356" s="407" t="s">
        <v>6</v>
      </c>
      <c r="D356" s="363">
        <v>280</v>
      </c>
    </row>
    <row r="357" ht="20" customHeight="1" spans="1:4">
      <c r="A357" s="361">
        <v>355</v>
      </c>
      <c r="B357" s="407" t="s">
        <v>368</v>
      </c>
      <c r="C357" s="407" t="s">
        <v>6</v>
      </c>
      <c r="D357" s="363">
        <v>295</v>
      </c>
    </row>
    <row r="358" ht="20" customHeight="1" spans="1:4">
      <c r="A358" s="361">
        <v>356</v>
      </c>
      <c r="B358" s="407" t="s">
        <v>369</v>
      </c>
      <c r="C358" s="407" t="s">
        <v>6</v>
      </c>
      <c r="D358" s="363">
        <v>560</v>
      </c>
    </row>
    <row r="359" ht="20" customHeight="1" spans="1:4">
      <c r="A359" s="361">
        <v>357</v>
      </c>
      <c r="B359" s="407" t="s">
        <v>370</v>
      </c>
      <c r="C359" s="407" t="s">
        <v>6</v>
      </c>
      <c r="D359" s="363">
        <v>295</v>
      </c>
    </row>
    <row r="360" ht="20" customHeight="1" spans="1:4">
      <c r="A360" s="361">
        <v>358</v>
      </c>
      <c r="B360" s="407" t="s">
        <v>371</v>
      </c>
      <c r="C360" s="407" t="s">
        <v>6</v>
      </c>
      <c r="D360" s="363">
        <v>280</v>
      </c>
    </row>
    <row r="361" ht="20" customHeight="1" spans="1:4">
      <c r="A361" s="361">
        <v>359</v>
      </c>
      <c r="B361" s="407" t="s">
        <v>372</v>
      </c>
      <c r="C361" s="407" t="s">
        <v>6</v>
      </c>
      <c r="D361" s="363">
        <v>840</v>
      </c>
    </row>
    <row r="362" ht="20" customHeight="1" spans="1:4">
      <c r="A362" s="361">
        <v>360</v>
      </c>
      <c r="B362" s="407" t="s">
        <v>373</v>
      </c>
      <c r="C362" s="407" t="s">
        <v>6</v>
      </c>
      <c r="D362" s="363">
        <v>295</v>
      </c>
    </row>
    <row r="363" ht="20" customHeight="1" spans="1:4">
      <c r="A363" s="361">
        <v>361</v>
      </c>
      <c r="B363" s="407" t="s">
        <v>374</v>
      </c>
      <c r="C363" s="407" t="s">
        <v>6</v>
      </c>
      <c r="D363" s="363">
        <v>295</v>
      </c>
    </row>
    <row r="364" ht="20" customHeight="1" spans="1:4">
      <c r="A364" s="361">
        <v>362</v>
      </c>
      <c r="B364" s="407" t="s">
        <v>375</v>
      </c>
      <c r="C364" s="407" t="s">
        <v>6</v>
      </c>
      <c r="D364" s="363">
        <v>295</v>
      </c>
    </row>
    <row r="365" ht="20" customHeight="1" spans="1:4">
      <c r="A365" s="361">
        <v>363</v>
      </c>
      <c r="B365" s="407" t="s">
        <v>376</v>
      </c>
      <c r="C365" s="407" t="s">
        <v>6</v>
      </c>
      <c r="D365" s="363">
        <v>295</v>
      </c>
    </row>
    <row r="366" ht="20" customHeight="1" spans="1:4">
      <c r="A366" s="361">
        <v>364</v>
      </c>
      <c r="B366" s="407" t="s">
        <v>377</v>
      </c>
      <c r="C366" s="407" t="s">
        <v>6</v>
      </c>
      <c r="D366" s="363">
        <v>295</v>
      </c>
    </row>
    <row r="367" ht="20" customHeight="1" spans="1:4">
      <c r="A367" s="361">
        <v>365</v>
      </c>
      <c r="B367" s="407" t="s">
        <v>378</v>
      </c>
      <c r="C367" s="407" t="s">
        <v>6</v>
      </c>
      <c r="D367" s="363">
        <v>295</v>
      </c>
    </row>
    <row r="368" ht="20" customHeight="1" spans="1:4">
      <c r="A368" s="361">
        <v>366</v>
      </c>
      <c r="B368" s="407" t="s">
        <v>379</v>
      </c>
      <c r="C368" s="407" t="s">
        <v>6</v>
      </c>
      <c r="D368" s="363">
        <v>295</v>
      </c>
    </row>
    <row r="369" ht="20" customHeight="1" spans="1:4">
      <c r="A369" s="361">
        <v>367</v>
      </c>
      <c r="B369" s="407" t="s">
        <v>380</v>
      </c>
      <c r="C369" s="407" t="s">
        <v>6</v>
      </c>
      <c r="D369" s="363">
        <v>560</v>
      </c>
    </row>
    <row r="370" ht="20" customHeight="1" spans="1:4">
      <c r="A370" s="361">
        <v>368</v>
      </c>
      <c r="B370" s="407" t="s">
        <v>382</v>
      </c>
      <c r="C370" s="407" t="s">
        <v>6</v>
      </c>
      <c r="D370" s="363">
        <v>295</v>
      </c>
    </row>
    <row r="371" ht="20" customHeight="1" spans="1:4">
      <c r="A371" s="361">
        <v>369</v>
      </c>
      <c r="B371" s="407" t="s">
        <v>383</v>
      </c>
      <c r="C371" s="407" t="s">
        <v>6</v>
      </c>
      <c r="D371" s="363">
        <v>295</v>
      </c>
    </row>
    <row r="372" ht="20" customHeight="1" spans="1:4">
      <c r="A372" s="361">
        <v>370</v>
      </c>
      <c r="B372" s="407" t="s">
        <v>384</v>
      </c>
      <c r="C372" s="407" t="s">
        <v>6</v>
      </c>
      <c r="D372" s="363">
        <v>590</v>
      </c>
    </row>
    <row r="373" ht="20" customHeight="1" spans="1:4">
      <c r="A373" s="361">
        <v>371</v>
      </c>
      <c r="B373" s="407" t="s">
        <v>385</v>
      </c>
      <c r="C373" s="407" t="s">
        <v>6</v>
      </c>
      <c r="D373" s="363">
        <v>295</v>
      </c>
    </row>
    <row r="374" ht="20" customHeight="1" spans="1:4">
      <c r="A374" s="361">
        <v>372</v>
      </c>
      <c r="B374" s="407" t="s">
        <v>386</v>
      </c>
      <c r="C374" s="407" t="s">
        <v>6</v>
      </c>
      <c r="D374" s="363">
        <v>295</v>
      </c>
    </row>
    <row r="375" ht="20" customHeight="1" spans="1:4">
      <c r="A375" s="361">
        <v>373</v>
      </c>
      <c r="B375" s="407" t="s">
        <v>387</v>
      </c>
      <c r="C375" s="407" t="s">
        <v>6</v>
      </c>
      <c r="D375" s="363">
        <v>295</v>
      </c>
    </row>
    <row r="376" ht="20" customHeight="1" spans="1:4">
      <c r="A376" s="361">
        <v>374</v>
      </c>
      <c r="B376" s="407" t="s">
        <v>388</v>
      </c>
      <c r="C376" s="407" t="s">
        <v>6</v>
      </c>
      <c r="D376" s="363">
        <v>295</v>
      </c>
    </row>
    <row r="377" ht="20" customHeight="1" spans="1:4">
      <c r="A377" s="361">
        <v>375</v>
      </c>
      <c r="B377" s="407" t="s">
        <v>389</v>
      </c>
      <c r="C377" s="407" t="s">
        <v>6</v>
      </c>
      <c r="D377" s="363">
        <v>280</v>
      </c>
    </row>
    <row r="378" ht="20" customHeight="1" spans="1:4">
      <c r="A378" s="361">
        <v>376</v>
      </c>
      <c r="B378" s="407" t="s">
        <v>390</v>
      </c>
      <c r="C378" s="407" t="s">
        <v>6</v>
      </c>
      <c r="D378" s="363">
        <v>295</v>
      </c>
    </row>
    <row r="379" ht="20" customHeight="1" spans="1:4">
      <c r="A379" s="361">
        <v>377</v>
      </c>
      <c r="B379" s="407" t="s">
        <v>391</v>
      </c>
      <c r="C379" s="407" t="s">
        <v>6</v>
      </c>
      <c r="D379" s="363">
        <v>295</v>
      </c>
    </row>
    <row r="380" ht="20" customHeight="1" spans="1:4">
      <c r="A380" s="361">
        <v>378</v>
      </c>
      <c r="B380" s="407" t="s">
        <v>392</v>
      </c>
      <c r="C380" s="407" t="s">
        <v>6</v>
      </c>
      <c r="D380" s="363">
        <v>295</v>
      </c>
    </row>
    <row r="381" ht="20" customHeight="1" spans="1:4">
      <c r="A381" s="361">
        <v>379</v>
      </c>
      <c r="B381" s="407" t="s">
        <v>393</v>
      </c>
      <c r="C381" s="407" t="s">
        <v>6</v>
      </c>
      <c r="D381" s="363">
        <v>295</v>
      </c>
    </row>
    <row r="382" ht="20" customHeight="1" spans="1:4">
      <c r="A382" s="361">
        <v>380</v>
      </c>
      <c r="B382" s="407" t="s">
        <v>394</v>
      </c>
      <c r="C382" s="407" t="s">
        <v>6</v>
      </c>
      <c r="D382" s="363">
        <v>295</v>
      </c>
    </row>
    <row r="383" ht="20" customHeight="1" spans="1:4">
      <c r="A383" s="361">
        <v>381</v>
      </c>
      <c r="B383" s="407" t="s">
        <v>395</v>
      </c>
      <c r="C383" s="407" t="s">
        <v>6</v>
      </c>
      <c r="D383" s="363">
        <v>280</v>
      </c>
    </row>
    <row r="384" ht="20" customHeight="1" spans="1:4">
      <c r="A384" s="361">
        <v>382</v>
      </c>
      <c r="B384" s="407" t="s">
        <v>396</v>
      </c>
      <c r="C384" s="407" t="s">
        <v>6</v>
      </c>
      <c r="D384" s="363">
        <v>295</v>
      </c>
    </row>
    <row r="385" ht="20" customHeight="1" spans="1:4">
      <c r="A385" s="361">
        <v>383</v>
      </c>
      <c r="B385" s="407" t="s">
        <v>397</v>
      </c>
      <c r="C385" s="407" t="s">
        <v>6</v>
      </c>
      <c r="D385" s="363">
        <v>295</v>
      </c>
    </row>
    <row r="386" ht="20" customHeight="1" spans="1:4">
      <c r="A386" s="361">
        <v>384</v>
      </c>
      <c r="B386" s="407" t="s">
        <v>398</v>
      </c>
      <c r="C386" s="407" t="s">
        <v>6</v>
      </c>
      <c r="D386" s="363">
        <v>840</v>
      </c>
    </row>
    <row r="387" ht="20" customHeight="1" spans="1:4">
      <c r="A387" s="361">
        <v>385</v>
      </c>
      <c r="B387" s="407" t="s">
        <v>399</v>
      </c>
      <c r="C387" s="407" t="s">
        <v>6</v>
      </c>
      <c r="D387" s="363">
        <v>280</v>
      </c>
    </row>
    <row r="388" ht="20" customHeight="1" spans="1:4">
      <c r="A388" s="361">
        <v>386</v>
      </c>
      <c r="B388" s="407" t="s">
        <v>400</v>
      </c>
      <c r="C388" s="407" t="s">
        <v>6</v>
      </c>
      <c r="D388" s="363">
        <v>295</v>
      </c>
    </row>
    <row r="389" ht="20" customHeight="1" spans="1:4">
      <c r="A389" s="361">
        <v>387</v>
      </c>
      <c r="B389" s="407" t="s">
        <v>401</v>
      </c>
      <c r="C389" s="407" t="s">
        <v>6</v>
      </c>
      <c r="D389" s="363">
        <v>295</v>
      </c>
    </row>
    <row r="390" ht="20" customHeight="1" spans="1:4">
      <c r="A390" s="361">
        <v>388</v>
      </c>
      <c r="B390" s="407" t="s">
        <v>402</v>
      </c>
      <c r="C390" s="407" t="s">
        <v>6</v>
      </c>
      <c r="D390" s="363">
        <v>280</v>
      </c>
    </row>
    <row r="391" ht="20" customHeight="1" spans="1:4">
      <c r="A391" s="361">
        <v>389</v>
      </c>
      <c r="B391" s="407" t="s">
        <v>403</v>
      </c>
      <c r="C391" s="407" t="s">
        <v>6</v>
      </c>
      <c r="D391" s="363">
        <v>280</v>
      </c>
    </row>
    <row r="392" ht="20" customHeight="1" spans="1:4">
      <c r="A392" s="361">
        <v>390</v>
      </c>
      <c r="B392" s="407" t="s">
        <v>404</v>
      </c>
      <c r="C392" s="407" t="s">
        <v>6</v>
      </c>
      <c r="D392" s="363">
        <v>280</v>
      </c>
    </row>
    <row r="393" ht="20" customHeight="1" spans="1:4">
      <c r="A393" s="361">
        <v>391</v>
      </c>
      <c r="B393" s="407" t="s">
        <v>405</v>
      </c>
      <c r="C393" s="407" t="s">
        <v>6</v>
      </c>
      <c r="D393" s="363">
        <v>280</v>
      </c>
    </row>
    <row r="394" ht="20" customHeight="1" spans="1:4">
      <c r="A394" s="361">
        <v>392</v>
      </c>
      <c r="B394" s="407" t="s">
        <v>406</v>
      </c>
      <c r="C394" s="407" t="s">
        <v>6</v>
      </c>
      <c r="D394" s="363">
        <v>295</v>
      </c>
    </row>
    <row r="395" ht="20" customHeight="1" spans="1:4">
      <c r="A395" s="361">
        <v>393</v>
      </c>
      <c r="B395" s="407" t="s">
        <v>407</v>
      </c>
      <c r="C395" s="407" t="s">
        <v>6</v>
      </c>
      <c r="D395" s="363">
        <v>295</v>
      </c>
    </row>
    <row r="396" ht="20" customHeight="1" spans="1:4">
      <c r="A396" s="361">
        <v>394</v>
      </c>
      <c r="B396" s="407" t="s">
        <v>408</v>
      </c>
      <c r="C396" s="407" t="s">
        <v>6</v>
      </c>
      <c r="D396" s="363">
        <v>295</v>
      </c>
    </row>
    <row r="397" ht="20" customHeight="1" spans="1:4">
      <c r="A397" s="361">
        <v>395</v>
      </c>
      <c r="B397" s="407" t="s">
        <v>409</v>
      </c>
      <c r="C397" s="407" t="s">
        <v>6</v>
      </c>
      <c r="D397" s="363">
        <v>295</v>
      </c>
    </row>
    <row r="398" ht="20" customHeight="1" spans="1:4">
      <c r="A398" s="361">
        <v>396</v>
      </c>
      <c r="B398" s="407" t="s">
        <v>410</v>
      </c>
      <c r="C398" s="407" t="s">
        <v>6</v>
      </c>
      <c r="D398" s="363">
        <v>590</v>
      </c>
    </row>
    <row r="399" ht="20" customHeight="1" spans="1:4">
      <c r="A399" s="361">
        <v>397</v>
      </c>
      <c r="B399" s="407" t="s">
        <v>411</v>
      </c>
      <c r="C399" s="407" t="s">
        <v>6</v>
      </c>
      <c r="D399" s="363">
        <v>295</v>
      </c>
    </row>
    <row r="400" ht="20" customHeight="1" spans="1:4">
      <c r="A400" s="361">
        <v>398</v>
      </c>
      <c r="B400" s="407" t="s">
        <v>412</v>
      </c>
      <c r="C400" s="407" t="s">
        <v>6</v>
      </c>
      <c r="D400" s="363">
        <v>295</v>
      </c>
    </row>
    <row r="401" ht="20" customHeight="1" spans="1:4">
      <c r="A401" s="361">
        <v>399</v>
      </c>
      <c r="B401" s="407" t="s">
        <v>413</v>
      </c>
      <c r="C401" s="407" t="s">
        <v>6</v>
      </c>
      <c r="D401" s="363">
        <v>295</v>
      </c>
    </row>
    <row r="402" ht="20" customHeight="1" spans="1:4">
      <c r="A402" s="361">
        <v>400</v>
      </c>
      <c r="B402" s="407" t="s">
        <v>414</v>
      </c>
      <c r="C402" s="407" t="s">
        <v>6</v>
      </c>
      <c r="D402" s="363">
        <v>590</v>
      </c>
    </row>
    <row r="403" ht="20" customHeight="1" spans="1:4">
      <c r="A403" s="361">
        <v>401</v>
      </c>
      <c r="B403" s="407" t="s">
        <v>415</v>
      </c>
      <c r="C403" s="407" t="s">
        <v>6</v>
      </c>
      <c r="D403" s="363">
        <v>280</v>
      </c>
    </row>
    <row r="404" ht="20" customHeight="1" spans="1:4">
      <c r="A404" s="361">
        <v>402</v>
      </c>
      <c r="B404" s="407" t="s">
        <v>416</v>
      </c>
      <c r="C404" s="407" t="s">
        <v>6</v>
      </c>
      <c r="D404" s="363">
        <v>295</v>
      </c>
    </row>
    <row r="405" ht="20" customHeight="1" spans="1:4">
      <c r="A405" s="361">
        <v>403</v>
      </c>
      <c r="B405" s="407" t="s">
        <v>417</v>
      </c>
      <c r="C405" s="407" t="s">
        <v>6</v>
      </c>
      <c r="D405" s="363">
        <v>280</v>
      </c>
    </row>
    <row r="406" ht="20" customHeight="1" spans="1:4">
      <c r="A406" s="361">
        <v>404</v>
      </c>
      <c r="B406" s="407" t="s">
        <v>418</v>
      </c>
      <c r="C406" s="407" t="s">
        <v>6</v>
      </c>
      <c r="D406" s="363">
        <v>295</v>
      </c>
    </row>
    <row r="407" ht="20" customHeight="1" spans="1:4">
      <c r="A407" s="361">
        <v>405</v>
      </c>
      <c r="B407" s="407" t="s">
        <v>419</v>
      </c>
      <c r="C407" s="407" t="s">
        <v>6</v>
      </c>
      <c r="D407" s="363">
        <v>295</v>
      </c>
    </row>
    <row r="408" ht="20" customHeight="1" spans="1:4">
      <c r="A408" s="361">
        <v>406</v>
      </c>
      <c r="B408" s="407" t="s">
        <v>420</v>
      </c>
      <c r="C408" s="407" t="s">
        <v>6</v>
      </c>
      <c r="D408" s="363">
        <v>295</v>
      </c>
    </row>
    <row r="409" ht="20" customHeight="1" spans="1:4">
      <c r="A409" s="361">
        <v>407</v>
      </c>
      <c r="B409" s="407" t="s">
        <v>421</v>
      </c>
      <c r="C409" s="407" t="s">
        <v>6</v>
      </c>
      <c r="D409" s="363">
        <v>280</v>
      </c>
    </row>
    <row r="410" ht="20" customHeight="1" spans="1:4">
      <c r="A410" s="361">
        <v>408</v>
      </c>
      <c r="B410" s="407" t="s">
        <v>422</v>
      </c>
      <c r="C410" s="407" t="s">
        <v>6</v>
      </c>
      <c r="D410" s="363">
        <v>280</v>
      </c>
    </row>
    <row r="411" ht="20" customHeight="1" spans="1:4">
      <c r="A411" s="361">
        <v>409</v>
      </c>
      <c r="B411" s="407" t="s">
        <v>423</v>
      </c>
      <c r="C411" s="407" t="s">
        <v>6</v>
      </c>
      <c r="D411" s="363">
        <v>295</v>
      </c>
    </row>
    <row r="412" ht="20" customHeight="1" spans="1:4">
      <c r="A412" s="361">
        <v>410</v>
      </c>
      <c r="B412" s="407" t="s">
        <v>424</v>
      </c>
      <c r="C412" s="407" t="s">
        <v>6</v>
      </c>
      <c r="D412" s="363">
        <v>295</v>
      </c>
    </row>
    <row r="413" ht="20" customHeight="1" spans="1:4">
      <c r="A413" s="361">
        <v>411</v>
      </c>
      <c r="B413" s="407" t="s">
        <v>425</v>
      </c>
      <c r="C413" s="407" t="s">
        <v>6</v>
      </c>
      <c r="D413" s="363">
        <v>280</v>
      </c>
    </row>
    <row r="414" ht="20" customHeight="1" spans="1:4">
      <c r="A414" s="361">
        <v>412</v>
      </c>
      <c r="B414" s="407" t="s">
        <v>426</v>
      </c>
      <c r="C414" s="407" t="s">
        <v>6</v>
      </c>
      <c r="D414" s="363">
        <v>280</v>
      </c>
    </row>
    <row r="415" ht="20" customHeight="1" spans="1:4">
      <c r="A415" s="361">
        <v>413</v>
      </c>
      <c r="B415" s="408" t="s">
        <v>427</v>
      </c>
      <c r="C415" s="407" t="s">
        <v>6</v>
      </c>
      <c r="D415" s="363">
        <v>295</v>
      </c>
    </row>
    <row r="416" ht="20" customHeight="1" spans="1:4">
      <c r="A416" s="361">
        <v>414</v>
      </c>
      <c r="B416" s="407" t="s">
        <v>428</v>
      </c>
      <c r="C416" s="407" t="s">
        <v>6</v>
      </c>
      <c r="D416" s="363">
        <v>560</v>
      </c>
    </row>
    <row r="417" ht="20" customHeight="1" spans="1:4">
      <c r="A417" s="361">
        <v>415</v>
      </c>
      <c r="B417" s="407" t="s">
        <v>429</v>
      </c>
      <c r="C417" s="407" t="s">
        <v>6</v>
      </c>
      <c r="D417" s="363">
        <v>295</v>
      </c>
    </row>
    <row r="418" ht="20" customHeight="1" spans="1:4">
      <c r="A418" s="361">
        <v>416</v>
      </c>
      <c r="B418" s="407" t="s">
        <v>430</v>
      </c>
      <c r="C418" s="407" t="s">
        <v>6</v>
      </c>
      <c r="D418" s="363">
        <v>280</v>
      </c>
    </row>
    <row r="419" ht="20" customHeight="1" spans="1:4">
      <c r="A419" s="361">
        <v>417</v>
      </c>
      <c r="B419" s="407" t="s">
        <v>431</v>
      </c>
      <c r="C419" s="407" t="s">
        <v>6</v>
      </c>
      <c r="D419" s="363">
        <v>280</v>
      </c>
    </row>
    <row r="420" ht="20" customHeight="1" spans="1:4">
      <c r="A420" s="361">
        <v>418</v>
      </c>
      <c r="B420" s="407" t="s">
        <v>432</v>
      </c>
      <c r="C420" s="407" t="s">
        <v>6</v>
      </c>
      <c r="D420" s="363">
        <v>560</v>
      </c>
    </row>
    <row r="421" ht="20" customHeight="1" spans="1:4">
      <c r="A421" s="361">
        <v>419</v>
      </c>
      <c r="B421" s="407" t="s">
        <v>433</v>
      </c>
      <c r="C421" s="407" t="s">
        <v>6</v>
      </c>
      <c r="D421" s="363">
        <v>280</v>
      </c>
    </row>
    <row r="422" ht="20" customHeight="1" spans="1:4">
      <c r="A422" s="361">
        <v>420</v>
      </c>
      <c r="B422" s="408" t="s">
        <v>434</v>
      </c>
      <c r="C422" s="407" t="s">
        <v>6</v>
      </c>
      <c r="D422" s="363">
        <v>295</v>
      </c>
    </row>
    <row r="423" ht="20" customHeight="1" spans="1:4">
      <c r="A423" s="361">
        <v>421</v>
      </c>
      <c r="B423" s="407" t="s">
        <v>435</v>
      </c>
      <c r="C423" s="407" t="s">
        <v>6</v>
      </c>
      <c r="D423" s="363">
        <v>885</v>
      </c>
    </row>
    <row r="424" ht="20" customHeight="1" spans="1:4">
      <c r="A424" s="361">
        <v>422</v>
      </c>
      <c r="B424" s="407" t="s">
        <v>436</v>
      </c>
      <c r="C424" s="407" t="s">
        <v>6</v>
      </c>
      <c r="D424" s="363">
        <v>840</v>
      </c>
    </row>
    <row r="425" ht="20" customHeight="1" spans="1:4">
      <c r="A425" s="361">
        <v>423</v>
      </c>
      <c r="B425" s="407" t="s">
        <v>437</v>
      </c>
      <c r="C425" s="407" t="s">
        <v>6</v>
      </c>
      <c r="D425" s="363">
        <v>560</v>
      </c>
    </row>
    <row r="426" ht="20" customHeight="1" spans="1:4">
      <c r="A426" s="361">
        <v>424</v>
      </c>
      <c r="B426" s="408" t="s">
        <v>438</v>
      </c>
      <c r="C426" s="407" t="s">
        <v>6</v>
      </c>
      <c r="D426" s="363">
        <v>295</v>
      </c>
    </row>
    <row r="427" ht="20" customHeight="1" spans="1:4">
      <c r="A427" s="361">
        <v>425</v>
      </c>
      <c r="B427" s="407" t="s">
        <v>439</v>
      </c>
      <c r="C427" s="407" t="s">
        <v>6</v>
      </c>
      <c r="D427" s="363">
        <v>560</v>
      </c>
    </row>
    <row r="428" ht="20" customHeight="1" spans="1:4">
      <c r="A428" s="361">
        <v>426</v>
      </c>
      <c r="B428" s="407" t="s">
        <v>440</v>
      </c>
      <c r="C428" s="407" t="s">
        <v>6</v>
      </c>
      <c r="D428" s="363">
        <v>280</v>
      </c>
    </row>
    <row r="429" ht="20" customHeight="1" spans="1:4">
      <c r="A429" s="361">
        <v>427</v>
      </c>
      <c r="B429" s="407" t="s">
        <v>441</v>
      </c>
      <c r="C429" s="407" t="s">
        <v>6</v>
      </c>
      <c r="D429" s="363">
        <v>280</v>
      </c>
    </row>
    <row r="430" ht="20" customHeight="1" spans="1:4">
      <c r="A430" s="361">
        <v>428</v>
      </c>
      <c r="B430" s="407" t="s">
        <v>443</v>
      </c>
      <c r="C430" s="407" t="s">
        <v>6</v>
      </c>
      <c r="D430" s="363">
        <v>840</v>
      </c>
    </row>
    <row r="431" ht="20" customHeight="1" spans="1:4">
      <c r="A431" s="361">
        <v>429</v>
      </c>
      <c r="B431" s="407" t="s">
        <v>444</v>
      </c>
      <c r="C431" s="407" t="s">
        <v>6</v>
      </c>
      <c r="D431" s="363">
        <v>280</v>
      </c>
    </row>
    <row r="432" ht="20" customHeight="1" spans="1:4">
      <c r="A432" s="361">
        <v>430</v>
      </c>
      <c r="B432" s="407" t="s">
        <v>445</v>
      </c>
      <c r="C432" s="407" t="s">
        <v>6</v>
      </c>
      <c r="D432" s="363">
        <v>560</v>
      </c>
    </row>
    <row r="433" ht="20" customHeight="1" spans="1:4">
      <c r="A433" s="361">
        <v>431</v>
      </c>
      <c r="B433" s="407" t="s">
        <v>446</v>
      </c>
      <c r="C433" s="407" t="s">
        <v>6</v>
      </c>
      <c r="D433" s="363">
        <v>280</v>
      </c>
    </row>
    <row r="434" ht="20" customHeight="1" spans="1:4">
      <c r="A434" s="361">
        <v>432</v>
      </c>
      <c r="B434" s="407" t="s">
        <v>447</v>
      </c>
      <c r="C434" s="407" t="s">
        <v>6</v>
      </c>
      <c r="D434" s="363">
        <v>560</v>
      </c>
    </row>
    <row r="435" ht="20" customHeight="1" spans="1:4">
      <c r="A435" s="361">
        <v>433</v>
      </c>
      <c r="B435" s="407" t="s">
        <v>448</v>
      </c>
      <c r="C435" s="407" t="s">
        <v>6</v>
      </c>
      <c r="D435" s="363">
        <v>590</v>
      </c>
    </row>
    <row r="436" ht="20" customHeight="1" spans="1:4">
      <c r="A436" s="361">
        <v>434</v>
      </c>
      <c r="B436" s="362" t="s">
        <v>449</v>
      </c>
      <c r="C436" s="362" t="s">
        <v>6</v>
      </c>
      <c r="D436" s="363">
        <v>280</v>
      </c>
    </row>
    <row r="437" ht="20" customHeight="1" spans="1:4">
      <c r="A437" s="361">
        <v>435</v>
      </c>
      <c r="B437" s="362" t="s">
        <v>450</v>
      </c>
      <c r="C437" s="362" t="s">
        <v>6</v>
      </c>
      <c r="D437" s="363">
        <v>560</v>
      </c>
    </row>
    <row r="438" ht="20" customHeight="1" spans="1:4">
      <c r="A438" s="361">
        <v>436</v>
      </c>
      <c r="B438" s="362" t="s">
        <v>451</v>
      </c>
      <c r="C438" s="362" t="s">
        <v>6</v>
      </c>
      <c r="D438" s="363">
        <v>1120</v>
      </c>
    </row>
    <row r="439" ht="20" customHeight="1" spans="1:4">
      <c r="A439" s="361">
        <v>437</v>
      </c>
      <c r="B439" s="377" t="s">
        <v>452</v>
      </c>
      <c r="C439" s="377" t="s">
        <v>6</v>
      </c>
      <c r="D439" s="363">
        <v>420</v>
      </c>
    </row>
    <row r="440" ht="20" customHeight="1" spans="1:4">
      <c r="A440" s="361">
        <v>438</v>
      </c>
      <c r="B440" s="362" t="s">
        <v>453</v>
      </c>
      <c r="C440" s="362" t="s">
        <v>6</v>
      </c>
      <c r="D440" s="363">
        <v>1475</v>
      </c>
    </row>
    <row r="441" ht="20" customHeight="1" spans="1:4">
      <c r="A441" s="361">
        <v>439</v>
      </c>
      <c r="B441" s="409" t="s">
        <v>454</v>
      </c>
      <c r="C441" s="409" t="s">
        <v>6</v>
      </c>
      <c r="D441" s="363">
        <v>885</v>
      </c>
    </row>
    <row r="442" ht="20" customHeight="1" spans="1:4">
      <c r="A442" s="361">
        <v>440</v>
      </c>
      <c r="B442" s="362" t="s">
        <v>455</v>
      </c>
      <c r="C442" s="409" t="s">
        <v>6</v>
      </c>
      <c r="D442" s="363">
        <v>280</v>
      </c>
    </row>
    <row r="443" ht="20" customHeight="1" spans="1:4">
      <c r="A443" s="361">
        <v>441</v>
      </c>
      <c r="B443" s="362" t="s">
        <v>456</v>
      </c>
      <c r="C443" s="377" t="s">
        <v>6</v>
      </c>
      <c r="D443" s="363">
        <v>295</v>
      </c>
    </row>
    <row r="444" ht="20" customHeight="1" spans="1:4">
      <c r="A444" s="361">
        <v>442</v>
      </c>
      <c r="B444" s="362" t="s">
        <v>457</v>
      </c>
      <c r="C444" s="362" t="s">
        <v>6</v>
      </c>
      <c r="D444" s="363">
        <v>295</v>
      </c>
    </row>
    <row r="445" ht="20" customHeight="1" spans="1:4">
      <c r="A445" s="361">
        <v>443</v>
      </c>
      <c r="B445" s="362" t="s">
        <v>458</v>
      </c>
      <c r="C445" s="362" t="s">
        <v>6</v>
      </c>
      <c r="D445" s="363">
        <v>560</v>
      </c>
    </row>
    <row r="446" ht="20" customHeight="1" spans="1:4">
      <c r="A446" s="361">
        <v>444</v>
      </c>
      <c r="B446" s="362" t="s">
        <v>459</v>
      </c>
      <c r="C446" s="362" t="s">
        <v>6</v>
      </c>
      <c r="D446" s="363">
        <v>295</v>
      </c>
    </row>
    <row r="447" ht="20" customHeight="1" spans="1:4">
      <c r="A447" s="361">
        <v>445</v>
      </c>
      <c r="B447" s="362" t="s">
        <v>460</v>
      </c>
      <c r="C447" s="362" t="s">
        <v>6</v>
      </c>
      <c r="D447" s="363">
        <v>295</v>
      </c>
    </row>
    <row r="448" ht="20" customHeight="1" spans="1:4">
      <c r="A448" s="361">
        <v>446</v>
      </c>
      <c r="B448" s="362" t="s">
        <v>461</v>
      </c>
      <c r="C448" s="362" t="s">
        <v>6</v>
      </c>
      <c r="D448" s="363">
        <v>295</v>
      </c>
    </row>
    <row r="449" ht="20" customHeight="1" spans="1:4">
      <c r="A449" s="361">
        <v>447</v>
      </c>
      <c r="B449" s="362" t="s">
        <v>462</v>
      </c>
      <c r="C449" s="362" t="s">
        <v>6</v>
      </c>
      <c r="D449" s="363">
        <v>295</v>
      </c>
    </row>
    <row r="450" ht="20" customHeight="1" spans="1:4">
      <c r="A450" s="361">
        <v>448</v>
      </c>
      <c r="B450" s="362" t="s">
        <v>463</v>
      </c>
      <c r="C450" s="362" t="s">
        <v>6</v>
      </c>
      <c r="D450" s="363">
        <v>295</v>
      </c>
    </row>
    <row r="451" ht="20" customHeight="1" spans="1:4">
      <c r="A451" s="361">
        <v>449</v>
      </c>
      <c r="B451" s="393" t="s">
        <v>464</v>
      </c>
      <c r="C451" s="362" t="s">
        <v>6</v>
      </c>
      <c r="D451" s="363">
        <v>280</v>
      </c>
    </row>
    <row r="452" ht="20" customHeight="1" spans="1:4">
      <c r="A452" s="361">
        <v>450</v>
      </c>
      <c r="B452" s="362" t="s">
        <v>465</v>
      </c>
      <c r="C452" s="362" t="s">
        <v>6</v>
      </c>
      <c r="D452" s="363">
        <v>295</v>
      </c>
    </row>
    <row r="453" ht="20" customHeight="1" spans="1:4">
      <c r="A453" s="361">
        <v>451</v>
      </c>
      <c r="B453" s="388" t="s">
        <v>466</v>
      </c>
      <c r="C453" s="365" t="s">
        <v>6</v>
      </c>
      <c r="D453" s="363">
        <v>560</v>
      </c>
    </row>
    <row r="454" ht="20" customHeight="1" spans="1:4">
      <c r="A454" s="361">
        <v>452</v>
      </c>
      <c r="B454" s="362" t="s">
        <v>467</v>
      </c>
      <c r="C454" s="362" t="s">
        <v>6</v>
      </c>
      <c r="D454" s="363">
        <v>280</v>
      </c>
    </row>
    <row r="455" ht="20" customHeight="1" spans="1:4">
      <c r="A455" s="361">
        <v>453</v>
      </c>
      <c r="B455" s="378" t="s">
        <v>468</v>
      </c>
      <c r="C455" s="362" t="s">
        <v>6</v>
      </c>
      <c r="D455" s="363">
        <v>560</v>
      </c>
    </row>
    <row r="456" ht="20" customHeight="1" spans="1:4">
      <c r="A456" s="361">
        <v>454</v>
      </c>
      <c r="B456" s="366" t="s">
        <v>469</v>
      </c>
      <c r="C456" s="362" t="s">
        <v>6</v>
      </c>
      <c r="D456" s="363">
        <v>885</v>
      </c>
    </row>
    <row r="457" ht="20" customHeight="1" spans="1:4">
      <c r="A457" s="361">
        <v>455</v>
      </c>
      <c r="B457" s="369" t="s">
        <v>470</v>
      </c>
      <c r="C457" s="365" t="s">
        <v>6</v>
      </c>
      <c r="D457" s="363">
        <v>840</v>
      </c>
    </row>
    <row r="458" ht="20" customHeight="1" spans="1:4">
      <c r="A458" s="361">
        <v>456</v>
      </c>
      <c r="B458" s="362" t="s">
        <v>471</v>
      </c>
      <c r="C458" s="362" t="s">
        <v>6</v>
      </c>
      <c r="D458" s="363">
        <v>1260</v>
      </c>
    </row>
    <row r="459" ht="20" customHeight="1" spans="1:4">
      <c r="A459" s="361">
        <v>457</v>
      </c>
      <c r="B459" s="369" t="s">
        <v>472</v>
      </c>
      <c r="C459" s="365" t="s">
        <v>6</v>
      </c>
      <c r="D459" s="363">
        <v>280</v>
      </c>
    </row>
    <row r="460" ht="20" customHeight="1" spans="1:4">
      <c r="A460" s="361">
        <v>458</v>
      </c>
      <c r="B460" s="362" t="s">
        <v>473</v>
      </c>
      <c r="C460" s="362" t="s">
        <v>6</v>
      </c>
      <c r="D460" s="363">
        <v>280</v>
      </c>
    </row>
    <row r="461" ht="20" customHeight="1" spans="1:4">
      <c r="A461" s="361">
        <v>459</v>
      </c>
      <c r="B461" s="410" t="s">
        <v>474</v>
      </c>
      <c r="C461" s="410" t="s">
        <v>6</v>
      </c>
      <c r="D461" s="363">
        <v>295</v>
      </c>
    </row>
    <row r="462" ht="20" customHeight="1" spans="1:4">
      <c r="A462" s="361">
        <v>460</v>
      </c>
      <c r="B462" s="410" t="s">
        <v>475</v>
      </c>
      <c r="C462" s="410" t="s">
        <v>6</v>
      </c>
      <c r="D462" s="363">
        <v>295</v>
      </c>
    </row>
    <row r="463" ht="20" customHeight="1" spans="1:4">
      <c r="A463" s="361">
        <v>461</v>
      </c>
      <c r="B463" s="362" t="s">
        <v>476</v>
      </c>
      <c r="C463" s="362" t="s">
        <v>6</v>
      </c>
      <c r="D463" s="363">
        <v>295</v>
      </c>
    </row>
    <row r="464" ht="20" customHeight="1" spans="1:4">
      <c r="A464" s="361">
        <v>462</v>
      </c>
      <c r="B464" s="411" t="s">
        <v>477</v>
      </c>
      <c r="C464" s="362" t="s">
        <v>6</v>
      </c>
      <c r="D464" s="363">
        <v>295</v>
      </c>
    </row>
    <row r="465" ht="20" customHeight="1" spans="1:4">
      <c r="A465" s="361">
        <v>463</v>
      </c>
      <c r="B465" s="412" t="s">
        <v>478</v>
      </c>
      <c r="C465" s="377" t="s">
        <v>6</v>
      </c>
      <c r="D465" s="363">
        <v>590</v>
      </c>
    </row>
    <row r="466" ht="20" customHeight="1" spans="1:4">
      <c r="A466" s="361">
        <v>464</v>
      </c>
      <c r="B466" s="365" t="s">
        <v>479</v>
      </c>
      <c r="C466" s="365" t="s">
        <v>6</v>
      </c>
      <c r="D466" s="363">
        <v>840</v>
      </c>
    </row>
    <row r="467" ht="20" customHeight="1" spans="1:4">
      <c r="A467" s="361">
        <v>465</v>
      </c>
      <c r="B467" s="362" t="s">
        <v>480</v>
      </c>
      <c r="C467" s="362" t="s">
        <v>6</v>
      </c>
      <c r="D467" s="363">
        <v>280</v>
      </c>
    </row>
    <row r="468" ht="20" customHeight="1" spans="1:4">
      <c r="A468" s="361">
        <v>466</v>
      </c>
      <c r="B468" s="362" t="s">
        <v>481</v>
      </c>
      <c r="C468" s="362" t="s">
        <v>6</v>
      </c>
      <c r="D468" s="363">
        <v>280</v>
      </c>
    </row>
    <row r="469" ht="20" customHeight="1" spans="1:4">
      <c r="A469" s="361">
        <v>467</v>
      </c>
      <c r="B469" s="372" t="s">
        <v>482</v>
      </c>
      <c r="C469" s="365" t="s">
        <v>6</v>
      </c>
      <c r="D469" s="363">
        <v>280</v>
      </c>
    </row>
    <row r="470" ht="20" customHeight="1" spans="1:4">
      <c r="A470" s="361">
        <v>468</v>
      </c>
      <c r="B470" s="362" t="s">
        <v>483</v>
      </c>
      <c r="C470" s="362" t="s">
        <v>6</v>
      </c>
      <c r="D470" s="363">
        <v>590</v>
      </c>
    </row>
    <row r="471" ht="20" customHeight="1" spans="1:4">
      <c r="A471" s="361">
        <v>469</v>
      </c>
      <c r="B471" s="366" t="s">
        <v>484</v>
      </c>
      <c r="C471" s="365" t="s">
        <v>6</v>
      </c>
      <c r="D471" s="363">
        <v>560</v>
      </c>
    </row>
    <row r="472" ht="20" customHeight="1" spans="1:4">
      <c r="A472" s="361">
        <v>470</v>
      </c>
      <c r="B472" s="362" t="s">
        <v>485</v>
      </c>
      <c r="C472" s="362" t="s">
        <v>6</v>
      </c>
      <c r="D472" s="363">
        <v>885</v>
      </c>
    </row>
    <row r="473" ht="20" customHeight="1" spans="1:4">
      <c r="A473" s="361">
        <v>471</v>
      </c>
      <c r="B473" s="410" t="s">
        <v>486</v>
      </c>
      <c r="C473" s="410" t="s">
        <v>6</v>
      </c>
      <c r="D473" s="363">
        <v>295</v>
      </c>
    </row>
    <row r="474" ht="20" customHeight="1" spans="1:4">
      <c r="A474" s="361">
        <v>472</v>
      </c>
      <c r="B474" s="410" t="s">
        <v>487</v>
      </c>
      <c r="C474" s="410" t="s">
        <v>6</v>
      </c>
      <c r="D474" s="363">
        <v>560</v>
      </c>
    </row>
    <row r="475" ht="20" customHeight="1" spans="1:4">
      <c r="A475" s="361">
        <v>473</v>
      </c>
      <c r="B475" s="410" t="s">
        <v>488</v>
      </c>
      <c r="C475" s="410" t="s">
        <v>6</v>
      </c>
      <c r="D475" s="363">
        <v>840</v>
      </c>
    </row>
    <row r="476" ht="20" customHeight="1" spans="1:4">
      <c r="A476" s="361">
        <v>474</v>
      </c>
      <c r="B476" s="365" t="s">
        <v>489</v>
      </c>
      <c r="C476" s="365" t="s">
        <v>6</v>
      </c>
      <c r="D476" s="363">
        <v>280</v>
      </c>
    </row>
    <row r="477" ht="20" customHeight="1" spans="1:4">
      <c r="A477" s="361">
        <v>475</v>
      </c>
      <c r="B477" s="366" t="s">
        <v>490</v>
      </c>
      <c r="C477" s="365" t="s">
        <v>6</v>
      </c>
      <c r="D477" s="363">
        <v>590</v>
      </c>
    </row>
    <row r="478" ht="20" customHeight="1" spans="1:4">
      <c r="A478" s="361">
        <v>476</v>
      </c>
      <c r="B478" s="362" t="s">
        <v>491</v>
      </c>
      <c r="C478" s="362" t="s">
        <v>6</v>
      </c>
      <c r="D478" s="363">
        <v>590</v>
      </c>
    </row>
    <row r="479" ht="20" customHeight="1" spans="1:4">
      <c r="A479" s="361">
        <v>477</v>
      </c>
      <c r="B479" s="362" t="s">
        <v>306</v>
      </c>
      <c r="C479" s="362" t="s">
        <v>6</v>
      </c>
      <c r="D479" s="363">
        <v>590</v>
      </c>
    </row>
    <row r="480" ht="20" customHeight="1" spans="1:4">
      <c r="A480" s="361">
        <v>478</v>
      </c>
      <c r="B480" s="362" t="s">
        <v>492</v>
      </c>
      <c r="C480" s="362" t="s">
        <v>6</v>
      </c>
      <c r="D480" s="363">
        <v>295</v>
      </c>
    </row>
    <row r="481" ht="20" customHeight="1" spans="1:4">
      <c r="A481" s="361">
        <v>479</v>
      </c>
      <c r="B481" s="362" t="s">
        <v>493</v>
      </c>
      <c r="C481" s="362" t="s">
        <v>6</v>
      </c>
      <c r="D481" s="363">
        <v>280</v>
      </c>
    </row>
    <row r="482" ht="20" customHeight="1" spans="1:4">
      <c r="A482" s="361">
        <v>480</v>
      </c>
      <c r="B482" s="362" t="s">
        <v>494</v>
      </c>
      <c r="C482" s="362" t="s">
        <v>6</v>
      </c>
      <c r="D482" s="363">
        <v>280</v>
      </c>
    </row>
    <row r="483" ht="20" customHeight="1" spans="1:4">
      <c r="A483" s="361">
        <v>481</v>
      </c>
      <c r="B483" s="362" t="s">
        <v>495</v>
      </c>
      <c r="C483" s="362" t="s">
        <v>6</v>
      </c>
      <c r="D483" s="363">
        <v>295</v>
      </c>
    </row>
    <row r="484" ht="20" customHeight="1" spans="1:4">
      <c r="A484" s="361">
        <v>482</v>
      </c>
      <c r="B484" s="369" t="s">
        <v>496</v>
      </c>
      <c r="C484" s="365" t="s">
        <v>6</v>
      </c>
      <c r="D484" s="363">
        <v>560</v>
      </c>
    </row>
    <row r="485" ht="20" customHeight="1" spans="1:4">
      <c r="A485" s="361">
        <v>483</v>
      </c>
      <c r="B485" s="362" t="s">
        <v>497</v>
      </c>
      <c r="C485" s="362" t="s">
        <v>6</v>
      </c>
      <c r="D485" s="363">
        <v>420</v>
      </c>
    </row>
    <row r="486" ht="20" customHeight="1" spans="1:4">
      <c r="A486" s="361">
        <v>484</v>
      </c>
      <c r="B486" s="366" t="s">
        <v>498</v>
      </c>
      <c r="C486" s="365" t="s">
        <v>6</v>
      </c>
      <c r="D486" s="363">
        <v>560</v>
      </c>
    </row>
    <row r="487" ht="20" customHeight="1" spans="1:4">
      <c r="A487" s="361">
        <v>485</v>
      </c>
      <c r="B487" s="413" t="s">
        <v>499</v>
      </c>
      <c r="C487" s="413" t="s">
        <v>6</v>
      </c>
      <c r="D487" s="363">
        <v>280</v>
      </c>
    </row>
    <row r="488" ht="20" customHeight="1" spans="1:4">
      <c r="A488" s="361">
        <v>486</v>
      </c>
      <c r="B488" s="362" t="s">
        <v>500</v>
      </c>
      <c r="C488" s="362" t="s">
        <v>6</v>
      </c>
      <c r="D488" s="363">
        <v>280</v>
      </c>
    </row>
    <row r="489" ht="20" customHeight="1" spans="1:4">
      <c r="A489" s="361">
        <v>487</v>
      </c>
      <c r="B489" s="362" t="s">
        <v>501</v>
      </c>
      <c r="C489" s="362" t="s">
        <v>6</v>
      </c>
      <c r="D489" s="363">
        <v>560</v>
      </c>
    </row>
    <row r="490" ht="20" customHeight="1" spans="1:4">
      <c r="A490" s="361">
        <v>488</v>
      </c>
      <c r="B490" s="362" t="s">
        <v>502</v>
      </c>
      <c r="C490" s="362" t="s">
        <v>6</v>
      </c>
      <c r="D490" s="363">
        <v>590</v>
      </c>
    </row>
    <row r="491" ht="20" customHeight="1" spans="1:4">
      <c r="A491" s="361">
        <v>489</v>
      </c>
      <c r="B491" s="362" t="s">
        <v>503</v>
      </c>
      <c r="C491" s="362" t="s">
        <v>6</v>
      </c>
      <c r="D491" s="363">
        <v>560</v>
      </c>
    </row>
    <row r="492" ht="20" customHeight="1" spans="1:4">
      <c r="A492" s="361">
        <v>490</v>
      </c>
      <c r="B492" s="362" t="s">
        <v>504</v>
      </c>
      <c r="C492" s="362" t="s">
        <v>6</v>
      </c>
      <c r="D492" s="363">
        <v>295</v>
      </c>
    </row>
    <row r="493" ht="20" customHeight="1" spans="1:4">
      <c r="A493" s="361">
        <v>491</v>
      </c>
      <c r="B493" s="362" t="s">
        <v>505</v>
      </c>
      <c r="C493" s="362" t="s">
        <v>6</v>
      </c>
      <c r="D493" s="363">
        <v>295</v>
      </c>
    </row>
    <row r="494" ht="20" customHeight="1" spans="1:4">
      <c r="A494" s="361">
        <v>492</v>
      </c>
      <c r="B494" s="362" t="s">
        <v>506</v>
      </c>
      <c r="C494" s="362" t="s">
        <v>6</v>
      </c>
      <c r="D494" s="363">
        <v>295</v>
      </c>
    </row>
    <row r="495" ht="20" customHeight="1" spans="1:4">
      <c r="A495" s="361">
        <v>493</v>
      </c>
      <c r="B495" s="362" t="s">
        <v>507</v>
      </c>
      <c r="C495" s="362" t="s">
        <v>6</v>
      </c>
      <c r="D495" s="363">
        <v>560</v>
      </c>
    </row>
    <row r="496" ht="20" customHeight="1" spans="1:4">
      <c r="A496" s="361">
        <v>494</v>
      </c>
      <c r="B496" s="362" t="s">
        <v>508</v>
      </c>
      <c r="C496" s="362" t="s">
        <v>6</v>
      </c>
      <c r="D496" s="363">
        <v>280</v>
      </c>
    </row>
    <row r="497" ht="20" customHeight="1" spans="1:4">
      <c r="A497" s="361">
        <v>495</v>
      </c>
      <c r="B497" s="362" t="s">
        <v>509</v>
      </c>
      <c r="C497" s="362" t="s">
        <v>6</v>
      </c>
      <c r="D497" s="363">
        <v>560</v>
      </c>
    </row>
    <row r="498" ht="20" customHeight="1" spans="1:4">
      <c r="A498" s="361">
        <v>496</v>
      </c>
      <c r="B498" s="362" t="s">
        <v>510</v>
      </c>
      <c r="C498" s="362" t="s">
        <v>6</v>
      </c>
      <c r="D498" s="363">
        <v>295</v>
      </c>
    </row>
    <row r="499" ht="20" customHeight="1" spans="1:4">
      <c r="A499" s="361">
        <v>497</v>
      </c>
      <c r="B499" s="362" t="s">
        <v>511</v>
      </c>
      <c r="C499" s="362" t="s">
        <v>6</v>
      </c>
      <c r="D499" s="363">
        <v>280</v>
      </c>
    </row>
    <row r="500" ht="20" customHeight="1" spans="1:4">
      <c r="A500" s="361">
        <v>498</v>
      </c>
      <c r="B500" s="362" t="s">
        <v>512</v>
      </c>
      <c r="C500" s="362" t="s">
        <v>6</v>
      </c>
      <c r="D500" s="363">
        <v>560</v>
      </c>
    </row>
    <row r="501" ht="20" customHeight="1" spans="1:4">
      <c r="A501" s="361">
        <v>499</v>
      </c>
      <c r="B501" s="362" t="s">
        <v>513</v>
      </c>
      <c r="C501" s="362" t="s">
        <v>6</v>
      </c>
      <c r="D501" s="363">
        <v>280</v>
      </c>
    </row>
    <row r="502" ht="20" customHeight="1" spans="1:4">
      <c r="A502" s="361">
        <v>500</v>
      </c>
      <c r="B502" s="362" t="s">
        <v>514</v>
      </c>
      <c r="C502" s="362" t="s">
        <v>6</v>
      </c>
      <c r="D502" s="363">
        <v>280</v>
      </c>
    </row>
    <row r="503" ht="20" customHeight="1" spans="1:4">
      <c r="A503" s="361">
        <v>501</v>
      </c>
      <c r="B503" s="362" t="s">
        <v>515</v>
      </c>
      <c r="C503" s="362" t="s">
        <v>6</v>
      </c>
      <c r="D503" s="363">
        <v>280</v>
      </c>
    </row>
    <row r="504" ht="20" customHeight="1" spans="1:4">
      <c r="A504" s="361">
        <v>502</v>
      </c>
      <c r="B504" s="362" t="s">
        <v>516</v>
      </c>
      <c r="C504" s="362" t="s">
        <v>6</v>
      </c>
      <c r="D504" s="363">
        <v>280</v>
      </c>
    </row>
    <row r="505" ht="20" customHeight="1" spans="1:4">
      <c r="A505" s="361">
        <v>503</v>
      </c>
      <c r="B505" s="362" t="s">
        <v>517</v>
      </c>
      <c r="C505" s="362" t="s">
        <v>6</v>
      </c>
      <c r="D505" s="363">
        <v>560</v>
      </c>
    </row>
    <row r="506" ht="20" customHeight="1" spans="1:4">
      <c r="A506" s="361">
        <v>504</v>
      </c>
      <c r="B506" s="362" t="s">
        <v>518</v>
      </c>
      <c r="C506" s="362" t="s">
        <v>6</v>
      </c>
      <c r="D506" s="363">
        <v>295</v>
      </c>
    </row>
    <row r="507" ht="20" customHeight="1" spans="1:4">
      <c r="A507" s="361">
        <v>505</v>
      </c>
      <c r="B507" s="362" t="s">
        <v>519</v>
      </c>
      <c r="C507" s="362" t="s">
        <v>6</v>
      </c>
      <c r="D507" s="363">
        <v>280</v>
      </c>
    </row>
    <row r="508" ht="20" customHeight="1" spans="1:4">
      <c r="A508" s="361">
        <v>506</v>
      </c>
      <c r="B508" s="362" t="s">
        <v>520</v>
      </c>
      <c r="C508" s="362" t="s">
        <v>6</v>
      </c>
      <c r="D508" s="363">
        <v>280</v>
      </c>
    </row>
    <row r="509" ht="20" customHeight="1" spans="1:4">
      <c r="A509" s="361">
        <v>507</v>
      </c>
      <c r="B509" s="362" t="s">
        <v>521</v>
      </c>
      <c r="C509" s="362" t="s">
        <v>6</v>
      </c>
      <c r="D509" s="363">
        <v>280</v>
      </c>
    </row>
    <row r="510" ht="20" customHeight="1" spans="1:4">
      <c r="A510" s="361">
        <v>508</v>
      </c>
      <c r="B510" s="362" t="s">
        <v>522</v>
      </c>
      <c r="C510" s="362" t="s">
        <v>6</v>
      </c>
      <c r="D510" s="363">
        <v>280</v>
      </c>
    </row>
    <row r="511" ht="20" customHeight="1" spans="1:4">
      <c r="A511" s="361">
        <v>509</v>
      </c>
      <c r="B511" s="362" t="s">
        <v>523</v>
      </c>
      <c r="C511" s="362" t="s">
        <v>6</v>
      </c>
      <c r="D511" s="363">
        <v>590</v>
      </c>
    </row>
    <row r="512" ht="20" customHeight="1" spans="1:4">
      <c r="A512" s="361">
        <v>510</v>
      </c>
      <c r="B512" s="362" t="s">
        <v>524</v>
      </c>
      <c r="C512" s="362" t="s">
        <v>6</v>
      </c>
      <c r="D512" s="363">
        <v>280</v>
      </c>
    </row>
    <row r="513" ht="20" customHeight="1" spans="1:4">
      <c r="A513" s="361">
        <v>511</v>
      </c>
      <c r="B513" s="362" t="s">
        <v>525</v>
      </c>
      <c r="C513" s="362" t="s">
        <v>6</v>
      </c>
      <c r="D513" s="363">
        <v>295</v>
      </c>
    </row>
    <row r="514" ht="20" customHeight="1" spans="1:4">
      <c r="A514" s="361">
        <v>512</v>
      </c>
      <c r="B514" s="362" t="s">
        <v>526</v>
      </c>
      <c r="C514" s="362" t="s">
        <v>6</v>
      </c>
      <c r="D514" s="363">
        <v>295</v>
      </c>
    </row>
    <row r="515" ht="20" customHeight="1" spans="1:4">
      <c r="A515" s="361">
        <v>513</v>
      </c>
      <c r="B515" s="362" t="s">
        <v>527</v>
      </c>
      <c r="C515" s="362" t="s">
        <v>6</v>
      </c>
      <c r="D515" s="363">
        <v>295</v>
      </c>
    </row>
    <row r="516" ht="20" customHeight="1" spans="1:4">
      <c r="A516" s="361">
        <v>514</v>
      </c>
      <c r="B516" s="362" t="s">
        <v>528</v>
      </c>
      <c r="C516" s="362" t="s">
        <v>6</v>
      </c>
      <c r="D516" s="363">
        <v>280</v>
      </c>
    </row>
    <row r="517" ht="20" customHeight="1" spans="1:4">
      <c r="A517" s="361">
        <v>515</v>
      </c>
      <c r="B517" s="362" t="s">
        <v>529</v>
      </c>
      <c r="C517" s="362" t="s">
        <v>6</v>
      </c>
      <c r="D517" s="363">
        <v>280</v>
      </c>
    </row>
    <row r="518" ht="20" customHeight="1" spans="1:4">
      <c r="A518" s="361">
        <v>516</v>
      </c>
      <c r="B518" s="362" t="s">
        <v>530</v>
      </c>
      <c r="C518" s="362" t="s">
        <v>6</v>
      </c>
      <c r="D518" s="363">
        <v>295</v>
      </c>
    </row>
    <row r="519" ht="20" customHeight="1" spans="1:4">
      <c r="A519" s="361">
        <v>517</v>
      </c>
      <c r="B519" s="362" t="s">
        <v>531</v>
      </c>
      <c r="C519" s="362" t="s">
        <v>6</v>
      </c>
      <c r="D519" s="363">
        <v>560</v>
      </c>
    </row>
    <row r="520" ht="20" customHeight="1" spans="1:4">
      <c r="A520" s="361">
        <v>518</v>
      </c>
      <c r="B520" s="362" t="s">
        <v>532</v>
      </c>
      <c r="C520" s="362" t="s">
        <v>6</v>
      </c>
      <c r="D520" s="363">
        <v>590</v>
      </c>
    </row>
    <row r="521" ht="20" customHeight="1" spans="1:4">
      <c r="A521" s="361">
        <v>519</v>
      </c>
      <c r="B521" s="362" t="s">
        <v>534</v>
      </c>
      <c r="C521" s="362" t="s">
        <v>6</v>
      </c>
      <c r="D521" s="363">
        <v>295</v>
      </c>
    </row>
    <row r="522" ht="20" customHeight="1" spans="1:4">
      <c r="A522" s="361">
        <v>520</v>
      </c>
      <c r="B522" s="362" t="s">
        <v>536</v>
      </c>
      <c r="C522" s="362" t="s">
        <v>6</v>
      </c>
      <c r="D522" s="363">
        <v>280</v>
      </c>
    </row>
    <row r="523" ht="20" customHeight="1" spans="1:4">
      <c r="A523" s="361">
        <v>521</v>
      </c>
      <c r="B523" s="362" t="s">
        <v>537</v>
      </c>
      <c r="C523" s="362" t="s">
        <v>6</v>
      </c>
      <c r="D523" s="363">
        <v>280</v>
      </c>
    </row>
    <row r="524" ht="20" customHeight="1" spans="1:4">
      <c r="A524" s="361">
        <v>522</v>
      </c>
      <c r="B524" s="362" t="s">
        <v>538</v>
      </c>
      <c r="C524" s="362" t="s">
        <v>6</v>
      </c>
      <c r="D524" s="363">
        <v>280</v>
      </c>
    </row>
    <row r="525" ht="20" customHeight="1" spans="1:4">
      <c r="A525" s="361">
        <v>523</v>
      </c>
      <c r="B525" s="362" t="s">
        <v>539</v>
      </c>
      <c r="C525" s="362" t="s">
        <v>6</v>
      </c>
      <c r="D525" s="363">
        <v>590</v>
      </c>
    </row>
    <row r="526" ht="20" customHeight="1" spans="1:4">
      <c r="A526" s="361">
        <v>524</v>
      </c>
      <c r="B526" s="407" t="s">
        <v>540</v>
      </c>
      <c r="C526" s="407" t="s">
        <v>6</v>
      </c>
      <c r="D526" s="363">
        <v>280</v>
      </c>
    </row>
    <row r="527" ht="20" customHeight="1" spans="1:4">
      <c r="A527" s="361">
        <v>525</v>
      </c>
      <c r="B527" s="407" t="s">
        <v>541</v>
      </c>
      <c r="C527" s="407" t="s">
        <v>6</v>
      </c>
      <c r="D527" s="363">
        <v>295</v>
      </c>
    </row>
    <row r="528" ht="20" customHeight="1" spans="1:4">
      <c r="A528" s="361">
        <v>526</v>
      </c>
      <c r="B528" s="407" t="s">
        <v>542</v>
      </c>
      <c r="C528" s="407" t="s">
        <v>6</v>
      </c>
      <c r="D528" s="363">
        <v>590</v>
      </c>
    </row>
    <row r="529" ht="20" customHeight="1" spans="1:4">
      <c r="A529" s="361">
        <v>527</v>
      </c>
      <c r="B529" s="366" t="s">
        <v>543</v>
      </c>
      <c r="C529" s="365" t="s">
        <v>6</v>
      </c>
      <c r="D529" s="363">
        <v>560</v>
      </c>
    </row>
    <row r="530" ht="20" customHeight="1" spans="1:4">
      <c r="A530" s="361">
        <v>528</v>
      </c>
      <c r="B530" s="362" t="s">
        <v>544</v>
      </c>
      <c r="C530" s="362" t="s">
        <v>6</v>
      </c>
      <c r="D530" s="363">
        <v>280</v>
      </c>
    </row>
    <row r="531" ht="20" customHeight="1" spans="1:4">
      <c r="A531" s="361">
        <v>529</v>
      </c>
      <c r="B531" s="372" t="s">
        <v>545</v>
      </c>
      <c r="C531" s="362" t="s">
        <v>6</v>
      </c>
      <c r="D531" s="363">
        <v>295</v>
      </c>
    </row>
    <row r="532" ht="20" customHeight="1" spans="1:4">
      <c r="A532" s="361">
        <v>530</v>
      </c>
      <c r="B532" s="414" t="s">
        <v>546</v>
      </c>
      <c r="C532" s="413" t="s">
        <v>6</v>
      </c>
      <c r="D532" s="363">
        <v>560</v>
      </c>
    </row>
    <row r="533" ht="20" customHeight="1" spans="1:4">
      <c r="A533" s="361">
        <v>531</v>
      </c>
      <c r="B533" s="414" t="s">
        <v>547</v>
      </c>
      <c r="C533" s="413" t="s">
        <v>6</v>
      </c>
      <c r="D533" s="363">
        <v>560</v>
      </c>
    </row>
    <row r="534" ht="20" customHeight="1" spans="1:4">
      <c r="A534" s="361">
        <v>532</v>
      </c>
      <c r="B534" s="414" t="s">
        <v>548</v>
      </c>
      <c r="C534" s="413" t="s">
        <v>6</v>
      </c>
      <c r="D534" s="363">
        <v>280</v>
      </c>
    </row>
    <row r="535" ht="20" customHeight="1" spans="1:4">
      <c r="A535" s="361">
        <v>533</v>
      </c>
      <c r="B535" s="414" t="s">
        <v>549</v>
      </c>
      <c r="C535" s="413" t="s">
        <v>6</v>
      </c>
      <c r="D535" s="363">
        <v>295</v>
      </c>
    </row>
    <row r="536" ht="20" customHeight="1" spans="1:4">
      <c r="A536" s="361">
        <v>534</v>
      </c>
      <c r="B536" s="414" t="s">
        <v>550</v>
      </c>
      <c r="C536" s="413" t="s">
        <v>6</v>
      </c>
      <c r="D536" s="363">
        <v>280</v>
      </c>
    </row>
    <row r="537" ht="20" customHeight="1" spans="1:4">
      <c r="A537" s="361">
        <v>535</v>
      </c>
      <c r="B537" s="414" t="s">
        <v>551</v>
      </c>
      <c r="C537" s="413" t="s">
        <v>6</v>
      </c>
      <c r="D537" s="363">
        <v>280</v>
      </c>
    </row>
    <row r="538" ht="20" customHeight="1" spans="1:4">
      <c r="A538" s="361">
        <v>536</v>
      </c>
      <c r="B538" s="414" t="s">
        <v>552</v>
      </c>
      <c r="C538" s="413" t="s">
        <v>6</v>
      </c>
      <c r="D538" s="363">
        <v>280</v>
      </c>
    </row>
    <row r="539" ht="20" customHeight="1" spans="1:4">
      <c r="A539" s="361">
        <v>537</v>
      </c>
      <c r="B539" s="414" t="s">
        <v>553</v>
      </c>
      <c r="C539" s="413" t="s">
        <v>6</v>
      </c>
      <c r="D539" s="363">
        <v>295</v>
      </c>
    </row>
    <row r="540" ht="20" customHeight="1" spans="1:4">
      <c r="A540" s="361">
        <v>538</v>
      </c>
      <c r="B540" s="414" t="s">
        <v>554</v>
      </c>
      <c r="C540" s="413" t="s">
        <v>6</v>
      </c>
      <c r="D540" s="363">
        <v>840</v>
      </c>
    </row>
    <row r="541" ht="20" customHeight="1" spans="1:4">
      <c r="A541" s="361">
        <v>539</v>
      </c>
      <c r="B541" s="414" t="s">
        <v>555</v>
      </c>
      <c r="C541" s="413" t="s">
        <v>6</v>
      </c>
      <c r="D541" s="363">
        <v>295</v>
      </c>
    </row>
    <row r="542" ht="20" customHeight="1" spans="1:4">
      <c r="A542" s="361">
        <v>540</v>
      </c>
      <c r="B542" s="414" t="s">
        <v>556</v>
      </c>
      <c r="C542" s="413" t="s">
        <v>6</v>
      </c>
      <c r="D542" s="363">
        <v>560</v>
      </c>
    </row>
    <row r="543" ht="20" customHeight="1" spans="1:4">
      <c r="A543" s="361">
        <v>541</v>
      </c>
      <c r="B543" s="414" t="s">
        <v>557</v>
      </c>
      <c r="C543" s="413" t="s">
        <v>6</v>
      </c>
      <c r="D543" s="363">
        <v>295</v>
      </c>
    </row>
    <row r="544" ht="20" customHeight="1" spans="1:4">
      <c r="A544" s="361">
        <v>542</v>
      </c>
      <c r="B544" s="414" t="s">
        <v>558</v>
      </c>
      <c r="C544" s="413" t="s">
        <v>6</v>
      </c>
      <c r="D544" s="363">
        <v>560</v>
      </c>
    </row>
    <row r="545" ht="20" customHeight="1" spans="1:4">
      <c r="A545" s="361">
        <v>543</v>
      </c>
      <c r="B545" s="414" t="s">
        <v>559</v>
      </c>
      <c r="C545" s="413" t="s">
        <v>6</v>
      </c>
      <c r="D545" s="363">
        <v>560</v>
      </c>
    </row>
    <row r="546" ht="20" customHeight="1" spans="1:4">
      <c r="A546" s="361">
        <v>544</v>
      </c>
      <c r="B546" s="414" t="s">
        <v>560</v>
      </c>
      <c r="C546" s="413" t="s">
        <v>6</v>
      </c>
      <c r="D546" s="363">
        <v>280</v>
      </c>
    </row>
    <row r="547" ht="20" customHeight="1" spans="1:4">
      <c r="A547" s="361">
        <v>545</v>
      </c>
      <c r="B547" s="414" t="s">
        <v>561</v>
      </c>
      <c r="C547" s="413" t="s">
        <v>6</v>
      </c>
      <c r="D547" s="363">
        <v>590</v>
      </c>
    </row>
    <row r="548" ht="20" customHeight="1" spans="1:4">
      <c r="A548" s="361">
        <v>546</v>
      </c>
      <c r="B548" s="414" t="s">
        <v>562</v>
      </c>
      <c r="C548" s="413" t="s">
        <v>6</v>
      </c>
      <c r="D548" s="363">
        <v>295</v>
      </c>
    </row>
    <row r="549" ht="20" customHeight="1" spans="1:4">
      <c r="A549" s="361">
        <v>547</v>
      </c>
      <c r="B549" s="414" t="s">
        <v>563</v>
      </c>
      <c r="C549" s="413" t="s">
        <v>6</v>
      </c>
      <c r="D549" s="363">
        <v>295</v>
      </c>
    </row>
    <row r="550" ht="20" customHeight="1" spans="1:4">
      <c r="A550" s="361">
        <v>548</v>
      </c>
      <c r="B550" s="414" t="s">
        <v>564</v>
      </c>
      <c r="C550" s="413" t="s">
        <v>6</v>
      </c>
      <c r="D550" s="363">
        <v>295</v>
      </c>
    </row>
    <row r="551" ht="20" customHeight="1" spans="1:4">
      <c r="A551" s="361">
        <v>549</v>
      </c>
      <c r="B551" s="414" t="s">
        <v>565</v>
      </c>
      <c r="C551" s="413" t="s">
        <v>6</v>
      </c>
      <c r="D551" s="363">
        <v>295</v>
      </c>
    </row>
    <row r="552" ht="20" customHeight="1" spans="1:4">
      <c r="A552" s="361">
        <v>550</v>
      </c>
      <c r="B552" s="414" t="s">
        <v>566</v>
      </c>
      <c r="C552" s="413" t="s">
        <v>6</v>
      </c>
      <c r="D552" s="363">
        <v>590</v>
      </c>
    </row>
    <row r="553" ht="20" customHeight="1" spans="1:4">
      <c r="A553" s="361">
        <v>551</v>
      </c>
      <c r="B553" s="414" t="s">
        <v>567</v>
      </c>
      <c r="C553" s="413" t="s">
        <v>6</v>
      </c>
      <c r="D553" s="363">
        <v>560</v>
      </c>
    </row>
    <row r="554" ht="20" customHeight="1" spans="1:4">
      <c r="A554" s="361">
        <v>552</v>
      </c>
      <c r="B554" s="414" t="s">
        <v>568</v>
      </c>
      <c r="C554" s="413" t="s">
        <v>6</v>
      </c>
      <c r="D554" s="363">
        <v>280</v>
      </c>
    </row>
    <row r="555" ht="20" customHeight="1" spans="1:4">
      <c r="A555" s="361">
        <v>553</v>
      </c>
      <c r="B555" s="414" t="s">
        <v>569</v>
      </c>
      <c r="C555" s="413" t="s">
        <v>6</v>
      </c>
      <c r="D555" s="363">
        <v>295</v>
      </c>
    </row>
    <row r="556" ht="20" customHeight="1" spans="1:4">
      <c r="A556" s="361">
        <v>554</v>
      </c>
      <c r="B556" s="414" t="s">
        <v>570</v>
      </c>
      <c r="C556" s="413" t="s">
        <v>6</v>
      </c>
      <c r="D556" s="363">
        <v>280</v>
      </c>
    </row>
    <row r="557" ht="20" customHeight="1" spans="1:4">
      <c r="A557" s="361">
        <v>555</v>
      </c>
      <c r="B557" s="414" t="s">
        <v>571</v>
      </c>
      <c r="C557" s="413" t="s">
        <v>6</v>
      </c>
      <c r="D557" s="363">
        <v>590</v>
      </c>
    </row>
    <row r="558" ht="20" customHeight="1" spans="1:4">
      <c r="A558" s="361">
        <v>556</v>
      </c>
      <c r="B558" s="414" t="s">
        <v>572</v>
      </c>
      <c r="C558" s="413" t="s">
        <v>6</v>
      </c>
      <c r="D558" s="363">
        <v>280</v>
      </c>
    </row>
    <row r="559" ht="20" customHeight="1" spans="1:4">
      <c r="A559" s="361">
        <v>557</v>
      </c>
      <c r="B559" s="414" t="s">
        <v>573</v>
      </c>
      <c r="C559" s="413" t="s">
        <v>6</v>
      </c>
      <c r="D559" s="363">
        <v>295</v>
      </c>
    </row>
    <row r="560" ht="20" customHeight="1" spans="1:4">
      <c r="A560" s="361">
        <v>558</v>
      </c>
      <c r="B560" s="414" t="s">
        <v>574</v>
      </c>
      <c r="C560" s="413" t="s">
        <v>6</v>
      </c>
      <c r="D560" s="363">
        <v>280</v>
      </c>
    </row>
    <row r="561" ht="20" customHeight="1" spans="1:4">
      <c r="A561" s="361">
        <v>559</v>
      </c>
      <c r="B561" s="362" t="s">
        <v>575</v>
      </c>
      <c r="C561" s="362" t="s">
        <v>6</v>
      </c>
      <c r="D561" s="363">
        <v>590</v>
      </c>
    </row>
    <row r="562" ht="20" customHeight="1" spans="1:4">
      <c r="A562" s="361">
        <v>560</v>
      </c>
      <c r="B562" s="362" t="s">
        <v>576</v>
      </c>
      <c r="C562" s="362" t="s">
        <v>6</v>
      </c>
      <c r="D562" s="363">
        <v>295</v>
      </c>
    </row>
    <row r="563" ht="20" customHeight="1" spans="1:4">
      <c r="A563" s="361">
        <v>561</v>
      </c>
      <c r="B563" s="407" t="s">
        <v>577</v>
      </c>
      <c r="C563" s="407" t="s">
        <v>6</v>
      </c>
      <c r="D563" s="415">
        <v>280</v>
      </c>
    </row>
    <row r="564" ht="20" customHeight="1" spans="1:4">
      <c r="A564" s="361">
        <v>562</v>
      </c>
      <c r="B564" s="366" t="s">
        <v>578</v>
      </c>
      <c r="C564" s="365" t="s">
        <v>6</v>
      </c>
      <c r="D564" s="415">
        <v>280</v>
      </c>
    </row>
    <row r="565" ht="20" customHeight="1" spans="1:4">
      <c r="A565" s="361">
        <v>563</v>
      </c>
      <c r="B565" s="407" t="s">
        <v>579</v>
      </c>
      <c r="C565" s="407" t="s">
        <v>6</v>
      </c>
      <c r="D565" s="415">
        <v>295</v>
      </c>
    </row>
    <row r="566" ht="20" customHeight="1" spans="1:4">
      <c r="A566" s="361">
        <v>564</v>
      </c>
      <c r="B566" s="362" t="s">
        <v>580</v>
      </c>
      <c r="C566" s="362" t="s">
        <v>6</v>
      </c>
      <c r="D566" s="415">
        <v>280</v>
      </c>
    </row>
    <row r="567" ht="20" customHeight="1" spans="1:4">
      <c r="A567" s="361">
        <v>565</v>
      </c>
      <c r="B567" s="362" t="s">
        <v>581</v>
      </c>
      <c r="C567" s="362" t="s">
        <v>6</v>
      </c>
      <c r="D567" s="363">
        <v>280</v>
      </c>
    </row>
    <row r="568" ht="20" customHeight="1" spans="1:4">
      <c r="A568" s="361">
        <v>566</v>
      </c>
      <c r="B568" s="416" t="s">
        <v>583</v>
      </c>
      <c r="C568" s="362" t="s">
        <v>6</v>
      </c>
      <c r="D568" s="363">
        <v>280</v>
      </c>
    </row>
    <row r="569" ht="20" customHeight="1" spans="1:4">
      <c r="A569" s="361">
        <v>567</v>
      </c>
      <c r="B569" s="362" t="s">
        <v>584</v>
      </c>
      <c r="C569" s="362" t="s">
        <v>6</v>
      </c>
      <c r="D569" s="363">
        <v>280</v>
      </c>
    </row>
    <row r="570" ht="20" customHeight="1" spans="1:4">
      <c r="A570" s="361">
        <v>568</v>
      </c>
      <c r="B570" s="413" t="s">
        <v>585</v>
      </c>
      <c r="C570" s="409" t="s">
        <v>6</v>
      </c>
      <c r="D570" s="417">
        <v>295</v>
      </c>
    </row>
    <row r="571" ht="20" customHeight="1" spans="1:4">
      <c r="A571" s="361">
        <v>569</v>
      </c>
      <c r="B571" s="413" t="s">
        <v>586</v>
      </c>
      <c r="C571" s="409" t="s">
        <v>6</v>
      </c>
      <c r="D571" s="417">
        <v>590</v>
      </c>
    </row>
    <row r="572" ht="20" customHeight="1" spans="1:4">
      <c r="A572" s="361">
        <v>570</v>
      </c>
      <c r="B572" s="413" t="s">
        <v>587</v>
      </c>
      <c r="C572" s="409" t="s">
        <v>6</v>
      </c>
      <c r="D572" s="413">
        <v>295</v>
      </c>
    </row>
    <row r="573" ht="20" customHeight="1" spans="1:4">
      <c r="A573" s="361">
        <v>571</v>
      </c>
      <c r="B573" s="413" t="s">
        <v>588</v>
      </c>
      <c r="C573" s="409" t="s">
        <v>6</v>
      </c>
      <c r="D573" s="413">
        <v>295</v>
      </c>
    </row>
    <row r="574" ht="20" customHeight="1" spans="1:4">
      <c r="A574" s="361">
        <v>572</v>
      </c>
      <c r="B574" s="413" t="s">
        <v>589</v>
      </c>
      <c r="C574" s="409" t="s">
        <v>6</v>
      </c>
      <c r="D574" s="413">
        <v>280</v>
      </c>
    </row>
    <row r="575" ht="20" customHeight="1" spans="1:4">
      <c r="A575" s="361">
        <v>573</v>
      </c>
      <c r="B575" s="413" t="s">
        <v>590</v>
      </c>
      <c r="C575" s="409" t="s">
        <v>6</v>
      </c>
      <c r="D575" s="413">
        <v>295</v>
      </c>
    </row>
    <row r="576" ht="20" customHeight="1" spans="1:4">
      <c r="A576" s="361">
        <v>574</v>
      </c>
      <c r="B576" s="413" t="s">
        <v>591</v>
      </c>
      <c r="C576" s="409" t="s">
        <v>6</v>
      </c>
      <c r="D576" s="413">
        <v>295</v>
      </c>
    </row>
    <row r="577" ht="20" customHeight="1" spans="1:4">
      <c r="A577" s="361">
        <v>575</v>
      </c>
      <c r="B577" s="413" t="s">
        <v>593</v>
      </c>
      <c r="C577" s="409" t="s">
        <v>6</v>
      </c>
      <c r="D577" s="413">
        <v>295</v>
      </c>
    </row>
    <row r="578" ht="20" customHeight="1" spans="1:4">
      <c r="A578" s="361">
        <v>576</v>
      </c>
      <c r="B578" s="413" t="s">
        <v>594</v>
      </c>
      <c r="C578" s="409" t="s">
        <v>6</v>
      </c>
      <c r="D578" s="413">
        <v>295</v>
      </c>
    </row>
    <row r="579" ht="20" customHeight="1" spans="1:4">
      <c r="A579" s="361">
        <v>577</v>
      </c>
      <c r="B579" s="413" t="s">
        <v>595</v>
      </c>
      <c r="C579" s="409" t="s">
        <v>6</v>
      </c>
      <c r="D579" s="413">
        <v>295</v>
      </c>
    </row>
    <row r="580" ht="20" customHeight="1" spans="1:4">
      <c r="A580" s="361">
        <v>578</v>
      </c>
      <c r="B580" s="413" t="s">
        <v>596</v>
      </c>
      <c r="C580" s="409" t="s">
        <v>6</v>
      </c>
      <c r="D580" s="413">
        <v>280</v>
      </c>
    </row>
    <row r="581" ht="20" customHeight="1" spans="1:4">
      <c r="A581" s="361">
        <v>579</v>
      </c>
      <c r="B581" s="413" t="s">
        <v>597</v>
      </c>
      <c r="C581" s="409" t="s">
        <v>6</v>
      </c>
      <c r="D581" s="413">
        <v>295</v>
      </c>
    </row>
    <row r="582" ht="20" customHeight="1" spans="1:4">
      <c r="A582" s="361">
        <v>580</v>
      </c>
      <c r="B582" s="413" t="s">
        <v>598</v>
      </c>
      <c r="C582" s="409" t="s">
        <v>6</v>
      </c>
      <c r="D582" s="413">
        <v>295</v>
      </c>
    </row>
    <row r="583" ht="20" customHeight="1" spans="1:4">
      <c r="A583" s="361">
        <v>581</v>
      </c>
      <c r="B583" s="413" t="s">
        <v>599</v>
      </c>
      <c r="C583" s="409" t="s">
        <v>6</v>
      </c>
      <c r="D583" s="413">
        <v>280</v>
      </c>
    </row>
    <row r="584" ht="20" customHeight="1" spans="1:4">
      <c r="A584" s="361">
        <v>582</v>
      </c>
      <c r="B584" s="413" t="s">
        <v>600</v>
      </c>
      <c r="C584" s="409" t="s">
        <v>6</v>
      </c>
      <c r="D584" s="413">
        <v>295</v>
      </c>
    </row>
    <row r="585" ht="20" customHeight="1" spans="1:4">
      <c r="A585" s="361">
        <v>583</v>
      </c>
      <c r="B585" s="413" t="s">
        <v>601</v>
      </c>
      <c r="C585" s="409" t="s">
        <v>6</v>
      </c>
      <c r="D585" s="413">
        <v>280</v>
      </c>
    </row>
    <row r="586" ht="20" customHeight="1" spans="1:4">
      <c r="A586" s="361">
        <v>584</v>
      </c>
      <c r="B586" s="413" t="s">
        <v>602</v>
      </c>
      <c r="C586" s="409" t="s">
        <v>6</v>
      </c>
      <c r="D586" s="413">
        <v>295</v>
      </c>
    </row>
    <row r="587" ht="20" customHeight="1" spans="1:4">
      <c r="A587" s="361">
        <v>585</v>
      </c>
      <c r="B587" s="413" t="s">
        <v>603</v>
      </c>
      <c r="C587" s="409" t="s">
        <v>6</v>
      </c>
      <c r="D587" s="413">
        <v>280</v>
      </c>
    </row>
    <row r="588" ht="20" customHeight="1" spans="1:4">
      <c r="A588" s="361">
        <v>586</v>
      </c>
      <c r="B588" s="413" t="s">
        <v>604</v>
      </c>
      <c r="C588" s="409" t="s">
        <v>6</v>
      </c>
      <c r="D588" s="413">
        <v>280</v>
      </c>
    </row>
    <row r="589" ht="20" customHeight="1" spans="1:4">
      <c r="A589" s="361">
        <v>587</v>
      </c>
      <c r="B589" s="413" t="s">
        <v>605</v>
      </c>
      <c r="C589" s="409" t="s">
        <v>6</v>
      </c>
      <c r="D589" s="413">
        <v>295</v>
      </c>
    </row>
    <row r="590" ht="20" customHeight="1" spans="1:4">
      <c r="A590" s="361">
        <v>588</v>
      </c>
      <c r="B590" s="413" t="s">
        <v>606</v>
      </c>
      <c r="C590" s="409" t="s">
        <v>6</v>
      </c>
      <c r="D590" s="413">
        <v>280</v>
      </c>
    </row>
    <row r="591" ht="20" customHeight="1" spans="1:4">
      <c r="A591" s="361">
        <v>589</v>
      </c>
      <c r="B591" s="413" t="s">
        <v>607</v>
      </c>
      <c r="C591" s="409" t="s">
        <v>6</v>
      </c>
      <c r="D591" s="413">
        <v>295</v>
      </c>
    </row>
    <row r="592" ht="20" customHeight="1" spans="1:4">
      <c r="A592" s="361">
        <v>590</v>
      </c>
      <c r="B592" s="413" t="s">
        <v>609</v>
      </c>
      <c r="C592" s="409" t="s">
        <v>6</v>
      </c>
      <c r="D592" s="413">
        <v>295</v>
      </c>
    </row>
    <row r="593" ht="20" customHeight="1" spans="1:4">
      <c r="A593" s="361">
        <v>591</v>
      </c>
      <c r="B593" s="413" t="s">
        <v>610</v>
      </c>
      <c r="C593" s="409" t="s">
        <v>6</v>
      </c>
      <c r="D593" s="413">
        <v>280</v>
      </c>
    </row>
    <row r="594" ht="20" customHeight="1" spans="1:4">
      <c r="A594" s="361">
        <v>592</v>
      </c>
      <c r="B594" s="413" t="s">
        <v>611</v>
      </c>
      <c r="C594" s="409" t="s">
        <v>6</v>
      </c>
      <c r="D594" s="413">
        <v>295</v>
      </c>
    </row>
    <row r="595" ht="20" customHeight="1" spans="1:4">
      <c r="A595" s="361">
        <v>593</v>
      </c>
      <c r="B595" s="413" t="s">
        <v>612</v>
      </c>
      <c r="C595" s="409" t="s">
        <v>6</v>
      </c>
      <c r="D595" s="413">
        <v>295</v>
      </c>
    </row>
    <row r="596" ht="20" customHeight="1" spans="1:4">
      <c r="A596" s="361">
        <v>594</v>
      </c>
      <c r="B596" s="413" t="s">
        <v>613</v>
      </c>
      <c r="C596" s="409" t="s">
        <v>6</v>
      </c>
      <c r="D596" s="413">
        <v>295</v>
      </c>
    </row>
    <row r="597" ht="20" customHeight="1" spans="1:4">
      <c r="A597" s="361">
        <v>595</v>
      </c>
      <c r="B597" s="413" t="s">
        <v>614</v>
      </c>
      <c r="C597" s="409" t="s">
        <v>6</v>
      </c>
      <c r="D597" s="413">
        <v>280</v>
      </c>
    </row>
    <row r="598" ht="20" customHeight="1" spans="1:4">
      <c r="A598" s="361">
        <v>596</v>
      </c>
      <c r="B598" s="413" t="s">
        <v>615</v>
      </c>
      <c r="C598" s="409" t="s">
        <v>6</v>
      </c>
      <c r="D598" s="413">
        <v>280</v>
      </c>
    </row>
    <row r="599" ht="20" customHeight="1" spans="1:4">
      <c r="A599" s="361">
        <v>597</v>
      </c>
      <c r="B599" s="413" t="s">
        <v>616</v>
      </c>
      <c r="C599" s="409" t="s">
        <v>6</v>
      </c>
      <c r="D599" s="413">
        <v>280</v>
      </c>
    </row>
    <row r="600" ht="20" customHeight="1" spans="1:4">
      <c r="A600" s="361">
        <v>598</v>
      </c>
      <c r="B600" s="413" t="s">
        <v>617</v>
      </c>
      <c r="C600" s="409" t="s">
        <v>6</v>
      </c>
      <c r="D600" s="413">
        <v>295</v>
      </c>
    </row>
    <row r="601" ht="20" customHeight="1" spans="1:4">
      <c r="A601" s="361">
        <v>599</v>
      </c>
      <c r="B601" s="418" t="s">
        <v>618</v>
      </c>
      <c r="C601" s="409" t="s">
        <v>6</v>
      </c>
      <c r="D601" s="413">
        <v>280</v>
      </c>
    </row>
    <row r="602" ht="20" customHeight="1" spans="1:4">
      <c r="A602" s="361">
        <v>600</v>
      </c>
      <c r="B602" s="413" t="s">
        <v>619</v>
      </c>
      <c r="C602" s="409" t="s">
        <v>6</v>
      </c>
      <c r="D602" s="413">
        <v>295</v>
      </c>
    </row>
    <row r="603" ht="20" customHeight="1" spans="1:4">
      <c r="A603" s="361">
        <v>601</v>
      </c>
      <c r="B603" s="413" t="s">
        <v>620</v>
      </c>
      <c r="C603" s="409" t="s">
        <v>6</v>
      </c>
      <c r="D603" s="413">
        <v>280</v>
      </c>
    </row>
    <row r="604" ht="20" customHeight="1" spans="1:4">
      <c r="A604" s="361">
        <v>602</v>
      </c>
      <c r="B604" s="413" t="s">
        <v>621</v>
      </c>
      <c r="C604" s="409" t="s">
        <v>6</v>
      </c>
      <c r="D604" s="413">
        <v>295</v>
      </c>
    </row>
    <row r="605" ht="20" customHeight="1" spans="1:4">
      <c r="A605" s="361">
        <v>603</v>
      </c>
      <c r="B605" s="413" t="s">
        <v>622</v>
      </c>
      <c r="C605" s="409" t="s">
        <v>6</v>
      </c>
      <c r="D605" s="413">
        <v>295</v>
      </c>
    </row>
    <row r="606" ht="20" customHeight="1" spans="1:4">
      <c r="A606" s="361">
        <v>604</v>
      </c>
      <c r="B606" s="413" t="s">
        <v>623</v>
      </c>
      <c r="C606" s="409" t="s">
        <v>6</v>
      </c>
      <c r="D606" s="413">
        <v>280</v>
      </c>
    </row>
    <row r="607" ht="20" customHeight="1" spans="1:4">
      <c r="A607" s="361">
        <v>605</v>
      </c>
      <c r="B607" s="413" t="s">
        <v>624</v>
      </c>
      <c r="C607" s="409" t="s">
        <v>6</v>
      </c>
      <c r="D607" s="413">
        <v>280</v>
      </c>
    </row>
    <row r="608" ht="20" customHeight="1" spans="1:4">
      <c r="A608" s="361">
        <v>606</v>
      </c>
      <c r="B608" s="413" t="s">
        <v>625</v>
      </c>
      <c r="C608" s="409" t="s">
        <v>6</v>
      </c>
      <c r="D608" s="413">
        <v>295</v>
      </c>
    </row>
    <row r="609" ht="20" customHeight="1" spans="1:4">
      <c r="A609" s="361">
        <v>607</v>
      </c>
      <c r="B609" s="413" t="s">
        <v>626</v>
      </c>
      <c r="C609" s="409" t="s">
        <v>6</v>
      </c>
      <c r="D609" s="413">
        <v>295</v>
      </c>
    </row>
    <row r="610" ht="20" customHeight="1" spans="1:4">
      <c r="A610" s="361">
        <v>608</v>
      </c>
      <c r="B610" s="413" t="s">
        <v>627</v>
      </c>
      <c r="C610" s="409" t="s">
        <v>6</v>
      </c>
      <c r="D610" s="413">
        <v>295</v>
      </c>
    </row>
    <row r="611" ht="20" customHeight="1" spans="1:4">
      <c r="A611" s="361">
        <v>609</v>
      </c>
      <c r="B611" s="413" t="s">
        <v>628</v>
      </c>
      <c r="C611" s="409" t="s">
        <v>6</v>
      </c>
      <c r="D611" s="413">
        <v>560</v>
      </c>
    </row>
    <row r="612" ht="20" customHeight="1" spans="1:4">
      <c r="A612" s="361">
        <v>610</v>
      </c>
      <c r="B612" s="413" t="s">
        <v>629</v>
      </c>
      <c r="C612" s="409" t="s">
        <v>6</v>
      </c>
      <c r="D612" s="413">
        <v>280</v>
      </c>
    </row>
    <row r="613" ht="20" customHeight="1" spans="1:4">
      <c r="A613" s="361">
        <v>611</v>
      </c>
      <c r="B613" s="413" t="s">
        <v>630</v>
      </c>
      <c r="C613" s="409" t="s">
        <v>6</v>
      </c>
      <c r="D613" s="413">
        <v>295</v>
      </c>
    </row>
    <row r="614" ht="20" customHeight="1" spans="1:4">
      <c r="A614" s="361">
        <v>612</v>
      </c>
      <c r="B614" s="413" t="s">
        <v>631</v>
      </c>
      <c r="C614" s="409" t="s">
        <v>6</v>
      </c>
      <c r="D614" s="413">
        <v>280</v>
      </c>
    </row>
    <row r="615" ht="20" customHeight="1" spans="1:4">
      <c r="A615" s="361">
        <v>613</v>
      </c>
      <c r="B615" s="413" t="s">
        <v>632</v>
      </c>
      <c r="C615" s="409" t="s">
        <v>6</v>
      </c>
      <c r="D615" s="413">
        <v>295</v>
      </c>
    </row>
    <row r="616" ht="20" customHeight="1" spans="1:4">
      <c r="A616" s="361">
        <v>614</v>
      </c>
      <c r="B616" s="366" t="s">
        <v>633</v>
      </c>
      <c r="C616" s="365" t="s">
        <v>6</v>
      </c>
      <c r="D616" s="363">
        <v>280</v>
      </c>
    </row>
    <row r="617" ht="20" customHeight="1" spans="1:4">
      <c r="A617" s="361">
        <v>615</v>
      </c>
      <c r="B617" s="419" t="s">
        <v>634</v>
      </c>
      <c r="C617" s="420" t="s">
        <v>6</v>
      </c>
      <c r="D617" s="420">
        <v>560</v>
      </c>
    </row>
    <row r="618" ht="20" customHeight="1" spans="1:4">
      <c r="A618" s="361">
        <v>616</v>
      </c>
      <c r="B618" s="420" t="s">
        <v>635</v>
      </c>
      <c r="C618" s="420" t="s">
        <v>6</v>
      </c>
      <c r="D618" s="420">
        <v>560</v>
      </c>
    </row>
    <row r="619" ht="20" customHeight="1" spans="1:4">
      <c r="A619" s="361">
        <v>617</v>
      </c>
      <c r="B619" s="421" t="s">
        <v>636</v>
      </c>
      <c r="C619" s="420" t="s">
        <v>6</v>
      </c>
      <c r="D619" s="420">
        <v>295</v>
      </c>
    </row>
    <row r="620" ht="20" customHeight="1" spans="1:4">
      <c r="A620" s="361">
        <v>618</v>
      </c>
      <c r="B620" s="421" t="s">
        <v>637</v>
      </c>
      <c r="C620" s="420" t="s">
        <v>6</v>
      </c>
      <c r="D620" s="420">
        <v>280</v>
      </c>
    </row>
    <row r="621" ht="20" customHeight="1" spans="1:4">
      <c r="A621" s="361">
        <v>619</v>
      </c>
      <c r="B621" s="421" t="s">
        <v>638</v>
      </c>
      <c r="C621" s="420" t="s">
        <v>6</v>
      </c>
      <c r="D621" s="420">
        <v>280</v>
      </c>
    </row>
    <row r="622" ht="20" customHeight="1" spans="1:4">
      <c r="A622" s="361">
        <v>620</v>
      </c>
      <c r="B622" s="413" t="s">
        <v>639</v>
      </c>
      <c r="C622" s="420" t="s">
        <v>6</v>
      </c>
      <c r="D622" s="420">
        <v>560</v>
      </c>
    </row>
    <row r="623" ht="20" customHeight="1" spans="1:4">
      <c r="A623" s="361">
        <v>621</v>
      </c>
      <c r="B623" s="421" t="s">
        <v>640</v>
      </c>
      <c r="C623" s="420" t="s">
        <v>6</v>
      </c>
      <c r="D623" s="420">
        <v>280</v>
      </c>
    </row>
    <row r="624" ht="20" customHeight="1" spans="1:4">
      <c r="A624" s="361">
        <v>622</v>
      </c>
      <c r="B624" s="421" t="s">
        <v>641</v>
      </c>
      <c r="C624" s="420" t="s">
        <v>6</v>
      </c>
      <c r="D624" s="420">
        <v>590</v>
      </c>
    </row>
    <row r="625" ht="20" customHeight="1" spans="1:4">
      <c r="A625" s="361">
        <v>623</v>
      </c>
      <c r="B625" s="413" t="s">
        <v>642</v>
      </c>
      <c r="C625" s="420" t="s">
        <v>6</v>
      </c>
      <c r="D625" s="420">
        <v>280</v>
      </c>
    </row>
    <row r="626" ht="20" customHeight="1" spans="1:4">
      <c r="A626" s="361">
        <v>624</v>
      </c>
      <c r="B626" s="421" t="s">
        <v>643</v>
      </c>
      <c r="C626" s="420" t="s">
        <v>6</v>
      </c>
      <c r="D626" s="420">
        <v>280</v>
      </c>
    </row>
    <row r="627" ht="20" customHeight="1" spans="1:4">
      <c r="A627" s="361">
        <v>625</v>
      </c>
      <c r="B627" s="421" t="s">
        <v>644</v>
      </c>
      <c r="C627" s="420" t="s">
        <v>6</v>
      </c>
      <c r="D627" s="420">
        <v>280</v>
      </c>
    </row>
    <row r="628" ht="20" customHeight="1" spans="1:4">
      <c r="A628" s="361">
        <v>626</v>
      </c>
      <c r="B628" s="421" t="s">
        <v>645</v>
      </c>
      <c r="C628" s="420" t="s">
        <v>6</v>
      </c>
      <c r="D628" s="420">
        <v>590</v>
      </c>
    </row>
    <row r="629" ht="20" customHeight="1" spans="1:4">
      <c r="A629" s="361">
        <v>627</v>
      </c>
      <c r="B629" s="421" t="s">
        <v>646</v>
      </c>
      <c r="C629" s="420" t="s">
        <v>6</v>
      </c>
      <c r="D629" s="420">
        <v>280</v>
      </c>
    </row>
    <row r="630" ht="20" customHeight="1" spans="1:4">
      <c r="A630" s="361">
        <v>628</v>
      </c>
      <c r="B630" s="421" t="s">
        <v>647</v>
      </c>
      <c r="C630" s="420" t="s">
        <v>6</v>
      </c>
      <c r="D630" s="420">
        <v>560</v>
      </c>
    </row>
    <row r="631" ht="20" customHeight="1" spans="1:4">
      <c r="A631" s="361">
        <v>629</v>
      </c>
      <c r="B631" s="421" t="s">
        <v>648</v>
      </c>
      <c r="C631" s="420" t="s">
        <v>6</v>
      </c>
      <c r="D631" s="420">
        <v>280</v>
      </c>
    </row>
    <row r="632" ht="20" customHeight="1" spans="1:4">
      <c r="A632" s="361">
        <v>630</v>
      </c>
      <c r="B632" s="420" t="s">
        <v>649</v>
      </c>
      <c r="C632" s="420" t="s">
        <v>6</v>
      </c>
      <c r="D632" s="420">
        <v>280</v>
      </c>
    </row>
    <row r="633" ht="20" customHeight="1" spans="1:4">
      <c r="A633" s="361">
        <v>631</v>
      </c>
      <c r="B633" s="421" t="s">
        <v>650</v>
      </c>
      <c r="C633" s="420" t="s">
        <v>6</v>
      </c>
      <c r="D633" s="420">
        <v>295</v>
      </c>
    </row>
    <row r="634" ht="20" customHeight="1" spans="1:4">
      <c r="A634" s="361">
        <v>632</v>
      </c>
      <c r="B634" s="413" t="s">
        <v>651</v>
      </c>
      <c r="C634" s="420" t="s">
        <v>6</v>
      </c>
      <c r="D634" s="420">
        <v>280</v>
      </c>
    </row>
    <row r="635" ht="20" customHeight="1" spans="1:4">
      <c r="A635" s="361">
        <v>633</v>
      </c>
      <c r="B635" s="413" t="s">
        <v>652</v>
      </c>
      <c r="C635" s="420" t="s">
        <v>6</v>
      </c>
      <c r="D635" s="420">
        <v>295</v>
      </c>
    </row>
    <row r="636" ht="20" customHeight="1" spans="1:4">
      <c r="A636" s="361">
        <v>634</v>
      </c>
      <c r="B636" s="413" t="s">
        <v>653</v>
      </c>
      <c r="C636" s="420" t="s">
        <v>6</v>
      </c>
      <c r="D636" s="420">
        <v>560</v>
      </c>
    </row>
    <row r="637" ht="20" customHeight="1" spans="1:4">
      <c r="A637" s="361">
        <v>635</v>
      </c>
      <c r="B637" s="413" t="s">
        <v>654</v>
      </c>
      <c r="C637" s="420" t="s">
        <v>6</v>
      </c>
      <c r="D637" s="420">
        <v>280</v>
      </c>
    </row>
    <row r="638" ht="20" customHeight="1" spans="1:4">
      <c r="A638" s="361">
        <v>636</v>
      </c>
      <c r="B638" s="421" t="s">
        <v>655</v>
      </c>
      <c r="C638" s="420" t="s">
        <v>6</v>
      </c>
      <c r="D638" s="420">
        <v>280</v>
      </c>
    </row>
    <row r="639" ht="20" customHeight="1" spans="1:4">
      <c r="A639" s="361">
        <v>637</v>
      </c>
      <c r="B639" s="420" t="s">
        <v>656</v>
      </c>
      <c r="C639" s="420" t="s">
        <v>6</v>
      </c>
      <c r="D639" s="420">
        <v>280</v>
      </c>
    </row>
    <row r="640" ht="20" customHeight="1" spans="1:4">
      <c r="A640" s="361">
        <v>638</v>
      </c>
      <c r="B640" s="420" t="s">
        <v>657</v>
      </c>
      <c r="C640" s="420" t="s">
        <v>6</v>
      </c>
      <c r="D640" s="420">
        <v>280</v>
      </c>
    </row>
    <row r="641" ht="20" customHeight="1" spans="1:4">
      <c r="A641" s="361">
        <v>639</v>
      </c>
      <c r="B641" s="420" t="s">
        <v>658</v>
      </c>
      <c r="C641" s="420" t="s">
        <v>6</v>
      </c>
      <c r="D641" s="420">
        <v>295</v>
      </c>
    </row>
    <row r="642" ht="20" customHeight="1" spans="1:4">
      <c r="A642" s="361">
        <v>640</v>
      </c>
      <c r="B642" s="361" t="s">
        <v>659</v>
      </c>
      <c r="C642" s="361" t="s">
        <v>6</v>
      </c>
      <c r="D642" s="361">
        <v>295</v>
      </c>
    </row>
    <row r="643" ht="20" customHeight="1" spans="1:4">
      <c r="A643" s="361">
        <v>641</v>
      </c>
      <c r="B643" s="407" t="s">
        <v>660</v>
      </c>
      <c r="C643" s="407" t="s">
        <v>6</v>
      </c>
      <c r="D643" s="363">
        <v>560</v>
      </c>
    </row>
    <row r="644" ht="20" customHeight="1" spans="1:4">
      <c r="A644" s="361">
        <v>642</v>
      </c>
      <c r="B644" s="366" t="s">
        <v>661</v>
      </c>
      <c r="C644" s="362" t="s">
        <v>6</v>
      </c>
      <c r="D644" s="363">
        <v>280</v>
      </c>
    </row>
    <row r="645" ht="20" customHeight="1" spans="1:4">
      <c r="A645" s="361">
        <v>643</v>
      </c>
      <c r="B645" s="366" t="s">
        <v>662</v>
      </c>
      <c r="C645" s="365" t="s">
        <v>6</v>
      </c>
      <c r="D645" s="363">
        <v>560</v>
      </c>
    </row>
    <row r="646" ht="20" customHeight="1" spans="1:4">
      <c r="A646" s="361">
        <v>644</v>
      </c>
      <c r="B646" s="362" t="s">
        <v>663</v>
      </c>
      <c r="C646" s="362" t="s">
        <v>6</v>
      </c>
      <c r="D646" s="363">
        <v>295</v>
      </c>
    </row>
    <row r="647" ht="20" customHeight="1" spans="1:4">
      <c r="A647" s="361">
        <v>645</v>
      </c>
      <c r="B647" s="362" t="s">
        <v>664</v>
      </c>
      <c r="C647" s="362" t="s">
        <v>6</v>
      </c>
      <c r="D647" s="363">
        <v>280</v>
      </c>
    </row>
    <row r="648" ht="20" customHeight="1" spans="1:4">
      <c r="A648" s="361">
        <v>646</v>
      </c>
      <c r="B648" s="407" t="s">
        <v>665</v>
      </c>
      <c r="C648" s="407" t="s">
        <v>6</v>
      </c>
      <c r="D648" s="363">
        <v>280</v>
      </c>
    </row>
    <row r="649" ht="20" customHeight="1" spans="1:4">
      <c r="A649" s="361">
        <v>647</v>
      </c>
      <c r="B649" s="422" t="s">
        <v>666</v>
      </c>
      <c r="C649" s="422" t="s">
        <v>6</v>
      </c>
      <c r="D649" s="422">
        <v>280</v>
      </c>
    </row>
    <row r="650" ht="20" customHeight="1" spans="1:4">
      <c r="A650" s="361">
        <v>648</v>
      </c>
      <c r="B650" s="420" t="s">
        <v>667</v>
      </c>
      <c r="C650" s="420" t="s">
        <v>6</v>
      </c>
      <c r="D650" s="420">
        <v>280</v>
      </c>
    </row>
    <row r="651" ht="20" customHeight="1" spans="1:4">
      <c r="A651" s="361">
        <v>649</v>
      </c>
      <c r="B651" s="362" t="s">
        <v>668</v>
      </c>
      <c r="C651" s="420" t="s">
        <v>6</v>
      </c>
      <c r="D651" s="420">
        <v>590</v>
      </c>
    </row>
    <row r="652" ht="20" customHeight="1" spans="1:4">
      <c r="A652" s="361">
        <v>650</v>
      </c>
      <c r="B652" s="362" t="s">
        <v>669</v>
      </c>
      <c r="C652" s="420" t="s">
        <v>6</v>
      </c>
      <c r="D652" s="420">
        <v>280</v>
      </c>
    </row>
    <row r="653" ht="20" customHeight="1" spans="1:4">
      <c r="A653" s="361">
        <v>651</v>
      </c>
      <c r="B653" s="362" t="s">
        <v>670</v>
      </c>
      <c r="C653" s="420" t="s">
        <v>6</v>
      </c>
      <c r="D653" s="420">
        <v>590</v>
      </c>
    </row>
    <row r="654" ht="20" customHeight="1" spans="1:4">
      <c r="A654" s="361">
        <v>652</v>
      </c>
      <c r="B654" s="362" t="s">
        <v>671</v>
      </c>
      <c r="C654" s="420" t="s">
        <v>6</v>
      </c>
      <c r="D654" s="420">
        <v>560</v>
      </c>
    </row>
    <row r="655" ht="20" customHeight="1" spans="1:4">
      <c r="A655" s="361">
        <v>653</v>
      </c>
      <c r="B655" s="362" t="s">
        <v>672</v>
      </c>
      <c r="C655" s="420" t="s">
        <v>6</v>
      </c>
      <c r="D655" s="420">
        <v>280</v>
      </c>
    </row>
    <row r="656" ht="20" customHeight="1" spans="1:4">
      <c r="A656" s="361">
        <v>654</v>
      </c>
      <c r="B656" s="362" t="s">
        <v>674</v>
      </c>
      <c r="C656" s="420" t="s">
        <v>6</v>
      </c>
      <c r="D656" s="420">
        <v>295</v>
      </c>
    </row>
    <row r="657" ht="20" customHeight="1" spans="1:4">
      <c r="A657" s="361">
        <v>655</v>
      </c>
      <c r="B657" s="362" t="s">
        <v>676</v>
      </c>
      <c r="C657" s="420" t="s">
        <v>6</v>
      </c>
      <c r="D657" s="420">
        <v>295</v>
      </c>
    </row>
    <row r="658" ht="20" customHeight="1" spans="1:4">
      <c r="A658" s="361">
        <v>656</v>
      </c>
      <c r="B658" s="421" t="s">
        <v>677</v>
      </c>
      <c r="C658" s="420" t="s">
        <v>6</v>
      </c>
      <c r="D658" s="420">
        <v>295</v>
      </c>
    </row>
    <row r="659" ht="20" customHeight="1" spans="1:4">
      <c r="A659" s="361">
        <v>657</v>
      </c>
      <c r="B659" s="362" t="s">
        <v>678</v>
      </c>
      <c r="C659" s="420" t="s">
        <v>6</v>
      </c>
      <c r="D659" s="420">
        <v>280</v>
      </c>
    </row>
    <row r="660" ht="20" customHeight="1" spans="1:4">
      <c r="A660" s="361">
        <v>658</v>
      </c>
      <c r="B660" s="362" t="s">
        <v>679</v>
      </c>
      <c r="C660" s="420" t="s">
        <v>6</v>
      </c>
      <c r="D660" s="420">
        <v>295</v>
      </c>
    </row>
    <row r="661" ht="20" customHeight="1" spans="1:4">
      <c r="A661" s="361">
        <v>659</v>
      </c>
      <c r="B661" s="362" t="s">
        <v>680</v>
      </c>
      <c r="C661" s="420" t="s">
        <v>6</v>
      </c>
      <c r="D661" s="420">
        <v>560</v>
      </c>
    </row>
    <row r="662" ht="20" customHeight="1" spans="1:4">
      <c r="A662" s="361">
        <v>660</v>
      </c>
      <c r="B662" s="362" t="s">
        <v>681</v>
      </c>
      <c r="C662" s="420" t="s">
        <v>6</v>
      </c>
      <c r="D662" s="420">
        <v>295</v>
      </c>
    </row>
    <row r="663" ht="20" customHeight="1" spans="1:4">
      <c r="A663" s="361">
        <v>661</v>
      </c>
      <c r="B663" s="362" t="s">
        <v>682</v>
      </c>
      <c r="C663" s="420" t="s">
        <v>6</v>
      </c>
      <c r="D663" s="420">
        <v>280</v>
      </c>
    </row>
    <row r="664" ht="20" customHeight="1" spans="1:4">
      <c r="A664" s="361">
        <v>662</v>
      </c>
      <c r="B664" s="420" t="s">
        <v>683</v>
      </c>
      <c r="C664" s="420" t="s">
        <v>6</v>
      </c>
      <c r="D664" s="420">
        <v>280</v>
      </c>
    </row>
    <row r="665" ht="20" customHeight="1" spans="1:4">
      <c r="A665" s="361">
        <v>663</v>
      </c>
      <c r="B665" s="362" t="s">
        <v>684</v>
      </c>
      <c r="C665" s="420" t="s">
        <v>6</v>
      </c>
      <c r="D665" s="420">
        <v>280</v>
      </c>
    </row>
    <row r="666" ht="20" customHeight="1" spans="1:4">
      <c r="A666" s="361">
        <v>664</v>
      </c>
      <c r="B666" s="407" t="s">
        <v>685</v>
      </c>
      <c r="C666" s="407" t="s">
        <v>6</v>
      </c>
      <c r="D666" s="363">
        <v>295</v>
      </c>
    </row>
    <row r="667" ht="20" customHeight="1" spans="1:4">
      <c r="A667" s="361">
        <v>665</v>
      </c>
      <c r="B667" s="362" t="s">
        <v>686</v>
      </c>
      <c r="C667" s="362" t="s">
        <v>6</v>
      </c>
      <c r="D667" s="363">
        <v>295</v>
      </c>
    </row>
    <row r="668" ht="20" customHeight="1" spans="1:4">
      <c r="A668" s="361">
        <v>666</v>
      </c>
      <c r="B668" s="362" t="s">
        <v>3955</v>
      </c>
      <c r="C668" s="362" t="s">
        <v>6</v>
      </c>
      <c r="D668" s="363">
        <v>295</v>
      </c>
    </row>
    <row r="669" ht="20" customHeight="1" spans="1:4">
      <c r="A669" s="361">
        <v>667</v>
      </c>
      <c r="B669" s="362" t="s">
        <v>3966</v>
      </c>
      <c r="C669" s="362" t="s">
        <v>6</v>
      </c>
      <c r="D669" s="363">
        <v>280</v>
      </c>
    </row>
    <row r="670" ht="20" customHeight="1" spans="1:4">
      <c r="A670" s="361">
        <v>668</v>
      </c>
      <c r="B670" s="362" t="s">
        <v>4005</v>
      </c>
      <c r="C670" s="413" t="s">
        <v>6</v>
      </c>
      <c r="D670" s="413">
        <v>280</v>
      </c>
    </row>
    <row r="671" ht="20" customHeight="1" spans="1:4">
      <c r="A671" s="361">
        <v>669</v>
      </c>
      <c r="B671" s="362" t="s">
        <v>4006</v>
      </c>
      <c r="C671" s="413" t="s">
        <v>6</v>
      </c>
      <c r="D671" s="413">
        <v>280</v>
      </c>
    </row>
    <row r="672" ht="20" customHeight="1" spans="1:4">
      <c r="A672" s="361">
        <v>670</v>
      </c>
      <c r="B672" s="421" t="s">
        <v>4007</v>
      </c>
      <c r="C672" s="413" t="s">
        <v>6</v>
      </c>
      <c r="D672" s="413">
        <v>295</v>
      </c>
    </row>
    <row r="673" ht="20" customHeight="1" spans="1:4">
      <c r="A673" s="361">
        <v>671</v>
      </c>
      <c r="B673" s="362" t="s">
        <v>4008</v>
      </c>
      <c r="C673" s="413" t="s">
        <v>6</v>
      </c>
      <c r="D673" s="413">
        <v>295</v>
      </c>
    </row>
    <row r="674" ht="20" customHeight="1" spans="1:4">
      <c r="A674" s="361">
        <v>672</v>
      </c>
      <c r="B674" s="362" t="s">
        <v>4009</v>
      </c>
      <c r="C674" s="413" t="s">
        <v>6</v>
      </c>
      <c r="D674" s="413">
        <v>420</v>
      </c>
    </row>
    <row r="675" ht="20" customHeight="1" spans="1:4">
      <c r="A675" s="361">
        <v>673</v>
      </c>
      <c r="B675" s="362" t="s">
        <v>4010</v>
      </c>
      <c r="C675" s="413" t="s">
        <v>6</v>
      </c>
      <c r="D675" s="413">
        <v>560</v>
      </c>
    </row>
    <row r="676" ht="20" customHeight="1" spans="1:4">
      <c r="A676" s="361">
        <v>674</v>
      </c>
      <c r="B676" s="362" t="s">
        <v>4011</v>
      </c>
      <c r="C676" s="413" t="s">
        <v>6</v>
      </c>
      <c r="D676" s="413">
        <v>280</v>
      </c>
    </row>
    <row r="677" ht="20" customHeight="1" spans="1:4">
      <c r="A677" s="361">
        <v>675</v>
      </c>
      <c r="B677" s="365" t="s">
        <v>4012</v>
      </c>
      <c r="C677" s="413" t="s">
        <v>6</v>
      </c>
      <c r="D677" s="413">
        <v>280</v>
      </c>
    </row>
    <row r="678" ht="20" customHeight="1" spans="1:4">
      <c r="A678" s="361">
        <v>676</v>
      </c>
      <c r="B678" s="362" t="s">
        <v>4013</v>
      </c>
      <c r="C678" s="413" t="s">
        <v>6</v>
      </c>
      <c r="D678" s="413">
        <v>280</v>
      </c>
    </row>
    <row r="679" ht="20" customHeight="1" spans="1:4">
      <c r="A679" s="361">
        <v>677</v>
      </c>
      <c r="B679" s="365" t="s">
        <v>4014</v>
      </c>
      <c r="C679" s="413" t="s">
        <v>6</v>
      </c>
      <c r="D679" s="413">
        <v>280</v>
      </c>
    </row>
    <row r="680" ht="20" customHeight="1" spans="1:4">
      <c r="A680" s="361">
        <v>678</v>
      </c>
      <c r="B680" s="362" t="s">
        <v>4015</v>
      </c>
      <c r="C680" s="413" t="s">
        <v>6</v>
      </c>
      <c r="D680" s="413">
        <v>280</v>
      </c>
    </row>
    <row r="681" ht="20" customHeight="1" spans="1:4">
      <c r="A681" s="361">
        <v>679</v>
      </c>
      <c r="B681" s="362" t="s">
        <v>4016</v>
      </c>
      <c r="C681" s="413" t="s">
        <v>6</v>
      </c>
      <c r="D681" s="413">
        <v>295</v>
      </c>
    </row>
    <row r="682" ht="20" customHeight="1" spans="1:4">
      <c r="A682" s="361">
        <v>680</v>
      </c>
      <c r="B682" s="362" t="s">
        <v>4017</v>
      </c>
      <c r="C682" s="413" t="s">
        <v>6</v>
      </c>
      <c r="D682" s="413">
        <v>280</v>
      </c>
    </row>
    <row r="683" ht="20" customHeight="1" spans="1:4">
      <c r="A683" s="361">
        <v>681</v>
      </c>
      <c r="B683" s="362" t="s">
        <v>4018</v>
      </c>
      <c r="C683" s="413" t="s">
        <v>6</v>
      </c>
      <c r="D683" s="413">
        <v>295</v>
      </c>
    </row>
    <row r="684" ht="20" customHeight="1" spans="1:4">
      <c r="A684" s="361">
        <v>682</v>
      </c>
      <c r="B684" s="362" t="s">
        <v>4019</v>
      </c>
      <c r="C684" s="413" t="s">
        <v>6</v>
      </c>
      <c r="D684" s="413">
        <v>295</v>
      </c>
    </row>
    <row r="685" ht="20" customHeight="1" spans="1:4">
      <c r="A685" s="361">
        <v>683</v>
      </c>
      <c r="B685" s="362" t="s">
        <v>4020</v>
      </c>
      <c r="C685" s="413" t="s">
        <v>6</v>
      </c>
      <c r="D685" s="413">
        <v>280</v>
      </c>
    </row>
    <row r="686" ht="20" customHeight="1" spans="1:4">
      <c r="A686" s="361">
        <v>684</v>
      </c>
      <c r="B686" s="362" t="s">
        <v>4021</v>
      </c>
      <c r="C686" s="413" t="s">
        <v>6</v>
      </c>
      <c r="D686" s="413">
        <v>280</v>
      </c>
    </row>
    <row r="687" ht="20" customHeight="1" spans="1:4">
      <c r="A687" s="361">
        <v>685</v>
      </c>
      <c r="B687" s="362" t="s">
        <v>4022</v>
      </c>
      <c r="C687" s="413" t="s">
        <v>6</v>
      </c>
      <c r="D687" s="413">
        <v>295</v>
      </c>
    </row>
    <row r="688" ht="20" customHeight="1" spans="1:4">
      <c r="A688" s="361">
        <v>686</v>
      </c>
      <c r="B688" s="362" t="s">
        <v>4023</v>
      </c>
      <c r="C688" s="413" t="s">
        <v>6</v>
      </c>
      <c r="D688" s="413">
        <v>560</v>
      </c>
    </row>
    <row r="689" ht="20" customHeight="1" spans="1:4">
      <c r="A689" s="361">
        <v>687</v>
      </c>
      <c r="B689" s="362" t="s">
        <v>4024</v>
      </c>
      <c r="C689" s="413" t="s">
        <v>6</v>
      </c>
      <c r="D689" s="413">
        <v>280</v>
      </c>
    </row>
    <row r="690" ht="20" customHeight="1" spans="1:4">
      <c r="A690" s="361">
        <v>688</v>
      </c>
      <c r="B690" s="413" t="s">
        <v>354</v>
      </c>
      <c r="C690" s="409" t="s">
        <v>6</v>
      </c>
      <c r="D690" s="413">
        <v>280</v>
      </c>
    </row>
    <row r="691" ht="20" customHeight="1" spans="1:4">
      <c r="A691" s="361">
        <v>689</v>
      </c>
      <c r="B691" s="369" t="s">
        <v>4056</v>
      </c>
      <c r="C691" s="365" t="s">
        <v>6</v>
      </c>
      <c r="D691" s="363">
        <v>280</v>
      </c>
    </row>
    <row r="692" ht="20" customHeight="1" spans="1:4">
      <c r="A692" s="361">
        <v>690</v>
      </c>
      <c r="B692" s="362" t="s">
        <v>4057</v>
      </c>
      <c r="C692" s="420" t="s">
        <v>6</v>
      </c>
      <c r="D692" s="420">
        <v>295</v>
      </c>
    </row>
    <row r="693" ht="20" customHeight="1" spans="1:4">
      <c r="A693" s="361">
        <v>691</v>
      </c>
      <c r="B693" s="362" t="s">
        <v>4058</v>
      </c>
      <c r="C693" s="420" t="s">
        <v>6</v>
      </c>
      <c r="D693" s="420">
        <v>295</v>
      </c>
    </row>
    <row r="694" ht="20" customHeight="1" spans="1:4">
      <c r="A694" s="361">
        <v>692</v>
      </c>
      <c r="B694" s="362" t="s">
        <v>904</v>
      </c>
      <c r="C694" s="420" t="s">
        <v>6</v>
      </c>
      <c r="D694" s="420">
        <v>295</v>
      </c>
    </row>
    <row r="695" ht="20" customHeight="1" spans="1:4">
      <c r="A695" s="361">
        <v>693</v>
      </c>
      <c r="B695" s="362" t="s">
        <v>4059</v>
      </c>
      <c r="C695" s="420" t="s">
        <v>6</v>
      </c>
      <c r="D695" s="420">
        <v>295</v>
      </c>
    </row>
    <row r="696" ht="20" customHeight="1" spans="1:4">
      <c r="A696" s="361">
        <v>694</v>
      </c>
      <c r="B696" s="362" t="s">
        <v>4060</v>
      </c>
      <c r="C696" s="420" t="s">
        <v>6</v>
      </c>
      <c r="D696" s="420">
        <v>280</v>
      </c>
    </row>
    <row r="697" ht="20" customHeight="1" spans="1:4">
      <c r="A697" s="361">
        <v>695</v>
      </c>
      <c r="B697" s="362" t="s">
        <v>3721</v>
      </c>
      <c r="C697" s="420" t="s">
        <v>6</v>
      </c>
      <c r="D697" s="420">
        <v>280</v>
      </c>
    </row>
    <row r="698" ht="20" customHeight="1" spans="1:4">
      <c r="A698" s="361">
        <v>696</v>
      </c>
      <c r="B698" s="362" t="s">
        <v>4061</v>
      </c>
      <c r="C698" s="420" t="s">
        <v>6</v>
      </c>
      <c r="D698" s="420">
        <v>295</v>
      </c>
    </row>
    <row r="699" ht="20" customHeight="1" spans="1:4">
      <c r="A699" s="361">
        <v>697</v>
      </c>
      <c r="B699" s="372" t="s">
        <v>687</v>
      </c>
      <c r="C699" s="372" t="s">
        <v>688</v>
      </c>
      <c r="D699" s="363">
        <v>590</v>
      </c>
    </row>
    <row r="700" ht="20" customHeight="1" spans="1:4">
      <c r="A700" s="361">
        <v>698</v>
      </c>
      <c r="B700" s="362" t="s">
        <v>689</v>
      </c>
      <c r="C700" s="362" t="s">
        <v>690</v>
      </c>
      <c r="D700" s="363">
        <v>885</v>
      </c>
    </row>
    <row r="701" ht="20" customHeight="1" spans="1:4">
      <c r="A701" s="361">
        <v>699</v>
      </c>
      <c r="B701" s="362" t="s">
        <v>691</v>
      </c>
      <c r="C701" s="362" t="s">
        <v>690</v>
      </c>
      <c r="D701" s="363">
        <v>590</v>
      </c>
    </row>
    <row r="702" ht="20" customHeight="1" spans="1:4">
      <c r="A702" s="361">
        <v>700</v>
      </c>
      <c r="B702" s="362" t="s">
        <v>692</v>
      </c>
      <c r="C702" s="362" t="s">
        <v>690</v>
      </c>
      <c r="D702" s="363">
        <v>885</v>
      </c>
    </row>
    <row r="703" ht="20" customHeight="1" spans="1:4">
      <c r="A703" s="361">
        <v>701</v>
      </c>
      <c r="B703" s="372" t="s">
        <v>693</v>
      </c>
      <c r="C703" s="372" t="s">
        <v>690</v>
      </c>
      <c r="D703" s="363">
        <v>295</v>
      </c>
    </row>
    <row r="704" ht="20" customHeight="1" spans="1:4">
      <c r="A704" s="361">
        <v>702</v>
      </c>
      <c r="B704" s="372" t="s">
        <v>694</v>
      </c>
      <c r="C704" s="372" t="s">
        <v>690</v>
      </c>
      <c r="D704" s="363">
        <v>280</v>
      </c>
    </row>
    <row r="705" ht="20" customHeight="1" spans="1:4">
      <c r="A705" s="361">
        <v>703</v>
      </c>
      <c r="B705" s="372" t="s">
        <v>695</v>
      </c>
      <c r="C705" s="372" t="s">
        <v>690</v>
      </c>
      <c r="D705" s="363">
        <v>280</v>
      </c>
    </row>
    <row r="706" ht="20" customHeight="1" spans="1:4">
      <c r="A706" s="361">
        <v>704</v>
      </c>
      <c r="B706" s="423" t="s">
        <v>696</v>
      </c>
      <c r="C706" s="372" t="s">
        <v>690</v>
      </c>
      <c r="D706" s="363">
        <v>560</v>
      </c>
    </row>
    <row r="707" ht="20" customHeight="1" spans="1:4">
      <c r="A707" s="361">
        <v>705</v>
      </c>
      <c r="B707" s="423" t="s">
        <v>697</v>
      </c>
      <c r="C707" s="372" t="s">
        <v>690</v>
      </c>
      <c r="D707" s="363">
        <v>280</v>
      </c>
    </row>
    <row r="708" ht="20" customHeight="1" spans="1:4">
      <c r="A708" s="361">
        <v>706</v>
      </c>
      <c r="B708" s="386" t="s">
        <v>698</v>
      </c>
      <c r="C708" s="362" t="s">
        <v>690</v>
      </c>
      <c r="D708" s="363">
        <v>560</v>
      </c>
    </row>
    <row r="709" ht="20" customHeight="1" spans="1:4">
      <c r="A709" s="361">
        <v>707</v>
      </c>
      <c r="B709" s="386" t="s">
        <v>699</v>
      </c>
      <c r="C709" s="362" t="s">
        <v>690</v>
      </c>
      <c r="D709" s="363">
        <v>280</v>
      </c>
    </row>
    <row r="710" ht="20" customHeight="1" spans="1:4">
      <c r="A710" s="361">
        <v>708</v>
      </c>
      <c r="B710" s="386" t="s">
        <v>700</v>
      </c>
      <c r="C710" s="362" t="s">
        <v>690</v>
      </c>
      <c r="D710" s="363">
        <v>840</v>
      </c>
    </row>
    <row r="711" ht="20" customHeight="1" spans="1:4">
      <c r="A711" s="361">
        <v>709</v>
      </c>
      <c r="B711" s="362" t="s">
        <v>701</v>
      </c>
      <c r="C711" s="362" t="s">
        <v>690</v>
      </c>
      <c r="D711" s="363">
        <v>295</v>
      </c>
    </row>
    <row r="712" ht="20" customHeight="1" spans="1:4">
      <c r="A712" s="361">
        <v>710</v>
      </c>
      <c r="B712" s="361" t="s">
        <v>702</v>
      </c>
      <c r="C712" s="372" t="s">
        <v>690</v>
      </c>
      <c r="D712" s="363">
        <v>280</v>
      </c>
    </row>
    <row r="713" ht="20" customHeight="1" spans="1:4">
      <c r="A713" s="361">
        <v>711</v>
      </c>
      <c r="B713" s="361" t="s">
        <v>703</v>
      </c>
      <c r="C713" s="372" t="s">
        <v>690</v>
      </c>
      <c r="D713" s="363">
        <v>280</v>
      </c>
    </row>
    <row r="714" ht="20" customHeight="1" spans="1:4">
      <c r="A714" s="361">
        <v>712</v>
      </c>
      <c r="B714" s="372" t="s">
        <v>704</v>
      </c>
      <c r="C714" s="372" t="s">
        <v>690</v>
      </c>
      <c r="D714" s="363">
        <v>280</v>
      </c>
    </row>
    <row r="715" ht="20" customHeight="1" spans="1:4">
      <c r="A715" s="361">
        <v>713</v>
      </c>
      <c r="B715" s="386" t="s">
        <v>705</v>
      </c>
      <c r="C715" s="362" t="s">
        <v>690</v>
      </c>
      <c r="D715" s="363">
        <v>590</v>
      </c>
    </row>
    <row r="716" ht="20" customHeight="1" spans="1:4">
      <c r="A716" s="361">
        <v>714</v>
      </c>
      <c r="B716" s="386" t="s">
        <v>706</v>
      </c>
      <c r="C716" s="362" t="s">
        <v>690</v>
      </c>
      <c r="D716" s="363">
        <v>280</v>
      </c>
    </row>
    <row r="717" ht="20" customHeight="1" spans="1:4">
      <c r="A717" s="361">
        <v>715</v>
      </c>
      <c r="B717" s="424" t="s">
        <v>707</v>
      </c>
      <c r="C717" s="362" t="s">
        <v>690</v>
      </c>
      <c r="D717" s="363">
        <v>295</v>
      </c>
    </row>
    <row r="718" ht="20" customHeight="1" spans="1:4">
      <c r="A718" s="361">
        <v>716</v>
      </c>
      <c r="B718" s="424" t="s">
        <v>400</v>
      </c>
      <c r="C718" s="362" t="s">
        <v>690</v>
      </c>
      <c r="D718" s="363">
        <v>280</v>
      </c>
    </row>
    <row r="719" ht="20" customHeight="1" spans="1:4">
      <c r="A719" s="361">
        <v>717</v>
      </c>
      <c r="B719" s="372" t="s">
        <v>708</v>
      </c>
      <c r="C719" s="372" t="s">
        <v>690</v>
      </c>
      <c r="D719" s="363">
        <v>590</v>
      </c>
    </row>
    <row r="720" ht="20" customHeight="1" spans="1:4">
      <c r="A720" s="361">
        <v>718</v>
      </c>
      <c r="B720" s="372" t="s">
        <v>709</v>
      </c>
      <c r="C720" s="372" t="s">
        <v>690</v>
      </c>
      <c r="D720" s="363">
        <v>420</v>
      </c>
    </row>
    <row r="721" ht="20" customHeight="1" spans="1:4">
      <c r="A721" s="361">
        <v>719</v>
      </c>
      <c r="B721" s="372" t="s">
        <v>710</v>
      </c>
      <c r="C721" s="372" t="s">
        <v>690</v>
      </c>
      <c r="D721" s="363">
        <v>280</v>
      </c>
    </row>
    <row r="722" ht="20" customHeight="1" spans="1:4">
      <c r="A722" s="361">
        <v>720</v>
      </c>
      <c r="B722" s="424" t="s">
        <v>711</v>
      </c>
      <c r="C722" s="362" t="s">
        <v>690</v>
      </c>
      <c r="D722" s="363">
        <v>840</v>
      </c>
    </row>
    <row r="723" ht="20" customHeight="1" spans="1:4">
      <c r="A723" s="361">
        <v>721</v>
      </c>
      <c r="B723" s="424" t="s">
        <v>712</v>
      </c>
      <c r="C723" s="362" t="s">
        <v>690</v>
      </c>
      <c r="D723" s="363">
        <v>280</v>
      </c>
    </row>
    <row r="724" ht="20" customHeight="1" spans="1:4">
      <c r="A724" s="361">
        <v>722</v>
      </c>
      <c r="B724" s="377" t="s">
        <v>713</v>
      </c>
      <c r="C724" s="362" t="s">
        <v>690</v>
      </c>
      <c r="D724" s="363">
        <v>560</v>
      </c>
    </row>
    <row r="725" ht="20" customHeight="1" spans="1:4">
      <c r="A725" s="361">
        <v>723</v>
      </c>
      <c r="B725" s="423" t="s">
        <v>714</v>
      </c>
      <c r="C725" s="372" t="s">
        <v>690</v>
      </c>
      <c r="D725" s="363">
        <v>560</v>
      </c>
    </row>
    <row r="726" ht="20" customHeight="1" spans="1:4">
      <c r="A726" s="361">
        <v>724</v>
      </c>
      <c r="B726" s="386" t="s">
        <v>715</v>
      </c>
      <c r="C726" s="362" t="s">
        <v>690</v>
      </c>
      <c r="D726" s="363">
        <v>560</v>
      </c>
    </row>
    <row r="727" ht="20" customHeight="1" spans="1:4">
      <c r="A727" s="361">
        <v>725</v>
      </c>
      <c r="B727" s="424" t="s">
        <v>716</v>
      </c>
      <c r="C727" s="362" t="s">
        <v>690</v>
      </c>
      <c r="D727" s="363">
        <v>280</v>
      </c>
    </row>
    <row r="728" ht="20" customHeight="1" spans="1:4">
      <c r="A728" s="361">
        <v>726</v>
      </c>
      <c r="B728" s="372" t="s">
        <v>717</v>
      </c>
      <c r="C728" s="372" t="s">
        <v>690</v>
      </c>
      <c r="D728" s="363">
        <v>295</v>
      </c>
    </row>
    <row r="729" ht="20" customHeight="1" spans="1:4">
      <c r="A729" s="361">
        <v>727</v>
      </c>
      <c r="B729" s="423" t="s">
        <v>718</v>
      </c>
      <c r="C729" s="372" t="s">
        <v>690</v>
      </c>
      <c r="D729" s="363">
        <v>1260</v>
      </c>
    </row>
    <row r="730" ht="20" customHeight="1" spans="1:4">
      <c r="A730" s="361">
        <v>728</v>
      </c>
      <c r="B730" s="386" t="s">
        <v>719</v>
      </c>
      <c r="C730" s="362" t="s">
        <v>690</v>
      </c>
      <c r="D730" s="363">
        <v>295</v>
      </c>
    </row>
    <row r="731" ht="20" customHeight="1" spans="1:4">
      <c r="A731" s="361">
        <v>729</v>
      </c>
      <c r="B731" s="361" t="s">
        <v>721</v>
      </c>
      <c r="C731" s="372" t="s">
        <v>690</v>
      </c>
      <c r="D731" s="363">
        <v>590</v>
      </c>
    </row>
    <row r="732" ht="20" customHeight="1" spans="1:4">
      <c r="A732" s="361">
        <v>730</v>
      </c>
      <c r="B732" s="372" t="s">
        <v>722</v>
      </c>
      <c r="C732" s="372" t="s">
        <v>690</v>
      </c>
      <c r="D732" s="363">
        <v>280</v>
      </c>
    </row>
    <row r="733" ht="20" customHeight="1" spans="1:4">
      <c r="A733" s="361">
        <v>731</v>
      </c>
      <c r="B733" s="372" t="s">
        <v>723</v>
      </c>
      <c r="C733" s="372" t="s">
        <v>690</v>
      </c>
      <c r="D733" s="363">
        <v>295</v>
      </c>
    </row>
    <row r="734" ht="20" customHeight="1" spans="1:4">
      <c r="A734" s="361">
        <v>732</v>
      </c>
      <c r="B734" s="372" t="s">
        <v>724</v>
      </c>
      <c r="C734" s="372" t="s">
        <v>690</v>
      </c>
      <c r="D734" s="363">
        <v>295</v>
      </c>
    </row>
    <row r="735" ht="20" customHeight="1" spans="1:4">
      <c r="A735" s="361">
        <v>733</v>
      </c>
      <c r="B735" s="372" t="s">
        <v>725</v>
      </c>
      <c r="C735" s="372" t="s">
        <v>690</v>
      </c>
      <c r="D735" s="363">
        <v>590</v>
      </c>
    </row>
    <row r="736" ht="20" customHeight="1" spans="1:4">
      <c r="A736" s="361">
        <v>734</v>
      </c>
      <c r="B736" s="386" t="s">
        <v>726</v>
      </c>
      <c r="C736" s="362" t="s">
        <v>690</v>
      </c>
      <c r="D736" s="363">
        <v>560</v>
      </c>
    </row>
    <row r="737" ht="20" customHeight="1" spans="1:4">
      <c r="A737" s="361">
        <v>735</v>
      </c>
      <c r="B737" s="424" t="s">
        <v>727</v>
      </c>
      <c r="C737" s="362" t="s">
        <v>690</v>
      </c>
      <c r="D737" s="363">
        <v>280</v>
      </c>
    </row>
    <row r="738" ht="20" customHeight="1" spans="1:4">
      <c r="A738" s="361">
        <v>736</v>
      </c>
      <c r="B738" s="424" t="s">
        <v>728</v>
      </c>
      <c r="C738" s="362" t="s">
        <v>690</v>
      </c>
      <c r="D738" s="363">
        <v>280</v>
      </c>
    </row>
    <row r="739" ht="20" customHeight="1" spans="1:4">
      <c r="A739" s="361">
        <v>737</v>
      </c>
      <c r="B739" s="424" t="s">
        <v>729</v>
      </c>
      <c r="C739" s="362" t="s">
        <v>690</v>
      </c>
      <c r="D739" s="363">
        <v>295</v>
      </c>
    </row>
    <row r="740" ht="20" customHeight="1" spans="1:4">
      <c r="A740" s="361">
        <v>738</v>
      </c>
      <c r="B740" s="372" t="s">
        <v>730</v>
      </c>
      <c r="C740" s="372" t="s">
        <v>690</v>
      </c>
      <c r="D740" s="363">
        <v>280</v>
      </c>
    </row>
    <row r="741" ht="20" customHeight="1" spans="1:4">
      <c r="A741" s="361">
        <v>739</v>
      </c>
      <c r="B741" s="372" t="s">
        <v>491</v>
      </c>
      <c r="C741" s="372" t="s">
        <v>690</v>
      </c>
      <c r="D741" s="363">
        <v>560</v>
      </c>
    </row>
    <row r="742" ht="20" customHeight="1" spans="1:4">
      <c r="A742" s="361">
        <v>740</v>
      </c>
      <c r="B742" s="386" t="s">
        <v>731</v>
      </c>
      <c r="C742" s="362" t="s">
        <v>690</v>
      </c>
      <c r="D742" s="363">
        <v>885</v>
      </c>
    </row>
    <row r="743" ht="20" customHeight="1" spans="1:4">
      <c r="A743" s="361">
        <v>741</v>
      </c>
      <c r="B743" s="386" t="s">
        <v>732</v>
      </c>
      <c r="C743" s="362" t="s">
        <v>690</v>
      </c>
      <c r="D743" s="363">
        <v>590</v>
      </c>
    </row>
    <row r="744" ht="20" customHeight="1" spans="1:4">
      <c r="A744" s="361">
        <v>742</v>
      </c>
      <c r="B744" s="386" t="s">
        <v>733</v>
      </c>
      <c r="C744" s="362" t="s">
        <v>690</v>
      </c>
      <c r="D744" s="363">
        <v>590</v>
      </c>
    </row>
    <row r="745" ht="20" customHeight="1" spans="1:4">
      <c r="A745" s="361">
        <v>743</v>
      </c>
      <c r="B745" s="372" t="s">
        <v>734</v>
      </c>
      <c r="C745" s="372" t="s">
        <v>690</v>
      </c>
      <c r="D745" s="363">
        <v>280</v>
      </c>
    </row>
    <row r="746" ht="20" customHeight="1" spans="1:4">
      <c r="A746" s="361">
        <v>744</v>
      </c>
      <c r="B746" s="362" t="s">
        <v>735</v>
      </c>
      <c r="C746" s="362" t="s">
        <v>690</v>
      </c>
      <c r="D746" s="363">
        <v>420</v>
      </c>
    </row>
    <row r="747" ht="20" customHeight="1" spans="1:4">
      <c r="A747" s="361">
        <v>745</v>
      </c>
      <c r="B747" s="361" t="s">
        <v>736</v>
      </c>
      <c r="C747" s="372" t="s">
        <v>690</v>
      </c>
      <c r="D747" s="363">
        <v>885</v>
      </c>
    </row>
    <row r="748" ht="20" customHeight="1" spans="1:4">
      <c r="A748" s="361">
        <v>746</v>
      </c>
      <c r="B748" s="424" t="s">
        <v>737</v>
      </c>
      <c r="C748" s="362" t="s">
        <v>690</v>
      </c>
      <c r="D748" s="363">
        <v>590</v>
      </c>
    </row>
    <row r="749" ht="20" customHeight="1" spans="1:4">
      <c r="A749" s="361">
        <v>747</v>
      </c>
      <c r="B749" s="424" t="s">
        <v>738</v>
      </c>
      <c r="C749" s="362" t="s">
        <v>690</v>
      </c>
      <c r="D749" s="363">
        <v>295</v>
      </c>
    </row>
    <row r="750" ht="20" customHeight="1" spans="1:4">
      <c r="A750" s="361">
        <v>748</v>
      </c>
      <c r="B750" s="424" t="s">
        <v>739</v>
      </c>
      <c r="C750" s="362" t="s">
        <v>690</v>
      </c>
      <c r="D750" s="363">
        <v>280</v>
      </c>
    </row>
    <row r="751" ht="20" customHeight="1" spans="1:4">
      <c r="A751" s="361">
        <v>749</v>
      </c>
      <c r="B751" s="372" t="s">
        <v>740</v>
      </c>
      <c r="C751" s="372" t="s">
        <v>690</v>
      </c>
      <c r="D751" s="363">
        <v>885</v>
      </c>
    </row>
    <row r="752" ht="20" customHeight="1" spans="1:4">
      <c r="A752" s="361">
        <v>750</v>
      </c>
      <c r="B752" s="425" t="s">
        <v>741</v>
      </c>
      <c r="C752" s="372" t="s">
        <v>690</v>
      </c>
      <c r="D752" s="363">
        <v>280</v>
      </c>
    </row>
    <row r="753" ht="20" customHeight="1" spans="1:4">
      <c r="A753" s="361">
        <v>751</v>
      </c>
      <c r="B753" s="386" t="s">
        <v>742</v>
      </c>
      <c r="C753" s="362" t="s">
        <v>690</v>
      </c>
      <c r="D753" s="363">
        <v>560</v>
      </c>
    </row>
    <row r="754" ht="20" customHeight="1" spans="1:4">
      <c r="A754" s="361">
        <v>752</v>
      </c>
      <c r="B754" s="424" t="s">
        <v>743</v>
      </c>
      <c r="C754" s="362" t="s">
        <v>690</v>
      </c>
      <c r="D754" s="363">
        <v>295</v>
      </c>
    </row>
    <row r="755" ht="20" customHeight="1" spans="1:4">
      <c r="A755" s="361">
        <v>753</v>
      </c>
      <c r="B755" s="372" t="s">
        <v>744</v>
      </c>
      <c r="C755" s="372" t="s">
        <v>690</v>
      </c>
      <c r="D755" s="363">
        <v>280</v>
      </c>
    </row>
    <row r="756" ht="20" customHeight="1" spans="1:4">
      <c r="A756" s="361">
        <v>754</v>
      </c>
      <c r="B756" s="361" t="s">
        <v>745</v>
      </c>
      <c r="C756" s="372" t="s">
        <v>690</v>
      </c>
      <c r="D756" s="363">
        <v>280</v>
      </c>
    </row>
    <row r="757" ht="20" customHeight="1" spans="1:4">
      <c r="A757" s="361">
        <v>755</v>
      </c>
      <c r="B757" s="386" t="s">
        <v>746</v>
      </c>
      <c r="C757" s="362" t="s">
        <v>690</v>
      </c>
      <c r="D757" s="363">
        <v>280</v>
      </c>
    </row>
    <row r="758" ht="20" customHeight="1" spans="1:4">
      <c r="A758" s="361">
        <v>756</v>
      </c>
      <c r="B758" s="424" t="s">
        <v>747</v>
      </c>
      <c r="C758" s="362" t="s">
        <v>690</v>
      </c>
      <c r="D758" s="363">
        <v>280</v>
      </c>
    </row>
    <row r="759" ht="20" customHeight="1" spans="1:4">
      <c r="A759" s="361">
        <v>757</v>
      </c>
      <c r="B759" s="424" t="s">
        <v>748</v>
      </c>
      <c r="C759" s="362" t="s">
        <v>690</v>
      </c>
      <c r="D759" s="363">
        <v>280</v>
      </c>
    </row>
    <row r="760" ht="20" customHeight="1" spans="1:4">
      <c r="A760" s="361">
        <v>758</v>
      </c>
      <c r="B760" s="372" t="s">
        <v>749</v>
      </c>
      <c r="C760" s="372" t="s">
        <v>690</v>
      </c>
      <c r="D760" s="363">
        <v>280</v>
      </c>
    </row>
    <row r="761" ht="20" customHeight="1" spans="1:4">
      <c r="A761" s="361">
        <v>759</v>
      </c>
      <c r="B761" s="372" t="s">
        <v>750</v>
      </c>
      <c r="C761" s="372" t="s">
        <v>690</v>
      </c>
      <c r="D761" s="363">
        <v>295</v>
      </c>
    </row>
    <row r="762" ht="20" customHeight="1" spans="1:4">
      <c r="A762" s="361">
        <v>760</v>
      </c>
      <c r="B762" s="372" t="s">
        <v>751</v>
      </c>
      <c r="C762" s="372" t="s">
        <v>690</v>
      </c>
      <c r="D762" s="363">
        <v>295</v>
      </c>
    </row>
    <row r="763" ht="20" customHeight="1" spans="1:4">
      <c r="A763" s="361">
        <v>761</v>
      </c>
      <c r="B763" s="372" t="s">
        <v>752</v>
      </c>
      <c r="C763" s="372" t="s">
        <v>690</v>
      </c>
      <c r="D763" s="363">
        <v>280</v>
      </c>
    </row>
    <row r="764" ht="20" customHeight="1" spans="1:4">
      <c r="A764" s="361">
        <v>762</v>
      </c>
      <c r="B764" s="372" t="s">
        <v>753</v>
      </c>
      <c r="C764" s="372" t="s">
        <v>690</v>
      </c>
      <c r="D764" s="363">
        <v>295</v>
      </c>
    </row>
    <row r="765" ht="20" customHeight="1" spans="1:4">
      <c r="A765" s="361">
        <v>763</v>
      </c>
      <c r="B765" s="372" t="s">
        <v>754</v>
      </c>
      <c r="C765" s="372" t="s">
        <v>690</v>
      </c>
      <c r="D765" s="363">
        <v>885</v>
      </c>
    </row>
    <row r="766" ht="20" customHeight="1" spans="1:4">
      <c r="A766" s="361">
        <v>764</v>
      </c>
      <c r="B766" s="372" t="s">
        <v>755</v>
      </c>
      <c r="C766" s="372" t="s">
        <v>690</v>
      </c>
      <c r="D766" s="363">
        <v>590</v>
      </c>
    </row>
    <row r="767" ht="20" customHeight="1" spans="1:4">
      <c r="A767" s="361">
        <v>765</v>
      </c>
      <c r="B767" s="372" t="s">
        <v>756</v>
      </c>
      <c r="C767" s="372" t="s">
        <v>690</v>
      </c>
      <c r="D767" s="363">
        <v>560</v>
      </c>
    </row>
    <row r="768" ht="20" customHeight="1" spans="1:4">
      <c r="A768" s="361">
        <v>766</v>
      </c>
      <c r="B768" s="372" t="s">
        <v>757</v>
      </c>
      <c r="C768" s="372" t="s">
        <v>690</v>
      </c>
      <c r="D768" s="363">
        <v>280</v>
      </c>
    </row>
    <row r="769" ht="20" customHeight="1" spans="1:4">
      <c r="A769" s="361">
        <v>767</v>
      </c>
      <c r="B769" s="386" t="s">
        <v>758</v>
      </c>
      <c r="C769" s="362" t="s">
        <v>690</v>
      </c>
      <c r="D769" s="363">
        <v>295</v>
      </c>
    </row>
    <row r="770" ht="20" customHeight="1" spans="1:4">
      <c r="A770" s="361">
        <v>768</v>
      </c>
      <c r="B770" s="386" t="s">
        <v>759</v>
      </c>
      <c r="C770" s="362" t="s">
        <v>690</v>
      </c>
      <c r="D770" s="363">
        <v>840</v>
      </c>
    </row>
    <row r="771" ht="20" customHeight="1" spans="1:4">
      <c r="A771" s="361">
        <v>769</v>
      </c>
      <c r="B771" s="386" t="s">
        <v>760</v>
      </c>
      <c r="C771" s="372" t="s">
        <v>690</v>
      </c>
      <c r="D771" s="363">
        <v>280</v>
      </c>
    </row>
    <row r="772" ht="20" customHeight="1" spans="1:4">
      <c r="A772" s="361">
        <v>770</v>
      </c>
      <c r="B772" s="386" t="s">
        <v>761</v>
      </c>
      <c r="C772" s="362" t="s">
        <v>690</v>
      </c>
      <c r="D772" s="363">
        <v>590</v>
      </c>
    </row>
    <row r="773" ht="20" customHeight="1" spans="1:4">
      <c r="A773" s="361">
        <v>771</v>
      </c>
      <c r="B773" s="372" t="s">
        <v>762</v>
      </c>
      <c r="C773" s="372" t="s">
        <v>690</v>
      </c>
      <c r="D773" s="363">
        <v>295</v>
      </c>
    </row>
    <row r="774" ht="20" customHeight="1" spans="1:4">
      <c r="A774" s="361">
        <v>772</v>
      </c>
      <c r="B774" s="362" t="s">
        <v>763</v>
      </c>
      <c r="C774" s="362" t="s">
        <v>690</v>
      </c>
      <c r="D774" s="363">
        <v>590</v>
      </c>
    </row>
    <row r="775" ht="20" customHeight="1" spans="1:4">
      <c r="A775" s="361">
        <v>773</v>
      </c>
      <c r="B775" s="362" t="s">
        <v>764</v>
      </c>
      <c r="C775" s="362" t="s">
        <v>690</v>
      </c>
      <c r="D775" s="363">
        <v>295</v>
      </c>
    </row>
    <row r="776" ht="20" customHeight="1" spans="1:4">
      <c r="A776" s="361">
        <v>774</v>
      </c>
      <c r="B776" s="409" t="s">
        <v>765</v>
      </c>
      <c r="C776" s="409" t="s">
        <v>690</v>
      </c>
      <c r="D776" s="363">
        <v>295</v>
      </c>
    </row>
    <row r="777" ht="20" customHeight="1" spans="1:4">
      <c r="A777" s="361">
        <v>775</v>
      </c>
      <c r="B777" s="409" t="s">
        <v>766</v>
      </c>
      <c r="C777" s="409" t="s">
        <v>690</v>
      </c>
      <c r="D777" s="363">
        <v>295</v>
      </c>
    </row>
    <row r="778" ht="20" customHeight="1" spans="1:4">
      <c r="A778" s="361">
        <v>776</v>
      </c>
      <c r="B778" s="409" t="s">
        <v>767</v>
      </c>
      <c r="C778" s="409" t="s">
        <v>690</v>
      </c>
      <c r="D778" s="363">
        <v>295</v>
      </c>
    </row>
    <row r="779" ht="20" customHeight="1" spans="1:4">
      <c r="A779" s="361">
        <v>777</v>
      </c>
      <c r="B779" s="409" t="s">
        <v>768</v>
      </c>
      <c r="C779" s="409" t="s">
        <v>690</v>
      </c>
      <c r="D779" s="363">
        <v>280</v>
      </c>
    </row>
    <row r="780" ht="20" customHeight="1" spans="1:4">
      <c r="A780" s="361">
        <v>778</v>
      </c>
      <c r="B780" s="409" t="s">
        <v>769</v>
      </c>
      <c r="C780" s="409" t="s">
        <v>690</v>
      </c>
      <c r="D780" s="363">
        <v>295</v>
      </c>
    </row>
    <row r="781" ht="20" customHeight="1" spans="1:4">
      <c r="A781" s="361">
        <v>779</v>
      </c>
      <c r="B781" s="409" t="s">
        <v>770</v>
      </c>
      <c r="C781" s="409" t="s">
        <v>690</v>
      </c>
      <c r="D781" s="363">
        <v>295</v>
      </c>
    </row>
    <row r="782" ht="20" customHeight="1" spans="1:4">
      <c r="A782" s="361">
        <v>780</v>
      </c>
      <c r="B782" s="409" t="s">
        <v>771</v>
      </c>
      <c r="C782" s="409" t="s">
        <v>690</v>
      </c>
      <c r="D782" s="363">
        <v>280</v>
      </c>
    </row>
    <row r="783" ht="20" customHeight="1" spans="1:4">
      <c r="A783" s="361">
        <v>781</v>
      </c>
      <c r="B783" s="409" t="s">
        <v>772</v>
      </c>
      <c r="C783" s="409" t="s">
        <v>690</v>
      </c>
      <c r="D783" s="363">
        <v>295</v>
      </c>
    </row>
    <row r="784" ht="20" customHeight="1" spans="1:4">
      <c r="A784" s="361">
        <v>782</v>
      </c>
      <c r="B784" s="409" t="s">
        <v>773</v>
      </c>
      <c r="C784" s="409" t="s">
        <v>690</v>
      </c>
      <c r="D784" s="363">
        <v>840</v>
      </c>
    </row>
    <row r="785" ht="20" customHeight="1" spans="1:4">
      <c r="A785" s="361">
        <v>783</v>
      </c>
      <c r="B785" s="409" t="s">
        <v>774</v>
      </c>
      <c r="C785" s="409" t="s">
        <v>690</v>
      </c>
      <c r="D785" s="363">
        <v>280</v>
      </c>
    </row>
    <row r="786" ht="20" customHeight="1" spans="1:4">
      <c r="A786" s="361">
        <v>784</v>
      </c>
      <c r="B786" s="409" t="s">
        <v>775</v>
      </c>
      <c r="C786" s="409" t="s">
        <v>690</v>
      </c>
      <c r="D786" s="363">
        <v>280</v>
      </c>
    </row>
    <row r="787" ht="20" customHeight="1" spans="1:4">
      <c r="A787" s="361">
        <v>785</v>
      </c>
      <c r="B787" s="409" t="s">
        <v>776</v>
      </c>
      <c r="C787" s="409" t="s">
        <v>690</v>
      </c>
      <c r="D787" s="363">
        <v>295</v>
      </c>
    </row>
    <row r="788" ht="20" customHeight="1" spans="1:4">
      <c r="A788" s="361">
        <v>786</v>
      </c>
      <c r="B788" s="409" t="s">
        <v>777</v>
      </c>
      <c r="C788" s="409" t="s">
        <v>690</v>
      </c>
      <c r="D788" s="363">
        <v>280</v>
      </c>
    </row>
    <row r="789" ht="20" customHeight="1" spans="1:4">
      <c r="A789" s="361">
        <v>787</v>
      </c>
      <c r="B789" s="409" t="s">
        <v>778</v>
      </c>
      <c r="C789" s="409" t="s">
        <v>690</v>
      </c>
      <c r="D789" s="363">
        <v>295</v>
      </c>
    </row>
    <row r="790" ht="20" customHeight="1" spans="1:4">
      <c r="A790" s="361">
        <v>788</v>
      </c>
      <c r="B790" s="409" t="s">
        <v>779</v>
      </c>
      <c r="C790" s="409" t="s">
        <v>690</v>
      </c>
      <c r="D790" s="363">
        <v>280</v>
      </c>
    </row>
    <row r="791" ht="20" customHeight="1" spans="1:4">
      <c r="A791" s="361">
        <v>789</v>
      </c>
      <c r="B791" s="409" t="s">
        <v>780</v>
      </c>
      <c r="C791" s="409" t="s">
        <v>690</v>
      </c>
      <c r="D791" s="363">
        <v>295</v>
      </c>
    </row>
    <row r="792" ht="20" customHeight="1" spans="1:4">
      <c r="A792" s="361">
        <v>790</v>
      </c>
      <c r="B792" s="409" t="s">
        <v>781</v>
      </c>
      <c r="C792" s="409" t="s">
        <v>690</v>
      </c>
      <c r="D792" s="363">
        <v>295</v>
      </c>
    </row>
    <row r="793" ht="20" customHeight="1" spans="1:4">
      <c r="A793" s="361">
        <v>791</v>
      </c>
      <c r="B793" s="409" t="s">
        <v>782</v>
      </c>
      <c r="C793" s="409" t="s">
        <v>690</v>
      </c>
      <c r="D793" s="363">
        <v>295</v>
      </c>
    </row>
    <row r="794" ht="20" customHeight="1" spans="1:4">
      <c r="A794" s="361">
        <v>792</v>
      </c>
      <c r="B794" s="409" t="s">
        <v>783</v>
      </c>
      <c r="C794" s="409" t="s">
        <v>690</v>
      </c>
      <c r="D794" s="363">
        <v>295</v>
      </c>
    </row>
    <row r="795" ht="20" customHeight="1" spans="1:4">
      <c r="A795" s="361">
        <v>793</v>
      </c>
      <c r="B795" s="409" t="s">
        <v>784</v>
      </c>
      <c r="C795" s="409" t="s">
        <v>690</v>
      </c>
      <c r="D795" s="363">
        <v>280</v>
      </c>
    </row>
    <row r="796" ht="20" customHeight="1" spans="1:4">
      <c r="A796" s="361">
        <v>794</v>
      </c>
      <c r="B796" s="409" t="s">
        <v>785</v>
      </c>
      <c r="C796" s="409" t="s">
        <v>690</v>
      </c>
      <c r="D796" s="363">
        <v>280</v>
      </c>
    </row>
    <row r="797" ht="20" customHeight="1" spans="1:4">
      <c r="A797" s="361">
        <v>795</v>
      </c>
      <c r="B797" s="409" t="s">
        <v>786</v>
      </c>
      <c r="C797" s="409" t="s">
        <v>690</v>
      </c>
      <c r="D797" s="363">
        <v>280</v>
      </c>
    </row>
    <row r="798" ht="20" customHeight="1" spans="1:4">
      <c r="A798" s="361">
        <v>796</v>
      </c>
      <c r="B798" s="409" t="s">
        <v>787</v>
      </c>
      <c r="C798" s="409" t="s">
        <v>690</v>
      </c>
      <c r="D798" s="363">
        <v>295</v>
      </c>
    </row>
    <row r="799" ht="20" customHeight="1" spans="1:4">
      <c r="A799" s="361">
        <v>797</v>
      </c>
      <c r="B799" s="409" t="s">
        <v>788</v>
      </c>
      <c r="C799" s="409" t="s">
        <v>690</v>
      </c>
      <c r="D799" s="363">
        <v>295</v>
      </c>
    </row>
    <row r="800" ht="20" customHeight="1" spans="1:4">
      <c r="A800" s="361">
        <v>798</v>
      </c>
      <c r="B800" s="409" t="s">
        <v>789</v>
      </c>
      <c r="C800" s="409" t="s">
        <v>690</v>
      </c>
      <c r="D800" s="363">
        <v>295</v>
      </c>
    </row>
    <row r="801" ht="20" customHeight="1" spans="1:4">
      <c r="A801" s="361">
        <v>799</v>
      </c>
      <c r="B801" s="409" t="s">
        <v>790</v>
      </c>
      <c r="C801" s="409" t="s">
        <v>690</v>
      </c>
      <c r="D801" s="363">
        <v>295</v>
      </c>
    </row>
    <row r="802" ht="20" customHeight="1" spans="1:4">
      <c r="A802" s="361">
        <v>800</v>
      </c>
      <c r="B802" s="409" t="s">
        <v>791</v>
      </c>
      <c r="C802" s="409" t="s">
        <v>690</v>
      </c>
      <c r="D802" s="363">
        <v>560</v>
      </c>
    </row>
    <row r="803" ht="20" customHeight="1" spans="1:4">
      <c r="A803" s="361">
        <v>801</v>
      </c>
      <c r="B803" s="409" t="s">
        <v>792</v>
      </c>
      <c r="C803" s="409" t="s">
        <v>690</v>
      </c>
      <c r="D803" s="363">
        <v>590</v>
      </c>
    </row>
    <row r="804" ht="20" customHeight="1" spans="1:4">
      <c r="A804" s="361">
        <v>802</v>
      </c>
      <c r="B804" s="409" t="s">
        <v>793</v>
      </c>
      <c r="C804" s="409" t="s">
        <v>690</v>
      </c>
      <c r="D804" s="363">
        <v>295</v>
      </c>
    </row>
    <row r="805" ht="20" customHeight="1" spans="1:4">
      <c r="A805" s="361">
        <v>803</v>
      </c>
      <c r="B805" s="409" t="s">
        <v>794</v>
      </c>
      <c r="C805" s="409" t="s">
        <v>690</v>
      </c>
      <c r="D805" s="363">
        <v>295</v>
      </c>
    </row>
    <row r="806" ht="20" customHeight="1" spans="1:4">
      <c r="A806" s="361">
        <v>804</v>
      </c>
      <c r="B806" s="409" t="s">
        <v>795</v>
      </c>
      <c r="C806" s="409" t="s">
        <v>690</v>
      </c>
      <c r="D806" s="363">
        <v>295</v>
      </c>
    </row>
    <row r="807" ht="20" customHeight="1" spans="1:4">
      <c r="A807" s="361">
        <v>805</v>
      </c>
      <c r="B807" s="409" t="s">
        <v>796</v>
      </c>
      <c r="C807" s="409" t="s">
        <v>690</v>
      </c>
      <c r="D807" s="363">
        <v>295</v>
      </c>
    </row>
    <row r="808" ht="20" customHeight="1" spans="1:4">
      <c r="A808" s="361">
        <v>806</v>
      </c>
      <c r="B808" s="409" t="s">
        <v>797</v>
      </c>
      <c r="C808" s="409" t="s">
        <v>690</v>
      </c>
      <c r="D808" s="363">
        <v>280</v>
      </c>
    </row>
    <row r="809" ht="20" customHeight="1" spans="1:4">
      <c r="A809" s="361">
        <v>807</v>
      </c>
      <c r="B809" s="408" t="s">
        <v>798</v>
      </c>
      <c r="C809" s="409" t="s">
        <v>690</v>
      </c>
      <c r="D809" s="363">
        <v>295</v>
      </c>
    </row>
    <row r="810" ht="20" customHeight="1" spans="1:4">
      <c r="A810" s="361">
        <v>808</v>
      </c>
      <c r="B810" s="409" t="s">
        <v>799</v>
      </c>
      <c r="C810" s="409" t="s">
        <v>690</v>
      </c>
      <c r="D810" s="363">
        <v>885</v>
      </c>
    </row>
    <row r="811" ht="20" customHeight="1" spans="1:4">
      <c r="A811" s="361">
        <v>809</v>
      </c>
      <c r="B811" s="409" t="s">
        <v>800</v>
      </c>
      <c r="C811" s="409" t="s">
        <v>690</v>
      </c>
      <c r="D811" s="363">
        <v>590</v>
      </c>
    </row>
    <row r="812" ht="20" customHeight="1" spans="1:4">
      <c r="A812" s="361">
        <v>810</v>
      </c>
      <c r="B812" s="361" t="s">
        <v>801</v>
      </c>
      <c r="C812" s="372" t="s">
        <v>690</v>
      </c>
      <c r="D812" s="363">
        <v>295</v>
      </c>
    </row>
    <row r="813" ht="20" customHeight="1" spans="1:4">
      <c r="A813" s="361">
        <v>811</v>
      </c>
      <c r="B813" s="424" t="s">
        <v>802</v>
      </c>
      <c r="C813" s="362" t="s">
        <v>690</v>
      </c>
      <c r="D813" s="363">
        <v>885</v>
      </c>
    </row>
    <row r="814" ht="20" customHeight="1" spans="1:4">
      <c r="A814" s="361">
        <v>812</v>
      </c>
      <c r="B814" s="424" t="s">
        <v>803</v>
      </c>
      <c r="C814" s="362" t="s">
        <v>690</v>
      </c>
      <c r="D814" s="363">
        <v>885</v>
      </c>
    </row>
    <row r="815" ht="20" customHeight="1" spans="1:4">
      <c r="A815" s="361">
        <v>813</v>
      </c>
      <c r="B815" s="386" t="s">
        <v>804</v>
      </c>
      <c r="C815" s="362" t="s">
        <v>690</v>
      </c>
      <c r="D815" s="363">
        <v>295</v>
      </c>
    </row>
    <row r="816" ht="20" customHeight="1" spans="1:4">
      <c r="A816" s="361">
        <v>814</v>
      </c>
      <c r="B816" s="386" t="s">
        <v>805</v>
      </c>
      <c r="C816" s="362" t="s">
        <v>690</v>
      </c>
      <c r="D816" s="363">
        <v>590</v>
      </c>
    </row>
    <row r="817" ht="20" customHeight="1" spans="1:4">
      <c r="A817" s="361">
        <v>815</v>
      </c>
      <c r="B817" s="386" t="s">
        <v>806</v>
      </c>
      <c r="C817" s="426" t="s">
        <v>690</v>
      </c>
      <c r="D817" s="363">
        <v>885</v>
      </c>
    </row>
    <row r="818" ht="20" customHeight="1" spans="1:4">
      <c r="A818" s="361">
        <v>816</v>
      </c>
      <c r="B818" s="424" t="s">
        <v>807</v>
      </c>
      <c r="C818" s="362" t="s">
        <v>690</v>
      </c>
      <c r="D818" s="363">
        <v>295</v>
      </c>
    </row>
    <row r="819" ht="20" customHeight="1" spans="1:4">
      <c r="A819" s="361">
        <v>817</v>
      </c>
      <c r="B819" s="372" t="s">
        <v>808</v>
      </c>
      <c r="C819" s="372" t="s">
        <v>690</v>
      </c>
      <c r="D819" s="363">
        <v>295</v>
      </c>
    </row>
    <row r="820" ht="20" customHeight="1" spans="1:4">
      <c r="A820" s="361">
        <v>818</v>
      </c>
      <c r="B820" s="410" t="s">
        <v>809</v>
      </c>
      <c r="C820" s="410" t="s">
        <v>690</v>
      </c>
      <c r="D820" s="363">
        <v>590</v>
      </c>
    </row>
    <row r="821" ht="20" customHeight="1" spans="1:4">
      <c r="A821" s="361">
        <v>819</v>
      </c>
      <c r="B821" s="362" t="s">
        <v>810</v>
      </c>
      <c r="C821" s="362" t="s">
        <v>690</v>
      </c>
      <c r="D821" s="363">
        <v>560</v>
      </c>
    </row>
    <row r="822" ht="20" customHeight="1" spans="1:4">
      <c r="A822" s="361">
        <v>820</v>
      </c>
      <c r="B822" s="410" t="s">
        <v>811</v>
      </c>
      <c r="C822" s="410" t="s">
        <v>690</v>
      </c>
      <c r="D822" s="363">
        <v>560</v>
      </c>
    </row>
    <row r="823" ht="20" customHeight="1" spans="1:4">
      <c r="A823" s="361">
        <v>821</v>
      </c>
      <c r="B823" s="424" t="s">
        <v>812</v>
      </c>
      <c r="C823" s="362" t="s">
        <v>690</v>
      </c>
      <c r="D823" s="363">
        <v>280</v>
      </c>
    </row>
    <row r="824" ht="20" customHeight="1" spans="1:4">
      <c r="A824" s="361">
        <v>822</v>
      </c>
      <c r="B824" s="372" t="s">
        <v>813</v>
      </c>
      <c r="C824" s="372" t="s">
        <v>690</v>
      </c>
      <c r="D824" s="412">
        <v>590</v>
      </c>
    </row>
    <row r="825" ht="20" customHeight="1" spans="1:4">
      <c r="A825" s="361">
        <v>823</v>
      </c>
      <c r="B825" s="413" t="s">
        <v>814</v>
      </c>
      <c r="C825" s="413" t="s">
        <v>690</v>
      </c>
      <c r="D825" s="413">
        <v>295</v>
      </c>
    </row>
    <row r="826" ht="20" customHeight="1" spans="1:4">
      <c r="A826" s="361">
        <v>824</v>
      </c>
      <c r="B826" s="413" t="s">
        <v>816</v>
      </c>
      <c r="C826" s="413" t="s">
        <v>690</v>
      </c>
      <c r="D826" s="413">
        <v>590</v>
      </c>
    </row>
    <row r="827" ht="20" customHeight="1" spans="1:4">
      <c r="A827" s="361">
        <v>825</v>
      </c>
      <c r="B827" s="413" t="s">
        <v>817</v>
      </c>
      <c r="C827" s="413" t="s">
        <v>690</v>
      </c>
      <c r="D827" s="413">
        <v>295</v>
      </c>
    </row>
    <row r="828" ht="20" customHeight="1" spans="1:4">
      <c r="A828" s="361">
        <v>826</v>
      </c>
      <c r="B828" s="427" t="s">
        <v>818</v>
      </c>
      <c r="C828" s="362" t="s">
        <v>690</v>
      </c>
      <c r="D828" s="362">
        <v>560</v>
      </c>
    </row>
    <row r="829" ht="20" customHeight="1" spans="1:4">
      <c r="A829" s="361">
        <v>827</v>
      </c>
      <c r="B829" s="372" t="s">
        <v>819</v>
      </c>
      <c r="C829" s="362" t="s">
        <v>690</v>
      </c>
      <c r="D829" s="362">
        <v>280</v>
      </c>
    </row>
    <row r="830" ht="20" customHeight="1" spans="1:4">
      <c r="A830" s="361">
        <v>828</v>
      </c>
      <c r="B830" s="365" t="s">
        <v>820</v>
      </c>
      <c r="C830" s="420" t="s">
        <v>690</v>
      </c>
      <c r="D830" s="420">
        <v>560</v>
      </c>
    </row>
    <row r="831" ht="20" customHeight="1" spans="1:4">
      <c r="A831" s="361">
        <v>829</v>
      </c>
      <c r="B831" s="365" t="s">
        <v>821</v>
      </c>
      <c r="C831" s="420" t="s">
        <v>690</v>
      </c>
      <c r="D831" s="420">
        <v>295</v>
      </c>
    </row>
    <row r="832" ht="20" customHeight="1" spans="1:4">
      <c r="A832" s="361">
        <v>830</v>
      </c>
      <c r="B832" s="365" t="s">
        <v>822</v>
      </c>
      <c r="C832" s="420" t="s">
        <v>690</v>
      </c>
      <c r="D832" s="420">
        <v>295</v>
      </c>
    </row>
    <row r="833" ht="20" customHeight="1" spans="1:4">
      <c r="A833" s="361">
        <v>831</v>
      </c>
      <c r="B833" s="365" t="s">
        <v>823</v>
      </c>
      <c r="C833" s="420" t="s">
        <v>690</v>
      </c>
      <c r="D833" s="420">
        <v>590</v>
      </c>
    </row>
    <row r="834" ht="20" customHeight="1" spans="1:4">
      <c r="A834" s="361">
        <v>832</v>
      </c>
      <c r="B834" s="365" t="s">
        <v>824</v>
      </c>
      <c r="C834" s="420" t="s">
        <v>690</v>
      </c>
      <c r="D834" s="420">
        <v>420</v>
      </c>
    </row>
    <row r="835" ht="20" customHeight="1" spans="1:4">
      <c r="A835" s="361">
        <v>833</v>
      </c>
      <c r="B835" s="365" t="s">
        <v>825</v>
      </c>
      <c r="C835" s="420" t="s">
        <v>690</v>
      </c>
      <c r="D835" s="420">
        <v>295</v>
      </c>
    </row>
    <row r="836" ht="20" customHeight="1" spans="1:4">
      <c r="A836" s="361">
        <v>834</v>
      </c>
      <c r="B836" s="365" t="s">
        <v>826</v>
      </c>
      <c r="C836" s="420" t="s">
        <v>690</v>
      </c>
      <c r="D836" s="420">
        <v>295</v>
      </c>
    </row>
    <row r="837" ht="20" customHeight="1" spans="1:4">
      <c r="A837" s="361">
        <v>835</v>
      </c>
      <c r="B837" s="365" t="s">
        <v>827</v>
      </c>
      <c r="C837" s="420" t="s">
        <v>690</v>
      </c>
      <c r="D837" s="420">
        <v>295</v>
      </c>
    </row>
    <row r="838" ht="20" customHeight="1" spans="1:4">
      <c r="A838" s="361">
        <v>836</v>
      </c>
      <c r="B838" s="365" t="s">
        <v>828</v>
      </c>
      <c r="C838" s="365" t="s">
        <v>690</v>
      </c>
      <c r="D838" s="365">
        <v>295</v>
      </c>
    </row>
    <row r="839" ht="20" customHeight="1" spans="1:4">
      <c r="A839" s="361">
        <v>837</v>
      </c>
      <c r="B839" s="393" t="s">
        <v>829</v>
      </c>
      <c r="C839" s="420" t="s">
        <v>690</v>
      </c>
      <c r="D839" s="420">
        <v>295</v>
      </c>
    </row>
    <row r="840" ht="20" customHeight="1" spans="1:4">
      <c r="A840" s="361">
        <v>838</v>
      </c>
      <c r="B840" s="428" t="s">
        <v>830</v>
      </c>
      <c r="C840" s="420" t="s">
        <v>690</v>
      </c>
      <c r="D840" s="420">
        <v>295</v>
      </c>
    </row>
    <row r="841" ht="20" customHeight="1" spans="1:4">
      <c r="A841" s="361">
        <v>839</v>
      </c>
      <c r="B841" s="428" t="s">
        <v>831</v>
      </c>
      <c r="C841" s="420" t="s">
        <v>690</v>
      </c>
      <c r="D841" s="420">
        <v>295</v>
      </c>
    </row>
    <row r="842" ht="20" customHeight="1" spans="1:4">
      <c r="A842" s="361">
        <v>840</v>
      </c>
      <c r="B842" s="428" t="s">
        <v>832</v>
      </c>
      <c r="C842" s="420" t="s">
        <v>690</v>
      </c>
      <c r="D842" s="420">
        <v>560</v>
      </c>
    </row>
    <row r="843" ht="20" customHeight="1" spans="1:4">
      <c r="A843" s="361">
        <v>841</v>
      </c>
      <c r="B843" s="361" t="s">
        <v>833</v>
      </c>
      <c r="C843" s="362" t="s">
        <v>834</v>
      </c>
      <c r="D843" s="363">
        <v>420</v>
      </c>
    </row>
    <row r="844" ht="20" customHeight="1" spans="1:4">
      <c r="A844" s="361">
        <v>842</v>
      </c>
      <c r="B844" s="362" t="s">
        <v>835</v>
      </c>
      <c r="C844" s="362" t="s">
        <v>834</v>
      </c>
      <c r="D844" s="363">
        <v>420</v>
      </c>
    </row>
    <row r="845" ht="20" customHeight="1" spans="1:4">
      <c r="A845" s="361">
        <v>843</v>
      </c>
      <c r="B845" s="362" t="s">
        <v>836</v>
      </c>
      <c r="C845" s="362" t="s">
        <v>834</v>
      </c>
      <c r="D845" s="363">
        <v>560</v>
      </c>
    </row>
    <row r="846" ht="20" customHeight="1" spans="1:4">
      <c r="A846" s="361">
        <v>844</v>
      </c>
      <c r="B846" s="362" t="s">
        <v>837</v>
      </c>
      <c r="C846" s="362" t="s">
        <v>834</v>
      </c>
      <c r="D846" s="363">
        <v>590</v>
      </c>
    </row>
    <row r="847" ht="20" customHeight="1" spans="1:4">
      <c r="A847" s="361">
        <v>845</v>
      </c>
      <c r="B847" s="362" t="s">
        <v>838</v>
      </c>
      <c r="C847" s="362" t="s">
        <v>834</v>
      </c>
      <c r="D847" s="363">
        <v>560</v>
      </c>
    </row>
    <row r="848" ht="20" customHeight="1" spans="1:4">
      <c r="A848" s="361">
        <v>846</v>
      </c>
      <c r="B848" s="362" t="s">
        <v>839</v>
      </c>
      <c r="C848" s="362" t="s">
        <v>834</v>
      </c>
      <c r="D848" s="363">
        <v>280</v>
      </c>
    </row>
    <row r="849" ht="20" customHeight="1" spans="1:4">
      <c r="A849" s="361">
        <v>847</v>
      </c>
      <c r="B849" s="362" t="s">
        <v>840</v>
      </c>
      <c r="C849" s="362" t="s">
        <v>834</v>
      </c>
      <c r="D849" s="363">
        <v>560</v>
      </c>
    </row>
    <row r="850" ht="20" customHeight="1" spans="1:4">
      <c r="A850" s="361">
        <v>848</v>
      </c>
      <c r="B850" s="362" t="s">
        <v>841</v>
      </c>
      <c r="C850" s="362" t="s">
        <v>834</v>
      </c>
      <c r="D850" s="363">
        <v>885</v>
      </c>
    </row>
    <row r="851" ht="20" customHeight="1" spans="1:4">
      <c r="A851" s="361">
        <v>849</v>
      </c>
      <c r="B851" s="394" t="s">
        <v>842</v>
      </c>
      <c r="C851" s="362" t="s">
        <v>834</v>
      </c>
      <c r="D851" s="363">
        <v>590</v>
      </c>
    </row>
    <row r="852" ht="20" customHeight="1" spans="1:4">
      <c r="A852" s="361">
        <v>850</v>
      </c>
      <c r="B852" s="362" t="s">
        <v>843</v>
      </c>
      <c r="C852" s="362" t="s">
        <v>834</v>
      </c>
      <c r="D852" s="363">
        <v>420</v>
      </c>
    </row>
    <row r="853" ht="20" customHeight="1" spans="1:4">
      <c r="A853" s="361">
        <v>851</v>
      </c>
      <c r="B853" s="385" t="s">
        <v>844</v>
      </c>
      <c r="C853" s="362" t="s">
        <v>834</v>
      </c>
      <c r="D853" s="363">
        <v>590</v>
      </c>
    </row>
    <row r="854" ht="20" customHeight="1" spans="1:4">
      <c r="A854" s="361">
        <v>852</v>
      </c>
      <c r="B854" s="362" t="s">
        <v>845</v>
      </c>
      <c r="C854" s="362" t="s">
        <v>834</v>
      </c>
      <c r="D854" s="363">
        <v>560</v>
      </c>
    </row>
    <row r="855" ht="20" customHeight="1" spans="1:4">
      <c r="A855" s="361">
        <v>853</v>
      </c>
      <c r="B855" s="362" t="s">
        <v>847</v>
      </c>
      <c r="C855" s="362" t="s">
        <v>834</v>
      </c>
      <c r="D855" s="363">
        <v>420</v>
      </c>
    </row>
    <row r="856" ht="20" customHeight="1" spans="1:4">
      <c r="A856" s="361">
        <v>854</v>
      </c>
      <c r="B856" s="429" t="s">
        <v>848</v>
      </c>
      <c r="C856" s="362" t="s">
        <v>834</v>
      </c>
      <c r="D856" s="363">
        <v>420</v>
      </c>
    </row>
    <row r="857" ht="20" customHeight="1" spans="1:4">
      <c r="A857" s="361">
        <v>855</v>
      </c>
      <c r="B857" s="385" t="s">
        <v>849</v>
      </c>
      <c r="C857" s="362" t="s">
        <v>834</v>
      </c>
      <c r="D857" s="363">
        <v>420</v>
      </c>
    </row>
    <row r="858" ht="20" customHeight="1" spans="1:4">
      <c r="A858" s="361">
        <v>856</v>
      </c>
      <c r="B858" s="362" t="s">
        <v>850</v>
      </c>
      <c r="C858" s="362" t="s">
        <v>834</v>
      </c>
      <c r="D858" s="363">
        <v>280</v>
      </c>
    </row>
    <row r="859" ht="20" customHeight="1" spans="1:4">
      <c r="A859" s="361">
        <v>857</v>
      </c>
      <c r="B859" s="362" t="s">
        <v>851</v>
      </c>
      <c r="C859" s="362" t="s">
        <v>834</v>
      </c>
      <c r="D859" s="363">
        <v>590</v>
      </c>
    </row>
    <row r="860" ht="20" customHeight="1" spans="1:4">
      <c r="A860" s="361">
        <v>858</v>
      </c>
      <c r="B860" s="362" t="s">
        <v>852</v>
      </c>
      <c r="C860" s="362" t="s">
        <v>834</v>
      </c>
      <c r="D860" s="363">
        <v>420</v>
      </c>
    </row>
    <row r="861" ht="20" customHeight="1" spans="1:4">
      <c r="A861" s="361">
        <v>859</v>
      </c>
      <c r="B861" s="362" t="s">
        <v>853</v>
      </c>
      <c r="C861" s="362" t="s">
        <v>834</v>
      </c>
      <c r="D861" s="363">
        <v>420</v>
      </c>
    </row>
    <row r="862" ht="20" customHeight="1" spans="1:4">
      <c r="A862" s="361">
        <v>860</v>
      </c>
      <c r="B862" s="362" t="s">
        <v>854</v>
      </c>
      <c r="C862" s="362" t="s">
        <v>834</v>
      </c>
      <c r="D862" s="363">
        <v>295</v>
      </c>
    </row>
    <row r="863" ht="20" customHeight="1" spans="1:4">
      <c r="A863" s="361">
        <v>861</v>
      </c>
      <c r="B863" s="362" t="s">
        <v>855</v>
      </c>
      <c r="C863" s="362" t="s">
        <v>834</v>
      </c>
      <c r="D863" s="363">
        <v>280</v>
      </c>
    </row>
    <row r="864" ht="20" customHeight="1" spans="1:4">
      <c r="A864" s="361">
        <v>862</v>
      </c>
      <c r="B864" s="377" t="s">
        <v>856</v>
      </c>
      <c r="C864" s="362" t="s">
        <v>834</v>
      </c>
      <c r="D864" s="363">
        <v>280</v>
      </c>
    </row>
    <row r="865" ht="20" customHeight="1" spans="1:4">
      <c r="A865" s="361">
        <v>863</v>
      </c>
      <c r="B865" s="430" t="s">
        <v>857</v>
      </c>
      <c r="C865" s="362" t="s">
        <v>834</v>
      </c>
      <c r="D865" s="363">
        <v>280</v>
      </c>
    </row>
    <row r="866" ht="20" customHeight="1" spans="1:4">
      <c r="A866" s="361">
        <v>864</v>
      </c>
      <c r="B866" s="362" t="s">
        <v>858</v>
      </c>
      <c r="C866" s="362" t="s">
        <v>834</v>
      </c>
      <c r="D866" s="363">
        <v>420</v>
      </c>
    </row>
    <row r="867" ht="20" customHeight="1" spans="1:4">
      <c r="A867" s="361">
        <v>865</v>
      </c>
      <c r="B867" s="362" t="s">
        <v>859</v>
      </c>
      <c r="C867" s="362" t="s">
        <v>834</v>
      </c>
      <c r="D867" s="363">
        <v>590</v>
      </c>
    </row>
    <row r="868" ht="20" customHeight="1" spans="1:4">
      <c r="A868" s="361">
        <v>866</v>
      </c>
      <c r="B868" s="385" t="s">
        <v>860</v>
      </c>
      <c r="C868" s="362" t="s">
        <v>834</v>
      </c>
      <c r="D868" s="363">
        <v>590</v>
      </c>
    </row>
    <row r="869" ht="20" customHeight="1" spans="1:4">
      <c r="A869" s="361">
        <v>867</v>
      </c>
      <c r="B869" s="362" t="s">
        <v>861</v>
      </c>
      <c r="C869" s="362" t="s">
        <v>834</v>
      </c>
      <c r="D869" s="363">
        <v>590</v>
      </c>
    </row>
    <row r="870" ht="20" customHeight="1" spans="1:4">
      <c r="A870" s="361">
        <v>868</v>
      </c>
      <c r="B870" s="362" t="s">
        <v>862</v>
      </c>
      <c r="C870" s="362" t="s">
        <v>834</v>
      </c>
      <c r="D870" s="363">
        <v>295</v>
      </c>
    </row>
    <row r="871" ht="20" customHeight="1" spans="1:4">
      <c r="A871" s="361">
        <v>869</v>
      </c>
      <c r="B871" s="362" t="s">
        <v>863</v>
      </c>
      <c r="C871" s="362" t="s">
        <v>834</v>
      </c>
      <c r="D871" s="363">
        <v>590</v>
      </c>
    </row>
    <row r="872" ht="20" customHeight="1" spans="1:4">
      <c r="A872" s="361">
        <v>870</v>
      </c>
      <c r="B872" s="362" t="s">
        <v>864</v>
      </c>
      <c r="C872" s="362" t="s">
        <v>834</v>
      </c>
      <c r="D872" s="363">
        <v>280</v>
      </c>
    </row>
    <row r="873" ht="20" customHeight="1" spans="1:4">
      <c r="A873" s="361">
        <v>871</v>
      </c>
      <c r="B873" s="362" t="s">
        <v>865</v>
      </c>
      <c r="C873" s="362" t="s">
        <v>834</v>
      </c>
      <c r="D873" s="363">
        <v>420</v>
      </c>
    </row>
    <row r="874" ht="20" customHeight="1" spans="1:4">
      <c r="A874" s="361">
        <v>872</v>
      </c>
      <c r="B874" s="362" t="s">
        <v>866</v>
      </c>
      <c r="C874" s="362" t="s">
        <v>834</v>
      </c>
      <c r="D874" s="363">
        <v>420</v>
      </c>
    </row>
    <row r="875" ht="20" customHeight="1" spans="1:4">
      <c r="A875" s="361">
        <v>873</v>
      </c>
      <c r="B875" s="362" t="s">
        <v>867</v>
      </c>
      <c r="C875" s="362" t="s">
        <v>834</v>
      </c>
      <c r="D875" s="363">
        <v>420</v>
      </c>
    </row>
    <row r="876" ht="20" customHeight="1" spans="1:4">
      <c r="A876" s="361">
        <v>874</v>
      </c>
      <c r="B876" s="361" t="s">
        <v>868</v>
      </c>
      <c r="C876" s="362" t="s">
        <v>834</v>
      </c>
      <c r="D876" s="363">
        <v>420</v>
      </c>
    </row>
    <row r="877" ht="20" customHeight="1" spans="1:4">
      <c r="A877" s="361">
        <v>875</v>
      </c>
      <c r="B877" s="366" t="s">
        <v>869</v>
      </c>
      <c r="C877" s="362" t="s">
        <v>834</v>
      </c>
      <c r="D877" s="363">
        <v>590</v>
      </c>
    </row>
    <row r="878" ht="20" customHeight="1" spans="1:4">
      <c r="A878" s="361">
        <v>876</v>
      </c>
      <c r="B878" s="362" t="s">
        <v>870</v>
      </c>
      <c r="C878" s="362" t="s">
        <v>834</v>
      </c>
      <c r="D878" s="363">
        <v>295</v>
      </c>
    </row>
    <row r="879" ht="20" customHeight="1" spans="1:4">
      <c r="A879" s="361">
        <v>877</v>
      </c>
      <c r="B879" s="362" t="s">
        <v>871</v>
      </c>
      <c r="C879" s="362" t="s">
        <v>834</v>
      </c>
      <c r="D879" s="363">
        <v>280</v>
      </c>
    </row>
    <row r="880" ht="20" customHeight="1" spans="1:4">
      <c r="A880" s="361">
        <v>878</v>
      </c>
      <c r="B880" s="362" t="s">
        <v>872</v>
      </c>
      <c r="C880" s="362" t="s">
        <v>834</v>
      </c>
      <c r="D880" s="363">
        <v>420</v>
      </c>
    </row>
    <row r="881" ht="20" customHeight="1" spans="1:4">
      <c r="A881" s="361">
        <v>879</v>
      </c>
      <c r="B881" s="362" t="s">
        <v>873</v>
      </c>
      <c r="C881" s="362" t="s">
        <v>834</v>
      </c>
      <c r="D881" s="363">
        <v>420</v>
      </c>
    </row>
    <row r="882" ht="20" customHeight="1" spans="1:4">
      <c r="A882" s="361">
        <v>880</v>
      </c>
      <c r="B882" s="362" t="s">
        <v>874</v>
      </c>
      <c r="C882" s="362" t="s">
        <v>834</v>
      </c>
      <c r="D882" s="363">
        <v>590</v>
      </c>
    </row>
    <row r="883" ht="20" customHeight="1" spans="1:4">
      <c r="A883" s="361">
        <v>881</v>
      </c>
      <c r="B883" s="369" t="s">
        <v>875</v>
      </c>
      <c r="C883" s="362" t="s">
        <v>834</v>
      </c>
      <c r="D883" s="363">
        <v>560</v>
      </c>
    </row>
    <row r="884" ht="20" customHeight="1" spans="1:4">
      <c r="A884" s="361">
        <v>882</v>
      </c>
      <c r="B884" s="362" t="s">
        <v>876</v>
      </c>
      <c r="C884" s="362" t="s">
        <v>834</v>
      </c>
      <c r="D884" s="363">
        <v>280</v>
      </c>
    </row>
    <row r="885" ht="20" customHeight="1" spans="1:4">
      <c r="A885" s="361">
        <v>883</v>
      </c>
      <c r="B885" s="369" t="s">
        <v>877</v>
      </c>
      <c r="C885" s="362" t="s">
        <v>834</v>
      </c>
      <c r="D885" s="363">
        <v>280</v>
      </c>
    </row>
    <row r="886" ht="20" customHeight="1" spans="1:4">
      <c r="A886" s="361">
        <v>884</v>
      </c>
      <c r="B886" s="362" t="s">
        <v>878</v>
      </c>
      <c r="C886" s="362" t="s">
        <v>834</v>
      </c>
      <c r="D886" s="363">
        <v>590</v>
      </c>
    </row>
    <row r="887" ht="20" customHeight="1" spans="1:4">
      <c r="A887" s="361">
        <v>885</v>
      </c>
      <c r="B887" s="362" t="s">
        <v>879</v>
      </c>
      <c r="C887" s="362" t="s">
        <v>834</v>
      </c>
      <c r="D887" s="363">
        <v>840</v>
      </c>
    </row>
    <row r="888" ht="20" customHeight="1" spans="1:4">
      <c r="A888" s="361">
        <v>886</v>
      </c>
      <c r="B888" s="377" t="s">
        <v>880</v>
      </c>
      <c r="C888" s="362" t="s">
        <v>834</v>
      </c>
      <c r="D888" s="363">
        <v>295</v>
      </c>
    </row>
    <row r="889" ht="20" customHeight="1" spans="1:4">
      <c r="A889" s="361">
        <v>887</v>
      </c>
      <c r="B889" s="372" t="s">
        <v>881</v>
      </c>
      <c r="C889" s="362" t="s">
        <v>834</v>
      </c>
      <c r="D889" s="363">
        <v>590</v>
      </c>
    </row>
    <row r="890" ht="20" customHeight="1" spans="1:4">
      <c r="A890" s="361">
        <v>888</v>
      </c>
      <c r="B890" s="366" t="s">
        <v>575</v>
      </c>
      <c r="C890" s="362" t="s">
        <v>834</v>
      </c>
      <c r="D890" s="363">
        <v>560</v>
      </c>
    </row>
    <row r="891" ht="20" customHeight="1" spans="1:4">
      <c r="A891" s="361">
        <v>889</v>
      </c>
      <c r="B891" s="362" t="s">
        <v>882</v>
      </c>
      <c r="C891" s="362" t="s">
        <v>834</v>
      </c>
      <c r="D891" s="363">
        <v>280</v>
      </c>
    </row>
    <row r="892" ht="20" customHeight="1" spans="1:4">
      <c r="A892" s="361">
        <v>890</v>
      </c>
      <c r="B892" s="362" t="s">
        <v>883</v>
      </c>
      <c r="C892" s="362" t="s">
        <v>834</v>
      </c>
      <c r="D892" s="363">
        <v>885</v>
      </c>
    </row>
    <row r="893" ht="20" customHeight="1" spans="1:4">
      <c r="A893" s="361">
        <v>891</v>
      </c>
      <c r="B893" s="362" t="s">
        <v>884</v>
      </c>
      <c r="C893" s="362" t="s">
        <v>834</v>
      </c>
      <c r="D893" s="363">
        <v>590</v>
      </c>
    </row>
    <row r="894" ht="20" customHeight="1" spans="1:4">
      <c r="A894" s="361">
        <v>892</v>
      </c>
      <c r="B894" s="362" t="s">
        <v>885</v>
      </c>
      <c r="C894" s="362" t="s">
        <v>834</v>
      </c>
      <c r="D894" s="363">
        <v>560</v>
      </c>
    </row>
    <row r="895" ht="20" customHeight="1" spans="1:4">
      <c r="A895" s="361">
        <v>893</v>
      </c>
      <c r="B895" s="362" t="s">
        <v>886</v>
      </c>
      <c r="C895" s="362" t="s">
        <v>834</v>
      </c>
      <c r="D895" s="363">
        <v>885</v>
      </c>
    </row>
    <row r="896" ht="20" customHeight="1" spans="1:4">
      <c r="A896" s="361">
        <v>894</v>
      </c>
      <c r="B896" s="362" t="s">
        <v>887</v>
      </c>
      <c r="C896" s="362" t="s">
        <v>834</v>
      </c>
      <c r="D896" s="363">
        <v>420</v>
      </c>
    </row>
    <row r="897" ht="20" customHeight="1" spans="1:4">
      <c r="A897" s="361">
        <v>895</v>
      </c>
      <c r="B897" s="362" t="s">
        <v>888</v>
      </c>
      <c r="C897" s="362" t="s">
        <v>834</v>
      </c>
      <c r="D897" s="363">
        <v>280</v>
      </c>
    </row>
    <row r="898" ht="20" customHeight="1" spans="1:4">
      <c r="A898" s="361">
        <v>896</v>
      </c>
      <c r="B898" s="409" t="s">
        <v>889</v>
      </c>
      <c r="C898" s="409" t="s">
        <v>834</v>
      </c>
      <c r="D898" s="363">
        <v>295</v>
      </c>
    </row>
    <row r="899" ht="20" customHeight="1" spans="1:4">
      <c r="A899" s="361">
        <v>897</v>
      </c>
      <c r="B899" s="409" t="s">
        <v>890</v>
      </c>
      <c r="C899" s="409" t="s">
        <v>834</v>
      </c>
      <c r="D899" s="363">
        <v>560</v>
      </c>
    </row>
    <row r="900" ht="20" customHeight="1" spans="1:4">
      <c r="A900" s="361">
        <v>898</v>
      </c>
      <c r="B900" s="409" t="s">
        <v>891</v>
      </c>
      <c r="C900" s="409" t="s">
        <v>834</v>
      </c>
      <c r="D900" s="363">
        <v>560</v>
      </c>
    </row>
    <row r="901" ht="20" customHeight="1" spans="1:4">
      <c r="A901" s="361">
        <v>899</v>
      </c>
      <c r="B901" s="409" t="s">
        <v>892</v>
      </c>
      <c r="C901" s="409" t="s">
        <v>834</v>
      </c>
      <c r="D901" s="363">
        <v>280</v>
      </c>
    </row>
    <row r="902" ht="20" customHeight="1" spans="1:4">
      <c r="A902" s="361">
        <v>900</v>
      </c>
      <c r="B902" s="409" t="s">
        <v>893</v>
      </c>
      <c r="C902" s="409" t="s">
        <v>834</v>
      </c>
      <c r="D902" s="363">
        <v>280</v>
      </c>
    </row>
    <row r="903" ht="20" customHeight="1" spans="1:4">
      <c r="A903" s="361">
        <v>901</v>
      </c>
      <c r="B903" s="409" t="s">
        <v>894</v>
      </c>
      <c r="C903" s="409" t="s">
        <v>834</v>
      </c>
      <c r="D903" s="363">
        <v>295</v>
      </c>
    </row>
    <row r="904" ht="20" customHeight="1" spans="1:4">
      <c r="A904" s="361">
        <v>902</v>
      </c>
      <c r="B904" s="409" t="s">
        <v>895</v>
      </c>
      <c r="C904" s="409" t="s">
        <v>834</v>
      </c>
      <c r="D904" s="363">
        <v>295</v>
      </c>
    </row>
    <row r="905" ht="20" customHeight="1" spans="1:4">
      <c r="A905" s="361">
        <v>903</v>
      </c>
      <c r="B905" s="409" t="s">
        <v>896</v>
      </c>
      <c r="C905" s="409" t="s">
        <v>834</v>
      </c>
      <c r="D905" s="363">
        <v>280</v>
      </c>
    </row>
    <row r="906" ht="20" customHeight="1" spans="1:4">
      <c r="A906" s="361">
        <v>904</v>
      </c>
      <c r="B906" s="409" t="s">
        <v>897</v>
      </c>
      <c r="C906" s="409" t="s">
        <v>834</v>
      </c>
      <c r="D906" s="363">
        <v>560</v>
      </c>
    </row>
    <row r="907" ht="20" customHeight="1" spans="1:4">
      <c r="A907" s="361">
        <v>905</v>
      </c>
      <c r="B907" s="409" t="s">
        <v>898</v>
      </c>
      <c r="C907" s="409" t="s">
        <v>834</v>
      </c>
      <c r="D907" s="363">
        <v>280</v>
      </c>
    </row>
    <row r="908" ht="20" customHeight="1" spans="1:4">
      <c r="A908" s="361">
        <v>906</v>
      </c>
      <c r="B908" s="409" t="s">
        <v>899</v>
      </c>
      <c r="C908" s="409" t="s">
        <v>834</v>
      </c>
      <c r="D908" s="363">
        <v>280</v>
      </c>
    </row>
    <row r="909" ht="20" customHeight="1" spans="1:4">
      <c r="A909" s="361">
        <v>907</v>
      </c>
      <c r="B909" s="409" t="s">
        <v>900</v>
      </c>
      <c r="C909" s="409" t="s">
        <v>834</v>
      </c>
      <c r="D909" s="363">
        <v>1180</v>
      </c>
    </row>
    <row r="910" ht="20" customHeight="1" spans="1:4">
      <c r="A910" s="361">
        <v>908</v>
      </c>
      <c r="B910" s="409" t="s">
        <v>901</v>
      </c>
      <c r="C910" s="409" t="s">
        <v>834</v>
      </c>
      <c r="D910" s="363">
        <v>295</v>
      </c>
    </row>
    <row r="911" ht="20" customHeight="1" spans="1:4">
      <c r="A911" s="361">
        <v>909</v>
      </c>
      <c r="B911" s="409" t="s">
        <v>902</v>
      </c>
      <c r="C911" s="409" t="s">
        <v>834</v>
      </c>
      <c r="D911" s="363">
        <v>560</v>
      </c>
    </row>
    <row r="912" ht="20" customHeight="1" spans="1:4">
      <c r="A912" s="361">
        <v>910</v>
      </c>
      <c r="B912" s="409" t="s">
        <v>903</v>
      </c>
      <c r="C912" s="409" t="s">
        <v>834</v>
      </c>
      <c r="D912" s="363">
        <v>295</v>
      </c>
    </row>
    <row r="913" ht="20" customHeight="1" spans="1:4">
      <c r="A913" s="361">
        <v>911</v>
      </c>
      <c r="B913" s="409" t="s">
        <v>904</v>
      </c>
      <c r="C913" s="409" t="s">
        <v>834</v>
      </c>
      <c r="D913" s="363">
        <v>295</v>
      </c>
    </row>
    <row r="914" ht="20" customHeight="1" spans="1:4">
      <c r="A914" s="361">
        <v>912</v>
      </c>
      <c r="B914" s="409" t="s">
        <v>905</v>
      </c>
      <c r="C914" s="409" t="s">
        <v>834</v>
      </c>
      <c r="D914" s="363">
        <v>295</v>
      </c>
    </row>
    <row r="915" ht="20" customHeight="1" spans="1:4">
      <c r="A915" s="361">
        <v>913</v>
      </c>
      <c r="B915" s="409" t="s">
        <v>906</v>
      </c>
      <c r="C915" s="409" t="s">
        <v>834</v>
      </c>
      <c r="D915" s="363">
        <v>295</v>
      </c>
    </row>
    <row r="916" ht="20" customHeight="1" spans="1:4">
      <c r="A916" s="361">
        <v>914</v>
      </c>
      <c r="B916" s="409" t="s">
        <v>907</v>
      </c>
      <c r="C916" s="409" t="s">
        <v>834</v>
      </c>
      <c r="D916" s="363">
        <v>295</v>
      </c>
    </row>
    <row r="917" ht="20" customHeight="1" spans="1:4">
      <c r="A917" s="361">
        <v>915</v>
      </c>
      <c r="B917" s="409" t="s">
        <v>908</v>
      </c>
      <c r="C917" s="409" t="s">
        <v>834</v>
      </c>
      <c r="D917" s="363">
        <v>295</v>
      </c>
    </row>
    <row r="918" ht="20" customHeight="1" spans="1:4">
      <c r="A918" s="361">
        <v>916</v>
      </c>
      <c r="B918" s="409" t="s">
        <v>909</v>
      </c>
      <c r="C918" s="409" t="s">
        <v>834</v>
      </c>
      <c r="D918" s="363">
        <v>885</v>
      </c>
    </row>
    <row r="919" ht="20" customHeight="1" spans="1:4">
      <c r="A919" s="361">
        <v>917</v>
      </c>
      <c r="B919" s="409" t="s">
        <v>910</v>
      </c>
      <c r="C919" s="409" t="s">
        <v>834</v>
      </c>
      <c r="D919" s="363">
        <v>295</v>
      </c>
    </row>
    <row r="920" ht="20" customHeight="1" spans="1:4">
      <c r="A920" s="361">
        <v>918</v>
      </c>
      <c r="B920" s="409" t="s">
        <v>911</v>
      </c>
      <c r="C920" s="409" t="s">
        <v>834</v>
      </c>
      <c r="D920" s="363">
        <v>295</v>
      </c>
    </row>
    <row r="921" ht="20" customHeight="1" spans="1:4">
      <c r="A921" s="361">
        <v>919</v>
      </c>
      <c r="B921" s="409" t="s">
        <v>912</v>
      </c>
      <c r="C921" s="409" t="s">
        <v>834</v>
      </c>
      <c r="D921" s="363">
        <v>295</v>
      </c>
    </row>
    <row r="922" ht="20" customHeight="1" spans="1:4">
      <c r="A922" s="361">
        <v>920</v>
      </c>
      <c r="B922" s="409" t="s">
        <v>913</v>
      </c>
      <c r="C922" s="409" t="s">
        <v>834</v>
      </c>
      <c r="D922" s="363">
        <v>1180</v>
      </c>
    </row>
    <row r="923" ht="20" customHeight="1" spans="1:4">
      <c r="A923" s="361">
        <v>921</v>
      </c>
      <c r="B923" s="409" t="s">
        <v>914</v>
      </c>
      <c r="C923" s="409" t="s">
        <v>834</v>
      </c>
      <c r="D923" s="363">
        <v>280</v>
      </c>
    </row>
    <row r="924" ht="20" customHeight="1" spans="1:4">
      <c r="A924" s="361">
        <v>922</v>
      </c>
      <c r="B924" s="409" t="s">
        <v>915</v>
      </c>
      <c r="C924" s="409" t="s">
        <v>834</v>
      </c>
      <c r="D924" s="363">
        <v>295</v>
      </c>
    </row>
    <row r="925" ht="20" customHeight="1" spans="1:4">
      <c r="A925" s="361">
        <v>923</v>
      </c>
      <c r="B925" s="409" t="s">
        <v>916</v>
      </c>
      <c r="C925" s="409" t="s">
        <v>834</v>
      </c>
      <c r="D925" s="363">
        <v>295</v>
      </c>
    </row>
    <row r="926" ht="20" customHeight="1" spans="1:4">
      <c r="A926" s="361">
        <v>924</v>
      </c>
      <c r="B926" s="409" t="s">
        <v>917</v>
      </c>
      <c r="C926" s="409" t="s">
        <v>834</v>
      </c>
      <c r="D926" s="363">
        <v>295</v>
      </c>
    </row>
    <row r="927" ht="20" customHeight="1" spans="1:4">
      <c r="A927" s="361">
        <v>925</v>
      </c>
      <c r="B927" s="409" t="s">
        <v>918</v>
      </c>
      <c r="C927" s="409" t="s">
        <v>834</v>
      </c>
      <c r="D927" s="363">
        <v>840</v>
      </c>
    </row>
    <row r="928" ht="20" customHeight="1" spans="1:4">
      <c r="A928" s="361">
        <v>926</v>
      </c>
      <c r="B928" s="409" t="s">
        <v>919</v>
      </c>
      <c r="C928" s="409" t="s">
        <v>834</v>
      </c>
      <c r="D928" s="363">
        <v>295</v>
      </c>
    </row>
    <row r="929" ht="20" customHeight="1" spans="1:4">
      <c r="A929" s="361">
        <v>927</v>
      </c>
      <c r="B929" s="409" t="s">
        <v>920</v>
      </c>
      <c r="C929" s="409" t="s">
        <v>834</v>
      </c>
      <c r="D929" s="363">
        <v>280</v>
      </c>
    </row>
    <row r="930" ht="20" customHeight="1" spans="1:4">
      <c r="A930" s="361">
        <v>928</v>
      </c>
      <c r="B930" s="409" t="s">
        <v>921</v>
      </c>
      <c r="C930" s="409" t="s">
        <v>834</v>
      </c>
      <c r="D930" s="363">
        <v>280</v>
      </c>
    </row>
    <row r="931" ht="20" customHeight="1" spans="1:4">
      <c r="A931" s="361">
        <v>929</v>
      </c>
      <c r="B931" s="409" t="s">
        <v>922</v>
      </c>
      <c r="C931" s="409" t="s">
        <v>834</v>
      </c>
      <c r="D931" s="363">
        <v>295</v>
      </c>
    </row>
    <row r="932" ht="20" customHeight="1" spans="1:4">
      <c r="A932" s="361">
        <v>930</v>
      </c>
      <c r="B932" s="409" t="s">
        <v>923</v>
      </c>
      <c r="C932" s="409" t="s">
        <v>834</v>
      </c>
      <c r="D932" s="363">
        <v>295</v>
      </c>
    </row>
    <row r="933" ht="20" customHeight="1" spans="1:4">
      <c r="A933" s="361">
        <v>931</v>
      </c>
      <c r="B933" s="409" t="s">
        <v>924</v>
      </c>
      <c r="C933" s="409" t="s">
        <v>834</v>
      </c>
      <c r="D933" s="363">
        <v>295</v>
      </c>
    </row>
    <row r="934" ht="20" customHeight="1" spans="1:4">
      <c r="A934" s="361">
        <v>932</v>
      </c>
      <c r="B934" s="409" t="s">
        <v>925</v>
      </c>
      <c r="C934" s="409" t="s">
        <v>834</v>
      </c>
      <c r="D934" s="363">
        <v>280</v>
      </c>
    </row>
    <row r="935" ht="20" customHeight="1" spans="1:4">
      <c r="A935" s="361">
        <v>933</v>
      </c>
      <c r="B935" s="409" t="s">
        <v>926</v>
      </c>
      <c r="C935" s="409" t="s">
        <v>834</v>
      </c>
      <c r="D935" s="363">
        <v>840</v>
      </c>
    </row>
    <row r="936" ht="20" customHeight="1" spans="1:4">
      <c r="A936" s="361">
        <v>934</v>
      </c>
      <c r="B936" s="409" t="s">
        <v>927</v>
      </c>
      <c r="C936" s="409" t="s">
        <v>834</v>
      </c>
      <c r="D936" s="363">
        <v>590</v>
      </c>
    </row>
    <row r="937" ht="20" customHeight="1" spans="1:4">
      <c r="A937" s="361">
        <v>935</v>
      </c>
      <c r="B937" s="409" t="s">
        <v>928</v>
      </c>
      <c r="C937" s="409" t="s">
        <v>834</v>
      </c>
      <c r="D937" s="363">
        <v>280</v>
      </c>
    </row>
    <row r="938" ht="20" customHeight="1" spans="1:4">
      <c r="A938" s="361">
        <v>936</v>
      </c>
      <c r="B938" s="409" t="s">
        <v>929</v>
      </c>
      <c r="C938" s="409" t="s">
        <v>834</v>
      </c>
      <c r="D938" s="363">
        <v>280</v>
      </c>
    </row>
    <row r="939" ht="20" customHeight="1" spans="1:4">
      <c r="A939" s="361">
        <v>937</v>
      </c>
      <c r="B939" s="409" t="s">
        <v>930</v>
      </c>
      <c r="C939" s="409" t="s">
        <v>834</v>
      </c>
      <c r="D939" s="363">
        <v>295</v>
      </c>
    </row>
    <row r="940" ht="20" customHeight="1" spans="1:4">
      <c r="A940" s="361">
        <v>938</v>
      </c>
      <c r="B940" s="409" t="s">
        <v>931</v>
      </c>
      <c r="C940" s="409" t="s">
        <v>834</v>
      </c>
      <c r="D940" s="363">
        <v>840</v>
      </c>
    </row>
    <row r="941" ht="20" customHeight="1" spans="1:4">
      <c r="A941" s="361">
        <v>939</v>
      </c>
      <c r="B941" s="409" t="s">
        <v>932</v>
      </c>
      <c r="C941" s="409" t="s">
        <v>834</v>
      </c>
      <c r="D941" s="363">
        <v>1475</v>
      </c>
    </row>
    <row r="942" ht="20" customHeight="1" spans="1:4">
      <c r="A942" s="361">
        <v>940</v>
      </c>
      <c r="B942" s="409" t="s">
        <v>933</v>
      </c>
      <c r="C942" s="409" t="s">
        <v>834</v>
      </c>
      <c r="D942" s="363">
        <v>280</v>
      </c>
    </row>
    <row r="943" ht="20" customHeight="1" spans="1:4">
      <c r="A943" s="361">
        <v>941</v>
      </c>
      <c r="B943" s="409" t="s">
        <v>934</v>
      </c>
      <c r="C943" s="409" t="s">
        <v>834</v>
      </c>
      <c r="D943" s="363">
        <v>295</v>
      </c>
    </row>
    <row r="944" ht="20" customHeight="1" spans="1:4">
      <c r="A944" s="361">
        <v>942</v>
      </c>
      <c r="B944" s="409" t="s">
        <v>935</v>
      </c>
      <c r="C944" s="409" t="s">
        <v>834</v>
      </c>
      <c r="D944" s="363">
        <v>295</v>
      </c>
    </row>
    <row r="945" ht="20" customHeight="1" spans="1:4">
      <c r="A945" s="361">
        <v>943</v>
      </c>
      <c r="B945" s="409" t="s">
        <v>936</v>
      </c>
      <c r="C945" s="409" t="s">
        <v>834</v>
      </c>
      <c r="D945" s="363">
        <v>295</v>
      </c>
    </row>
    <row r="946" ht="20" customHeight="1" spans="1:4">
      <c r="A946" s="361">
        <v>944</v>
      </c>
      <c r="B946" s="409" t="s">
        <v>937</v>
      </c>
      <c r="C946" s="409" t="s">
        <v>834</v>
      </c>
      <c r="D946" s="363">
        <v>295</v>
      </c>
    </row>
    <row r="947" ht="20" customHeight="1" spans="1:4">
      <c r="A947" s="361">
        <v>945</v>
      </c>
      <c r="B947" s="409" t="s">
        <v>938</v>
      </c>
      <c r="C947" s="409" t="s">
        <v>834</v>
      </c>
      <c r="D947" s="363">
        <v>295</v>
      </c>
    </row>
    <row r="948" ht="20" customHeight="1" spans="1:4">
      <c r="A948" s="361">
        <v>946</v>
      </c>
      <c r="B948" s="409" t="s">
        <v>939</v>
      </c>
      <c r="C948" s="409" t="s">
        <v>834</v>
      </c>
      <c r="D948" s="363">
        <v>295</v>
      </c>
    </row>
    <row r="949" ht="20" customHeight="1" spans="1:4">
      <c r="A949" s="361">
        <v>947</v>
      </c>
      <c r="B949" s="409" t="s">
        <v>940</v>
      </c>
      <c r="C949" s="409" t="s">
        <v>834</v>
      </c>
      <c r="D949" s="363">
        <v>590</v>
      </c>
    </row>
    <row r="950" ht="20" customHeight="1" spans="1:4">
      <c r="A950" s="361">
        <v>948</v>
      </c>
      <c r="B950" s="409" t="s">
        <v>941</v>
      </c>
      <c r="C950" s="409" t="s">
        <v>834</v>
      </c>
      <c r="D950" s="363">
        <v>295</v>
      </c>
    </row>
    <row r="951" ht="20" customHeight="1" spans="1:4">
      <c r="A951" s="361">
        <v>949</v>
      </c>
      <c r="B951" s="409" t="s">
        <v>942</v>
      </c>
      <c r="C951" s="409" t="s">
        <v>834</v>
      </c>
      <c r="D951" s="363">
        <v>560</v>
      </c>
    </row>
    <row r="952" ht="20" customHeight="1" spans="1:4">
      <c r="A952" s="361">
        <v>950</v>
      </c>
      <c r="B952" s="409" t="s">
        <v>943</v>
      </c>
      <c r="C952" s="409" t="s">
        <v>834</v>
      </c>
      <c r="D952" s="363">
        <v>1180</v>
      </c>
    </row>
    <row r="953" ht="20" customHeight="1" spans="1:4">
      <c r="A953" s="361">
        <v>951</v>
      </c>
      <c r="B953" s="409" t="s">
        <v>944</v>
      </c>
      <c r="C953" s="409" t="s">
        <v>834</v>
      </c>
      <c r="D953" s="363">
        <v>280</v>
      </c>
    </row>
    <row r="954" ht="20" customHeight="1" spans="1:4">
      <c r="A954" s="361">
        <v>952</v>
      </c>
      <c r="B954" s="409" t="s">
        <v>945</v>
      </c>
      <c r="C954" s="409" t="s">
        <v>834</v>
      </c>
      <c r="D954" s="363">
        <v>560</v>
      </c>
    </row>
    <row r="955" ht="20" customHeight="1" spans="1:4">
      <c r="A955" s="361">
        <v>953</v>
      </c>
      <c r="B955" s="408" t="s">
        <v>946</v>
      </c>
      <c r="C955" s="409" t="s">
        <v>834</v>
      </c>
      <c r="D955" s="363">
        <v>280</v>
      </c>
    </row>
    <row r="956" ht="20" customHeight="1" spans="1:4">
      <c r="A956" s="361">
        <v>954</v>
      </c>
      <c r="B956" s="409" t="s">
        <v>947</v>
      </c>
      <c r="C956" s="409" t="s">
        <v>834</v>
      </c>
      <c r="D956" s="363">
        <v>560</v>
      </c>
    </row>
    <row r="957" ht="20" customHeight="1" spans="1:4">
      <c r="A957" s="361">
        <v>955</v>
      </c>
      <c r="B957" s="362" t="s">
        <v>948</v>
      </c>
      <c r="C957" s="362" t="s">
        <v>834</v>
      </c>
      <c r="D957" s="363">
        <v>840</v>
      </c>
    </row>
    <row r="958" ht="20" customHeight="1" spans="1:4">
      <c r="A958" s="361">
        <v>956</v>
      </c>
      <c r="B958" s="394" t="s">
        <v>949</v>
      </c>
      <c r="C958" s="362" t="s">
        <v>834</v>
      </c>
      <c r="D958" s="363">
        <v>280</v>
      </c>
    </row>
    <row r="959" ht="20" customHeight="1" spans="1:4">
      <c r="A959" s="361">
        <v>957</v>
      </c>
      <c r="B959" s="362" t="s">
        <v>950</v>
      </c>
      <c r="C959" s="362" t="s">
        <v>834</v>
      </c>
      <c r="D959" s="363">
        <v>560</v>
      </c>
    </row>
    <row r="960" ht="20" customHeight="1" spans="1:4">
      <c r="A960" s="361">
        <v>958</v>
      </c>
      <c r="B960" s="362" t="s">
        <v>951</v>
      </c>
      <c r="C960" s="362" t="s">
        <v>834</v>
      </c>
      <c r="D960" s="363">
        <v>280</v>
      </c>
    </row>
    <row r="961" ht="20" customHeight="1" spans="1:4">
      <c r="A961" s="361">
        <v>959</v>
      </c>
      <c r="B961" s="362" t="s">
        <v>952</v>
      </c>
      <c r="C961" s="362" t="s">
        <v>834</v>
      </c>
      <c r="D961" s="363">
        <v>1120</v>
      </c>
    </row>
    <row r="962" ht="20" customHeight="1" spans="1:4">
      <c r="A962" s="361">
        <v>960</v>
      </c>
      <c r="B962" s="362" t="s">
        <v>953</v>
      </c>
      <c r="C962" s="362" t="s">
        <v>834</v>
      </c>
      <c r="D962" s="363">
        <v>280</v>
      </c>
    </row>
    <row r="963" ht="20" customHeight="1" spans="1:4">
      <c r="A963" s="361">
        <v>961</v>
      </c>
      <c r="B963" s="362" t="s">
        <v>954</v>
      </c>
      <c r="C963" s="362" t="s">
        <v>834</v>
      </c>
      <c r="D963" s="363">
        <v>560</v>
      </c>
    </row>
    <row r="964" ht="20" customHeight="1" spans="1:4">
      <c r="A964" s="361">
        <v>962</v>
      </c>
      <c r="B964" s="362" t="s">
        <v>955</v>
      </c>
      <c r="C964" s="362" t="s">
        <v>834</v>
      </c>
      <c r="D964" s="363">
        <v>280</v>
      </c>
    </row>
    <row r="965" ht="20" customHeight="1" spans="1:4">
      <c r="A965" s="361">
        <v>963</v>
      </c>
      <c r="B965" s="362" t="s">
        <v>956</v>
      </c>
      <c r="C965" s="362" t="s">
        <v>834</v>
      </c>
      <c r="D965" s="363">
        <v>280</v>
      </c>
    </row>
    <row r="966" ht="20" customHeight="1" spans="1:4">
      <c r="A966" s="361">
        <v>964</v>
      </c>
      <c r="B966" s="362" t="s">
        <v>957</v>
      </c>
      <c r="C966" s="362" t="s">
        <v>834</v>
      </c>
      <c r="D966" s="363">
        <v>280</v>
      </c>
    </row>
    <row r="967" ht="20" customHeight="1" spans="1:4">
      <c r="A967" s="361">
        <v>965</v>
      </c>
      <c r="B967" s="362" t="s">
        <v>958</v>
      </c>
      <c r="C967" s="362" t="s">
        <v>834</v>
      </c>
      <c r="D967" s="363">
        <v>590</v>
      </c>
    </row>
    <row r="968" ht="20" customHeight="1" spans="1:4">
      <c r="A968" s="361">
        <v>966</v>
      </c>
      <c r="B968" s="362" t="s">
        <v>960</v>
      </c>
      <c r="C968" s="362" t="s">
        <v>834</v>
      </c>
      <c r="D968" s="363">
        <v>280</v>
      </c>
    </row>
    <row r="969" ht="20" customHeight="1" spans="1:4">
      <c r="A969" s="361">
        <v>967</v>
      </c>
      <c r="B969" s="362" t="s">
        <v>961</v>
      </c>
      <c r="C969" s="362" t="s">
        <v>834</v>
      </c>
      <c r="D969" s="363">
        <v>590</v>
      </c>
    </row>
    <row r="970" ht="20" customHeight="1" spans="1:4">
      <c r="A970" s="361">
        <v>968</v>
      </c>
      <c r="B970" s="362" t="s">
        <v>962</v>
      </c>
      <c r="C970" s="362" t="s">
        <v>834</v>
      </c>
      <c r="D970" s="363">
        <v>295</v>
      </c>
    </row>
    <row r="971" ht="20" customHeight="1" spans="1:4">
      <c r="A971" s="361">
        <v>969</v>
      </c>
      <c r="B971" s="362" t="s">
        <v>212</v>
      </c>
      <c r="C971" s="362" t="s">
        <v>834</v>
      </c>
      <c r="D971" s="363">
        <v>295</v>
      </c>
    </row>
    <row r="972" ht="20" customHeight="1" spans="1:4">
      <c r="A972" s="361">
        <v>970</v>
      </c>
      <c r="B972" s="362" t="s">
        <v>963</v>
      </c>
      <c r="C972" s="362" t="s">
        <v>834</v>
      </c>
      <c r="D972" s="363">
        <v>280</v>
      </c>
    </row>
    <row r="973" ht="20" customHeight="1" spans="1:4">
      <c r="A973" s="361">
        <v>971</v>
      </c>
      <c r="B973" s="362" t="s">
        <v>964</v>
      </c>
      <c r="C973" s="362" t="s">
        <v>834</v>
      </c>
      <c r="D973" s="363">
        <v>295</v>
      </c>
    </row>
    <row r="974" ht="20" customHeight="1" spans="1:4">
      <c r="A974" s="361">
        <v>972</v>
      </c>
      <c r="B974" s="362" t="s">
        <v>965</v>
      </c>
      <c r="C974" s="362" t="s">
        <v>834</v>
      </c>
      <c r="D974" s="363">
        <v>885</v>
      </c>
    </row>
    <row r="975" ht="20" customHeight="1" spans="1:4">
      <c r="A975" s="361">
        <v>973</v>
      </c>
      <c r="B975" s="362" t="s">
        <v>966</v>
      </c>
      <c r="C975" s="362" t="s">
        <v>834</v>
      </c>
      <c r="D975" s="363">
        <v>280</v>
      </c>
    </row>
    <row r="976" ht="20" customHeight="1" spans="1:4">
      <c r="A976" s="361">
        <v>974</v>
      </c>
      <c r="B976" s="362" t="s">
        <v>967</v>
      </c>
      <c r="C976" s="362" t="s">
        <v>834</v>
      </c>
      <c r="D976" s="363">
        <v>280</v>
      </c>
    </row>
    <row r="977" ht="20" customHeight="1" spans="1:4">
      <c r="A977" s="361">
        <v>975</v>
      </c>
      <c r="B977" s="362" t="s">
        <v>968</v>
      </c>
      <c r="C977" s="362" t="s">
        <v>834</v>
      </c>
      <c r="D977" s="363">
        <v>295</v>
      </c>
    </row>
    <row r="978" ht="20" customHeight="1" spans="1:4">
      <c r="A978" s="361">
        <v>976</v>
      </c>
      <c r="B978" s="362" t="s">
        <v>969</v>
      </c>
      <c r="C978" s="362" t="s">
        <v>834</v>
      </c>
      <c r="D978" s="363">
        <v>885</v>
      </c>
    </row>
    <row r="979" ht="20" customHeight="1" spans="1:4">
      <c r="A979" s="361">
        <v>977</v>
      </c>
      <c r="B979" s="366" t="s">
        <v>970</v>
      </c>
      <c r="C979" s="362" t="s">
        <v>834</v>
      </c>
      <c r="D979" s="363">
        <v>420</v>
      </c>
    </row>
    <row r="980" ht="20" customHeight="1" spans="1:4">
      <c r="A980" s="361">
        <v>978</v>
      </c>
      <c r="B980" s="372" t="s">
        <v>971</v>
      </c>
      <c r="C980" s="362" t="s">
        <v>834</v>
      </c>
      <c r="D980" s="363">
        <v>560</v>
      </c>
    </row>
    <row r="981" ht="20" customHeight="1" spans="1:4">
      <c r="A981" s="361">
        <v>979</v>
      </c>
      <c r="B981" s="362" t="s">
        <v>972</v>
      </c>
      <c r="C981" s="362" t="s">
        <v>834</v>
      </c>
      <c r="D981" s="363">
        <v>280</v>
      </c>
    </row>
    <row r="982" ht="20" customHeight="1" spans="1:4">
      <c r="A982" s="361">
        <v>980</v>
      </c>
      <c r="B982" s="410" t="s">
        <v>973</v>
      </c>
      <c r="C982" s="410" t="s">
        <v>834</v>
      </c>
      <c r="D982" s="363">
        <v>560</v>
      </c>
    </row>
    <row r="983" ht="20" customHeight="1" spans="1:4">
      <c r="A983" s="361">
        <v>981</v>
      </c>
      <c r="B983" s="362" t="s">
        <v>974</v>
      </c>
      <c r="C983" s="362" t="s">
        <v>834</v>
      </c>
      <c r="D983" s="363">
        <v>280</v>
      </c>
    </row>
    <row r="984" ht="20" customHeight="1" spans="1:4">
      <c r="A984" s="361">
        <v>982</v>
      </c>
      <c r="B984" s="409" t="s">
        <v>975</v>
      </c>
      <c r="C984" s="409" t="s">
        <v>834</v>
      </c>
      <c r="D984" s="363">
        <v>590</v>
      </c>
    </row>
    <row r="985" ht="20" customHeight="1" spans="1:4">
      <c r="A985" s="361">
        <v>983</v>
      </c>
      <c r="B985" s="362" t="s">
        <v>976</v>
      </c>
      <c r="C985" s="362" t="s">
        <v>834</v>
      </c>
      <c r="D985" s="363">
        <v>590</v>
      </c>
    </row>
    <row r="986" ht="20" customHeight="1" spans="1:4">
      <c r="A986" s="361">
        <v>984</v>
      </c>
      <c r="B986" s="409" t="s">
        <v>977</v>
      </c>
      <c r="C986" s="409" t="s">
        <v>834</v>
      </c>
      <c r="D986" s="363">
        <v>280</v>
      </c>
    </row>
    <row r="987" ht="20" customHeight="1" spans="1:4">
      <c r="A987" s="361">
        <v>985</v>
      </c>
      <c r="B987" s="409" t="s">
        <v>978</v>
      </c>
      <c r="C987" s="409" t="s">
        <v>834</v>
      </c>
      <c r="D987" s="363">
        <v>295</v>
      </c>
    </row>
    <row r="988" ht="20" customHeight="1" spans="1:4">
      <c r="A988" s="361">
        <v>986</v>
      </c>
      <c r="B988" s="409" t="s">
        <v>979</v>
      </c>
      <c r="C988" s="409" t="s">
        <v>834</v>
      </c>
      <c r="D988" s="363">
        <v>280</v>
      </c>
    </row>
    <row r="989" ht="20" customHeight="1" spans="1:4">
      <c r="A989" s="361">
        <v>987</v>
      </c>
      <c r="B989" s="413" t="s">
        <v>980</v>
      </c>
      <c r="C989" s="409" t="s">
        <v>834</v>
      </c>
      <c r="D989" s="363">
        <v>840</v>
      </c>
    </row>
    <row r="990" ht="20" customHeight="1" spans="1:4">
      <c r="A990" s="361">
        <v>988</v>
      </c>
      <c r="B990" s="413" t="s">
        <v>981</v>
      </c>
      <c r="C990" s="409" t="s">
        <v>834</v>
      </c>
      <c r="D990" s="363">
        <v>590</v>
      </c>
    </row>
    <row r="991" ht="20" customHeight="1" spans="1:4">
      <c r="A991" s="361">
        <v>989</v>
      </c>
      <c r="B991" s="362" t="s">
        <v>982</v>
      </c>
      <c r="C991" s="362" t="s">
        <v>834</v>
      </c>
      <c r="D991" s="363">
        <v>280</v>
      </c>
    </row>
    <row r="992" ht="20" customHeight="1" spans="1:4">
      <c r="A992" s="361">
        <v>990</v>
      </c>
      <c r="B992" s="409" t="s">
        <v>983</v>
      </c>
      <c r="C992" s="409" t="s">
        <v>834</v>
      </c>
      <c r="D992" s="363">
        <v>280</v>
      </c>
    </row>
    <row r="993" ht="20" customHeight="1" spans="1:4">
      <c r="A993" s="361">
        <v>991</v>
      </c>
      <c r="B993" s="413" t="s">
        <v>984</v>
      </c>
      <c r="C993" s="413" t="s">
        <v>834</v>
      </c>
      <c r="D993" s="363">
        <v>280</v>
      </c>
    </row>
    <row r="994" ht="20" customHeight="1" spans="1:4">
      <c r="A994" s="361">
        <v>992</v>
      </c>
      <c r="B994" s="413" t="s">
        <v>985</v>
      </c>
      <c r="C994" s="413" t="s">
        <v>834</v>
      </c>
      <c r="D994" s="363">
        <v>280</v>
      </c>
    </row>
    <row r="995" ht="20" customHeight="1" spans="1:4">
      <c r="A995" s="361">
        <v>993</v>
      </c>
      <c r="B995" s="413" t="s">
        <v>986</v>
      </c>
      <c r="C995" s="413" t="s">
        <v>834</v>
      </c>
      <c r="D995" s="363">
        <v>295</v>
      </c>
    </row>
    <row r="996" ht="20" customHeight="1" spans="1:4">
      <c r="A996" s="361">
        <v>994</v>
      </c>
      <c r="B996" s="413" t="s">
        <v>987</v>
      </c>
      <c r="C996" s="413" t="s">
        <v>834</v>
      </c>
      <c r="D996" s="363">
        <v>280</v>
      </c>
    </row>
    <row r="997" ht="20" customHeight="1" spans="1:4">
      <c r="A997" s="361">
        <v>995</v>
      </c>
      <c r="B997" s="413" t="s">
        <v>988</v>
      </c>
      <c r="C997" s="413" t="s">
        <v>834</v>
      </c>
      <c r="D997" s="363">
        <v>280</v>
      </c>
    </row>
    <row r="998" ht="20" customHeight="1" spans="1:4">
      <c r="A998" s="361">
        <v>996</v>
      </c>
      <c r="B998" s="413" t="s">
        <v>989</v>
      </c>
      <c r="C998" s="413" t="s">
        <v>834</v>
      </c>
      <c r="D998" s="363">
        <v>560</v>
      </c>
    </row>
    <row r="999" ht="20" customHeight="1" spans="1:4">
      <c r="A999" s="361">
        <v>997</v>
      </c>
      <c r="B999" s="413" t="s">
        <v>990</v>
      </c>
      <c r="C999" s="413" t="s">
        <v>834</v>
      </c>
      <c r="D999" s="363">
        <v>280</v>
      </c>
    </row>
    <row r="1000" ht="20" customHeight="1" spans="1:4">
      <c r="A1000" s="361">
        <v>998</v>
      </c>
      <c r="B1000" s="413" t="s">
        <v>991</v>
      </c>
      <c r="C1000" s="413" t="s">
        <v>834</v>
      </c>
      <c r="D1000" s="363">
        <v>295</v>
      </c>
    </row>
    <row r="1001" ht="20" customHeight="1" spans="1:4">
      <c r="A1001" s="361">
        <v>999</v>
      </c>
      <c r="B1001" s="410" t="s">
        <v>992</v>
      </c>
      <c r="C1001" s="410" t="s">
        <v>834</v>
      </c>
      <c r="D1001" s="363">
        <v>295</v>
      </c>
    </row>
    <row r="1002" ht="20" customHeight="1" spans="1:4">
      <c r="A1002" s="361">
        <v>1000</v>
      </c>
      <c r="B1002" s="409" t="s">
        <v>993</v>
      </c>
      <c r="C1002" s="409" t="s">
        <v>834</v>
      </c>
      <c r="D1002" s="431">
        <v>280</v>
      </c>
    </row>
    <row r="1003" ht="20" customHeight="1" spans="1:4">
      <c r="A1003" s="361">
        <v>1001</v>
      </c>
      <c r="B1003" s="372" t="s">
        <v>994</v>
      </c>
      <c r="C1003" s="362" t="s">
        <v>834</v>
      </c>
      <c r="D1003" s="431">
        <v>280</v>
      </c>
    </row>
    <row r="1004" ht="20" customHeight="1" spans="1:4">
      <c r="A1004" s="361">
        <v>1002</v>
      </c>
      <c r="B1004" s="413" t="s">
        <v>995</v>
      </c>
      <c r="C1004" s="409" t="s">
        <v>834</v>
      </c>
      <c r="D1004" s="413">
        <v>295</v>
      </c>
    </row>
    <row r="1005" ht="20" customHeight="1" spans="1:4">
      <c r="A1005" s="361">
        <v>1003</v>
      </c>
      <c r="B1005" s="413" t="s">
        <v>996</v>
      </c>
      <c r="C1005" s="409" t="s">
        <v>834</v>
      </c>
      <c r="D1005" s="413">
        <v>295</v>
      </c>
    </row>
    <row r="1006" ht="20" customHeight="1" spans="1:4">
      <c r="A1006" s="361">
        <v>1004</v>
      </c>
      <c r="B1006" s="413" t="s">
        <v>997</v>
      </c>
      <c r="C1006" s="409" t="s">
        <v>834</v>
      </c>
      <c r="D1006" s="413">
        <v>295</v>
      </c>
    </row>
    <row r="1007" ht="20" customHeight="1" spans="1:4">
      <c r="A1007" s="361">
        <v>1005</v>
      </c>
      <c r="B1007" s="409" t="s">
        <v>998</v>
      </c>
      <c r="C1007" s="409" t="s">
        <v>834</v>
      </c>
      <c r="D1007" s="409">
        <v>295</v>
      </c>
    </row>
    <row r="1008" ht="20" customHeight="1" spans="1:4">
      <c r="A1008" s="361">
        <v>1006</v>
      </c>
      <c r="B1008" s="409" t="s">
        <v>999</v>
      </c>
      <c r="C1008" s="409" t="s">
        <v>834</v>
      </c>
      <c r="D1008" s="409">
        <v>280</v>
      </c>
    </row>
    <row r="1009" ht="20" customHeight="1" spans="1:4">
      <c r="A1009" s="361">
        <v>1007</v>
      </c>
      <c r="B1009" s="409" t="s">
        <v>1000</v>
      </c>
      <c r="C1009" s="409" t="s">
        <v>834</v>
      </c>
      <c r="D1009" s="409">
        <v>295</v>
      </c>
    </row>
    <row r="1010" ht="20" customHeight="1" spans="1:4">
      <c r="A1010" s="361">
        <v>1008</v>
      </c>
      <c r="B1010" s="372" t="s">
        <v>1001</v>
      </c>
      <c r="C1010" s="362" t="s">
        <v>834</v>
      </c>
      <c r="D1010" s="363">
        <v>280</v>
      </c>
    </row>
    <row r="1011" ht="20" customHeight="1" spans="1:4">
      <c r="A1011" s="361">
        <v>1009</v>
      </c>
      <c r="B1011" s="432" t="s">
        <v>1002</v>
      </c>
      <c r="C1011" s="432" t="s">
        <v>834</v>
      </c>
      <c r="D1011" s="432">
        <v>560</v>
      </c>
    </row>
    <row r="1012" ht="20" customHeight="1" spans="1:4">
      <c r="A1012" s="361">
        <v>1010</v>
      </c>
      <c r="B1012" s="432" t="s">
        <v>1003</v>
      </c>
      <c r="C1012" s="432" t="s">
        <v>834</v>
      </c>
      <c r="D1012" s="432">
        <v>280</v>
      </c>
    </row>
    <row r="1013" ht="20" customHeight="1" spans="1:4">
      <c r="A1013" s="361">
        <v>1011</v>
      </c>
      <c r="B1013" s="432" t="s">
        <v>1004</v>
      </c>
      <c r="C1013" s="432" t="s">
        <v>834</v>
      </c>
      <c r="D1013" s="432">
        <v>420</v>
      </c>
    </row>
    <row r="1014" ht="20" customHeight="1" spans="1:4">
      <c r="A1014" s="361">
        <v>1012</v>
      </c>
      <c r="B1014" s="432" t="s">
        <v>1005</v>
      </c>
      <c r="C1014" s="432" t="s">
        <v>834</v>
      </c>
      <c r="D1014" s="432">
        <v>295</v>
      </c>
    </row>
    <row r="1015" ht="20" customHeight="1" spans="1:4">
      <c r="A1015" s="361">
        <v>1013</v>
      </c>
      <c r="B1015" s="432" t="s">
        <v>1006</v>
      </c>
      <c r="C1015" s="432" t="s">
        <v>834</v>
      </c>
      <c r="D1015" s="432">
        <v>295</v>
      </c>
    </row>
    <row r="1016" ht="20" customHeight="1" spans="1:4">
      <c r="A1016" s="361">
        <v>1014</v>
      </c>
      <c r="B1016" s="432" t="s">
        <v>1007</v>
      </c>
      <c r="C1016" s="432" t="s">
        <v>834</v>
      </c>
      <c r="D1016" s="432">
        <v>295</v>
      </c>
    </row>
    <row r="1017" ht="20" customHeight="1" spans="1:4">
      <c r="A1017" s="361">
        <v>1015</v>
      </c>
      <c r="B1017" s="432" t="s">
        <v>1008</v>
      </c>
      <c r="C1017" s="432" t="s">
        <v>834</v>
      </c>
      <c r="D1017" s="432">
        <v>560</v>
      </c>
    </row>
    <row r="1018" ht="20" customHeight="1" spans="1:4">
      <c r="A1018" s="361">
        <v>1016</v>
      </c>
      <c r="B1018" s="432" t="s">
        <v>1010</v>
      </c>
      <c r="C1018" s="432" t="s">
        <v>834</v>
      </c>
      <c r="D1018" s="432">
        <v>295</v>
      </c>
    </row>
    <row r="1019" ht="20" customHeight="1" spans="1:4">
      <c r="A1019" s="361">
        <v>1017</v>
      </c>
      <c r="B1019" s="432" t="s">
        <v>1011</v>
      </c>
      <c r="C1019" s="432" t="s">
        <v>834</v>
      </c>
      <c r="D1019" s="433">
        <v>560</v>
      </c>
    </row>
    <row r="1020" ht="20" customHeight="1" spans="1:4">
      <c r="A1020" s="361">
        <v>1018</v>
      </c>
      <c r="B1020" s="409" t="s">
        <v>1012</v>
      </c>
      <c r="C1020" s="409" t="s">
        <v>834</v>
      </c>
      <c r="D1020" s="363">
        <v>590</v>
      </c>
    </row>
    <row r="1021" ht="20" customHeight="1" spans="1:4">
      <c r="A1021" s="361">
        <v>1019</v>
      </c>
      <c r="B1021" s="365" t="s">
        <v>1013</v>
      </c>
      <c r="C1021" s="420" t="s">
        <v>834</v>
      </c>
      <c r="D1021" s="420">
        <v>295</v>
      </c>
    </row>
    <row r="1022" ht="20" customHeight="1" spans="1:4">
      <c r="A1022" s="361">
        <v>1020</v>
      </c>
      <c r="B1022" s="365" t="s">
        <v>1015</v>
      </c>
      <c r="C1022" s="420" t="s">
        <v>834</v>
      </c>
      <c r="D1022" s="420">
        <v>280</v>
      </c>
    </row>
    <row r="1023" ht="20" customHeight="1" spans="1:4">
      <c r="A1023" s="361">
        <v>1021</v>
      </c>
      <c r="B1023" s="365" t="s">
        <v>1016</v>
      </c>
      <c r="C1023" s="420" t="s">
        <v>834</v>
      </c>
      <c r="D1023" s="420">
        <v>295</v>
      </c>
    </row>
    <row r="1024" ht="20" customHeight="1" spans="1:4">
      <c r="A1024" s="361">
        <v>1022</v>
      </c>
      <c r="B1024" s="365" t="s">
        <v>1017</v>
      </c>
      <c r="C1024" s="420" t="s">
        <v>834</v>
      </c>
      <c r="D1024" s="420">
        <v>280</v>
      </c>
    </row>
    <row r="1025" ht="20" customHeight="1" spans="1:4">
      <c r="A1025" s="361">
        <v>1023</v>
      </c>
      <c r="B1025" s="365" t="s">
        <v>1020</v>
      </c>
      <c r="C1025" s="420" t="s">
        <v>834</v>
      </c>
      <c r="D1025" s="420">
        <v>295</v>
      </c>
    </row>
    <row r="1026" ht="20" customHeight="1" spans="1:4">
      <c r="A1026" s="361">
        <v>1024</v>
      </c>
      <c r="B1026" s="365" t="s">
        <v>1021</v>
      </c>
      <c r="C1026" s="420" t="s">
        <v>834</v>
      </c>
      <c r="D1026" s="420">
        <v>280</v>
      </c>
    </row>
    <row r="1027" ht="20" customHeight="1" spans="1:4">
      <c r="A1027" s="361">
        <v>1025</v>
      </c>
      <c r="B1027" s="365" t="s">
        <v>1024</v>
      </c>
      <c r="C1027" s="420" t="s">
        <v>834</v>
      </c>
      <c r="D1027" s="420">
        <v>560</v>
      </c>
    </row>
    <row r="1028" ht="20" customHeight="1" spans="1:4">
      <c r="A1028" s="361">
        <v>1026</v>
      </c>
      <c r="B1028" s="410" t="s">
        <v>1025</v>
      </c>
      <c r="C1028" s="434" t="s">
        <v>1026</v>
      </c>
      <c r="D1028" s="363">
        <v>295</v>
      </c>
    </row>
    <row r="1029" ht="20" customHeight="1" spans="1:4">
      <c r="A1029" s="361">
        <v>1027</v>
      </c>
      <c r="B1029" s="410" t="s">
        <v>1027</v>
      </c>
      <c r="C1029" s="434" t="s">
        <v>1026</v>
      </c>
      <c r="D1029" s="363">
        <v>280</v>
      </c>
    </row>
    <row r="1030" ht="20" customHeight="1" spans="1:4">
      <c r="A1030" s="361">
        <v>1028</v>
      </c>
      <c r="B1030" s="410" t="s">
        <v>1028</v>
      </c>
      <c r="C1030" s="434" t="s">
        <v>1026</v>
      </c>
      <c r="D1030" s="363">
        <v>560</v>
      </c>
    </row>
    <row r="1031" ht="20" customHeight="1" spans="1:4">
      <c r="A1031" s="361">
        <v>1029</v>
      </c>
      <c r="B1031" s="410" t="s">
        <v>1029</v>
      </c>
      <c r="C1031" s="434" t="s">
        <v>1026</v>
      </c>
      <c r="D1031" s="363">
        <v>590</v>
      </c>
    </row>
    <row r="1032" ht="20" customHeight="1" spans="1:4">
      <c r="A1032" s="361">
        <v>1030</v>
      </c>
      <c r="B1032" s="410" t="s">
        <v>1030</v>
      </c>
      <c r="C1032" s="434" t="s">
        <v>1026</v>
      </c>
      <c r="D1032" s="363">
        <v>295</v>
      </c>
    </row>
    <row r="1033" ht="20" customHeight="1" spans="1:4">
      <c r="A1033" s="361">
        <v>1031</v>
      </c>
      <c r="B1033" s="410" t="s">
        <v>1031</v>
      </c>
      <c r="C1033" s="434" t="s">
        <v>1026</v>
      </c>
      <c r="D1033" s="363">
        <v>590</v>
      </c>
    </row>
    <row r="1034" ht="20" customHeight="1" spans="1:4">
      <c r="A1034" s="361">
        <v>1032</v>
      </c>
      <c r="B1034" s="409" t="s">
        <v>1032</v>
      </c>
      <c r="C1034" s="434" t="s">
        <v>1026</v>
      </c>
      <c r="D1034" s="363">
        <v>295</v>
      </c>
    </row>
    <row r="1035" ht="20" customHeight="1" spans="1:4">
      <c r="A1035" s="361">
        <v>1033</v>
      </c>
      <c r="B1035" s="410" t="s">
        <v>1033</v>
      </c>
      <c r="C1035" s="434" t="s">
        <v>1026</v>
      </c>
      <c r="D1035" s="435">
        <v>280</v>
      </c>
    </row>
    <row r="1036" ht="20" customHeight="1" spans="1:4">
      <c r="A1036" s="361">
        <v>1034</v>
      </c>
      <c r="B1036" s="409" t="s">
        <v>1034</v>
      </c>
      <c r="C1036" s="434" t="s">
        <v>1026</v>
      </c>
      <c r="D1036" s="417">
        <v>560</v>
      </c>
    </row>
    <row r="1037" ht="20" customHeight="1" spans="1:4">
      <c r="A1037" s="361">
        <v>1035</v>
      </c>
      <c r="B1037" s="436" t="s">
        <v>1035</v>
      </c>
      <c r="C1037" s="434" t="s">
        <v>1026</v>
      </c>
      <c r="D1037" s="363">
        <v>420</v>
      </c>
    </row>
    <row r="1038" ht="20" customHeight="1" spans="1:4">
      <c r="A1038" s="361">
        <v>1036</v>
      </c>
      <c r="B1038" s="362" t="s">
        <v>1036</v>
      </c>
      <c r="C1038" s="434" t="s">
        <v>1026</v>
      </c>
      <c r="D1038" s="363">
        <v>280</v>
      </c>
    </row>
    <row r="1039" ht="20" customHeight="1" spans="1:4">
      <c r="A1039" s="361">
        <v>1037</v>
      </c>
      <c r="B1039" s="409" t="s">
        <v>1037</v>
      </c>
      <c r="C1039" s="434" t="s">
        <v>1026</v>
      </c>
      <c r="D1039" s="363">
        <v>295</v>
      </c>
    </row>
    <row r="1040" ht="20" customHeight="1" spans="1:4">
      <c r="A1040" s="361">
        <v>1038</v>
      </c>
      <c r="B1040" s="409" t="s">
        <v>1038</v>
      </c>
      <c r="C1040" s="434" t="s">
        <v>1026</v>
      </c>
      <c r="D1040" s="363">
        <v>295</v>
      </c>
    </row>
    <row r="1041" ht="20" customHeight="1" spans="1:4">
      <c r="A1041" s="361">
        <v>1039</v>
      </c>
      <c r="B1041" s="362" t="s">
        <v>1039</v>
      </c>
      <c r="C1041" s="434" t="s">
        <v>1026</v>
      </c>
      <c r="D1041" s="363">
        <v>420</v>
      </c>
    </row>
    <row r="1042" ht="20" customHeight="1" spans="1:4">
      <c r="A1042" s="361">
        <v>1040</v>
      </c>
      <c r="B1042" s="368" t="s">
        <v>1040</v>
      </c>
      <c r="C1042" s="434" t="s">
        <v>1026</v>
      </c>
      <c r="D1042" s="363">
        <v>280</v>
      </c>
    </row>
    <row r="1043" ht="20" customHeight="1" spans="1:4">
      <c r="A1043" s="361">
        <v>1041</v>
      </c>
      <c r="B1043" s="368" t="s">
        <v>1041</v>
      </c>
      <c r="C1043" s="434" t="s">
        <v>1026</v>
      </c>
      <c r="D1043" s="363">
        <v>295</v>
      </c>
    </row>
    <row r="1044" ht="20" customHeight="1" spans="1:4">
      <c r="A1044" s="361">
        <v>1042</v>
      </c>
      <c r="B1044" s="409" t="s">
        <v>1042</v>
      </c>
      <c r="C1044" s="434" t="s">
        <v>1026</v>
      </c>
      <c r="D1044" s="363">
        <v>295</v>
      </c>
    </row>
    <row r="1045" ht="20" customHeight="1" spans="1:4">
      <c r="A1045" s="361">
        <v>1043</v>
      </c>
      <c r="B1045" s="409" t="s">
        <v>1043</v>
      </c>
      <c r="C1045" s="434" t="s">
        <v>1026</v>
      </c>
      <c r="D1045" s="363">
        <v>295</v>
      </c>
    </row>
    <row r="1046" ht="20" customHeight="1" spans="1:4">
      <c r="A1046" s="361">
        <v>1044</v>
      </c>
      <c r="B1046" s="362" t="s">
        <v>1044</v>
      </c>
      <c r="C1046" s="434" t="s">
        <v>1026</v>
      </c>
      <c r="D1046" s="363">
        <v>420</v>
      </c>
    </row>
    <row r="1047" ht="20" customHeight="1" spans="1:4">
      <c r="A1047" s="361">
        <v>1045</v>
      </c>
      <c r="B1047" s="362" t="s">
        <v>1045</v>
      </c>
      <c r="C1047" s="434" t="s">
        <v>1026</v>
      </c>
      <c r="D1047" s="363">
        <v>295</v>
      </c>
    </row>
    <row r="1048" ht="20" customHeight="1" spans="1:4">
      <c r="A1048" s="361">
        <v>1046</v>
      </c>
      <c r="B1048" s="362" t="s">
        <v>1046</v>
      </c>
      <c r="C1048" s="434" t="s">
        <v>1026</v>
      </c>
      <c r="D1048" s="363">
        <v>560</v>
      </c>
    </row>
    <row r="1049" ht="20" customHeight="1" spans="1:4">
      <c r="A1049" s="361">
        <v>1047</v>
      </c>
      <c r="B1049" s="368" t="s">
        <v>1047</v>
      </c>
      <c r="C1049" s="434" t="s">
        <v>1026</v>
      </c>
      <c r="D1049" s="363">
        <v>420</v>
      </c>
    </row>
    <row r="1050" ht="20" customHeight="1" spans="1:4">
      <c r="A1050" s="361">
        <v>1048</v>
      </c>
      <c r="B1050" s="362" t="s">
        <v>900</v>
      </c>
      <c r="C1050" s="434" t="s">
        <v>1026</v>
      </c>
      <c r="D1050" s="363">
        <v>590</v>
      </c>
    </row>
    <row r="1051" ht="20" customHeight="1" spans="1:4">
      <c r="A1051" s="361">
        <v>1049</v>
      </c>
      <c r="B1051" s="437" t="s">
        <v>1048</v>
      </c>
      <c r="C1051" s="434" t="s">
        <v>1026</v>
      </c>
      <c r="D1051" s="363">
        <v>1260</v>
      </c>
    </row>
    <row r="1052" ht="20" customHeight="1" spans="1:4">
      <c r="A1052" s="361">
        <v>1050</v>
      </c>
      <c r="B1052" s="437" t="s">
        <v>1049</v>
      </c>
      <c r="C1052" s="434" t="s">
        <v>1026</v>
      </c>
      <c r="D1052" s="363">
        <v>420</v>
      </c>
    </row>
    <row r="1053" ht="20" customHeight="1" spans="1:4">
      <c r="A1053" s="361">
        <v>1051</v>
      </c>
      <c r="B1053" s="437" t="s">
        <v>1050</v>
      </c>
      <c r="C1053" s="434" t="s">
        <v>1026</v>
      </c>
      <c r="D1053" s="363">
        <v>295</v>
      </c>
    </row>
    <row r="1054" ht="20" customHeight="1" spans="1:4">
      <c r="A1054" s="361">
        <v>1052</v>
      </c>
      <c r="B1054" s="436" t="s">
        <v>1051</v>
      </c>
      <c r="C1054" s="434" t="s">
        <v>1026</v>
      </c>
      <c r="D1054" s="363">
        <v>420</v>
      </c>
    </row>
    <row r="1055" ht="20" customHeight="1" spans="1:4">
      <c r="A1055" s="361">
        <v>1053</v>
      </c>
      <c r="B1055" s="372" t="s">
        <v>1052</v>
      </c>
      <c r="C1055" s="362" t="s">
        <v>1026</v>
      </c>
      <c r="D1055" s="363">
        <v>295</v>
      </c>
    </row>
    <row r="1056" ht="20" customHeight="1" spans="1:4">
      <c r="A1056" s="361">
        <v>1054</v>
      </c>
      <c r="B1056" s="409" t="s">
        <v>1053</v>
      </c>
      <c r="C1056" s="434" t="s">
        <v>1026</v>
      </c>
      <c r="D1056" s="363">
        <v>295</v>
      </c>
    </row>
    <row r="1057" ht="20" customHeight="1" spans="1:4">
      <c r="A1057" s="361">
        <v>1055</v>
      </c>
      <c r="B1057" s="409" t="s">
        <v>1054</v>
      </c>
      <c r="C1057" s="434" t="s">
        <v>1026</v>
      </c>
      <c r="D1057" s="363">
        <v>280</v>
      </c>
    </row>
    <row r="1058" ht="20" customHeight="1" spans="1:4">
      <c r="A1058" s="361">
        <v>1056</v>
      </c>
      <c r="B1058" s="409" t="s">
        <v>1055</v>
      </c>
      <c r="C1058" s="434" t="s">
        <v>1026</v>
      </c>
      <c r="D1058" s="363">
        <v>295</v>
      </c>
    </row>
    <row r="1059" ht="20" customHeight="1" spans="1:4">
      <c r="A1059" s="361">
        <v>1057</v>
      </c>
      <c r="B1059" s="409" t="s">
        <v>1056</v>
      </c>
      <c r="C1059" s="434" t="s">
        <v>1026</v>
      </c>
      <c r="D1059" s="363">
        <v>295</v>
      </c>
    </row>
    <row r="1060" ht="20" customHeight="1" spans="1:4">
      <c r="A1060" s="361">
        <v>1058</v>
      </c>
      <c r="B1060" s="409" t="s">
        <v>1057</v>
      </c>
      <c r="C1060" s="434" t="s">
        <v>1026</v>
      </c>
      <c r="D1060" s="363">
        <v>295</v>
      </c>
    </row>
    <row r="1061" ht="20" customHeight="1" spans="1:4">
      <c r="A1061" s="361">
        <v>1059</v>
      </c>
      <c r="B1061" s="409" t="s">
        <v>1058</v>
      </c>
      <c r="C1061" s="434" t="s">
        <v>1026</v>
      </c>
      <c r="D1061" s="363">
        <v>560</v>
      </c>
    </row>
    <row r="1062" ht="20" customHeight="1" spans="1:4">
      <c r="A1062" s="361">
        <v>1060</v>
      </c>
      <c r="B1062" s="409" t="s">
        <v>1059</v>
      </c>
      <c r="C1062" s="434" t="s">
        <v>1026</v>
      </c>
      <c r="D1062" s="363">
        <v>295</v>
      </c>
    </row>
    <row r="1063" ht="20" customHeight="1" spans="1:4">
      <c r="A1063" s="361">
        <v>1061</v>
      </c>
      <c r="B1063" s="409" t="s">
        <v>1060</v>
      </c>
      <c r="C1063" s="434" t="s">
        <v>1026</v>
      </c>
      <c r="D1063" s="363">
        <v>295</v>
      </c>
    </row>
    <row r="1064" ht="20" customHeight="1" spans="1:4">
      <c r="A1064" s="361">
        <v>1062</v>
      </c>
      <c r="B1064" s="409" t="s">
        <v>1061</v>
      </c>
      <c r="C1064" s="434" t="s">
        <v>1026</v>
      </c>
      <c r="D1064" s="363">
        <v>295</v>
      </c>
    </row>
    <row r="1065" ht="20" customHeight="1" spans="1:4">
      <c r="A1065" s="361">
        <v>1063</v>
      </c>
      <c r="B1065" s="409" t="s">
        <v>1062</v>
      </c>
      <c r="C1065" s="434" t="s">
        <v>1026</v>
      </c>
      <c r="D1065" s="363">
        <v>280</v>
      </c>
    </row>
    <row r="1066" ht="20" customHeight="1" spans="1:4">
      <c r="A1066" s="361">
        <v>1064</v>
      </c>
      <c r="B1066" s="368" t="s">
        <v>1063</v>
      </c>
      <c r="C1066" s="434" t="s">
        <v>1026</v>
      </c>
      <c r="D1066" s="363">
        <v>280</v>
      </c>
    </row>
    <row r="1067" ht="20" customHeight="1" spans="1:4">
      <c r="A1067" s="361">
        <v>1065</v>
      </c>
      <c r="B1067" s="362" t="s">
        <v>1064</v>
      </c>
      <c r="C1067" s="434" t="s">
        <v>1026</v>
      </c>
      <c r="D1067" s="363">
        <v>420</v>
      </c>
    </row>
    <row r="1068" ht="20" customHeight="1" spans="1:4">
      <c r="A1068" s="361">
        <v>1066</v>
      </c>
      <c r="B1068" s="362" t="s">
        <v>1065</v>
      </c>
      <c r="C1068" s="434" t="s">
        <v>1026</v>
      </c>
      <c r="D1068" s="363">
        <v>420</v>
      </c>
    </row>
    <row r="1069" ht="20" customHeight="1" spans="1:4">
      <c r="A1069" s="361">
        <v>1067</v>
      </c>
      <c r="B1069" s="362" t="s">
        <v>1066</v>
      </c>
      <c r="C1069" s="434" t="s">
        <v>1026</v>
      </c>
      <c r="D1069" s="363">
        <v>420</v>
      </c>
    </row>
    <row r="1070" ht="20" customHeight="1" spans="1:4">
      <c r="A1070" s="361">
        <v>1068</v>
      </c>
      <c r="B1070" s="362" t="s">
        <v>1067</v>
      </c>
      <c r="C1070" s="434" t="s">
        <v>1026</v>
      </c>
      <c r="D1070" s="363">
        <v>280</v>
      </c>
    </row>
    <row r="1071" ht="20" customHeight="1" spans="1:4">
      <c r="A1071" s="361">
        <v>1069</v>
      </c>
      <c r="B1071" s="362" t="s">
        <v>1068</v>
      </c>
      <c r="C1071" s="362" t="s">
        <v>1026</v>
      </c>
      <c r="D1071" s="363">
        <v>295</v>
      </c>
    </row>
    <row r="1072" ht="20" customHeight="1" spans="1:4">
      <c r="A1072" s="361">
        <v>1070</v>
      </c>
      <c r="B1072" s="438" t="s">
        <v>1069</v>
      </c>
      <c r="C1072" s="434" t="s">
        <v>1026</v>
      </c>
      <c r="D1072" s="363">
        <v>590</v>
      </c>
    </row>
    <row r="1073" ht="20" customHeight="1" spans="1:4">
      <c r="A1073" s="361">
        <v>1071</v>
      </c>
      <c r="B1073" s="438" t="s">
        <v>1070</v>
      </c>
      <c r="C1073" s="434" t="s">
        <v>1026</v>
      </c>
      <c r="D1073" s="363">
        <v>420</v>
      </c>
    </row>
    <row r="1074" ht="20" customHeight="1" spans="1:4">
      <c r="A1074" s="361">
        <v>1072</v>
      </c>
      <c r="B1074" s="409" t="s">
        <v>1071</v>
      </c>
      <c r="C1074" s="434" t="s">
        <v>1026</v>
      </c>
      <c r="D1074" s="363">
        <v>590</v>
      </c>
    </row>
    <row r="1075" ht="20" customHeight="1" spans="1:4">
      <c r="A1075" s="361">
        <v>1073</v>
      </c>
      <c r="B1075" s="409" t="s">
        <v>1072</v>
      </c>
      <c r="C1075" s="434" t="s">
        <v>1026</v>
      </c>
      <c r="D1075" s="363">
        <v>295</v>
      </c>
    </row>
    <row r="1076" ht="20" customHeight="1" spans="1:4">
      <c r="A1076" s="361">
        <v>1074</v>
      </c>
      <c r="B1076" s="409" t="s">
        <v>1073</v>
      </c>
      <c r="C1076" s="434" t="s">
        <v>1026</v>
      </c>
      <c r="D1076" s="363">
        <v>295</v>
      </c>
    </row>
    <row r="1077" ht="20" customHeight="1" spans="1:4">
      <c r="A1077" s="361">
        <v>1075</v>
      </c>
      <c r="B1077" s="409" t="s">
        <v>1074</v>
      </c>
      <c r="C1077" s="434" t="s">
        <v>1026</v>
      </c>
      <c r="D1077" s="363">
        <v>295</v>
      </c>
    </row>
    <row r="1078" ht="20" customHeight="1" spans="1:4">
      <c r="A1078" s="361">
        <v>1076</v>
      </c>
      <c r="B1078" s="409" t="s">
        <v>1075</v>
      </c>
      <c r="C1078" s="434" t="s">
        <v>1026</v>
      </c>
      <c r="D1078" s="363">
        <v>560</v>
      </c>
    </row>
    <row r="1079" ht="20" customHeight="1" spans="1:4">
      <c r="A1079" s="361">
        <v>1077</v>
      </c>
      <c r="B1079" s="409" t="s">
        <v>1076</v>
      </c>
      <c r="C1079" s="434" t="s">
        <v>1026</v>
      </c>
      <c r="D1079" s="363">
        <v>295</v>
      </c>
    </row>
    <row r="1080" ht="20" customHeight="1" spans="1:4">
      <c r="A1080" s="361">
        <v>1078</v>
      </c>
      <c r="B1080" s="409" t="s">
        <v>1077</v>
      </c>
      <c r="C1080" s="434" t="s">
        <v>1026</v>
      </c>
      <c r="D1080" s="363">
        <v>295</v>
      </c>
    </row>
    <row r="1081" ht="20" customHeight="1" spans="1:4">
      <c r="A1081" s="361">
        <v>1079</v>
      </c>
      <c r="B1081" s="409" t="s">
        <v>1078</v>
      </c>
      <c r="C1081" s="434" t="s">
        <v>1026</v>
      </c>
      <c r="D1081" s="363">
        <v>560</v>
      </c>
    </row>
    <row r="1082" ht="20" customHeight="1" spans="1:4">
      <c r="A1082" s="361">
        <v>1080</v>
      </c>
      <c r="B1082" s="409" t="s">
        <v>1079</v>
      </c>
      <c r="C1082" s="434" t="s">
        <v>1026</v>
      </c>
      <c r="D1082" s="363">
        <v>295</v>
      </c>
    </row>
    <row r="1083" ht="20" customHeight="1" spans="1:4">
      <c r="A1083" s="361">
        <v>1081</v>
      </c>
      <c r="B1083" s="409" t="s">
        <v>1080</v>
      </c>
      <c r="C1083" s="434" t="s">
        <v>1026</v>
      </c>
      <c r="D1083" s="363">
        <v>420</v>
      </c>
    </row>
    <row r="1084" ht="20" customHeight="1" spans="1:4">
      <c r="A1084" s="361">
        <v>1082</v>
      </c>
      <c r="B1084" s="409" t="s">
        <v>1081</v>
      </c>
      <c r="C1084" s="434" t="s">
        <v>1026</v>
      </c>
      <c r="D1084" s="363">
        <v>295</v>
      </c>
    </row>
    <row r="1085" ht="20" customHeight="1" spans="1:4">
      <c r="A1085" s="361">
        <v>1083</v>
      </c>
      <c r="B1085" s="409" t="s">
        <v>1082</v>
      </c>
      <c r="C1085" s="434" t="s">
        <v>1026</v>
      </c>
      <c r="D1085" s="363">
        <v>280</v>
      </c>
    </row>
    <row r="1086" ht="20" customHeight="1" spans="1:4">
      <c r="A1086" s="361">
        <v>1084</v>
      </c>
      <c r="B1086" s="362" t="s">
        <v>1083</v>
      </c>
      <c r="C1086" s="434" t="s">
        <v>1026</v>
      </c>
      <c r="D1086" s="363">
        <v>280</v>
      </c>
    </row>
    <row r="1087" ht="20" customHeight="1" spans="1:4">
      <c r="A1087" s="361">
        <v>1085</v>
      </c>
      <c r="B1087" s="362" t="s">
        <v>1084</v>
      </c>
      <c r="C1087" s="434" t="s">
        <v>1026</v>
      </c>
      <c r="D1087" s="363">
        <v>590</v>
      </c>
    </row>
    <row r="1088" ht="20" customHeight="1" spans="1:4">
      <c r="A1088" s="361">
        <v>1086</v>
      </c>
      <c r="B1088" s="362" t="s">
        <v>1085</v>
      </c>
      <c r="C1088" s="434" t="s">
        <v>1026</v>
      </c>
      <c r="D1088" s="363">
        <v>590</v>
      </c>
    </row>
    <row r="1089" ht="20" customHeight="1" spans="1:4">
      <c r="A1089" s="361">
        <v>1087</v>
      </c>
      <c r="B1089" s="439" t="s">
        <v>1086</v>
      </c>
      <c r="C1089" s="434" t="s">
        <v>1026</v>
      </c>
      <c r="D1089" s="363">
        <v>840</v>
      </c>
    </row>
    <row r="1090" ht="20" customHeight="1" spans="1:4">
      <c r="A1090" s="361">
        <v>1088</v>
      </c>
      <c r="B1090" s="439" t="s">
        <v>1087</v>
      </c>
      <c r="C1090" s="434" t="s">
        <v>1026</v>
      </c>
      <c r="D1090" s="363">
        <v>420</v>
      </c>
    </row>
    <row r="1091" ht="20" customHeight="1" spans="1:4">
      <c r="A1091" s="361">
        <v>1089</v>
      </c>
      <c r="B1091" s="439" t="s">
        <v>1088</v>
      </c>
      <c r="C1091" s="434" t="s">
        <v>1026</v>
      </c>
      <c r="D1091" s="363">
        <v>295</v>
      </c>
    </row>
    <row r="1092" ht="20" customHeight="1" spans="1:4">
      <c r="A1092" s="361">
        <v>1090</v>
      </c>
      <c r="B1092" s="409" t="s">
        <v>1089</v>
      </c>
      <c r="C1092" s="434" t="s">
        <v>1026</v>
      </c>
      <c r="D1092" s="363">
        <v>420</v>
      </c>
    </row>
    <row r="1093" ht="20" customHeight="1" spans="1:4">
      <c r="A1093" s="361">
        <v>1091</v>
      </c>
      <c r="B1093" s="409" t="s">
        <v>1090</v>
      </c>
      <c r="C1093" s="434" t="s">
        <v>1026</v>
      </c>
      <c r="D1093" s="363">
        <v>295</v>
      </c>
    </row>
    <row r="1094" ht="20" customHeight="1" spans="1:4">
      <c r="A1094" s="361">
        <v>1092</v>
      </c>
      <c r="B1094" s="440" t="s">
        <v>1091</v>
      </c>
      <c r="C1094" s="434" t="s">
        <v>1026</v>
      </c>
      <c r="D1094" s="363">
        <v>280</v>
      </c>
    </row>
    <row r="1095" ht="20" customHeight="1" spans="1:4">
      <c r="A1095" s="361">
        <v>1093</v>
      </c>
      <c r="B1095" s="431" t="s">
        <v>1093</v>
      </c>
      <c r="C1095" s="434" t="s">
        <v>1026</v>
      </c>
      <c r="D1095" s="363">
        <v>280</v>
      </c>
    </row>
    <row r="1096" ht="20" customHeight="1" spans="1:4">
      <c r="A1096" s="361">
        <v>1094</v>
      </c>
      <c r="B1096" s="362" t="s">
        <v>1094</v>
      </c>
      <c r="C1096" s="362" t="s">
        <v>1026</v>
      </c>
      <c r="D1096" s="363">
        <v>280</v>
      </c>
    </row>
    <row r="1097" ht="20" customHeight="1" spans="1:4">
      <c r="A1097" s="361">
        <v>1095</v>
      </c>
      <c r="B1097" s="362" t="s">
        <v>1095</v>
      </c>
      <c r="C1097" s="434" t="s">
        <v>1026</v>
      </c>
      <c r="D1097" s="363">
        <v>280</v>
      </c>
    </row>
    <row r="1098" ht="20" customHeight="1" spans="1:4">
      <c r="A1098" s="361">
        <v>1096</v>
      </c>
      <c r="B1098" s="409" t="s">
        <v>1096</v>
      </c>
      <c r="C1098" s="434" t="s">
        <v>1026</v>
      </c>
      <c r="D1098" s="363">
        <v>590</v>
      </c>
    </row>
    <row r="1099" ht="20" customHeight="1" spans="1:4">
      <c r="A1099" s="361">
        <v>1097</v>
      </c>
      <c r="B1099" s="409" t="s">
        <v>1097</v>
      </c>
      <c r="C1099" s="434" t="s">
        <v>1026</v>
      </c>
      <c r="D1099" s="363">
        <v>560</v>
      </c>
    </row>
    <row r="1100" ht="20" customHeight="1" spans="1:4">
      <c r="A1100" s="361">
        <v>1098</v>
      </c>
      <c r="B1100" s="409" t="s">
        <v>1098</v>
      </c>
      <c r="C1100" s="434" t="s">
        <v>1026</v>
      </c>
      <c r="D1100" s="363">
        <v>295</v>
      </c>
    </row>
    <row r="1101" ht="20" customHeight="1" spans="1:4">
      <c r="A1101" s="361">
        <v>1099</v>
      </c>
      <c r="B1101" s="368" t="s">
        <v>1099</v>
      </c>
      <c r="C1101" s="434" t="s">
        <v>1026</v>
      </c>
      <c r="D1101" s="363">
        <v>420</v>
      </c>
    </row>
    <row r="1102" ht="20" customHeight="1" spans="1:4">
      <c r="A1102" s="361">
        <v>1100</v>
      </c>
      <c r="B1102" s="368" t="s">
        <v>1100</v>
      </c>
      <c r="C1102" s="434" t="s">
        <v>1026</v>
      </c>
      <c r="D1102" s="363">
        <v>295</v>
      </c>
    </row>
    <row r="1103" ht="20" customHeight="1" spans="1:4">
      <c r="A1103" s="361">
        <v>1101</v>
      </c>
      <c r="B1103" s="368" t="s">
        <v>1101</v>
      </c>
      <c r="C1103" s="434" t="s">
        <v>1026</v>
      </c>
      <c r="D1103" s="363">
        <v>280</v>
      </c>
    </row>
    <row r="1104" ht="20" customHeight="1" spans="1:4">
      <c r="A1104" s="361">
        <v>1102</v>
      </c>
      <c r="B1104" s="368" t="s">
        <v>1102</v>
      </c>
      <c r="C1104" s="434" t="s">
        <v>1026</v>
      </c>
      <c r="D1104" s="363">
        <v>420</v>
      </c>
    </row>
    <row r="1105" ht="20" customHeight="1" spans="1:4">
      <c r="A1105" s="361">
        <v>1103</v>
      </c>
      <c r="B1105" s="368" t="s">
        <v>1103</v>
      </c>
      <c r="C1105" s="434" t="s">
        <v>1026</v>
      </c>
      <c r="D1105" s="363">
        <v>295</v>
      </c>
    </row>
    <row r="1106" ht="20" customHeight="1" spans="1:4">
      <c r="A1106" s="361">
        <v>1104</v>
      </c>
      <c r="B1106" s="368" t="s">
        <v>1104</v>
      </c>
      <c r="C1106" s="434" t="s">
        <v>1026</v>
      </c>
      <c r="D1106" s="363">
        <v>280</v>
      </c>
    </row>
    <row r="1107" ht="20" customHeight="1" spans="1:4">
      <c r="A1107" s="361">
        <v>1105</v>
      </c>
      <c r="B1107" s="441" t="s">
        <v>1105</v>
      </c>
      <c r="C1107" s="434" t="s">
        <v>1026</v>
      </c>
      <c r="D1107" s="363">
        <v>295</v>
      </c>
    </row>
    <row r="1108" ht="20" customHeight="1" spans="1:4">
      <c r="A1108" s="361">
        <v>1106</v>
      </c>
      <c r="B1108" s="436" t="s">
        <v>1106</v>
      </c>
      <c r="C1108" s="434" t="s">
        <v>1026</v>
      </c>
      <c r="D1108" s="363">
        <v>560</v>
      </c>
    </row>
    <row r="1109" ht="20" customHeight="1" spans="1:4">
      <c r="A1109" s="361">
        <v>1107</v>
      </c>
      <c r="B1109" s="441" t="s">
        <v>1107</v>
      </c>
      <c r="C1109" s="441" t="s">
        <v>1026</v>
      </c>
      <c r="D1109" s="363">
        <v>560</v>
      </c>
    </row>
    <row r="1110" ht="20" customHeight="1" spans="1:4">
      <c r="A1110" s="361">
        <v>1108</v>
      </c>
      <c r="B1110" s="409" t="s">
        <v>1108</v>
      </c>
      <c r="C1110" s="434" t="s">
        <v>1026</v>
      </c>
      <c r="D1110" s="363">
        <v>280</v>
      </c>
    </row>
    <row r="1111" ht="20" customHeight="1" spans="1:4">
      <c r="A1111" s="361">
        <v>1109</v>
      </c>
      <c r="B1111" s="409" t="s">
        <v>1109</v>
      </c>
      <c r="C1111" s="434" t="s">
        <v>1026</v>
      </c>
      <c r="D1111" s="363">
        <v>560</v>
      </c>
    </row>
    <row r="1112" ht="20" customHeight="1" spans="1:4">
      <c r="A1112" s="361">
        <v>1110</v>
      </c>
      <c r="B1112" s="409" t="s">
        <v>1110</v>
      </c>
      <c r="C1112" s="434" t="s">
        <v>1026</v>
      </c>
      <c r="D1112" s="363">
        <v>295</v>
      </c>
    </row>
    <row r="1113" ht="20" customHeight="1" spans="1:4">
      <c r="A1113" s="361">
        <v>1111</v>
      </c>
      <c r="B1113" s="409" t="s">
        <v>1111</v>
      </c>
      <c r="C1113" s="434" t="s">
        <v>1026</v>
      </c>
      <c r="D1113" s="363">
        <v>295</v>
      </c>
    </row>
    <row r="1114" ht="20" customHeight="1" spans="1:4">
      <c r="A1114" s="361">
        <v>1112</v>
      </c>
      <c r="B1114" s="409" t="s">
        <v>1112</v>
      </c>
      <c r="C1114" s="434" t="s">
        <v>1026</v>
      </c>
      <c r="D1114" s="363">
        <v>295</v>
      </c>
    </row>
    <row r="1115" ht="20" customHeight="1" spans="1:4">
      <c r="A1115" s="361">
        <v>1113</v>
      </c>
      <c r="B1115" s="409" t="s">
        <v>1113</v>
      </c>
      <c r="C1115" s="434" t="s">
        <v>1026</v>
      </c>
      <c r="D1115" s="363">
        <v>295</v>
      </c>
    </row>
    <row r="1116" ht="20" customHeight="1" spans="1:4">
      <c r="A1116" s="361">
        <v>1114</v>
      </c>
      <c r="B1116" s="362" t="s">
        <v>1114</v>
      </c>
      <c r="C1116" s="434" t="s">
        <v>1026</v>
      </c>
      <c r="D1116" s="363">
        <v>280</v>
      </c>
    </row>
    <row r="1117" ht="20" customHeight="1" spans="1:4">
      <c r="A1117" s="361">
        <v>1115</v>
      </c>
      <c r="B1117" s="442" t="s">
        <v>1115</v>
      </c>
      <c r="C1117" s="434" t="s">
        <v>1026</v>
      </c>
      <c r="D1117" s="363">
        <v>280</v>
      </c>
    </row>
    <row r="1118" ht="20" customHeight="1" spans="1:4">
      <c r="A1118" s="361">
        <v>1116</v>
      </c>
      <c r="B1118" s="409" t="s">
        <v>1116</v>
      </c>
      <c r="C1118" s="434" t="s">
        <v>1026</v>
      </c>
      <c r="D1118" s="363">
        <v>295</v>
      </c>
    </row>
    <row r="1119" ht="20" customHeight="1" spans="1:4">
      <c r="A1119" s="361">
        <v>1117</v>
      </c>
      <c r="B1119" s="362" t="s">
        <v>1117</v>
      </c>
      <c r="C1119" s="434" t="s">
        <v>1026</v>
      </c>
      <c r="D1119" s="363">
        <v>280</v>
      </c>
    </row>
    <row r="1120" ht="20" customHeight="1" spans="1:4">
      <c r="A1120" s="361">
        <v>1118</v>
      </c>
      <c r="B1120" s="362" t="s">
        <v>1118</v>
      </c>
      <c r="C1120" s="434" t="s">
        <v>1026</v>
      </c>
      <c r="D1120" s="363">
        <v>280</v>
      </c>
    </row>
    <row r="1121" ht="20" customHeight="1" spans="1:4">
      <c r="A1121" s="361">
        <v>1119</v>
      </c>
      <c r="B1121" s="362" t="s">
        <v>1120</v>
      </c>
      <c r="C1121" s="434" t="s">
        <v>1026</v>
      </c>
      <c r="D1121" s="363">
        <v>840</v>
      </c>
    </row>
    <row r="1122" ht="20" customHeight="1" spans="1:4">
      <c r="A1122" s="361">
        <v>1120</v>
      </c>
      <c r="B1122" s="362" t="s">
        <v>1121</v>
      </c>
      <c r="C1122" s="434" t="s">
        <v>1026</v>
      </c>
      <c r="D1122" s="363">
        <v>590</v>
      </c>
    </row>
    <row r="1123" ht="20" customHeight="1" spans="1:4">
      <c r="A1123" s="361">
        <v>1121</v>
      </c>
      <c r="B1123" s="362" t="s">
        <v>1122</v>
      </c>
      <c r="C1123" s="434" t="s">
        <v>1026</v>
      </c>
      <c r="D1123" s="363">
        <v>560</v>
      </c>
    </row>
    <row r="1124" ht="20" customHeight="1" spans="1:4">
      <c r="A1124" s="361">
        <v>1122</v>
      </c>
      <c r="B1124" s="362" t="s">
        <v>1123</v>
      </c>
      <c r="C1124" s="434" t="s">
        <v>1026</v>
      </c>
      <c r="D1124" s="363">
        <v>280</v>
      </c>
    </row>
    <row r="1125" ht="20" customHeight="1" spans="1:4">
      <c r="A1125" s="361">
        <v>1123</v>
      </c>
      <c r="B1125" s="362" t="s">
        <v>1124</v>
      </c>
      <c r="C1125" s="434" t="s">
        <v>1026</v>
      </c>
      <c r="D1125" s="363">
        <v>280</v>
      </c>
    </row>
    <row r="1126" ht="20" customHeight="1" spans="1:4">
      <c r="A1126" s="361">
        <v>1124</v>
      </c>
      <c r="B1126" s="362" t="s">
        <v>1125</v>
      </c>
      <c r="C1126" s="434" t="s">
        <v>1026</v>
      </c>
      <c r="D1126" s="363">
        <v>885</v>
      </c>
    </row>
    <row r="1127" ht="20" customHeight="1" spans="1:4">
      <c r="A1127" s="361">
        <v>1125</v>
      </c>
      <c r="B1127" s="362" t="s">
        <v>1126</v>
      </c>
      <c r="C1127" s="434" t="s">
        <v>1026</v>
      </c>
      <c r="D1127" s="363">
        <v>280</v>
      </c>
    </row>
    <row r="1128" ht="20" customHeight="1" spans="1:4">
      <c r="A1128" s="361">
        <v>1126</v>
      </c>
      <c r="B1128" s="362" t="s">
        <v>1127</v>
      </c>
      <c r="C1128" s="434" t="s">
        <v>1026</v>
      </c>
      <c r="D1128" s="363">
        <v>280</v>
      </c>
    </row>
    <row r="1129" ht="20" customHeight="1" spans="1:4">
      <c r="A1129" s="361">
        <v>1127</v>
      </c>
      <c r="B1129" s="443" t="s">
        <v>1128</v>
      </c>
      <c r="C1129" s="434" t="s">
        <v>1026</v>
      </c>
      <c r="D1129" s="363">
        <v>420</v>
      </c>
    </row>
    <row r="1130" ht="20" customHeight="1" spans="1:4">
      <c r="A1130" s="361">
        <v>1128</v>
      </c>
      <c r="B1130" s="443" t="s">
        <v>1129</v>
      </c>
      <c r="C1130" s="434" t="s">
        <v>1026</v>
      </c>
      <c r="D1130" s="363">
        <v>295</v>
      </c>
    </row>
    <row r="1131" ht="20" customHeight="1" spans="1:4">
      <c r="A1131" s="361">
        <v>1129</v>
      </c>
      <c r="B1131" s="409" t="s">
        <v>1130</v>
      </c>
      <c r="C1131" s="434" t="s">
        <v>1026</v>
      </c>
      <c r="D1131" s="363">
        <v>295</v>
      </c>
    </row>
    <row r="1132" ht="20" customHeight="1" spans="1:4">
      <c r="A1132" s="361">
        <v>1130</v>
      </c>
      <c r="B1132" s="409" t="s">
        <v>1131</v>
      </c>
      <c r="C1132" s="434" t="s">
        <v>1026</v>
      </c>
      <c r="D1132" s="363">
        <v>295</v>
      </c>
    </row>
    <row r="1133" ht="20" customHeight="1" spans="1:4">
      <c r="A1133" s="361">
        <v>1131</v>
      </c>
      <c r="B1133" s="409" t="s">
        <v>1132</v>
      </c>
      <c r="C1133" s="434" t="s">
        <v>1026</v>
      </c>
      <c r="D1133" s="363">
        <v>295</v>
      </c>
    </row>
    <row r="1134" ht="20" customHeight="1" spans="1:4">
      <c r="A1134" s="361">
        <v>1132</v>
      </c>
      <c r="B1134" s="409" t="s">
        <v>1133</v>
      </c>
      <c r="C1134" s="434" t="s">
        <v>1026</v>
      </c>
      <c r="D1134" s="363">
        <v>295</v>
      </c>
    </row>
    <row r="1135" ht="20" customHeight="1" spans="1:4">
      <c r="A1135" s="361">
        <v>1133</v>
      </c>
      <c r="B1135" s="409" t="s">
        <v>1134</v>
      </c>
      <c r="C1135" s="434" t="s">
        <v>1026</v>
      </c>
      <c r="D1135" s="363">
        <v>280</v>
      </c>
    </row>
    <row r="1136" ht="20" customHeight="1" spans="1:4">
      <c r="A1136" s="361">
        <v>1134</v>
      </c>
      <c r="B1136" s="409" t="s">
        <v>1135</v>
      </c>
      <c r="C1136" s="434" t="s">
        <v>1026</v>
      </c>
      <c r="D1136" s="363">
        <v>295</v>
      </c>
    </row>
    <row r="1137" ht="20" customHeight="1" spans="1:4">
      <c r="A1137" s="361">
        <v>1135</v>
      </c>
      <c r="B1137" s="409" t="s">
        <v>1136</v>
      </c>
      <c r="C1137" s="434" t="s">
        <v>1026</v>
      </c>
      <c r="D1137" s="363">
        <v>295</v>
      </c>
    </row>
    <row r="1138" ht="20" customHeight="1" spans="1:4">
      <c r="A1138" s="361">
        <v>1136</v>
      </c>
      <c r="B1138" s="408" t="s">
        <v>1137</v>
      </c>
      <c r="C1138" s="434" t="s">
        <v>1026</v>
      </c>
      <c r="D1138" s="363">
        <v>295</v>
      </c>
    </row>
    <row r="1139" ht="20" customHeight="1" spans="1:4">
      <c r="A1139" s="361">
        <v>1137</v>
      </c>
      <c r="B1139" s="409" t="s">
        <v>1138</v>
      </c>
      <c r="C1139" s="434" t="s">
        <v>1026</v>
      </c>
      <c r="D1139" s="363">
        <v>280</v>
      </c>
    </row>
    <row r="1140" ht="20" customHeight="1" spans="1:4">
      <c r="A1140" s="361">
        <v>1138</v>
      </c>
      <c r="B1140" s="362" t="s">
        <v>1139</v>
      </c>
      <c r="C1140" s="434" t="s">
        <v>1026</v>
      </c>
      <c r="D1140" s="363">
        <v>590</v>
      </c>
    </row>
    <row r="1141" ht="20" customHeight="1" spans="1:4">
      <c r="A1141" s="361">
        <v>1139</v>
      </c>
      <c r="B1141" s="362" t="s">
        <v>1140</v>
      </c>
      <c r="C1141" s="434" t="s">
        <v>1026</v>
      </c>
      <c r="D1141" s="363">
        <v>280</v>
      </c>
    </row>
    <row r="1142" ht="20" customHeight="1" spans="1:4">
      <c r="A1142" s="361">
        <v>1140</v>
      </c>
      <c r="B1142" s="362" t="s">
        <v>1141</v>
      </c>
      <c r="C1142" s="434" t="s">
        <v>1026</v>
      </c>
      <c r="D1142" s="363">
        <v>280</v>
      </c>
    </row>
    <row r="1143" ht="20" customHeight="1" spans="1:4">
      <c r="A1143" s="361">
        <v>1141</v>
      </c>
      <c r="B1143" s="362" t="s">
        <v>1142</v>
      </c>
      <c r="C1143" s="434" t="s">
        <v>1026</v>
      </c>
      <c r="D1143" s="363">
        <v>1120</v>
      </c>
    </row>
    <row r="1144" ht="20" customHeight="1" spans="1:4">
      <c r="A1144" s="361">
        <v>1142</v>
      </c>
      <c r="B1144" s="362" t="s">
        <v>1143</v>
      </c>
      <c r="C1144" s="434" t="s">
        <v>1026</v>
      </c>
      <c r="D1144" s="363">
        <v>885</v>
      </c>
    </row>
    <row r="1145" ht="20" customHeight="1" spans="1:4">
      <c r="A1145" s="361">
        <v>1143</v>
      </c>
      <c r="B1145" s="362" t="s">
        <v>1144</v>
      </c>
      <c r="C1145" s="434" t="s">
        <v>1026</v>
      </c>
      <c r="D1145" s="363">
        <v>280</v>
      </c>
    </row>
    <row r="1146" ht="20" customHeight="1" spans="1:4">
      <c r="A1146" s="361">
        <v>1144</v>
      </c>
      <c r="B1146" s="444" t="s">
        <v>1145</v>
      </c>
      <c r="C1146" s="434" t="s">
        <v>1026</v>
      </c>
      <c r="D1146" s="363">
        <v>420</v>
      </c>
    </row>
    <row r="1147" ht="20" customHeight="1" spans="1:4">
      <c r="A1147" s="361">
        <v>1145</v>
      </c>
      <c r="B1147" s="444" t="s">
        <v>1146</v>
      </c>
      <c r="C1147" s="434" t="s">
        <v>1026</v>
      </c>
      <c r="D1147" s="363">
        <v>420</v>
      </c>
    </row>
    <row r="1148" ht="20" customHeight="1" spans="1:4">
      <c r="A1148" s="361">
        <v>1146</v>
      </c>
      <c r="B1148" s="436" t="s">
        <v>1147</v>
      </c>
      <c r="C1148" s="434" t="s">
        <v>1026</v>
      </c>
      <c r="D1148" s="363">
        <v>420</v>
      </c>
    </row>
    <row r="1149" ht="20" customHeight="1" spans="1:4">
      <c r="A1149" s="361">
        <v>1147</v>
      </c>
      <c r="B1149" s="444" t="s">
        <v>1148</v>
      </c>
      <c r="C1149" s="434" t="s">
        <v>1026</v>
      </c>
      <c r="D1149" s="363">
        <v>590</v>
      </c>
    </row>
    <row r="1150" ht="20" customHeight="1" spans="1:4">
      <c r="A1150" s="361">
        <v>1148</v>
      </c>
      <c r="B1150" s="362" t="s">
        <v>1149</v>
      </c>
      <c r="C1150" s="362" t="s">
        <v>1026</v>
      </c>
      <c r="D1150" s="363">
        <v>280</v>
      </c>
    </row>
    <row r="1151" ht="20" customHeight="1" spans="1:4">
      <c r="A1151" s="361">
        <v>1149</v>
      </c>
      <c r="B1151" s="366" t="s">
        <v>1150</v>
      </c>
      <c r="C1151" s="362" t="s">
        <v>1026</v>
      </c>
      <c r="D1151" s="363">
        <v>280</v>
      </c>
    </row>
    <row r="1152" ht="20" customHeight="1" spans="1:4">
      <c r="A1152" s="361">
        <v>1150</v>
      </c>
      <c r="B1152" s="409" t="s">
        <v>1151</v>
      </c>
      <c r="C1152" s="434" t="s">
        <v>1026</v>
      </c>
      <c r="D1152" s="363">
        <v>560</v>
      </c>
    </row>
    <row r="1153" ht="20" customHeight="1" spans="1:4">
      <c r="A1153" s="361">
        <v>1151</v>
      </c>
      <c r="B1153" s="409" t="s">
        <v>1152</v>
      </c>
      <c r="C1153" s="434" t="s">
        <v>1026</v>
      </c>
      <c r="D1153" s="363">
        <v>560</v>
      </c>
    </row>
    <row r="1154" ht="20" customHeight="1" spans="1:4">
      <c r="A1154" s="361">
        <v>1152</v>
      </c>
      <c r="B1154" s="409" t="s">
        <v>1153</v>
      </c>
      <c r="C1154" s="434" t="s">
        <v>1026</v>
      </c>
      <c r="D1154" s="363">
        <v>280</v>
      </c>
    </row>
    <row r="1155" ht="20" customHeight="1" spans="1:4">
      <c r="A1155" s="361">
        <v>1153</v>
      </c>
      <c r="B1155" s="409" t="s">
        <v>1154</v>
      </c>
      <c r="C1155" s="434" t="s">
        <v>1026</v>
      </c>
      <c r="D1155" s="363">
        <v>295</v>
      </c>
    </row>
    <row r="1156" ht="20" customHeight="1" spans="1:4">
      <c r="A1156" s="361">
        <v>1154</v>
      </c>
      <c r="B1156" s="409" t="s">
        <v>1155</v>
      </c>
      <c r="C1156" s="434" t="s">
        <v>1026</v>
      </c>
      <c r="D1156" s="363">
        <v>295</v>
      </c>
    </row>
    <row r="1157" ht="20" customHeight="1" spans="1:4">
      <c r="A1157" s="361">
        <v>1155</v>
      </c>
      <c r="B1157" s="409" t="s">
        <v>1156</v>
      </c>
      <c r="C1157" s="434" t="s">
        <v>1026</v>
      </c>
      <c r="D1157" s="363">
        <v>295</v>
      </c>
    </row>
    <row r="1158" ht="20" customHeight="1" spans="1:4">
      <c r="A1158" s="361">
        <v>1156</v>
      </c>
      <c r="B1158" s="362" t="s">
        <v>1157</v>
      </c>
      <c r="C1158" s="434" t="s">
        <v>1026</v>
      </c>
      <c r="D1158" s="363">
        <v>295</v>
      </c>
    </row>
    <row r="1159" ht="20" customHeight="1" spans="1:4">
      <c r="A1159" s="361">
        <v>1157</v>
      </c>
      <c r="B1159" s="445" t="s">
        <v>1158</v>
      </c>
      <c r="C1159" s="434" t="s">
        <v>1026</v>
      </c>
      <c r="D1159" s="363">
        <v>420</v>
      </c>
    </row>
    <row r="1160" ht="20" customHeight="1" spans="1:4">
      <c r="A1160" s="361">
        <v>1158</v>
      </c>
      <c r="B1160" s="445" t="s">
        <v>1159</v>
      </c>
      <c r="C1160" s="434" t="s">
        <v>1026</v>
      </c>
      <c r="D1160" s="363">
        <v>295</v>
      </c>
    </row>
    <row r="1161" ht="20" customHeight="1" spans="1:4">
      <c r="A1161" s="361">
        <v>1159</v>
      </c>
      <c r="B1161" s="445" t="s">
        <v>1160</v>
      </c>
      <c r="C1161" s="434" t="s">
        <v>1026</v>
      </c>
      <c r="D1161" s="363">
        <v>280</v>
      </c>
    </row>
    <row r="1162" ht="20" customHeight="1" spans="1:4">
      <c r="A1162" s="361">
        <v>1160</v>
      </c>
      <c r="B1162" s="445" t="s">
        <v>1161</v>
      </c>
      <c r="C1162" s="434" t="s">
        <v>1026</v>
      </c>
      <c r="D1162" s="363">
        <v>420</v>
      </c>
    </row>
    <row r="1163" ht="20" customHeight="1" spans="1:4">
      <c r="A1163" s="361">
        <v>1161</v>
      </c>
      <c r="B1163" s="409" t="s">
        <v>1162</v>
      </c>
      <c r="C1163" s="434" t="s">
        <v>1026</v>
      </c>
      <c r="D1163" s="363">
        <v>280</v>
      </c>
    </row>
    <row r="1164" ht="20" customHeight="1" spans="1:4">
      <c r="A1164" s="361">
        <v>1162</v>
      </c>
      <c r="B1164" s="409" t="s">
        <v>1163</v>
      </c>
      <c r="C1164" s="434" t="s">
        <v>1026</v>
      </c>
      <c r="D1164" s="363">
        <v>295</v>
      </c>
    </row>
    <row r="1165" ht="20" customHeight="1" spans="1:4">
      <c r="A1165" s="361">
        <v>1163</v>
      </c>
      <c r="B1165" s="409" t="s">
        <v>1164</v>
      </c>
      <c r="C1165" s="434" t="s">
        <v>1026</v>
      </c>
      <c r="D1165" s="363">
        <v>295</v>
      </c>
    </row>
    <row r="1166" ht="20" customHeight="1" spans="1:4">
      <c r="A1166" s="361">
        <v>1164</v>
      </c>
      <c r="B1166" s="409" t="s">
        <v>1165</v>
      </c>
      <c r="C1166" s="434" t="s">
        <v>1026</v>
      </c>
      <c r="D1166" s="363">
        <v>560</v>
      </c>
    </row>
    <row r="1167" ht="20" customHeight="1" spans="1:4">
      <c r="A1167" s="361">
        <v>1165</v>
      </c>
      <c r="B1167" s="409" t="s">
        <v>1166</v>
      </c>
      <c r="C1167" s="434" t="s">
        <v>1026</v>
      </c>
      <c r="D1167" s="363">
        <v>295</v>
      </c>
    </row>
    <row r="1168" ht="20" customHeight="1" spans="1:4">
      <c r="A1168" s="361">
        <v>1166</v>
      </c>
      <c r="B1168" s="409" t="s">
        <v>1167</v>
      </c>
      <c r="C1168" s="434" t="s">
        <v>1026</v>
      </c>
      <c r="D1168" s="363">
        <v>295</v>
      </c>
    </row>
    <row r="1169" ht="20" customHeight="1" spans="1:4">
      <c r="A1169" s="361">
        <v>1167</v>
      </c>
      <c r="B1169" s="409" t="s">
        <v>1168</v>
      </c>
      <c r="C1169" s="434" t="s">
        <v>1026</v>
      </c>
      <c r="D1169" s="363">
        <v>280</v>
      </c>
    </row>
    <row r="1170" ht="20" customHeight="1" spans="1:4">
      <c r="A1170" s="361">
        <v>1168</v>
      </c>
      <c r="B1170" s="409" t="s">
        <v>1169</v>
      </c>
      <c r="C1170" s="434" t="s">
        <v>1026</v>
      </c>
      <c r="D1170" s="363">
        <v>280</v>
      </c>
    </row>
    <row r="1171" ht="20" customHeight="1" spans="1:4">
      <c r="A1171" s="361">
        <v>1169</v>
      </c>
      <c r="B1171" s="409" t="s">
        <v>1170</v>
      </c>
      <c r="C1171" s="434" t="s">
        <v>1026</v>
      </c>
      <c r="D1171" s="363">
        <v>560</v>
      </c>
    </row>
    <row r="1172" ht="20" customHeight="1" spans="1:4">
      <c r="A1172" s="361">
        <v>1170</v>
      </c>
      <c r="B1172" s="409" t="s">
        <v>1171</v>
      </c>
      <c r="C1172" s="434" t="s">
        <v>1026</v>
      </c>
      <c r="D1172" s="363">
        <v>295</v>
      </c>
    </row>
    <row r="1173" ht="20" customHeight="1" spans="1:4">
      <c r="A1173" s="361">
        <v>1171</v>
      </c>
      <c r="B1173" s="409" t="s">
        <v>1172</v>
      </c>
      <c r="C1173" s="434" t="s">
        <v>1026</v>
      </c>
      <c r="D1173" s="363">
        <v>295</v>
      </c>
    </row>
    <row r="1174" ht="20" customHeight="1" spans="1:4">
      <c r="A1174" s="361">
        <v>1172</v>
      </c>
      <c r="B1174" s="409" t="s">
        <v>1173</v>
      </c>
      <c r="C1174" s="434" t="s">
        <v>1026</v>
      </c>
      <c r="D1174" s="363">
        <v>295</v>
      </c>
    </row>
    <row r="1175" ht="20" customHeight="1" spans="1:4">
      <c r="A1175" s="361">
        <v>1173</v>
      </c>
      <c r="B1175" s="409" t="s">
        <v>1174</v>
      </c>
      <c r="C1175" s="434" t="s">
        <v>1026</v>
      </c>
      <c r="D1175" s="363">
        <v>295</v>
      </c>
    </row>
    <row r="1176" ht="20" customHeight="1" spans="1:4">
      <c r="A1176" s="361">
        <v>1174</v>
      </c>
      <c r="B1176" s="409" t="s">
        <v>1175</v>
      </c>
      <c r="C1176" s="434" t="s">
        <v>1026</v>
      </c>
      <c r="D1176" s="363">
        <v>295</v>
      </c>
    </row>
    <row r="1177" ht="20" customHeight="1" spans="1:4">
      <c r="A1177" s="361">
        <v>1175</v>
      </c>
      <c r="B1177" s="409" t="s">
        <v>1177</v>
      </c>
      <c r="C1177" s="409" t="s">
        <v>1026</v>
      </c>
      <c r="D1177" s="363">
        <v>295</v>
      </c>
    </row>
    <row r="1178" ht="20" customHeight="1" spans="1:4">
      <c r="A1178" s="361">
        <v>1176</v>
      </c>
      <c r="B1178" s="362" t="s">
        <v>1178</v>
      </c>
      <c r="C1178" s="434" t="s">
        <v>1026</v>
      </c>
      <c r="D1178" s="363">
        <v>420</v>
      </c>
    </row>
    <row r="1179" ht="20" customHeight="1" spans="1:4">
      <c r="A1179" s="361">
        <v>1177</v>
      </c>
      <c r="B1179" s="362" t="s">
        <v>1179</v>
      </c>
      <c r="C1179" s="434" t="s">
        <v>1026</v>
      </c>
      <c r="D1179" s="363">
        <v>280</v>
      </c>
    </row>
    <row r="1180" ht="20" customHeight="1" spans="1:4">
      <c r="A1180" s="361">
        <v>1178</v>
      </c>
      <c r="B1180" s="362" t="s">
        <v>1180</v>
      </c>
      <c r="C1180" s="434" t="s">
        <v>1026</v>
      </c>
      <c r="D1180" s="363">
        <v>280</v>
      </c>
    </row>
    <row r="1181" ht="20" customHeight="1" spans="1:4">
      <c r="A1181" s="361">
        <v>1179</v>
      </c>
      <c r="B1181" s="393" t="s">
        <v>401</v>
      </c>
      <c r="C1181" s="434" t="s">
        <v>1026</v>
      </c>
      <c r="D1181" s="363">
        <v>280</v>
      </c>
    </row>
    <row r="1182" ht="20" customHeight="1" spans="1:4">
      <c r="A1182" s="361">
        <v>1180</v>
      </c>
      <c r="B1182" s="409" t="s">
        <v>1181</v>
      </c>
      <c r="C1182" s="434" t="s">
        <v>1026</v>
      </c>
      <c r="D1182" s="363">
        <v>295</v>
      </c>
    </row>
    <row r="1183" ht="20" customHeight="1" spans="1:4">
      <c r="A1183" s="361">
        <v>1181</v>
      </c>
      <c r="B1183" s="409" t="s">
        <v>1182</v>
      </c>
      <c r="C1183" s="434" t="s">
        <v>1026</v>
      </c>
      <c r="D1183" s="363">
        <v>295</v>
      </c>
    </row>
    <row r="1184" ht="20" customHeight="1" spans="1:4">
      <c r="A1184" s="361">
        <v>1182</v>
      </c>
      <c r="B1184" s="409" t="s">
        <v>1183</v>
      </c>
      <c r="C1184" s="434" t="s">
        <v>1026</v>
      </c>
      <c r="D1184" s="363">
        <v>295</v>
      </c>
    </row>
    <row r="1185" ht="20" customHeight="1" spans="1:4">
      <c r="A1185" s="361">
        <v>1183</v>
      </c>
      <c r="B1185" s="409" t="s">
        <v>1184</v>
      </c>
      <c r="C1185" s="434" t="s">
        <v>1026</v>
      </c>
      <c r="D1185" s="363">
        <v>295</v>
      </c>
    </row>
    <row r="1186" ht="20" customHeight="1" spans="1:4">
      <c r="A1186" s="361">
        <v>1184</v>
      </c>
      <c r="B1186" s="362" t="s">
        <v>1185</v>
      </c>
      <c r="C1186" s="434" t="s">
        <v>1026</v>
      </c>
      <c r="D1186" s="363">
        <v>280</v>
      </c>
    </row>
    <row r="1187" ht="20" customHeight="1" spans="1:4">
      <c r="A1187" s="361">
        <v>1185</v>
      </c>
      <c r="B1187" s="362" t="s">
        <v>1186</v>
      </c>
      <c r="C1187" s="434" t="s">
        <v>1026</v>
      </c>
      <c r="D1187" s="363">
        <v>295</v>
      </c>
    </row>
    <row r="1188" ht="20" customHeight="1" spans="1:4">
      <c r="A1188" s="361">
        <v>1186</v>
      </c>
      <c r="B1188" s="362" t="s">
        <v>1187</v>
      </c>
      <c r="C1188" s="434" t="s">
        <v>1026</v>
      </c>
      <c r="D1188" s="363">
        <v>420</v>
      </c>
    </row>
    <row r="1189" ht="20" customHeight="1" spans="1:4">
      <c r="A1189" s="361">
        <v>1187</v>
      </c>
      <c r="B1189" s="434" t="s">
        <v>1188</v>
      </c>
      <c r="C1189" s="434" t="s">
        <v>1026</v>
      </c>
      <c r="D1189" s="363">
        <v>280</v>
      </c>
    </row>
    <row r="1190" ht="20" customHeight="1" spans="1:4">
      <c r="A1190" s="361">
        <v>1188</v>
      </c>
      <c r="B1190" s="434" t="s">
        <v>1189</v>
      </c>
      <c r="C1190" s="434" t="s">
        <v>1026</v>
      </c>
      <c r="D1190" s="363">
        <v>420</v>
      </c>
    </row>
    <row r="1191" ht="20" customHeight="1" spans="1:4">
      <c r="A1191" s="361">
        <v>1189</v>
      </c>
      <c r="B1191" s="434" t="s">
        <v>1190</v>
      </c>
      <c r="C1191" s="434" t="s">
        <v>1026</v>
      </c>
      <c r="D1191" s="363">
        <v>420</v>
      </c>
    </row>
    <row r="1192" ht="20" customHeight="1" spans="1:4">
      <c r="A1192" s="361">
        <v>1190</v>
      </c>
      <c r="B1192" s="434" t="s">
        <v>1191</v>
      </c>
      <c r="C1192" s="434" t="s">
        <v>1026</v>
      </c>
      <c r="D1192" s="363">
        <v>840</v>
      </c>
    </row>
    <row r="1193" ht="20" customHeight="1" spans="1:4">
      <c r="A1193" s="361">
        <v>1191</v>
      </c>
      <c r="B1193" s="434" t="s">
        <v>1192</v>
      </c>
      <c r="C1193" s="434" t="s">
        <v>1026</v>
      </c>
      <c r="D1193" s="363">
        <v>420</v>
      </c>
    </row>
    <row r="1194" ht="20" customHeight="1" spans="1:4">
      <c r="A1194" s="361">
        <v>1192</v>
      </c>
      <c r="B1194" s="434" t="s">
        <v>1193</v>
      </c>
      <c r="C1194" s="434" t="s">
        <v>1026</v>
      </c>
      <c r="D1194" s="363">
        <v>280</v>
      </c>
    </row>
    <row r="1195" ht="20" customHeight="1" spans="1:4">
      <c r="A1195" s="361">
        <v>1193</v>
      </c>
      <c r="B1195" s="434" t="s">
        <v>1194</v>
      </c>
      <c r="C1195" s="434" t="s">
        <v>1026</v>
      </c>
      <c r="D1195" s="363">
        <v>420</v>
      </c>
    </row>
    <row r="1196" ht="20" customHeight="1" spans="1:4">
      <c r="A1196" s="361">
        <v>1194</v>
      </c>
      <c r="B1196" s="409" t="s">
        <v>1196</v>
      </c>
      <c r="C1196" s="434" t="s">
        <v>1026</v>
      </c>
      <c r="D1196" s="363">
        <v>295</v>
      </c>
    </row>
    <row r="1197" ht="20" customHeight="1" spans="1:4">
      <c r="A1197" s="361">
        <v>1195</v>
      </c>
      <c r="B1197" s="409" t="s">
        <v>1198</v>
      </c>
      <c r="C1197" s="434" t="s">
        <v>1026</v>
      </c>
      <c r="D1197" s="363">
        <v>280</v>
      </c>
    </row>
    <row r="1198" ht="20" customHeight="1" spans="1:4">
      <c r="A1198" s="361">
        <v>1196</v>
      </c>
      <c r="B1198" s="362" t="s">
        <v>1199</v>
      </c>
      <c r="C1198" s="434" t="s">
        <v>1026</v>
      </c>
      <c r="D1198" s="363">
        <v>420</v>
      </c>
    </row>
    <row r="1199" ht="20" customHeight="1" spans="1:4">
      <c r="A1199" s="361">
        <v>1197</v>
      </c>
      <c r="B1199" s="362" t="s">
        <v>1200</v>
      </c>
      <c r="C1199" s="362" t="s">
        <v>1026</v>
      </c>
      <c r="D1199" s="363">
        <v>280</v>
      </c>
    </row>
    <row r="1200" ht="20" customHeight="1" spans="1:4">
      <c r="A1200" s="361">
        <v>1198</v>
      </c>
      <c r="B1200" s="409" t="s">
        <v>1201</v>
      </c>
      <c r="C1200" s="434" t="s">
        <v>1026</v>
      </c>
      <c r="D1200" s="363">
        <v>295</v>
      </c>
    </row>
    <row r="1201" ht="20" customHeight="1" spans="1:4">
      <c r="A1201" s="361">
        <v>1199</v>
      </c>
      <c r="B1201" s="409" t="s">
        <v>1202</v>
      </c>
      <c r="C1201" s="434" t="s">
        <v>1026</v>
      </c>
      <c r="D1201" s="363">
        <v>280</v>
      </c>
    </row>
    <row r="1202" ht="20" customHeight="1" spans="1:4">
      <c r="A1202" s="361">
        <v>1200</v>
      </c>
      <c r="B1202" s="409" t="s">
        <v>1203</v>
      </c>
      <c r="C1202" s="434" t="s">
        <v>1026</v>
      </c>
      <c r="D1202" s="363">
        <v>590</v>
      </c>
    </row>
    <row r="1203" ht="20" customHeight="1" spans="1:4">
      <c r="A1203" s="361">
        <v>1201</v>
      </c>
      <c r="B1203" s="409" t="s">
        <v>1204</v>
      </c>
      <c r="C1203" s="434" t="s">
        <v>1026</v>
      </c>
      <c r="D1203" s="363">
        <v>295</v>
      </c>
    </row>
    <row r="1204" ht="20" customHeight="1" spans="1:4">
      <c r="A1204" s="361">
        <v>1202</v>
      </c>
      <c r="B1204" s="409" t="s">
        <v>1205</v>
      </c>
      <c r="C1204" s="434" t="s">
        <v>1026</v>
      </c>
      <c r="D1204" s="363">
        <v>280</v>
      </c>
    </row>
    <row r="1205" ht="20" customHeight="1" spans="1:4">
      <c r="A1205" s="361">
        <v>1203</v>
      </c>
      <c r="B1205" s="409" t="s">
        <v>1206</v>
      </c>
      <c r="C1205" s="434" t="s">
        <v>1026</v>
      </c>
      <c r="D1205" s="363">
        <v>295</v>
      </c>
    </row>
    <row r="1206" ht="20" customHeight="1" spans="1:4">
      <c r="A1206" s="361">
        <v>1204</v>
      </c>
      <c r="B1206" s="409" t="s">
        <v>1207</v>
      </c>
      <c r="C1206" s="434" t="s">
        <v>1026</v>
      </c>
      <c r="D1206" s="363">
        <v>420</v>
      </c>
    </row>
    <row r="1207" ht="20" customHeight="1" spans="1:4">
      <c r="A1207" s="361">
        <v>1205</v>
      </c>
      <c r="B1207" s="409" t="s">
        <v>1208</v>
      </c>
      <c r="C1207" s="434" t="s">
        <v>1026</v>
      </c>
      <c r="D1207" s="363">
        <v>590</v>
      </c>
    </row>
    <row r="1208" ht="20" customHeight="1" spans="1:4">
      <c r="A1208" s="361">
        <v>1206</v>
      </c>
      <c r="B1208" s="362" t="s">
        <v>1211</v>
      </c>
      <c r="C1208" s="434" t="s">
        <v>1026</v>
      </c>
      <c r="D1208" s="363">
        <v>560</v>
      </c>
    </row>
    <row r="1209" ht="20" customHeight="1" spans="1:4">
      <c r="A1209" s="361">
        <v>1207</v>
      </c>
      <c r="B1209" s="409" t="s">
        <v>1212</v>
      </c>
      <c r="C1209" s="434" t="s">
        <v>1026</v>
      </c>
      <c r="D1209" s="363">
        <v>295</v>
      </c>
    </row>
    <row r="1210" ht="20" customHeight="1" spans="1:4">
      <c r="A1210" s="361">
        <v>1208</v>
      </c>
      <c r="B1210" s="409" t="s">
        <v>1213</v>
      </c>
      <c r="C1210" s="434" t="s">
        <v>1026</v>
      </c>
      <c r="D1210" s="363">
        <v>295</v>
      </c>
    </row>
    <row r="1211" ht="20" customHeight="1" spans="1:4">
      <c r="A1211" s="361">
        <v>1209</v>
      </c>
      <c r="B1211" s="409" t="s">
        <v>1214</v>
      </c>
      <c r="C1211" s="434" t="s">
        <v>1026</v>
      </c>
      <c r="D1211" s="363">
        <v>295</v>
      </c>
    </row>
    <row r="1212" ht="20" customHeight="1" spans="1:4">
      <c r="A1212" s="361">
        <v>1210</v>
      </c>
      <c r="B1212" s="409" t="s">
        <v>1215</v>
      </c>
      <c r="C1212" s="434" t="s">
        <v>1026</v>
      </c>
      <c r="D1212" s="363">
        <v>295</v>
      </c>
    </row>
    <row r="1213" ht="20" customHeight="1" spans="1:4">
      <c r="A1213" s="361">
        <v>1211</v>
      </c>
      <c r="B1213" s="362" t="s">
        <v>1216</v>
      </c>
      <c r="C1213" s="434" t="s">
        <v>1026</v>
      </c>
      <c r="D1213" s="363">
        <v>560</v>
      </c>
    </row>
    <row r="1214" ht="20" customHeight="1" spans="1:4">
      <c r="A1214" s="361">
        <v>1212</v>
      </c>
      <c r="B1214" s="362" t="s">
        <v>1217</v>
      </c>
      <c r="C1214" s="434" t="s">
        <v>1026</v>
      </c>
      <c r="D1214" s="363">
        <v>560</v>
      </c>
    </row>
    <row r="1215" ht="20" customHeight="1" spans="1:4">
      <c r="A1215" s="361">
        <v>1213</v>
      </c>
      <c r="B1215" s="362" t="s">
        <v>1218</v>
      </c>
      <c r="C1215" s="434" t="s">
        <v>1026</v>
      </c>
      <c r="D1215" s="363">
        <v>280</v>
      </c>
    </row>
    <row r="1216" ht="20" customHeight="1" spans="1:4">
      <c r="A1216" s="361">
        <v>1214</v>
      </c>
      <c r="B1216" s="446" t="s">
        <v>1219</v>
      </c>
      <c r="C1216" s="434" t="s">
        <v>1026</v>
      </c>
      <c r="D1216" s="363">
        <v>420</v>
      </c>
    </row>
    <row r="1217" ht="20" customHeight="1" spans="1:4">
      <c r="A1217" s="361">
        <v>1215</v>
      </c>
      <c r="B1217" s="446" t="s">
        <v>1221</v>
      </c>
      <c r="C1217" s="434" t="s">
        <v>1026</v>
      </c>
      <c r="D1217" s="363">
        <v>280</v>
      </c>
    </row>
    <row r="1218" ht="20" customHeight="1" spans="1:4">
      <c r="A1218" s="361">
        <v>1216</v>
      </c>
      <c r="B1218" s="446" t="s">
        <v>1222</v>
      </c>
      <c r="C1218" s="434" t="s">
        <v>1026</v>
      </c>
      <c r="D1218" s="363">
        <v>280</v>
      </c>
    </row>
    <row r="1219" ht="20" customHeight="1" spans="1:4">
      <c r="A1219" s="361">
        <v>1217</v>
      </c>
      <c r="B1219" s="446" t="s">
        <v>1223</v>
      </c>
      <c r="C1219" s="434" t="s">
        <v>1026</v>
      </c>
      <c r="D1219" s="363">
        <v>280</v>
      </c>
    </row>
    <row r="1220" ht="20" customHeight="1" spans="1:4">
      <c r="A1220" s="361">
        <v>1218</v>
      </c>
      <c r="B1220" s="409" t="s">
        <v>1224</v>
      </c>
      <c r="C1220" s="434" t="s">
        <v>1026</v>
      </c>
      <c r="D1220" s="363">
        <v>295</v>
      </c>
    </row>
    <row r="1221" ht="20" customHeight="1" spans="1:4">
      <c r="A1221" s="361">
        <v>1219</v>
      </c>
      <c r="B1221" s="409" t="s">
        <v>1225</v>
      </c>
      <c r="C1221" s="434" t="s">
        <v>1026</v>
      </c>
      <c r="D1221" s="363">
        <v>295</v>
      </c>
    </row>
    <row r="1222" ht="20" customHeight="1" spans="1:4">
      <c r="A1222" s="361">
        <v>1220</v>
      </c>
      <c r="B1222" s="409" t="s">
        <v>1226</v>
      </c>
      <c r="C1222" s="434" t="s">
        <v>1026</v>
      </c>
      <c r="D1222" s="363">
        <v>280</v>
      </c>
    </row>
    <row r="1223" ht="20" customHeight="1" spans="1:4">
      <c r="A1223" s="361">
        <v>1221</v>
      </c>
      <c r="B1223" s="409" t="s">
        <v>1227</v>
      </c>
      <c r="C1223" s="434" t="s">
        <v>1026</v>
      </c>
      <c r="D1223" s="363">
        <v>295</v>
      </c>
    </row>
    <row r="1224" ht="20" customHeight="1" spans="1:4">
      <c r="A1224" s="361">
        <v>1222</v>
      </c>
      <c r="B1224" s="409" t="s">
        <v>1228</v>
      </c>
      <c r="C1224" s="434" t="s">
        <v>1026</v>
      </c>
      <c r="D1224" s="363">
        <v>295</v>
      </c>
    </row>
    <row r="1225" ht="20" customHeight="1" spans="1:4">
      <c r="A1225" s="361">
        <v>1223</v>
      </c>
      <c r="B1225" s="409" t="s">
        <v>1229</v>
      </c>
      <c r="C1225" s="434" t="s">
        <v>1026</v>
      </c>
      <c r="D1225" s="363">
        <v>295</v>
      </c>
    </row>
    <row r="1226" ht="20" customHeight="1" spans="1:4">
      <c r="A1226" s="361">
        <v>1224</v>
      </c>
      <c r="B1226" s="409" t="s">
        <v>1230</v>
      </c>
      <c r="C1226" s="434" t="s">
        <v>1026</v>
      </c>
      <c r="D1226" s="363">
        <v>295</v>
      </c>
    </row>
    <row r="1227" ht="20" customHeight="1" spans="1:4">
      <c r="A1227" s="361">
        <v>1225</v>
      </c>
      <c r="B1227" s="409" t="s">
        <v>1231</v>
      </c>
      <c r="C1227" s="434" t="s">
        <v>1026</v>
      </c>
      <c r="D1227" s="363">
        <v>280</v>
      </c>
    </row>
    <row r="1228" ht="20" customHeight="1" spans="1:4">
      <c r="A1228" s="361">
        <v>1226</v>
      </c>
      <c r="B1228" s="362" t="s">
        <v>1232</v>
      </c>
      <c r="C1228" s="434" t="s">
        <v>1026</v>
      </c>
      <c r="D1228" s="363">
        <v>295</v>
      </c>
    </row>
    <row r="1229" ht="20" customHeight="1" spans="1:4">
      <c r="A1229" s="361">
        <v>1227</v>
      </c>
      <c r="B1229" s="447" t="s">
        <v>1233</v>
      </c>
      <c r="C1229" s="447" t="s">
        <v>1026</v>
      </c>
      <c r="D1229" s="363">
        <v>560</v>
      </c>
    </row>
    <row r="1230" ht="20" customHeight="1" spans="1:4">
      <c r="A1230" s="361">
        <v>1228</v>
      </c>
      <c r="B1230" s="362" t="s">
        <v>1234</v>
      </c>
      <c r="C1230" s="434" t="s">
        <v>1026</v>
      </c>
      <c r="D1230" s="363">
        <v>295</v>
      </c>
    </row>
    <row r="1231" ht="20" customHeight="1" spans="1:4">
      <c r="A1231" s="361">
        <v>1229</v>
      </c>
      <c r="B1231" s="436" t="s">
        <v>393</v>
      </c>
      <c r="C1231" s="434" t="s">
        <v>1026</v>
      </c>
      <c r="D1231" s="363">
        <v>280</v>
      </c>
    </row>
    <row r="1232" ht="20" customHeight="1" spans="1:4">
      <c r="A1232" s="361">
        <v>1230</v>
      </c>
      <c r="B1232" s="409" t="s">
        <v>1235</v>
      </c>
      <c r="C1232" s="434" t="s">
        <v>1026</v>
      </c>
      <c r="D1232" s="363">
        <v>295</v>
      </c>
    </row>
    <row r="1233" ht="20" customHeight="1" spans="1:4">
      <c r="A1233" s="361">
        <v>1231</v>
      </c>
      <c r="B1233" s="409" t="s">
        <v>1236</v>
      </c>
      <c r="C1233" s="434" t="s">
        <v>1026</v>
      </c>
      <c r="D1233" s="363">
        <v>295</v>
      </c>
    </row>
    <row r="1234" ht="20" customHeight="1" spans="1:4">
      <c r="A1234" s="361">
        <v>1232</v>
      </c>
      <c r="B1234" s="409" t="s">
        <v>1237</v>
      </c>
      <c r="C1234" s="434" t="s">
        <v>1026</v>
      </c>
      <c r="D1234" s="363">
        <v>295</v>
      </c>
    </row>
    <row r="1235" ht="20" customHeight="1" spans="1:4">
      <c r="A1235" s="361">
        <v>1233</v>
      </c>
      <c r="B1235" s="409" t="s">
        <v>1238</v>
      </c>
      <c r="C1235" s="434" t="s">
        <v>1026</v>
      </c>
      <c r="D1235" s="363">
        <v>280</v>
      </c>
    </row>
    <row r="1236" ht="20" customHeight="1" spans="1:4">
      <c r="A1236" s="361">
        <v>1234</v>
      </c>
      <c r="B1236" s="362" t="s">
        <v>1239</v>
      </c>
      <c r="C1236" s="434" t="s">
        <v>1026</v>
      </c>
      <c r="D1236" s="363">
        <v>280</v>
      </c>
    </row>
    <row r="1237" ht="20" customHeight="1" spans="1:4">
      <c r="A1237" s="361">
        <v>1235</v>
      </c>
      <c r="B1237" s="448" t="s">
        <v>1240</v>
      </c>
      <c r="C1237" s="434" t="s">
        <v>1026</v>
      </c>
      <c r="D1237" s="363">
        <v>590</v>
      </c>
    </row>
    <row r="1238" ht="20" customHeight="1" spans="1:4">
      <c r="A1238" s="361">
        <v>1236</v>
      </c>
      <c r="B1238" s="409" t="s">
        <v>1241</v>
      </c>
      <c r="C1238" s="434" t="s">
        <v>1026</v>
      </c>
      <c r="D1238" s="363">
        <v>280</v>
      </c>
    </row>
    <row r="1239" ht="20" customHeight="1" spans="1:4">
      <c r="A1239" s="361">
        <v>1237</v>
      </c>
      <c r="B1239" s="409" t="s">
        <v>1242</v>
      </c>
      <c r="C1239" s="434" t="s">
        <v>1026</v>
      </c>
      <c r="D1239" s="363">
        <v>560</v>
      </c>
    </row>
    <row r="1240" ht="20" customHeight="1" spans="1:4">
      <c r="A1240" s="361">
        <v>1238</v>
      </c>
      <c r="B1240" s="409" t="s">
        <v>1243</v>
      </c>
      <c r="C1240" s="434" t="s">
        <v>1026</v>
      </c>
      <c r="D1240" s="363">
        <v>560</v>
      </c>
    </row>
    <row r="1241" ht="20" customHeight="1" spans="1:4">
      <c r="A1241" s="361">
        <v>1239</v>
      </c>
      <c r="B1241" s="409" t="s">
        <v>1244</v>
      </c>
      <c r="C1241" s="434" t="s">
        <v>1026</v>
      </c>
      <c r="D1241" s="363">
        <v>280</v>
      </c>
    </row>
    <row r="1242" ht="20" customHeight="1" spans="1:4">
      <c r="A1242" s="361">
        <v>1240</v>
      </c>
      <c r="B1242" s="409" t="s">
        <v>1245</v>
      </c>
      <c r="C1242" s="434" t="s">
        <v>1026</v>
      </c>
      <c r="D1242" s="363">
        <v>295</v>
      </c>
    </row>
    <row r="1243" ht="20" customHeight="1" spans="1:4">
      <c r="A1243" s="361">
        <v>1241</v>
      </c>
      <c r="B1243" s="409" t="s">
        <v>1030</v>
      </c>
      <c r="C1243" s="434" t="s">
        <v>1026</v>
      </c>
      <c r="D1243" s="363">
        <v>295</v>
      </c>
    </row>
    <row r="1244" ht="20" customHeight="1" spans="1:4">
      <c r="A1244" s="361">
        <v>1242</v>
      </c>
      <c r="B1244" s="409" t="s">
        <v>1246</v>
      </c>
      <c r="C1244" s="434" t="s">
        <v>1026</v>
      </c>
      <c r="D1244" s="363">
        <v>295</v>
      </c>
    </row>
    <row r="1245" ht="20" customHeight="1" spans="1:4">
      <c r="A1245" s="361">
        <v>1243</v>
      </c>
      <c r="B1245" s="409" t="s">
        <v>1222</v>
      </c>
      <c r="C1245" s="434" t="s">
        <v>1026</v>
      </c>
      <c r="D1245" s="363">
        <v>295</v>
      </c>
    </row>
    <row r="1246" ht="20" customHeight="1" spans="1:4">
      <c r="A1246" s="361">
        <v>1244</v>
      </c>
      <c r="B1246" s="362" t="s">
        <v>1247</v>
      </c>
      <c r="C1246" s="434" t="s">
        <v>1026</v>
      </c>
      <c r="D1246" s="363">
        <v>590</v>
      </c>
    </row>
    <row r="1247" ht="20" customHeight="1" spans="1:4">
      <c r="A1247" s="361">
        <v>1245</v>
      </c>
      <c r="B1247" s="362" t="s">
        <v>1248</v>
      </c>
      <c r="C1247" s="434" t="s">
        <v>1026</v>
      </c>
      <c r="D1247" s="363">
        <v>295</v>
      </c>
    </row>
    <row r="1248" ht="20" customHeight="1" spans="1:4">
      <c r="A1248" s="361">
        <v>1246</v>
      </c>
      <c r="B1248" s="362" t="s">
        <v>1249</v>
      </c>
      <c r="C1248" s="434" t="s">
        <v>1026</v>
      </c>
      <c r="D1248" s="363">
        <v>420</v>
      </c>
    </row>
    <row r="1249" ht="20" customHeight="1" spans="1:4">
      <c r="A1249" s="361">
        <v>1247</v>
      </c>
      <c r="B1249" s="362" t="s">
        <v>1250</v>
      </c>
      <c r="C1249" s="434" t="s">
        <v>1026</v>
      </c>
      <c r="D1249" s="363">
        <v>295</v>
      </c>
    </row>
    <row r="1250" ht="20" customHeight="1" spans="1:4">
      <c r="A1250" s="361">
        <v>1248</v>
      </c>
      <c r="B1250" s="362" t="s">
        <v>1251</v>
      </c>
      <c r="C1250" s="434" t="s">
        <v>1026</v>
      </c>
      <c r="D1250" s="363">
        <v>420</v>
      </c>
    </row>
    <row r="1251" ht="20" customHeight="1" spans="1:4">
      <c r="A1251" s="361">
        <v>1249</v>
      </c>
      <c r="B1251" s="362" t="s">
        <v>1252</v>
      </c>
      <c r="C1251" s="434" t="s">
        <v>1026</v>
      </c>
      <c r="D1251" s="363">
        <v>420</v>
      </c>
    </row>
    <row r="1252" ht="20" customHeight="1" spans="1:4">
      <c r="A1252" s="361">
        <v>1250</v>
      </c>
      <c r="B1252" s="409" t="s">
        <v>1253</v>
      </c>
      <c r="C1252" s="434" t="s">
        <v>1026</v>
      </c>
      <c r="D1252" s="363">
        <v>295</v>
      </c>
    </row>
    <row r="1253" ht="20" customHeight="1" spans="1:4">
      <c r="A1253" s="361">
        <v>1251</v>
      </c>
      <c r="B1253" s="409" t="s">
        <v>1254</v>
      </c>
      <c r="C1253" s="434" t="s">
        <v>1026</v>
      </c>
      <c r="D1253" s="363">
        <v>295</v>
      </c>
    </row>
    <row r="1254" ht="20" customHeight="1" spans="1:4">
      <c r="A1254" s="361">
        <v>1252</v>
      </c>
      <c r="B1254" s="409" t="s">
        <v>1255</v>
      </c>
      <c r="C1254" s="434" t="s">
        <v>1026</v>
      </c>
      <c r="D1254" s="363">
        <v>590</v>
      </c>
    </row>
    <row r="1255" ht="20" customHeight="1" spans="1:4">
      <c r="A1255" s="361">
        <v>1253</v>
      </c>
      <c r="B1255" s="409" t="s">
        <v>1256</v>
      </c>
      <c r="C1255" s="434" t="s">
        <v>1026</v>
      </c>
      <c r="D1255" s="363">
        <v>295</v>
      </c>
    </row>
    <row r="1256" ht="20" customHeight="1" spans="1:4">
      <c r="A1256" s="361">
        <v>1254</v>
      </c>
      <c r="B1256" s="409" t="s">
        <v>1257</v>
      </c>
      <c r="C1256" s="434" t="s">
        <v>1026</v>
      </c>
      <c r="D1256" s="363">
        <v>295</v>
      </c>
    </row>
    <row r="1257" ht="20" customHeight="1" spans="1:4">
      <c r="A1257" s="361">
        <v>1255</v>
      </c>
      <c r="B1257" s="362" t="s">
        <v>1258</v>
      </c>
      <c r="C1257" s="434" t="s">
        <v>1026</v>
      </c>
      <c r="D1257" s="363">
        <v>420</v>
      </c>
    </row>
    <row r="1258" ht="20" customHeight="1" spans="1:4">
      <c r="A1258" s="361">
        <v>1256</v>
      </c>
      <c r="B1258" s="449" t="s">
        <v>1259</v>
      </c>
      <c r="C1258" s="434" t="s">
        <v>1026</v>
      </c>
      <c r="D1258" s="363">
        <v>420</v>
      </c>
    </row>
    <row r="1259" ht="20" customHeight="1" spans="1:4">
      <c r="A1259" s="361">
        <v>1257</v>
      </c>
      <c r="B1259" s="449" t="s">
        <v>1260</v>
      </c>
      <c r="C1259" s="434" t="s">
        <v>1026</v>
      </c>
      <c r="D1259" s="363">
        <v>420</v>
      </c>
    </row>
    <row r="1260" ht="20" customHeight="1" spans="1:4">
      <c r="A1260" s="361">
        <v>1258</v>
      </c>
      <c r="B1260" s="409" t="s">
        <v>1261</v>
      </c>
      <c r="C1260" s="434" t="s">
        <v>1026</v>
      </c>
      <c r="D1260" s="363">
        <v>295</v>
      </c>
    </row>
    <row r="1261" ht="20" customHeight="1" spans="1:4">
      <c r="A1261" s="361">
        <v>1259</v>
      </c>
      <c r="B1261" s="409" t="s">
        <v>1262</v>
      </c>
      <c r="C1261" s="434" t="s">
        <v>1026</v>
      </c>
      <c r="D1261" s="363">
        <v>295</v>
      </c>
    </row>
    <row r="1262" ht="20" customHeight="1" spans="1:4">
      <c r="A1262" s="361">
        <v>1260</v>
      </c>
      <c r="B1262" s="436" t="s">
        <v>1263</v>
      </c>
      <c r="C1262" s="434" t="s">
        <v>1026</v>
      </c>
      <c r="D1262" s="363">
        <v>420</v>
      </c>
    </row>
    <row r="1263" ht="20" customHeight="1" spans="1:4">
      <c r="A1263" s="361">
        <v>1261</v>
      </c>
      <c r="B1263" s="362" t="s">
        <v>1264</v>
      </c>
      <c r="C1263" s="434" t="s">
        <v>1026</v>
      </c>
      <c r="D1263" s="363">
        <v>280</v>
      </c>
    </row>
    <row r="1264" ht="20" customHeight="1" spans="1:4">
      <c r="A1264" s="361">
        <v>1262</v>
      </c>
      <c r="B1264" s="450" t="s">
        <v>1265</v>
      </c>
      <c r="C1264" s="434" t="s">
        <v>1026</v>
      </c>
      <c r="D1264" s="363">
        <v>560</v>
      </c>
    </row>
    <row r="1265" ht="20" customHeight="1" spans="1:4">
      <c r="A1265" s="361">
        <v>1263</v>
      </c>
      <c r="B1265" s="362" t="s">
        <v>1266</v>
      </c>
      <c r="C1265" s="434" t="s">
        <v>1026</v>
      </c>
      <c r="D1265" s="363">
        <v>280</v>
      </c>
    </row>
    <row r="1266" ht="20" customHeight="1" spans="1:4">
      <c r="A1266" s="361">
        <v>1264</v>
      </c>
      <c r="B1266" s="409" t="s">
        <v>1267</v>
      </c>
      <c r="C1266" s="434" t="s">
        <v>1026</v>
      </c>
      <c r="D1266" s="363">
        <v>560</v>
      </c>
    </row>
    <row r="1267" ht="20" customHeight="1" spans="1:4">
      <c r="A1267" s="361">
        <v>1265</v>
      </c>
      <c r="B1267" s="409" t="s">
        <v>1268</v>
      </c>
      <c r="C1267" s="434" t="s">
        <v>1026</v>
      </c>
      <c r="D1267" s="363">
        <v>295</v>
      </c>
    </row>
    <row r="1268" ht="20" customHeight="1" spans="1:4">
      <c r="A1268" s="361">
        <v>1266</v>
      </c>
      <c r="B1268" s="409" t="s">
        <v>1269</v>
      </c>
      <c r="C1268" s="434" t="s">
        <v>1026</v>
      </c>
      <c r="D1268" s="363">
        <v>295</v>
      </c>
    </row>
    <row r="1269" ht="20" customHeight="1" spans="1:4">
      <c r="A1269" s="361">
        <v>1267</v>
      </c>
      <c r="B1269" s="362" t="s">
        <v>1270</v>
      </c>
      <c r="C1269" s="434" t="s">
        <v>1026</v>
      </c>
      <c r="D1269" s="363">
        <v>420</v>
      </c>
    </row>
    <row r="1270" ht="20" customHeight="1" spans="1:4">
      <c r="A1270" s="361">
        <v>1268</v>
      </c>
      <c r="B1270" s="362" t="s">
        <v>1271</v>
      </c>
      <c r="C1270" s="434" t="s">
        <v>1026</v>
      </c>
      <c r="D1270" s="363">
        <v>420</v>
      </c>
    </row>
    <row r="1271" ht="20" customHeight="1" spans="1:4">
      <c r="A1271" s="361">
        <v>1269</v>
      </c>
      <c r="B1271" s="362" t="s">
        <v>1272</v>
      </c>
      <c r="C1271" s="434" t="s">
        <v>1026</v>
      </c>
      <c r="D1271" s="363">
        <v>295</v>
      </c>
    </row>
    <row r="1272" ht="20" customHeight="1" spans="1:4">
      <c r="A1272" s="361">
        <v>1270</v>
      </c>
      <c r="B1272" s="362" t="s">
        <v>1273</v>
      </c>
      <c r="C1272" s="434" t="s">
        <v>1026</v>
      </c>
      <c r="D1272" s="363">
        <v>280</v>
      </c>
    </row>
    <row r="1273" ht="20" customHeight="1" spans="1:4">
      <c r="A1273" s="361">
        <v>1271</v>
      </c>
      <c r="B1273" s="362" t="s">
        <v>1274</v>
      </c>
      <c r="C1273" s="434" t="s">
        <v>1026</v>
      </c>
      <c r="D1273" s="363">
        <v>280</v>
      </c>
    </row>
    <row r="1274" ht="20" customHeight="1" spans="1:4">
      <c r="A1274" s="361">
        <v>1272</v>
      </c>
      <c r="B1274" s="362" t="s">
        <v>1276</v>
      </c>
      <c r="C1274" s="434" t="s">
        <v>1026</v>
      </c>
      <c r="D1274" s="363">
        <v>295</v>
      </c>
    </row>
    <row r="1275" ht="20" customHeight="1" spans="1:4">
      <c r="A1275" s="361">
        <v>1273</v>
      </c>
      <c r="B1275" s="409" t="s">
        <v>1277</v>
      </c>
      <c r="C1275" s="434" t="s">
        <v>1026</v>
      </c>
      <c r="D1275" s="363">
        <v>590</v>
      </c>
    </row>
    <row r="1276" ht="20" customHeight="1" spans="1:4">
      <c r="A1276" s="361">
        <v>1274</v>
      </c>
      <c r="B1276" s="409" t="s">
        <v>1278</v>
      </c>
      <c r="C1276" s="434" t="s">
        <v>1026</v>
      </c>
      <c r="D1276" s="363">
        <v>295</v>
      </c>
    </row>
    <row r="1277" ht="20" customHeight="1" spans="1:4">
      <c r="A1277" s="361">
        <v>1275</v>
      </c>
      <c r="B1277" s="362" t="s">
        <v>1279</v>
      </c>
      <c r="C1277" s="434" t="s">
        <v>1026</v>
      </c>
      <c r="D1277" s="363">
        <v>295</v>
      </c>
    </row>
    <row r="1278" ht="20" customHeight="1" spans="1:4">
      <c r="A1278" s="361">
        <v>1276</v>
      </c>
      <c r="B1278" s="362" t="s">
        <v>1281</v>
      </c>
      <c r="C1278" s="434" t="s">
        <v>1026</v>
      </c>
      <c r="D1278" s="363">
        <v>295</v>
      </c>
    </row>
    <row r="1279" ht="20" customHeight="1" spans="1:4">
      <c r="A1279" s="361">
        <v>1277</v>
      </c>
      <c r="B1279" s="362" t="s">
        <v>1282</v>
      </c>
      <c r="C1279" s="434" t="s">
        <v>1026</v>
      </c>
      <c r="D1279" s="363">
        <v>295</v>
      </c>
    </row>
    <row r="1280" ht="20" customHeight="1" spans="1:4">
      <c r="A1280" s="361">
        <v>1278</v>
      </c>
      <c r="B1280" s="362" t="s">
        <v>1283</v>
      </c>
      <c r="C1280" s="434" t="s">
        <v>1026</v>
      </c>
      <c r="D1280" s="363">
        <v>295</v>
      </c>
    </row>
    <row r="1281" ht="20" customHeight="1" spans="1:4">
      <c r="A1281" s="361">
        <v>1279</v>
      </c>
      <c r="B1281" s="362" t="s">
        <v>1284</v>
      </c>
      <c r="C1281" s="434" t="s">
        <v>1026</v>
      </c>
      <c r="D1281" s="363">
        <v>420</v>
      </c>
    </row>
    <row r="1282" ht="20" customHeight="1" spans="1:4">
      <c r="A1282" s="361">
        <v>1280</v>
      </c>
      <c r="B1282" s="362" t="s">
        <v>1285</v>
      </c>
      <c r="C1282" s="434" t="s">
        <v>1026</v>
      </c>
      <c r="D1282" s="363">
        <v>295</v>
      </c>
    </row>
    <row r="1283" ht="20" customHeight="1" spans="1:4">
      <c r="A1283" s="361">
        <v>1281</v>
      </c>
      <c r="B1283" s="362" t="s">
        <v>1286</v>
      </c>
      <c r="C1283" s="434" t="s">
        <v>1026</v>
      </c>
      <c r="D1283" s="363">
        <v>280</v>
      </c>
    </row>
    <row r="1284" ht="20" customHeight="1" spans="1:4">
      <c r="A1284" s="361">
        <v>1282</v>
      </c>
      <c r="B1284" s="362" t="s">
        <v>1287</v>
      </c>
      <c r="C1284" s="434" t="s">
        <v>1026</v>
      </c>
      <c r="D1284" s="363">
        <v>295</v>
      </c>
    </row>
    <row r="1285" ht="20" customHeight="1" spans="1:4">
      <c r="A1285" s="361">
        <v>1283</v>
      </c>
      <c r="B1285" s="377" t="s">
        <v>1042</v>
      </c>
      <c r="C1285" s="362" t="s">
        <v>1026</v>
      </c>
      <c r="D1285" s="363">
        <v>280</v>
      </c>
    </row>
    <row r="1286" ht="20" customHeight="1" spans="1:4">
      <c r="A1286" s="361">
        <v>1284</v>
      </c>
      <c r="B1286" s="372" t="s">
        <v>1288</v>
      </c>
      <c r="C1286" s="362" t="s">
        <v>1026</v>
      </c>
      <c r="D1286" s="363">
        <v>280</v>
      </c>
    </row>
    <row r="1287" ht="20" customHeight="1" spans="1:4">
      <c r="A1287" s="361">
        <v>1285</v>
      </c>
      <c r="B1287" s="451" t="s">
        <v>1289</v>
      </c>
      <c r="C1287" s="434" t="s">
        <v>1026</v>
      </c>
      <c r="D1287" s="363">
        <v>420</v>
      </c>
    </row>
    <row r="1288" ht="20" customHeight="1" spans="1:4">
      <c r="A1288" s="361">
        <v>1286</v>
      </c>
      <c r="B1288" s="451" t="s">
        <v>1290</v>
      </c>
      <c r="C1288" s="434" t="s">
        <v>1026</v>
      </c>
      <c r="D1288" s="363">
        <v>295</v>
      </c>
    </row>
    <row r="1289" ht="20" customHeight="1" spans="1:4">
      <c r="A1289" s="361">
        <v>1287</v>
      </c>
      <c r="B1289" s="451" t="s">
        <v>1291</v>
      </c>
      <c r="C1289" s="434" t="s">
        <v>1026</v>
      </c>
      <c r="D1289" s="363">
        <v>840</v>
      </c>
    </row>
    <row r="1290" ht="20" customHeight="1" spans="1:4">
      <c r="A1290" s="361">
        <v>1288</v>
      </c>
      <c r="B1290" s="451" t="s">
        <v>1292</v>
      </c>
      <c r="C1290" s="434" t="s">
        <v>1026</v>
      </c>
      <c r="D1290" s="363">
        <v>560</v>
      </c>
    </row>
    <row r="1291" ht="20" customHeight="1" spans="1:4">
      <c r="A1291" s="361">
        <v>1289</v>
      </c>
      <c r="B1291" s="451" t="s">
        <v>1293</v>
      </c>
      <c r="C1291" s="434" t="s">
        <v>1026</v>
      </c>
      <c r="D1291" s="363">
        <v>420</v>
      </c>
    </row>
    <row r="1292" ht="20" customHeight="1" spans="1:4">
      <c r="A1292" s="361">
        <v>1290</v>
      </c>
      <c r="B1292" s="451" t="s">
        <v>1294</v>
      </c>
      <c r="C1292" s="434" t="s">
        <v>1026</v>
      </c>
      <c r="D1292" s="363">
        <v>295</v>
      </c>
    </row>
    <row r="1293" ht="20" customHeight="1" spans="1:4">
      <c r="A1293" s="361">
        <v>1291</v>
      </c>
      <c r="B1293" s="362" t="s">
        <v>1295</v>
      </c>
      <c r="C1293" s="434" t="s">
        <v>1026</v>
      </c>
      <c r="D1293" s="363">
        <v>420</v>
      </c>
    </row>
    <row r="1294" ht="20" customHeight="1" spans="1:4">
      <c r="A1294" s="361">
        <v>1292</v>
      </c>
      <c r="B1294" s="451" t="s">
        <v>1296</v>
      </c>
      <c r="C1294" s="434" t="s">
        <v>1026</v>
      </c>
      <c r="D1294" s="363">
        <v>885</v>
      </c>
    </row>
    <row r="1295" ht="20" customHeight="1" spans="1:4">
      <c r="A1295" s="361">
        <v>1293</v>
      </c>
      <c r="B1295" s="362" t="s">
        <v>1297</v>
      </c>
      <c r="C1295" s="434" t="s">
        <v>1026</v>
      </c>
      <c r="D1295" s="363">
        <v>295</v>
      </c>
    </row>
    <row r="1296" ht="20" customHeight="1" spans="1:4">
      <c r="A1296" s="361">
        <v>1294</v>
      </c>
      <c r="B1296" s="362" t="s">
        <v>1298</v>
      </c>
      <c r="C1296" s="434" t="s">
        <v>1026</v>
      </c>
      <c r="D1296" s="363">
        <v>295</v>
      </c>
    </row>
    <row r="1297" ht="20" customHeight="1" spans="1:4">
      <c r="A1297" s="361">
        <v>1295</v>
      </c>
      <c r="B1297" s="409" t="s">
        <v>1299</v>
      </c>
      <c r="C1297" s="434" t="s">
        <v>1026</v>
      </c>
      <c r="D1297" s="363">
        <v>295</v>
      </c>
    </row>
    <row r="1298" ht="20" customHeight="1" spans="1:4">
      <c r="A1298" s="361">
        <v>1296</v>
      </c>
      <c r="B1298" s="409" t="s">
        <v>1300</v>
      </c>
      <c r="C1298" s="434" t="s">
        <v>1026</v>
      </c>
      <c r="D1298" s="363">
        <v>295</v>
      </c>
    </row>
    <row r="1299" ht="20" customHeight="1" spans="1:4">
      <c r="A1299" s="361">
        <v>1297</v>
      </c>
      <c r="B1299" s="409" t="s">
        <v>1301</v>
      </c>
      <c r="C1299" s="434" t="s">
        <v>1026</v>
      </c>
      <c r="D1299" s="363">
        <v>295</v>
      </c>
    </row>
    <row r="1300" ht="20" customHeight="1" spans="1:4">
      <c r="A1300" s="361">
        <v>1298</v>
      </c>
      <c r="B1300" s="409" t="s">
        <v>1302</v>
      </c>
      <c r="C1300" s="434" t="s">
        <v>1026</v>
      </c>
      <c r="D1300" s="363">
        <v>295</v>
      </c>
    </row>
    <row r="1301" ht="20" customHeight="1" spans="1:4">
      <c r="A1301" s="361">
        <v>1299</v>
      </c>
      <c r="B1301" s="409" t="s">
        <v>1303</v>
      </c>
      <c r="C1301" s="434" t="s">
        <v>1026</v>
      </c>
      <c r="D1301" s="363">
        <v>295</v>
      </c>
    </row>
    <row r="1302" ht="20" customHeight="1" spans="1:4">
      <c r="A1302" s="361">
        <v>1300</v>
      </c>
      <c r="B1302" s="409" t="s">
        <v>1304</v>
      </c>
      <c r="C1302" s="434" t="s">
        <v>1026</v>
      </c>
      <c r="D1302" s="363">
        <v>280</v>
      </c>
    </row>
    <row r="1303" ht="20" customHeight="1" spans="1:4">
      <c r="A1303" s="361">
        <v>1301</v>
      </c>
      <c r="B1303" s="409" t="s">
        <v>1305</v>
      </c>
      <c r="C1303" s="434" t="s">
        <v>1026</v>
      </c>
      <c r="D1303" s="363">
        <v>295</v>
      </c>
    </row>
    <row r="1304" ht="20" customHeight="1" spans="1:4">
      <c r="A1304" s="361">
        <v>1302</v>
      </c>
      <c r="B1304" s="409" t="s">
        <v>1306</v>
      </c>
      <c r="C1304" s="434" t="s">
        <v>1026</v>
      </c>
      <c r="D1304" s="363">
        <v>295</v>
      </c>
    </row>
    <row r="1305" ht="20" customHeight="1" spans="1:4">
      <c r="A1305" s="361">
        <v>1303</v>
      </c>
      <c r="B1305" s="409" t="s">
        <v>1307</v>
      </c>
      <c r="C1305" s="434" t="s">
        <v>1026</v>
      </c>
      <c r="D1305" s="363">
        <v>280</v>
      </c>
    </row>
    <row r="1306" ht="20" customHeight="1" spans="1:4">
      <c r="A1306" s="361">
        <v>1304</v>
      </c>
      <c r="B1306" s="409" t="s">
        <v>1308</v>
      </c>
      <c r="C1306" s="434" t="s">
        <v>1026</v>
      </c>
      <c r="D1306" s="363">
        <v>295</v>
      </c>
    </row>
    <row r="1307" ht="20" customHeight="1" spans="1:4">
      <c r="A1307" s="361">
        <v>1305</v>
      </c>
      <c r="B1307" s="409" t="s">
        <v>1309</v>
      </c>
      <c r="C1307" s="434" t="s">
        <v>1026</v>
      </c>
      <c r="D1307" s="363">
        <v>280</v>
      </c>
    </row>
    <row r="1308" ht="20" customHeight="1" spans="1:4">
      <c r="A1308" s="361">
        <v>1306</v>
      </c>
      <c r="B1308" s="409" t="s">
        <v>1310</v>
      </c>
      <c r="C1308" s="434" t="s">
        <v>1026</v>
      </c>
      <c r="D1308" s="363">
        <v>280</v>
      </c>
    </row>
    <row r="1309" ht="20" customHeight="1" spans="1:4">
      <c r="A1309" s="361">
        <v>1307</v>
      </c>
      <c r="B1309" s="362" t="s">
        <v>1311</v>
      </c>
      <c r="C1309" s="434" t="s">
        <v>1026</v>
      </c>
      <c r="D1309" s="363">
        <v>280</v>
      </c>
    </row>
    <row r="1310" ht="20" customHeight="1" spans="1:4">
      <c r="A1310" s="361">
        <v>1308</v>
      </c>
      <c r="B1310" s="413" t="s">
        <v>1312</v>
      </c>
      <c r="C1310" s="413" t="s">
        <v>1026</v>
      </c>
      <c r="D1310" s="363">
        <v>420</v>
      </c>
    </row>
    <row r="1311" ht="20" customHeight="1" spans="1:4">
      <c r="A1311" s="361">
        <v>1309</v>
      </c>
      <c r="B1311" s="362" t="s">
        <v>1314</v>
      </c>
      <c r="C1311" s="362" t="s">
        <v>1026</v>
      </c>
      <c r="D1311" s="363">
        <v>280</v>
      </c>
    </row>
    <row r="1312" ht="20" customHeight="1" spans="1:4">
      <c r="A1312" s="361">
        <v>1310</v>
      </c>
      <c r="B1312" s="362" t="s">
        <v>1315</v>
      </c>
      <c r="C1312" s="407" t="s">
        <v>1026</v>
      </c>
      <c r="D1312" s="377">
        <v>295</v>
      </c>
    </row>
    <row r="1313" ht="20" customHeight="1" spans="1:4">
      <c r="A1313" s="361">
        <v>1311</v>
      </c>
      <c r="B1313" s="362" t="s">
        <v>1316</v>
      </c>
      <c r="C1313" s="407" t="s">
        <v>1026</v>
      </c>
      <c r="D1313" s="452">
        <v>560</v>
      </c>
    </row>
    <row r="1314" ht="20" customHeight="1" spans="1:4">
      <c r="A1314" s="361">
        <v>1312</v>
      </c>
      <c r="B1314" s="362" t="s">
        <v>1317</v>
      </c>
      <c r="C1314" s="407" t="s">
        <v>1026</v>
      </c>
      <c r="D1314" s="453">
        <v>295</v>
      </c>
    </row>
    <row r="1315" ht="20" customHeight="1" spans="1:4">
      <c r="A1315" s="361">
        <v>1313</v>
      </c>
      <c r="B1315" s="362" t="s">
        <v>1318</v>
      </c>
      <c r="C1315" s="407" t="s">
        <v>1026</v>
      </c>
      <c r="D1315" s="362">
        <v>590</v>
      </c>
    </row>
    <row r="1316" ht="20" customHeight="1" spans="1:4">
      <c r="A1316" s="361">
        <v>1314</v>
      </c>
      <c r="B1316" s="362" t="s">
        <v>1319</v>
      </c>
      <c r="C1316" s="407" t="s">
        <v>1026</v>
      </c>
      <c r="D1316" s="454">
        <v>280</v>
      </c>
    </row>
    <row r="1317" ht="20" customHeight="1" spans="1:4">
      <c r="A1317" s="361">
        <v>1315</v>
      </c>
      <c r="B1317" s="362" t="s">
        <v>1320</v>
      </c>
      <c r="C1317" s="407" t="s">
        <v>1026</v>
      </c>
      <c r="D1317" s="362">
        <v>560</v>
      </c>
    </row>
    <row r="1318" ht="20" customHeight="1" spans="1:4">
      <c r="A1318" s="361">
        <v>1316</v>
      </c>
      <c r="B1318" s="362" t="s">
        <v>1321</v>
      </c>
      <c r="C1318" s="407" t="s">
        <v>1026</v>
      </c>
      <c r="D1318" s="362">
        <v>280</v>
      </c>
    </row>
    <row r="1319" ht="20" customHeight="1" spans="1:4">
      <c r="A1319" s="361">
        <v>1317</v>
      </c>
      <c r="B1319" s="362" t="s">
        <v>1322</v>
      </c>
      <c r="C1319" s="407" t="s">
        <v>1026</v>
      </c>
      <c r="D1319" s="362">
        <v>295</v>
      </c>
    </row>
    <row r="1320" ht="20" customHeight="1" spans="1:4">
      <c r="A1320" s="361">
        <v>1318</v>
      </c>
      <c r="B1320" s="362" t="s">
        <v>1323</v>
      </c>
      <c r="C1320" s="407" t="s">
        <v>1026</v>
      </c>
      <c r="D1320" s="447">
        <v>590</v>
      </c>
    </row>
    <row r="1321" ht="20" customHeight="1" spans="1:4">
      <c r="A1321" s="361">
        <v>1319</v>
      </c>
      <c r="B1321" s="362" t="s">
        <v>1324</v>
      </c>
      <c r="C1321" s="407" t="s">
        <v>1026</v>
      </c>
      <c r="D1321" s="362">
        <v>280</v>
      </c>
    </row>
    <row r="1322" ht="20" customHeight="1" spans="1:4">
      <c r="A1322" s="361">
        <v>1320</v>
      </c>
      <c r="B1322" s="362" t="s">
        <v>1325</v>
      </c>
      <c r="C1322" s="407" t="s">
        <v>1026</v>
      </c>
      <c r="D1322" s="362">
        <v>295</v>
      </c>
    </row>
    <row r="1323" ht="20" customHeight="1" spans="1:4">
      <c r="A1323" s="361">
        <v>1321</v>
      </c>
      <c r="B1323" s="362" t="s">
        <v>1326</v>
      </c>
      <c r="C1323" s="407" t="s">
        <v>1026</v>
      </c>
      <c r="D1323" s="372">
        <v>295</v>
      </c>
    </row>
    <row r="1324" ht="20" customHeight="1" spans="1:4">
      <c r="A1324" s="361">
        <v>1322</v>
      </c>
      <c r="B1324" s="362" t="s">
        <v>1327</v>
      </c>
      <c r="C1324" s="407" t="s">
        <v>1026</v>
      </c>
      <c r="D1324" s="414">
        <v>420</v>
      </c>
    </row>
    <row r="1325" ht="20" customHeight="1" spans="1:4">
      <c r="A1325" s="361">
        <v>1323</v>
      </c>
      <c r="B1325" s="362" t="s">
        <v>1328</v>
      </c>
      <c r="C1325" s="407" t="s">
        <v>1026</v>
      </c>
      <c r="D1325" s="414">
        <v>280</v>
      </c>
    </row>
    <row r="1326" ht="20" customHeight="1" spans="1:4">
      <c r="A1326" s="361">
        <v>1324</v>
      </c>
      <c r="B1326" s="362" t="s">
        <v>1329</v>
      </c>
      <c r="C1326" s="407" t="s">
        <v>1026</v>
      </c>
      <c r="D1326" s="414">
        <v>280</v>
      </c>
    </row>
    <row r="1327" ht="20" customHeight="1" spans="1:4">
      <c r="A1327" s="361">
        <v>1325</v>
      </c>
      <c r="B1327" s="362" t="s">
        <v>1330</v>
      </c>
      <c r="C1327" s="407" t="s">
        <v>1026</v>
      </c>
      <c r="D1327" s="414">
        <v>295</v>
      </c>
    </row>
    <row r="1328" ht="20" customHeight="1" spans="1:4">
      <c r="A1328" s="361">
        <v>1326</v>
      </c>
      <c r="B1328" s="362" t="s">
        <v>1331</v>
      </c>
      <c r="C1328" s="407" t="s">
        <v>1026</v>
      </c>
      <c r="D1328" s="414">
        <v>280</v>
      </c>
    </row>
    <row r="1329" ht="20" customHeight="1" spans="1:4">
      <c r="A1329" s="361">
        <v>1327</v>
      </c>
      <c r="B1329" s="362" t="s">
        <v>1332</v>
      </c>
      <c r="C1329" s="407" t="s">
        <v>1026</v>
      </c>
      <c r="D1329" s="414">
        <v>280</v>
      </c>
    </row>
    <row r="1330" ht="20" customHeight="1" spans="1:4">
      <c r="A1330" s="361">
        <v>1328</v>
      </c>
      <c r="B1330" s="362" t="s">
        <v>1333</v>
      </c>
      <c r="C1330" s="407" t="s">
        <v>1026</v>
      </c>
      <c r="D1330" s="414">
        <v>280</v>
      </c>
    </row>
    <row r="1331" ht="20" customHeight="1" spans="1:4">
      <c r="A1331" s="361">
        <v>1329</v>
      </c>
      <c r="B1331" s="362" t="s">
        <v>1334</v>
      </c>
      <c r="C1331" s="407" t="s">
        <v>1026</v>
      </c>
      <c r="D1331" s="414">
        <v>280</v>
      </c>
    </row>
    <row r="1332" ht="20" customHeight="1" spans="1:4">
      <c r="A1332" s="361">
        <v>1330</v>
      </c>
      <c r="B1332" s="362" t="s">
        <v>1335</v>
      </c>
      <c r="C1332" s="407" t="s">
        <v>1026</v>
      </c>
      <c r="D1332" s="414">
        <v>280</v>
      </c>
    </row>
    <row r="1333" ht="20" customHeight="1" spans="1:4">
      <c r="A1333" s="361">
        <v>1331</v>
      </c>
      <c r="B1333" s="362" t="s">
        <v>1336</v>
      </c>
      <c r="C1333" s="407" t="s">
        <v>1026</v>
      </c>
      <c r="D1333" s="414">
        <v>280</v>
      </c>
    </row>
    <row r="1334" ht="20" customHeight="1" spans="1:4">
      <c r="A1334" s="361">
        <v>1332</v>
      </c>
      <c r="B1334" s="409" t="s">
        <v>1337</v>
      </c>
      <c r="C1334" s="409" t="s">
        <v>1026</v>
      </c>
      <c r="D1334" s="409">
        <v>840</v>
      </c>
    </row>
    <row r="1335" ht="20" customHeight="1" spans="1:4">
      <c r="A1335" s="361">
        <v>1333</v>
      </c>
      <c r="B1335" s="413" t="s">
        <v>1338</v>
      </c>
      <c r="C1335" s="413" t="s">
        <v>1026</v>
      </c>
      <c r="D1335" s="413">
        <v>560</v>
      </c>
    </row>
    <row r="1336" ht="20" customHeight="1" spans="1:4">
      <c r="A1336" s="361">
        <v>1334</v>
      </c>
      <c r="B1336" s="413" t="s">
        <v>1339</v>
      </c>
      <c r="C1336" s="413" t="s">
        <v>1026</v>
      </c>
      <c r="D1336" s="413">
        <v>280</v>
      </c>
    </row>
    <row r="1337" ht="20" customHeight="1" spans="1:4">
      <c r="A1337" s="361">
        <v>1335</v>
      </c>
      <c r="B1337" s="413" t="s">
        <v>1340</v>
      </c>
      <c r="C1337" s="413" t="s">
        <v>1026</v>
      </c>
      <c r="D1337" s="413">
        <v>280</v>
      </c>
    </row>
    <row r="1338" ht="20" customHeight="1" spans="1:4">
      <c r="A1338" s="361">
        <v>1336</v>
      </c>
      <c r="B1338" s="413" t="s">
        <v>1341</v>
      </c>
      <c r="C1338" s="413" t="s">
        <v>1026</v>
      </c>
      <c r="D1338" s="413">
        <v>280</v>
      </c>
    </row>
    <row r="1339" ht="20" customHeight="1" spans="1:4">
      <c r="A1339" s="361">
        <v>1337</v>
      </c>
      <c r="B1339" s="413" t="s">
        <v>1342</v>
      </c>
      <c r="C1339" s="413" t="s">
        <v>1026</v>
      </c>
      <c r="D1339" s="413">
        <v>295</v>
      </c>
    </row>
    <row r="1340" ht="20" customHeight="1" spans="1:4">
      <c r="A1340" s="361">
        <v>1338</v>
      </c>
      <c r="B1340" s="413" t="s">
        <v>1343</v>
      </c>
      <c r="C1340" s="413" t="s">
        <v>1026</v>
      </c>
      <c r="D1340" s="413">
        <v>420</v>
      </c>
    </row>
    <row r="1341" ht="20" customHeight="1" spans="1:4">
      <c r="A1341" s="361">
        <v>1339</v>
      </c>
      <c r="B1341" s="413" t="s">
        <v>1344</v>
      </c>
      <c r="C1341" s="413" t="s">
        <v>1026</v>
      </c>
      <c r="D1341" s="413">
        <v>560</v>
      </c>
    </row>
    <row r="1342" ht="20" customHeight="1" spans="1:4">
      <c r="A1342" s="361">
        <v>1340</v>
      </c>
      <c r="B1342" s="413" t="s">
        <v>1345</v>
      </c>
      <c r="C1342" s="413" t="s">
        <v>1026</v>
      </c>
      <c r="D1342" s="413">
        <v>280</v>
      </c>
    </row>
    <row r="1343" ht="20" customHeight="1" spans="1:4">
      <c r="A1343" s="361">
        <v>1341</v>
      </c>
      <c r="B1343" s="420" t="s">
        <v>1346</v>
      </c>
      <c r="C1343" s="420" t="s">
        <v>1026</v>
      </c>
      <c r="D1343" s="420">
        <v>280</v>
      </c>
    </row>
    <row r="1344" ht="20" customHeight="1" spans="1:4">
      <c r="A1344" s="361">
        <v>1342</v>
      </c>
      <c r="B1344" s="420" t="s">
        <v>1347</v>
      </c>
      <c r="C1344" s="420" t="s">
        <v>1026</v>
      </c>
      <c r="D1344" s="420">
        <v>280</v>
      </c>
    </row>
    <row r="1345" ht="20" customHeight="1" spans="1:4">
      <c r="A1345" s="361">
        <v>1343</v>
      </c>
      <c r="B1345" s="420" t="s">
        <v>1348</v>
      </c>
      <c r="C1345" s="420" t="s">
        <v>1026</v>
      </c>
      <c r="D1345" s="420">
        <v>280</v>
      </c>
    </row>
    <row r="1346" ht="20" customHeight="1" spans="1:4">
      <c r="A1346" s="361">
        <v>1344</v>
      </c>
      <c r="B1346" s="420" t="s">
        <v>1349</v>
      </c>
      <c r="C1346" s="420" t="s">
        <v>1026</v>
      </c>
      <c r="D1346" s="420">
        <v>560</v>
      </c>
    </row>
    <row r="1347" ht="20" customHeight="1" spans="1:4">
      <c r="A1347" s="361">
        <v>1345</v>
      </c>
      <c r="B1347" s="420" t="s">
        <v>1350</v>
      </c>
      <c r="C1347" s="420" t="s">
        <v>1026</v>
      </c>
      <c r="D1347" s="420">
        <v>280</v>
      </c>
    </row>
    <row r="1348" ht="20" customHeight="1" spans="1:4">
      <c r="A1348" s="361">
        <v>1346</v>
      </c>
      <c r="B1348" s="420" t="s">
        <v>1351</v>
      </c>
      <c r="C1348" s="420" t="s">
        <v>1026</v>
      </c>
      <c r="D1348" s="420">
        <v>280</v>
      </c>
    </row>
    <row r="1349" ht="20" customHeight="1" spans="1:4">
      <c r="A1349" s="361">
        <v>1347</v>
      </c>
      <c r="B1349" s="420" t="s">
        <v>1352</v>
      </c>
      <c r="C1349" s="420" t="s">
        <v>1026</v>
      </c>
      <c r="D1349" s="420">
        <v>295</v>
      </c>
    </row>
    <row r="1350" ht="20" customHeight="1" spans="1:4">
      <c r="A1350" s="361">
        <v>1348</v>
      </c>
      <c r="B1350" s="420" t="s">
        <v>1353</v>
      </c>
      <c r="C1350" s="420" t="s">
        <v>1026</v>
      </c>
      <c r="D1350" s="420">
        <v>560</v>
      </c>
    </row>
    <row r="1351" ht="20" customHeight="1" spans="1:4">
      <c r="A1351" s="361">
        <v>1349</v>
      </c>
      <c r="B1351" s="420" t="s">
        <v>1354</v>
      </c>
      <c r="C1351" s="420" t="s">
        <v>1026</v>
      </c>
      <c r="D1351" s="420">
        <v>280</v>
      </c>
    </row>
    <row r="1352" ht="20" customHeight="1" spans="1:4">
      <c r="A1352" s="361">
        <v>1350</v>
      </c>
      <c r="B1352" s="420" t="s">
        <v>1355</v>
      </c>
      <c r="C1352" s="420" t="s">
        <v>1026</v>
      </c>
      <c r="D1352" s="420">
        <v>280</v>
      </c>
    </row>
    <row r="1353" ht="20" customHeight="1" spans="1:4">
      <c r="A1353" s="361">
        <v>1351</v>
      </c>
      <c r="B1353" s="422" t="s">
        <v>1357</v>
      </c>
      <c r="C1353" s="420" t="s">
        <v>1026</v>
      </c>
      <c r="D1353" s="420">
        <v>295</v>
      </c>
    </row>
    <row r="1354" ht="20" customHeight="1" spans="1:4">
      <c r="A1354" s="361">
        <v>1352</v>
      </c>
      <c r="B1354" s="422" t="s">
        <v>1358</v>
      </c>
      <c r="C1354" s="420" t="s">
        <v>1026</v>
      </c>
      <c r="D1354" s="420">
        <v>280</v>
      </c>
    </row>
    <row r="1355" ht="20" customHeight="1" spans="1:4">
      <c r="A1355" s="361">
        <v>1353</v>
      </c>
      <c r="B1355" s="422" t="s">
        <v>1359</v>
      </c>
      <c r="C1355" s="420" t="s">
        <v>1026</v>
      </c>
      <c r="D1355" s="420">
        <v>295</v>
      </c>
    </row>
    <row r="1356" ht="20" customHeight="1" spans="1:4">
      <c r="A1356" s="361">
        <v>1354</v>
      </c>
      <c r="B1356" s="422" t="s">
        <v>1360</v>
      </c>
      <c r="C1356" s="420" t="s">
        <v>1026</v>
      </c>
      <c r="D1356" s="420">
        <v>280</v>
      </c>
    </row>
    <row r="1357" ht="20" customHeight="1" spans="1:4">
      <c r="A1357" s="361">
        <v>1355</v>
      </c>
      <c r="B1357" s="422" t="s">
        <v>1361</v>
      </c>
      <c r="C1357" s="420" t="s">
        <v>1026</v>
      </c>
      <c r="D1357" s="420">
        <v>420</v>
      </c>
    </row>
    <row r="1358" ht="20" customHeight="1" spans="1:4">
      <c r="A1358" s="361">
        <v>1356</v>
      </c>
      <c r="B1358" s="422" t="s">
        <v>1362</v>
      </c>
      <c r="C1358" s="420" t="s">
        <v>1026</v>
      </c>
      <c r="D1358" s="420">
        <v>295</v>
      </c>
    </row>
    <row r="1359" ht="20" customHeight="1" spans="1:4">
      <c r="A1359" s="361">
        <v>1357</v>
      </c>
      <c r="B1359" s="422" t="s">
        <v>1363</v>
      </c>
      <c r="C1359" s="420" t="s">
        <v>1026</v>
      </c>
      <c r="D1359" s="420">
        <v>280</v>
      </c>
    </row>
    <row r="1360" ht="20" customHeight="1" spans="1:4">
      <c r="A1360" s="361">
        <v>1358</v>
      </c>
      <c r="B1360" s="422" t="s">
        <v>1364</v>
      </c>
      <c r="C1360" s="420" t="s">
        <v>1026</v>
      </c>
      <c r="D1360" s="420">
        <v>280</v>
      </c>
    </row>
    <row r="1361" ht="20" customHeight="1" spans="1:4">
      <c r="A1361" s="361">
        <v>1359</v>
      </c>
      <c r="B1361" s="422" t="s">
        <v>1365</v>
      </c>
      <c r="C1361" s="420" t="s">
        <v>1026</v>
      </c>
      <c r="D1361" s="420">
        <v>295</v>
      </c>
    </row>
    <row r="1362" ht="20" customHeight="1" spans="1:4">
      <c r="A1362" s="361">
        <v>1360</v>
      </c>
      <c r="B1362" s="422" t="s">
        <v>1366</v>
      </c>
      <c r="C1362" s="420" t="s">
        <v>1026</v>
      </c>
      <c r="D1362" s="420">
        <v>280</v>
      </c>
    </row>
    <row r="1363" ht="20" customHeight="1" spans="1:4">
      <c r="A1363" s="361">
        <v>1361</v>
      </c>
      <c r="B1363" s="422" t="s">
        <v>1368</v>
      </c>
      <c r="C1363" s="420" t="s">
        <v>1026</v>
      </c>
      <c r="D1363" s="420">
        <v>295</v>
      </c>
    </row>
    <row r="1364" ht="20" customHeight="1" spans="1:4">
      <c r="A1364" s="361">
        <v>1362</v>
      </c>
      <c r="B1364" s="422" t="s">
        <v>1369</v>
      </c>
      <c r="C1364" s="420" t="s">
        <v>1026</v>
      </c>
      <c r="D1364" s="420">
        <v>280</v>
      </c>
    </row>
    <row r="1365" ht="20" customHeight="1" spans="1:4">
      <c r="A1365" s="361">
        <v>1363</v>
      </c>
      <c r="B1365" s="422" t="s">
        <v>1370</v>
      </c>
      <c r="C1365" s="420" t="s">
        <v>1026</v>
      </c>
      <c r="D1365" s="420">
        <v>590</v>
      </c>
    </row>
    <row r="1366" ht="20" customHeight="1" spans="1:4">
      <c r="A1366" s="361">
        <v>1364</v>
      </c>
      <c r="B1366" s="434" t="s">
        <v>1371</v>
      </c>
      <c r="C1366" s="434" t="s">
        <v>1026</v>
      </c>
      <c r="D1366" s="363">
        <v>280</v>
      </c>
    </row>
    <row r="1367" ht="20" customHeight="1" spans="1:4">
      <c r="A1367" s="361">
        <v>1365</v>
      </c>
      <c r="B1367" s="409" t="s">
        <v>1372</v>
      </c>
      <c r="C1367" s="434" t="s">
        <v>1026</v>
      </c>
      <c r="D1367" s="363">
        <v>295</v>
      </c>
    </row>
    <row r="1368" ht="20" customHeight="1" spans="1:4">
      <c r="A1368" s="361">
        <v>1366</v>
      </c>
      <c r="B1368" s="368" t="s">
        <v>1373</v>
      </c>
      <c r="C1368" s="455" t="s">
        <v>1026</v>
      </c>
      <c r="D1368" s="362">
        <v>560</v>
      </c>
    </row>
    <row r="1369" ht="20" customHeight="1" spans="1:4">
      <c r="A1369" s="361">
        <v>1367</v>
      </c>
      <c r="B1369" s="368" t="s">
        <v>1374</v>
      </c>
      <c r="C1369" s="455" t="s">
        <v>1026</v>
      </c>
      <c r="D1369" s="362">
        <v>295</v>
      </c>
    </row>
    <row r="1370" ht="20" customHeight="1" spans="1:4">
      <c r="A1370" s="361">
        <v>1368</v>
      </c>
      <c r="B1370" s="368" t="s">
        <v>1375</v>
      </c>
      <c r="C1370" s="455" t="s">
        <v>1026</v>
      </c>
      <c r="D1370" s="362">
        <v>280</v>
      </c>
    </row>
    <row r="1371" ht="20" customHeight="1" spans="1:4">
      <c r="A1371" s="361">
        <v>1369</v>
      </c>
      <c r="B1371" s="368" t="s">
        <v>1377</v>
      </c>
      <c r="C1371" s="455" t="s">
        <v>1026</v>
      </c>
      <c r="D1371" s="362">
        <v>590</v>
      </c>
    </row>
    <row r="1372" ht="20" customHeight="1" spans="1:4">
      <c r="A1372" s="361">
        <v>1370</v>
      </c>
      <c r="B1372" s="368" t="s">
        <v>1378</v>
      </c>
      <c r="C1372" s="455" t="s">
        <v>1026</v>
      </c>
      <c r="D1372" s="362">
        <v>560</v>
      </c>
    </row>
    <row r="1373" ht="20" customHeight="1" spans="1:4">
      <c r="A1373" s="361">
        <v>1371</v>
      </c>
      <c r="B1373" s="368" t="s">
        <v>1380</v>
      </c>
      <c r="C1373" s="455" t="s">
        <v>1026</v>
      </c>
      <c r="D1373" s="362">
        <v>885</v>
      </c>
    </row>
    <row r="1374" ht="20" customHeight="1" spans="1:4">
      <c r="A1374" s="361">
        <v>1372</v>
      </c>
      <c r="B1374" s="368" t="s">
        <v>1381</v>
      </c>
      <c r="C1374" s="455" t="s">
        <v>1026</v>
      </c>
      <c r="D1374" s="362">
        <v>590</v>
      </c>
    </row>
    <row r="1375" ht="20" customHeight="1" spans="1:4">
      <c r="A1375" s="361">
        <v>1373</v>
      </c>
      <c r="B1375" s="409" t="s">
        <v>3956</v>
      </c>
      <c r="C1375" s="434" t="s">
        <v>1026</v>
      </c>
      <c r="D1375" s="363">
        <v>420</v>
      </c>
    </row>
    <row r="1376" ht="20" customHeight="1" spans="1:4">
      <c r="A1376" s="361">
        <v>1374</v>
      </c>
      <c r="B1376" s="456" t="s">
        <v>3967</v>
      </c>
      <c r="C1376" s="456" t="s">
        <v>1026</v>
      </c>
      <c r="D1376" s="457">
        <v>280</v>
      </c>
    </row>
    <row r="1377" ht="20" customHeight="1" spans="1:4">
      <c r="A1377" s="361">
        <v>1375</v>
      </c>
      <c r="B1377" s="456" t="s">
        <v>3968</v>
      </c>
      <c r="C1377" s="456" t="s">
        <v>1026</v>
      </c>
      <c r="D1377" s="457">
        <v>560</v>
      </c>
    </row>
    <row r="1378" ht="20" customHeight="1" spans="1:4">
      <c r="A1378" s="361">
        <v>1376</v>
      </c>
      <c r="B1378" s="361" t="s">
        <v>3980</v>
      </c>
      <c r="C1378" s="361" t="s">
        <v>1026</v>
      </c>
      <c r="D1378" s="361">
        <v>295</v>
      </c>
    </row>
    <row r="1379" ht="20" customHeight="1" spans="1:4">
      <c r="A1379" s="361">
        <v>1377</v>
      </c>
      <c r="B1379" s="361" t="s">
        <v>2323</v>
      </c>
      <c r="C1379" s="361" t="s">
        <v>1026</v>
      </c>
      <c r="D1379" s="361">
        <v>280</v>
      </c>
    </row>
    <row r="1380" ht="20" customHeight="1" spans="1:4">
      <c r="A1380" s="361">
        <v>1378</v>
      </c>
      <c r="B1380" s="361" t="s">
        <v>3807</v>
      </c>
      <c r="C1380" s="361" t="s">
        <v>1026</v>
      </c>
      <c r="D1380" s="361">
        <v>280</v>
      </c>
    </row>
    <row r="1381" ht="20" customHeight="1" spans="1:4">
      <c r="A1381" s="361">
        <v>1379</v>
      </c>
      <c r="B1381" s="361" t="s">
        <v>3982</v>
      </c>
      <c r="C1381" s="361" t="s">
        <v>1026</v>
      </c>
      <c r="D1381" s="361">
        <v>560</v>
      </c>
    </row>
    <row r="1382" ht="20" customHeight="1" spans="1:4">
      <c r="A1382" s="361">
        <v>1380</v>
      </c>
      <c r="B1382" s="361" t="s">
        <v>3983</v>
      </c>
      <c r="C1382" s="361" t="s">
        <v>1026</v>
      </c>
      <c r="D1382" s="361">
        <v>295</v>
      </c>
    </row>
    <row r="1383" ht="20" customHeight="1" spans="1:4">
      <c r="A1383" s="361">
        <v>1381</v>
      </c>
      <c r="B1383" s="420" t="s">
        <v>4025</v>
      </c>
      <c r="C1383" s="434" t="s">
        <v>1026</v>
      </c>
      <c r="D1383" s="420">
        <v>295</v>
      </c>
    </row>
    <row r="1384" ht="20" customHeight="1" spans="1:4">
      <c r="A1384" s="361">
        <v>1382</v>
      </c>
      <c r="B1384" s="368" t="s">
        <v>1382</v>
      </c>
      <c r="C1384" s="362" t="s">
        <v>1383</v>
      </c>
      <c r="D1384" s="363">
        <v>420</v>
      </c>
    </row>
    <row r="1385" ht="20" customHeight="1" spans="1:4">
      <c r="A1385" s="361">
        <v>1383</v>
      </c>
      <c r="B1385" s="368" t="s">
        <v>1384</v>
      </c>
      <c r="C1385" s="362" t="s">
        <v>1383</v>
      </c>
      <c r="D1385" s="363">
        <v>295</v>
      </c>
    </row>
    <row r="1386" ht="20" customHeight="1" spans="1:4">
      <c r="A1386" s="361">
        <v>1384</v>
      </c>
      <c r="B1386" s="368" t="s">
        <v>1385</v>
      </c>
      <c r="C1386" s="362" t="s">
        <v>1383</v>
      </c>
      <c r="D1386" s="363">
        <v>840</v>
      </c>
    </row>
    <row r="1387" ht="20" customHeight="1" spans="1:4">
      <c r="A1387" s="361">
        <v>1385</v>
      </c>
      <c r="B1387" s="377" t="s">
        <v>1386</v>
      </c>
      <c r="C1387" s="377" t="s">
        <v>1383</v>
      </c>
      <c r="D1387" s="363">
        <v>295</v>
      </c>
    </row>
    <row r="1388" ht="20" customHeight="1" spans="1:4">
      <c r="A1388" s="361">
        <v>1386</v>
      </c>
      <c r="B1388" s="386" t="s">
        <v>1387</v>
      </c>
      <c r="C1388" s="377" t="s">
        <v>1383</v>
      </c>
      <c r="D1388" s="363">
        <v>280</v>
      </c>
    </row>
    <row r="1389" ht="20" customHeight="1" spans="1:4">
      <c r="A1389" s="361">
        <v>1387</v>
      </c>
      <c r="B1389" s="386" t="s">
        <v>1388</v>
      </c>
      <c r="C1389" s="377" t="s">
        <v>1383</v>
      </c>
      <c r="D1389" s="363">
        <v>295</v>
      </c>
    </row>
    <row r="1390" ht="20" customHeight="1" spans="1:4">
      <c r="A1390" s="361">
        <v>1388</v>
      </c>
      <c r="B1390" s="377" t="s">
        <v>1389</v>
      </c>
      <c r="C1390" s="377" t="s">
        <v>1383</v>
      </c>
      <c r="D1390" s="363">
        <v>280</v>
      </c>
    </row>
    <row r="1391" ht="20" customHeight="1" spans="1:4">
      <c r="A1391" s="361">
        <v>1389</v>
      </c>
      <c r="B1391" s="458" t="s">
        <v>1390</v>
      </c>
      <c r="C1391" s="377" t="s">
        <v>1383</v>
      </c>
      <c r="D1391" s="363">
        <v>295</v>
      </c>
    </row>
    <row r="1392" ht="20" customHeight="1" spans="1:4">
      <c r="A1392" s="361">
        <v>1390</v>
      </c>
      <c r="B1392" s="458" t="s">
        <v>1391</v>
      </c>
      <c r="C1392" s="377" t="s">
        <v>1383</v>
      </c>
      <c r="D1392" s="363">
        <v>295</v>
      </c>
    </row>
    <row r="1393" ht="20" customHeight="1" spans="1:4">
      <c r="A1393" s="361">
        <v>1391</v>
      </c>
      <c r="B1393" s="377" t="s">
        <v>1392</v>
      </c>
      <c r="C1393" s="377" t="s">
        <v>1383</v>
      </c>
      <c r="D1393" s="363">
        <v>280</v>
      </c>
    </row>
    <row r="1394" ht="20" customHeight="1" spans="1:4">
      <c r="A1394" s="361">
        <v>1392</v>
      </c>
      <c r="B1394" s="458" t="s">
        <v>1393</v>
      </c>
      <c r="C1394" s="377" t="s">
        <v>1383</v>
      </c>
      <c r="D1394" s="363">
        <v>420</v>
      </c>
    </row>
    <row r="1395" ht="20" customHeight="1" spans="1:4">
      <c r="A1395" s="361">
        <v>1393</v>
      </c>
      <c r="B1395" s="362" t="s">
        <v>1394</v>
      </c>
      <c r="C1395" s="362" t="s">
        <v>1383</v>
      </c>
      <c r="D1395" s="363">
        <v>280</v>
      </c>
    </row>
    <row r="1396" ht="20" customHeight="1" spans="1:4">
      <c r="A1396" s="361">
        <v>1394</v>
      </c>
      <c r="B1396" s="362" t="s">
        <v>1395</v>
      </c>
      <c r="C1396" s="362" t="s">
        <v>1383</v>
      </c>
      <c r="D1396" s="363">
        <v>885</v>
      </c>
    </row>
    <row r="1397" ht="20" customHeight="1" spans="1:4">
      <c r="A1397" s="361">
        <v>1395</v>
      </c>
      <c r="B1397" s="377" t="s">
        <v>1396</v>
      </c>
      <c r="C1397" s="377" t="s">
        <v>1383</v>
      </c>
      <c r="D1397" s="363">
        <v>280</v>
      </c>
    </row>
    <row r="1398" ht="20" customHeight="1" spans="1:4">
      <c r="A1398" s="361">
        <v>1396</v>
      </c>
      <c r="B1398" s="459" t="s">
        <v>1397</v>
      </c>
      <c r="C1398" s="377" t="s">
        <v>1383</v>
      </c>
      <c r="D1398" s="363">
        <v>295</v>
      </c>
    </row>
    <row r="1399" ht="20" customHeight="1" spans="1:4">
      <c r="A1399" s="361">
        <v>1397</v>
      </c>
      <c r="B1399" s="458" t="s">
        <v>1398</v>
      </c>
      <c r="C1399" s="377" t="s">
        <v>1383</v>
      </c>
      <c r="D1399" s="363">
        <v>295</v>
      </c>
    </row>
    <row r="1400" ht="20" customHeight="1" spans="1:4">
      <c r="A1400" s="361">
        <v>1398</v>
      </c>
      <c r="B1400" s="458" t="s">
        <v>1399</v>
      </c>
      <c r="C1400" s="377" t="s">
        <v>1383</v>
      </c>
      <c r="D1400" s="363">
        <v>885</v>
      </c>
    </row>
    <row r="1401" ht="20" customHeight="1" spans="1:4">
      <c r="A1401" s="361">
        <v>1399</v>
      </c>
      <c r="B1401" s="362" t="s">
        <v>1400</v>
      </c>
      <c r="C1401" s="362" t="s">
        <v>1383</v>
      </c>
      <c r="D1401" s="363">
        <v>590</v>
      </c>
    </row>
    <row r="1402" ht="20" customHeight="1" spans="1:4">
      <c r="A1402" s="361">
        <v>1400</v>
      </c>
      <c r="B1402" s="362" t="s">
        <v>1401</v>
      </c>
      <c r="C1402" s="362" t="s">
        <v>1383</v>
      </c>
      <c r="D1402" s="363">
        <v>420</v>
      </c>
    </row>
    <row r="1403" ht="20" customHeight="1" spans="1:4">
      <c r="A1403" s="361">
        <v>1401</v>
      </c>
      <c r="B1403" s="362" t="s">
        <v>1402</v>
      </c>
      <c r="C1403" s="362" t="s">
        <v>1383</v>
      </c>
      <c r="D1403" s="363">
        <v>295</v>
      </c>
    </row>
    <row r="1404" ht="20" customHeight="1" spans="1:4">
      <c r="A1404" s="361">
        <v>1402</v>
      </c>
      <c r="B1404" s="362" t="s">
        <v>1403</v>
      </c>
      <c r="C1404" s="362" t="s">
        <v>1383</v>
      </c>
      <c r="D1404" s="363">
        <v>295</v>
      </c>
    </row>
    <row r="1405" ht="20" customHeight="1" spans="1:4">
      <c r="A1405" s="361">
        <v>1403</v>
      </c>
      <c r="B1405" s="377" t="s">
        <v>1404</v>
      </c>
      <c r="C1405" s="377" t="s">
        <v>1383</v>
      </c>
      <c r="D1405" s="363">
        <v>420</v>
      </c>
    </row>
    <row r="1406" ht="20" customHeight="1" spans="1:4">
      <c r="A1406" s="361">
        <v>1404</v>
      </c>
      <c r="B1406" s="368" t="s">
        <v>1405</v>
      </c>
      <c r="C1406" s="362" t="s">
        <v>1383</v>
      </c>
      <c r="D1406" s="363">
        <v>420</v>
      </c>
    </row>
    <row r="1407" ht="20" customHeight="1" spans="1:4">
      <c r="A1407" s="361">
        <v>1405</v>
      </c>
      <c r="B1407" s="377" t="s">
        <v>1406</v>
      </c>
      <c r="C1407" s="377" t="s">
        <v>1383</v>
      </c>
      <c r="D1407" s="363">
        <v>885</v>
      </c>
    </row>
    <row r="1408" ht="20" customHeight="1" spans="1:4">
      <c r="A1408" s="361">
        <v>1406</v>
      </c>
      <c r="B1408" s="377" t="s">
        <v>1407</v>
      </c>
      <c r="C1408" s="377" t="s">
        <v>1383</v>
      </c>
      <c r="D1408" s="363">
        <v>295</v>
      </c>
    </row>
    <row r="1409" ht="20" customHeight="1" spans="1:4">
      <c r="A1409" s="361">
        <v>1407</v>
      </c>
      <c r="B1409" s="377" t="s">
        <v>1408</v>
      </c>
      <c r="C1409" s="377" t="s">
        <v>1383</v>
      </c>
      <c r="D1409" s="363">
        <v>420</v>
      </c>
    </row>
    <row r="1410" ht="20" customHeight="1" spans="1:4">
      <c r="A1410" s="361">
        <v>1408</v>
      </c>
      <c r="B1410" s="362" t="s">
        <v>1409</v>
      </c>
      <c r="C1410" s="362" t="s">
        <v>1383</v>
      </c>
      <c r="D1410" s="363">
        <v>885</v>
      </c>
    </row>
    <row r="1411" ht="20" customHeight="1" spans="1:4">
      <c r="A1411" s="361">
        <v>1409</v>
      </c>
      <c r="B1411" s="377" t="s">
        <v>1410</v>
      </c>
      <c r="C1411" s="377" t="s">
        <v>1383</v>
      </c>
      <c r="D1411" s="363">
        <v>280</v>
      </c>
    </row>
    <row r="1412" ht="20" customHeight="1" spans="1:4">
      <c r="A1412" s="361">
        <v>1410</v>
      </c>
      <c r="B1412" s="377" t="s">
        <v>1411</v>
      </c>
      <c r="C1412" s="377" t="s">
        <v>1383</v>
      </c>
      <c r="D1412" s="363">
        <v>885</v>
      </c>
    </row>
    <row r="1413" ht="20" customHeight="1" spans="1:4">
      <c r="A1413" s="361">
        <v>1411</v>
      </c>
      <c r="B1413" s="362" t="s">
        <v>1412</v>
      </c>
      <c r="C1413" s="362" t="s">
        <v>1383</v>
      </c>
      <c r="D1413" s="363">
        <v>295</v>
      </c>
    </row>
    <row r="1414" ht="20" customHeight="1" spans="1:4">
      <c r="A1414" s="361">
        <v>1412</v>
      </c>
      <c r="B1414" s="377" t="s">
        <v>1414</v>
      </c>
      <c r="C1414" s="377" t="s">
        <v>1383</v>
      </c>
      <c r="D1414" s="363">
        <v>1120</v>
      </c>
    </row>
    <row r="1415" ht="20" customHeight="1" spans="1:4">
      <c r="A1415" s="361">
        <v>1413</v>
      </c>
      <c r="B1415" s="377" t="s">
        <v>1415</v>
      </c>
      <c r="C1415" s="377" t="s">
        <v>1383</v>
      </c>
      <c r="D1415" s="363">
        <v>280</v>
      </c>
    </row>
    <row r="1416" ht="20" customHeight="1" spans="1:4">
      <c r="A1416" s="361">
        <v>1414</v>
      </c>
      <c r="B1416" s="377" t="s">
        <v>1417</v>
      </c>
      <c r="C1416" s="377" t="s">
        <v>1383</v>
      </c>
      <c r="D1416" s="363">
        <v>295</v>
      </c>
    </row>
    <row r="1417" ht="20" customHeight="1" spans="1:4">
      <c r="A1417" s="361">
        <v>1415</v>
      </c>
      <c r="B1417" s="377" t="s">
        <v>1418</v>
      </c>
      <c r="C1417" s="377" t="s">
        <v>1383</v>
      </c>
      <c r="D1417" s="363">
        <v>295</v>
      </c>
    </row>
    <row r="1418" ht="20" customHeight="1" spans="1:4">
      <c r="A1418" s="361">
        <v>1416</v>
      </c>
      <c r="B1418" s="377" t="s">
        <v>1419</v>
      </c>
      <c r="C1418" s="377" t="s">
        <v>1383</v>
      </c>
      <c r="D1418" s="363">
        <v>840</v>
      </c>
    </row>
    <row r="1419" ht="20" customHeight="1" spans="1:4">
      <c r="A1419" s="361">
        <v>1417</v>
      </c>
      <c r="B1419" s="368" t="s">
        <v>1420</v>
      </c>
      <c r="C1419" s="362" t="s">
        <v>1383</v>
      </c>
      <c r="D1419" s="363">
        <v>280</v>
      </c>
    </row>
    <row r="1420" ht="20" customHeight="1" spans="1:4">
      <c r="A1420" s="361">
        <v>1418</v>
      </c>
      <c r="B1420" s="458" t="s">
        <v>1421</v>
      </c>
      <c r="C1420" s="377" t="s">
        <v>1383</v>
      </c>
      <c r="D1420" s="363">
        <v>295</v>
      </c>
    </row>
    <row r="1421" ht="20" customHeight="1" spans="1:4">
      <c r="A1421" s="361">
        <v>1419</v>
      </c>
      <c r="B1421" s="377" t="s">
        <v>1422</v>
      </c>
      <c r="C1421" s="377" t="s">
        <v>1383</v>
      </c>
      <c r="D1421" s="363">
        <v>840</v>
      </c>
    </row>
    <row r="1422" ht="20" customHeight="1" spans="1:4">
      <c r="A1422" s="361">
        <v>1420</v>
      </c>
      <c r="B1422" s="377" t="s">
        <v>1423</v>
      </c>
      <c r="C1422" s="377" t="s">
        <v>1383</v>
      </c>
      <c r="D1422" s="363">
        <v>280</v>
      </c>
    </row>
    <row r="1423" ht="20" customHeight="1" spans="1:4">
      <c r="A1423" s="361">
        <v>1421</v>
      </c>
      <c r="B1423" s="377" t="s">
        <v>1424</v>
      </c>
      <c r="C1423" s="377" t="s">
        <v>1383</v>
      </c>
      <c r="D1423" s="363">
        <v>885</v>
      </c>
    </row>
    <row r="1424" ht="20" customHeight="1" spans="1:4">
      <c r="A1424" s="361">
        <v>1422</v>
      </c>
      <c r="B1424" s="458" t="s">
        <v>1425</v>
      </c>
      <c r="C1424" s="377" t="s">
        <v>1383</v>
      </c>
      <c r="D1424" s="363">
        <v>280</v>
      </c>
    </row>
    <row r="1425" ht="20" customHeight="1" spans="1:4">
      <c r="A1425" s="361">
        <v>1423</v>
      </c>
      <c r="B1425" s="362" t="s">
        <v>1426</v>
      </c>
      <c r="C1425" s="362" t="s">
        <v>1383</v>
      </c>
      <c r="D1425" s="363">
        <v>295</v>
      </c>
    </row>
    <row r="1426" ht="20" customHeight="1" spans="1:4">
      <c r="A1426" s="361">
        <v>1424</v>
      </c>
      <c r="B1426" s="362" t="s">
        <v>1427</v>
      </c>
      <c r="C1426" s="362" t="s">
        <v>1383</v>
      </c>
      <c r="D1426" s="363">
        <v>295</v>
      </c>
    </row>
    <row r="1427" ht="20" customHeight="1" spans="1:4">
      <c r="A1427" s="361">
        <v>1425</v>
      </c>
      <c r="B1427" s="362" t="s">
        <v>1428</v>
      </c>
      <c r="C1427" s="362" t="s">
        <v>1383</v>
      </c>
      <c r="D1427" s="363">
        <v>420</v>
      </c>
    </row>
    <row r="1428" ht="20" customHeight="1" spans="1:4">
      <c r="A1428" s="361">
        <v>1426</v>
      </c>
      <c r="B1428" s="377" t="s">
        <v>1429</v>
      </c>
      <c r="C1428" s="377" t="s">
        <v>1383</v>
      </c>
      <c r="D1428" s="363">
        <v>295</v>
      </c>
    </row>
    <row r="1429" ht="20" customHeight="1" spans="1:4">
      <c r="A1429" s="361">
        <v>1427</v>
      </c>
      <c r="B1429" s="458" t="s">
        <v>1430</v>
      </c>
      <c r="C1429" s="377" t="s">
        <v>1383</v>
      </c>
      <c r="D1429" s="363">
        <v>295</v>
      </c>
    </row>
    <row r="1430" ht="20" customHeight="1" spans="1:4">
      <c r="A1430" s="361">
        <v>1428</v>
      </c>
      <c r="B1430" s="377" t="s">
        <v>1431</v>
      </c>
      <c r="C1430" s="377" t="s">
        <v>1383</v>
      </c>
      <c r="D1430" s="363">
        <v>590</v>
      </c>
    </row>
    <row r="1431" ht="20" customHeight="1" spans="1:4">
      <c r="A1431" s="361">
        <v>1429</v>
      </c>
      <c r="B1431" s="377" t="s">
        <v>1432</v>
      </c>
      <c r="C1431" s="377" t="s">
        <v>1383</v>
      </c>
      <c r="D1431" s="363">
        <v>840</v>
      </c>
    </row>
    <row r="1432" ht="20" customHeight="1" spans="1:4">
      <c r="A1432" s="361">
        <v>1430</v>
      </c>
      <c r="B1432" s="377" t="s">
        <v>1433</v>
      </c>
      <c r="C1432" s="377" t="s">
        <v>1383</v>
      </c>
      <c r="D1432" s="363">
        <v>560</v>
      </c>
    </row>
    <row r="1433" ht="20" customHeight="1" spans="1:4">
      <c r="A1433" s="361">
        <v>1431</v>
      </c>
      <c r="B1433" s="368" t="s">
        <v>1434</v>
      </c>
      <c r="C1433" s="362" t="s">
        <v>1383</v>
      </c>
      <c r="D1433" s="363">
        <v>840</v>
      </c>
    </row>
    <row r="1434" ht="20" customHeight="1" spans="1:4">
      <c r="A1434" s="361">
        <v>1432</v>
      </c>
      <c r="B1434" s="368" t="s">
        <v>1435</v>
      </c>
      <c r="C1434" s="362" t="s">
        <v>1383</v>
      </c>
      <c r="D1434" s="363">
        <v>560</v>
      </c>
    </row>
    <row r="1435" ht="20" customHeight="1" spans="1:4">
      <c r="A1435" s="361">
        <v>1433</v>
      </c>
      <c r="B1435" s="368" t="s">
        <v>1436</v>
      </c>
      <c r="C1435" s="362" t="s">
        <v>1383</v>
      </c>
      <c r="D1435" s="363">
        <v>280</v>
      </c>
    </row>
    <row r="1436" ht="20" customHeight="1" spans="1:4">
      <c r="A1436" s="361">
        <v>1434</v>
      </c>
      <c r="B1436" s="368" t="s">
        <v>1437</v>
      </c>
      <c r="C1436" s="362" t="s">
        <v>1383</v>
      </c>
      <c r="D1436" s="363">
        <v>280</v>
      </c>
    </row>
    <row r="1437" ht="20" customHeight="1" spans="1:4">
      <c r="A1437" s="361">
        <v>1435</v>
      </c>
      <c r="B1437" s="368" t="s">
        <v>1438</v>
      </c>
      <c r="C1437" s="362" t="s">
        <v>1383</v>
      </c>
      <c r="D1437" s="363">
        <v>560</v>
      </c>
    </row>
    <row r="1438" ht="20" customHeight="1" spans="1:4">
      <c r="A1438" s="361">
        <v>1436</v>
      </c>
      <c r="B1438" s="459" t="s">
        <v>1439</v>
      </c>
      <c r="C1438" s="377" t="s">
        <v>1383</v>
      </c>
      <c r="D1438" s="363">
        <v>590</v>
      </c>
    </row>
    <row r="1439" ht="20" customHeight="1" spans="1:4">
      <c r="A1439" s="361">
        <v>1437</v>
      </c>
      <c r="B1439" s="377" t="s">
        <v>1440</v>
      </c>
      <c r="C1439" s="377" t="s">
        <v>1383</v>
      </c>
      <c r="D1439" s="363">
        <v>295</v>
      </c>
    </row>
    <row r="1440" ht="20" customHeight="1" spans="1:4">
      <c r="A1440" s="361">
        <v>1438</v>
      </c>
      <c r="B1440" s="368" t="s">
        <v>1441</v>
      </c>
      <c r="C1440" s="362" t="s">
        <v>1383</v>
      </c>
      <c r="D1440" s="363">
        <v>280</v>
      </c>
    </row>
    <row r="1441" ht="20" customHeight="1" spans="1:4">
      <c r="A1441" s="361">
        <v>1439</v>
      </c>
      <c r="B1441" s="377" t="s">
        <v>1442</v>
      </c>
      <c r="C1441" s="377" t="s">
        <v>1383</v>
      </c>
      <c r="D1441" s="363">
        <v>280</v>
      </c>
    </row>
    <row r="1442" ht="20" customHeight="1" spans="1:4">
      <c r="A1442" s="361">
        <v>1440</v>
      </c>
      <c r="B1442" s="368" t="s">
        <v>1443</v>
      </c>
      <c r="C1442" s="362" t="s">
        <v>1383</v>
      </c>
      <c r="D1442" s="363">
        <v>280</v>
      </c>
    </row>
    <row r="1443" ht="20" customHeight="1" spans="1:4">
      <c r="A1443" s="361">
        <v>1441</v>
      </c>
      <c r="B1443" s="368" t="s">
        <v>1444</v>
      </c>
      <c r="C1443" s="362" t="s">
        <v>1383</v>
      </c>
      <c r="D1443" s="363">
        <v>280</v>
      </c>
    </row>
    <row r="1444" ht="20" customHeight="1" spans="1:4">
      <c r="A1444" s="361">
        <v>1442</v>
      </c>
      <c r="B1444" s="368" t="s">
        <v>1445</v>
      </c>
      <c r="C1444" s="362" t="s">
        <v>1383</v>
      </c>
      <c r="D1444" s="363">
        <v>280</v>
      </c>
    </row>
    <row r="1445" ht="20" customHeight="1" spans="1:4">
      <c r="A1445" s="361">
        <v>1443</v>
      </c>
      <c r="B1445" s="368" t="s">
        <v>1446</v>
      </c>
      <c r="C1445" s="362" t="s">
        <v>1383</v>
      </c>
      <c r="D1445" s="363">
        <v>885</v>
      </c>
    </row>
    <row r="1446" ht="20" customHeight="1" spans="1:4">
      <c r="A1446" s="361">
        <v>1444</v>
      </c>
      <c r="B1446" s="379" t="s">
        <v>1447</v>
      </c>
      <c r="C1446" s="377" t="s">
        <v>1383</v>
      </c>
      <c r="D1446" s="363">
        <v>420</v>
      </c>
    </row>
    <row r="1447" ht="20" customHeight="1" spans="1:4">
      <c r="A1447" s="361">
        <v>1445</v>
      </c>
      <c r="B1447" s="377" t="s">
        <v>1449</v>
      </c>
      <c r="C1447" s="377" t="s">
        <v>1383</v>
      </c>
      <c r="D1447" s="363">
        <v>420</v>
      </c>
    </row>
    <row r="1448" ht="20" customHeight="1" spans="1:4">
      <c r="A1448" s="361">
        <v>1446</v>
      </c>
      <c r="B1448" s="377" t="s">
        <v>1450</v>
      </c>
      <c r="C1448" s="377" t="s">
        <v>1383</v>
      </c>
      <c r="D1448" s="363">
        <v>295</v>
      </c>
    </row>
    <row r="1449" ht="20" customHeight="1" spans="1:4">
      <c r="A1449" s="361">
        <v>1447</v>
      </c>
      <c r="B1449" s="377" t="s">
        <v>1452</v>
      </c>
      <c r="C1449" s="377" t="s">
        <v>1383</v>
      </c>
      <c r="D1449" s="363">
        <v>280</v>
      </c>
    </row>
    <row r="1450" ht="20" customHeight="1" spans="1:4">
      <c r="A1450" s="361">
        <v>1448</v>
      </c>
      <c r="B1450" s="377" t="s">
        <v>1453</v>
      </c>
      <c r="C1450" s="377" t="s">
        <v>1383</v>
      </c>
      <c r="D1450" s="363">
        <v>420</v>
      </c>
    </row>
    <row r="1451" ht="20" customHeight="1" spans="1:4">
      <c r="A1451" s="361">
        <v>1449</v>
      </c>
      <c r="B1451" s="368" t="s">
        <v>1454</v>
      </c>
      <c r="C1451" s="362" t="s">
        <v>1383</v>
      </c>
      <c r="D1451" s="363">
        <v>590</v>
      </c>
    </row>
    <row r="1452" ht="20" customHeight="1" spans="1:4">
      <c r="A1452" s="361">
        <v>1450</v>
      </c>
      <c r="B1452" s="362" t="s">
        <v>1455</v>
      </c>
      <c r="C1452" s="362" t="s">
        <v>1383</v>
      </c>
      <c r="D1452" s="363">
        <v>420</v>
      </c>
    </row>
    <row r="1453" ht="20" customHeight="1" spans="1:4">
      <c r="A1453" s="361">
        <v>1451</v>
      </c>
      <c r="B1453" s="362" t="s">
        <v>1456</v>
      </c>
      <c r="C1453" s="362" t="s">
        <v>1383</v>
      </c>
      <c r="D1453" s="363">
        <v>295</v>
      </c>
    </row>
    <row r="1454" ht="20" customHeight="1" spans="1:4">
      <c r="A1454" s="361">
        <v>1452</v>
      </c>
      <c r="B1454" s="362" t="s">
        <v>1457</v>
      </c>
      <c r="C1454" s="362" t="s">
        <v>1383</v>
      </c>
      <c r="D1454" s="363">
        <v>280</v>
      </c>
    </row>
    <row r="1455" ht="20" customHeight="1" spans="1:4">
      <c r="A1455" s="361">
        <v>1453</v>
      </c>
      <c r="B1455" s="377" t="s">
        <v>1459</v>
      </c>
      <c r="C1455" s="377" t="s">
        <v>1383</v>
      </c>
      <c r="D1455" s="363">
        <v>295</v>
      </c>
    </row>
    <row r="1456" ht="20" customHeight="1" spans="1:4">
      <c r="A1456" s="361">
        <v>1454</v>
      </c>
      <c r="B1456" s="362" t="s">
        <v>1460</v>
      </c>
      <c r="C1456" s="362" t="s">
        <v>1383</v>
      </c>
      <c r="D1456" s="363">
        <v>280</v>
      </c>
    </row>
    <row r="1457" ht="20" customHeight="1" spans="1:4">
      <c r="A1457" s="361">
        <v>1455</v>
      </c>
      <c r="B1457" s="458" t="s">
        <v>1461</v>
      </c>
      <c r="C1457" s="377" t="s">
        <v>1383</v>
      </c>
      <c r="D1457" s="363">
        <v>420</v>
      </c>
    </row>
    <row r="1458" ht="20" customHeight="1" spans="1:4">
      <c r="A1458" s="361">
        <v>1456</v>
      </c>
      <c r="B1458" s="377" t="s">
        <v>1462</v>
      </c>
      <c r="C1458" s="377" t="s">
        <v>1383</v>
      </c>
      <c r="D1458" s="363">
        <v>420</v>
      </c>
    </row>
    <row r="1459" ht="20" customHeight="1" spans="1:4">
      <c r="A1459" s="361">
        <v>1457</v>
      </c>
      <c r="B1459" s="362" t="s">
        <v>1463</v>
      </c>
      <c r="C1459" s="362" t="s">
        <v>1383</v>
      </c>
      <c r="D1459" s="363">
        <v>280</v>
      </c>
    </row>
    <row r="1460" ht="20" customHeight="1" spans="1:4">
      <c r="A1460" s="361">
        <v>1458</v>
      </c>
      <c r="B1460" s="362" t="s">
        <v>1464</v>
      </c>
      <c r="C1460" s="362" t="s">
        <v>1383</v>
      </c>
      <c r="D1460" s="363">
        <v>280</v>
      </c>
    </row>
    <row r="1461" ht="20" customHeight="1" spans="1:4">
      <c r="A1461" s="361">
        <v>1459</v>
      </c>
      <c r="B1461" s="458" t="s">
        <v>1465</v>
      </c>
      <c r="C1461" s="377" t="s">
        <v>1383</v>
      </c>
      <c r="D1461" s="363">
        <v>295</v>
      </c>
    </row>
    <row r="1462" ht="20" customHeight="1" spans="1:4">
      <c r="A1462" s="361">
        <v>1460</v>
      </c>
      <c r="B1462" s="377" t="s">
        <v>1466</v>
      </c>
      <c r="C1462" s="377" t="s">
        <v>1383</v>
      </c>
      <c r="D1462" s="363">
        <v>420</v>
      </c>
    </row>
    <row r="1463" ht="20" customHeight="1" spans="1:4">
      <c r="A1463" s="361">
        <v>1461</v>
      </c>
      <c r="B1463" s="368" t="s">
        <v>1467</v>
      </c>
      <c r="C1463" s="362" t="s">
        <v>1383</v>
      </c>
      <c r="D1463" s="363">
        <v>280</v>
      </c>
    </row>
    <row r="1464" ht="20" customHeight="1" spans="1:4">
      <c r="A1464" s="361">
        <v>1462</v>
      </c>
      <c r="B1464" s="377" t="s">
        <v>1468</v>
      </c>
      <c r="C1464" s="377" t="s">
        <v>1383</v>
      </c>
      <c r="D1464" s="363">
        <v>295</v>
      </c>
    </row>
    <row r="1465" ht="20" customHeight="1" spans="1:4">
      <c r="A1465" s="361">
        <v>1463</v>
      </c>
      <c r="B1465" s="377" t="s">
        <v>1469</v>
      </c>
      <c r="C1465" s="377" t="s">
        <v>1383</v>
      </c>
      <c r="D1465" s="363">
        <v>295</v>
      </c>
    </row>
    <row r="1466" ht="20" customHeight="1" spans="1:4">
      <c r="A1466" s="361">
        <v>1464</v>
      </c>
      <c r="B1466" s="386" t="s">
        <v>1470</v>
      </c>
      <c r="C1466" s="377" t="s">
        <v>1383</v>
      </c>
      <c r="D1466" s="363">
        <v>295</v>
      </c>
    </row>
    <row r="1467" ht="20" customHeight="1" spans="1:4">
      <c r="A1467" s="361">
        <v>1465</v>
      </c>
      <c r="B1467" s="458" t="s">
        <v>1471</v>
      </c>
      <c r="C1467" s="377" t="s">
        <v>1383</v>
      </c>
      <c r="D1467" s="363">
        <v>420</v>
      </c>
    </row>
    <row r="1468" ht="20" customHeight="1" spans="1:4">
      <c r="A1468" s="361">
        <v>1466</v>
      </c>
      <c r="B1468" s="460" t="s">
        <v>1472</v>
      </c>
      <c r="C1468" s="377" t="s">
        <v>1383</v>
      </c>
      <c r="D1468" s="363">
        <v>280</v>
      </c>
    </row>
    <row r="1469" ht="20" customHeight="1" spans="1:4">
      <c r="A1469" s="361">
        <v>1467</v>
      </c>
      <c r="B1469" s="362" t="s">
        <v>1473</v>
      </c>
      <c r="C1469" s="362" t="s">
        <v>1383</v>
      </c>
      <c r="D1469" s="363">
        <v>560</v>
      </c>
    </row>
    <row r="1470" ht="20" customHeight="1" spans="1:4">
      <c r="A1470" s="361">
        <v>1468</v>
      </c>
      <c r="B1470" s="362" t="s">
        <v>1474</v>
      </c>
      <c r="C1470" s="362" t="s">
        <v>1383</v>
      </c>
      <c r="D1470" s="363">
        <v>295</v>
      </c>
    </row>
    <row r="1471" ht="20" customHeight="1" spans="1:4">
      <c r="A1471" s="361">
        <v>1469</v>
      </c>
      <c r="B1471" s="362" t="s">
        <v>1475</v>
      </c>
      <c r="C1471" s="362" t="s">
        <v>1383</v>
      </c>
      <c r="D1471" s="363">
        <v>295</v>
      </c>
    </row>
    <row r="1472" ht="20" customHeight="1" spans="1:4">
      <c r="A1472" s="361">
        <v>1470</v>
      </c>
      <c r="B1472" s="461" t="s">
        <v>1476</v>
      </c>
      <c r="C1472" s="377" t="s">
        <v>1383</v>
      </c>
      <c r="D1472" s="363">
        <v>420</v>
      </c>
    </row>
    <row r="1473" ht="20" customHeight="1" spans="1:4">
      <c r="A1473" s="361">
        <v>1471</v>
      </c>
      <c r="B1473" s="461" t="s">
        <v>1477</v>
      </c>
      <c r="C1473" s="377" t="s">
        <v>1383</v>
      </c>
      <c r="D1473" s="363">
        <v>1180</v>
      </c>
    </row>
    <row r="1474" ht="20" customHeight="1" spans="1:4">
      <c r="A1474" s="361">
        <v>1472</v>
      </c>
      <c r="B1474" s="377" t="s">
        <v>1478</v>
      </c>
      <c r="C1474" s="377" t="s">
        <v>1383</v>
      </c>
      <c r="D1474" s="363">
        <v>420</v>
      </c>
    </row>
    <row r="1475" ht="20" customHeight="1" spans="1:4">
      <c r="A1475" s="361">
        <v>1473</v>
      </c>
      <c r="B1475" s="377" t="s">
        <v>1479</v>
      </c>
      <c r="C1475" s="377" t="s">
        <v>1383</v>
      </c>
      <c r="D1475" s="363">
        <v>420</v>
      </c>
    </row>
    <row r="1476" ht="20" customHeight="1" spans="1:4">
      <c r="A1476" s="361">
        <v>1474</v>
      </c>
      <c r="B1476" s="409" t="s">
        <v>1480</v>
      </c>
      <c r="C1476" s="409" t="s">
        <v>1383</v>
      </c>
      <c r="D1476" s="363">
        <v>295</v>
      </c>
    </row>
    <row r="1477" ht="20" customHeight="1" spans="1:4">
      <c r="A1477" s="361">
        <v>1475</v>
      </c>
      <c r="B1477" s="409" t="s">
        <v>1481</v>
      </c>
      <c r="C1477" s="409" t="s">
        <v>1383</v>
      </c>
      <c r="D1477" s="363">
        <v>295</v>
      </c>
    </row>
    <row r="1478" ht="20" customHeight="1" spans="1:4">
      <c r="A1478" s="361">
        <v>1476</v>
      </c>
      <c r="B1478" s="409" t="s">
        <v>1482</v>
      </c>
      <c r="C1478" s="409" t="s">
        <v>1383</v>
      </c>
      <c r="D1478" s="363">
        <v>295</v>
      </c>
    </row>
    <row r="1479" ht="20" customHeight="1" spans="1:4">
      <c r="A1479" s="361">
        <v>1477</v>
      </c>
      <c r="B1479" s="409" t="s">
        <v>1483</v>
      </c>
      <c r="C1479" s="409" t="s">
        <v>1383</v>
      </c>
      <c r="D1479" s="363">
        <v>295</v>
      </c>
    </row>
    <row r="1480" ht="20" customHeight="1" spans="1:4">
      <c r="A1480" s="361">
        <v>1478</v>
      </c>
      <c r="B1480" s="409" t="s">
        <v>1484</v>
      </c>
      <c r="C1480" s="409" t="s">
        <v>1383</v>
      </c>
      <c r="D1480" s="363">
        <v>590</v>
      </c>
    </row>
    <row r="1481" ht="20" customHeight="1" spans="1:4">
      <c r="A1481" s="361">
        <v>1479</v>
      </c>
      <c r="B1481" s="409" t="s">
        <v>1485</v>
      </c>
      <c r="C1481" s="409" t="s">
        <v>1383</v>
      </c>
      <c r="D1481" s="363">
        <v>295</v>
      </c>
    </row>
    <row r="1482" ht="20" customHeight="1" spans="1:4">
      <c r="A1482" s="361">
        <v>1480</v>
      </c>
      <c r="B1482" s="409" t="s">
        <v>1486</v>
      </c>
      <c r="C1482" s="409" t="s">
        <v>1383</v>
      </c>
      <c r="D1482" s="363">
        <v>295</v>
      </c>
    </row>
    <row r="1483" ht="20" customHeight="1" spans="1:4">
      <c r="A1483" s="361">
        <v>1481</v>
      </c>
      <c r="B1483" s="409" t="s">
        <v>1487</v>
      </c>
      <c r="C1483" s="409" t="s">
        <v>1383</v>
      </c>
      <c r="D1483" s="363">
        <v>295</v>
      </c>
    </row>
    <row r="1484" ht="20" customHeight="1" spans="1:4">
      <c r="A1484" s="361">
        <v>1482</v>
      </c>
      <c r="B1484" s="409" t="s">
        <v>1488</v>
      </c>
      <c r="C1484" s="409" t="s">
        <v>1383</v>
      </c>
      <c r="D1484" s="363">
        <v>295</v>
      </c>
    </row>
    <row r="1485" ht="20" customHeight="1" spans="1:4">
      <c r="A1485" s="361">
        <v>1483</v>
      </c>
      <c r="B1485" s="409" t="s">
        <v>1489</v>
      </c>
      <c r="C1485" s="409" t="s">
        <v>1383</v>
      </c>
      <c r="D1485" s="363">
        <v>840</v>
      </c>
    </row>
    <row r="1486" ht="20" customHeight="1" spans="1:4">
      <c r="A1486" s="361">
        <v>1484</v>
      </c>
      <c r="B1486" s="409" t="s">
        <v>1490</v>
      </c>
      <c r="C1486" s="409" t="s">
        <v>1383</v>
      </c>
      <c r="D1486" s="363">
        <v>295</v>
      </c>
    </row>
    <row r="1487" ht="20" customHeight="1" spans="1:4">
      <c r="A1487" s="361">
        <v>1485</v>
      </c>
      <c r="B1487" s="409" t="s">
        <v>1491</v>
      </c>
      <c r="C1487" s="409" t="s">
        <v>1383</v>
      </c>
      <c r="D1487" s="363">
        <v>295</v>
      </c>
    </row>
    <row r="1488" ht="20" customHeight="1" spans="1:4">
      <c r="A1488" s="361">
        <v>1486</v>
      </c>
      <c r="B1488" s="409" t="s">
        <v>1492</v>
      </c>
      <c r="C1488" s="409" t="s">
        <v>1383</v>
      </c>
      <c r="D1488" s="363">
        <v>295</v>
      </c>
    </row>
    <row r="1489" ht="20" customHeight="1" spans="1:4">
      <c r="A1489" s="361">
        <v>1487</v>
      </c>
      <c r="B1489" s="409" t="s">
        <v>1493</v>
      </c>
      <c r="C1489" s="409" t="s">
        <v>1383</v>
      </c>
      <c r="D1489" s="363">
        <v>280</v>
      </c>
    </row>
    <row r="1490" ht="20" customHeight="1" spans="1:4">
      <c r="A1490" s="361">
        <v>1488</v>
      </c>
      <c r="B1490" s="409" t="s">
        <v>1494</v>
      </c>
      <c r="C1490" s="409" t="s">
        <v>1383</v>
      </c>
      <c r="D1490" s="363">
        <v>295</v>
      </c>
    </row>
    <row r="1491" ht="20" customHeight="1" spans="1:4">
      <c r="A1491" s="361">
        <v>1489</v>
      </c>
      <c r="B1491" s="409" t="s">
        <v>1495</v>
      </c>
      <c r="C1491" s="409" t="s">
        <v>1383</v>
      </c>
      <c r="D1491" s="363">
        <v>295</v>
      </c>
    </row>
    <row r="1492" ht="20" customHeight="1" spans="1:4">
      <c r="A1492" s="361">
        <v>1490</v>
      </c>
      <c r="B1492" s="409" t="s">
        <v>1496</v>
      </c>
      <c r="C1492" s="409" t="s">
        <v>1383</v>
      </c>
      <c r="D1492" s="363">
        <v>295</v>
      </c>
    </row>
    <row r="1493" ht="20" customHeight="1" spans="1:4">
      <c r="A1493" s="361">
        <v>1491</v>
      </c>
      <c r="B1493" s="409" t="s">
        <v>1497</v>
      </c>
      <c r="C1493" s="409" t="s">
        <v>1383</v>
      </c>
      <c r="D1493" s="363">
        <v>295</v>
      </c>
    </row>
    <row r="1494" ht="20" customHeight="1" spans="1:4">
      <c r="A1494" s="361">
        <v>1492</v>
      </c>
      <c r="B1494" s="409" t="s">
        <v>1498</v>
      </c>
      <c r="C1494" s="409" t="s">
        <v>1383</v>
      </c>
      <c r="D1494" s="363">
        <v>295</v>
      </c>
    </row>
    <row r="1495" ht="20" customHeight="1" spans="1:4">
      <c r="A1495" s="361">
        <v>1493</v>
      </c>
      <c r="B1495" s="409" t="s">
        <v>1499</v>
      </c>
      <c r="C1495" s="409" t="s">
        <v>1383</v>
      </c>
      <c r="D1495" s="363">
        <v>295</v>
      </c>
    </row>
    <row r="1496" ht="20" customHeight="1" spans="1:4">
      <c r="A1496" s="361">
        <v>1494</v>
      </c>
      <c r="B1496" s="409" t="s">
        <v>1501</v>
      </c>
      <c r="C1496" s="409" t="s">
        <v>1383</v>
      </c>
      <c r="D1496" s="363">
        <v>590</v>
      </c>
    </row>
    <row r="1497" ht="20" customHeight="1" spans="1:4">
      <c r="A1497" s="361">
        <v>1495</v>
      </c>
      <c r="B1497" s="409" t="s">
        <v>1502</v>
      </c>
      <c r="C1497" s="409" t="s">
        <v>1383</v>
      </c>
      <c r="D1497" s="363">
        <v>840</v>
      </c>
    </row>
    <row r="1498" ht="20" customHeight="1" spans="1:4">
      <c r="A1498" s="361">
        <v>1496</v>
      </c>
      <c r="B1498" s="409" t="s">
        <v>1503</v>
      </c>
      <c r="C1498" s="409" t="s">
        <v>1383</v>
      </c>
      <c r="D1498" s="363">
        <v>295</v>
      </c>
    </row>
    <row r="1499" ht="20" customHeight="1" spans="1:4">
      <c r="A1499" s="361">
        <v>1497</v>
      </c>
      <c r="B1499" s="409" t="s">
        <v>1504</v>
      </c>
      <c r="C1499" s="409" t="s">
        <v>1383</v>
      </c>
      <c r="D1499" s="363">
        <v>295</v>
      </c>
    </row>
    <row r="1500" ht="20" customHeight="1" spans="1:4">
      <c r="A1500" s="361">
        <v>1498</v>
      </c>
      <c r="B1500" s="409" t="s">
        <v>1505</v>
      </c>
      <c r="C1500" s="409" t="s">
        <v>1383</v>
      </c>
      <c r="D1500" s="363">
        <v>295</v>
      </c>
    </row>
    <row r="1501" ht="20" customHeight="1" spans="1:4">
      <c r="A1501" s="361">
        <v>1499</v>
      </c>
      <c r="B1501" s="409" t="s">
        <v>1506</v>
      </c>
      <c r="C1501" s="409" t="s">
        <v>1383</v>
      </c>
      <c r="D1501" s="363">
        <v>295</v>
      </c>
    </row>
    <row r="1502" ht="20" customHeight="1" spans="1:4">
      <c r="A1502" s="361">
        <v>1500</v>
      </c>
      <c r="B1502" s="409" t="s">
        <v>1507</v>
      </c>
      <c r="C1502" s="409" t="s">
        <v>1383</v>
      </c>
      <c r="D1502" s="363">
        <v>560</v>
      </c>
    </row>
    <row r="1503" ht="20" customHeight="1" spans="1:4">
      <c r="A1503" s="361">
        <v>1501</v>
      </c>
      <c r="B1503" s="409" t="s">
        <v>1508</v>
      </c>
      <c r="C1503" s="409" t="s">
        <v>1383</v>
      </c>
      <c r="D1503" s="363">
        <v>295</v>
      </c>
    </row>
    <row r="1504" ht="20" customHeight="1" spans="1:4">
      <c r="A1504" s="361">
        <v>1502</v>
      </c>
      <c r="B1504" s="409" t="s">
        <v>1509</v>
      </c>
      <c r="C1504" s="409" t="s">
        <v>1383</v>
      </c>
      <c r="D1504" s="363">
        <v>295</v>
      </c>
    </row>
    <row r="1505" ht="20" customHeight="1" spans="1:4">
      <c r="A1505" s="361">
        <v>1503</v>
      </c>
      <c r="B1505" s="409" t="s">
        <v>1510</v>
      </c>
      <c r="C1505" s="409" t="s">
        <v>1383</v>
      </c>
      <c r="D1505" s="363">
        <v>295</v>
      </c>
    </row>
    <row r="1506" ht="20" customHeight="1" spans="1:4">
      <c r="A1506" s="361">
        <v>1504</v>
      </c>
      <c r="B1506" s="409" t="s">
        <v>1511</v>
      </c>
      <c r="C1506" s="409" t="s">
        <v>1383</v>
      </c>
      <c r="D1506" s="363">
        <v>295</v>
      </c>
    </row>
    <row r="1507" ht="20" customHeight="1" spans="1:4">
      <c r="A1507" s="361">
        <v>1505</v>
      </c>
      <c r="B1507" s="409" t="s">
        <v>1512</v>
      </c>
      <c r="C1507" s="409" t="s">
        <v>1383</v>
      </c>
      <c r="D1507" s="363">
        <v>295</v>
      </c>
    </row>
    <row r="1508" ht="20" customHeight="1" spans="1:4">
      <c r="A1508" s="361">
        <v>1506</v>
      </c>
      <c r="B1508" s="409" t="s">
        <v>1513</v>
      </c>
      <c r="C1508" s="409" t="s">
        <v>1383</v>
      </c>
      <c r="D1508" s="363">
        <v>295</v>
      </c>
    </row>
    <row r="1509" ht="20" customHeight="1" spans="1:4">
      <c r="A1509" s="361">
        <v>1507</v>
      </c>
      <c r="B1509" s="409" t="s">
        <v>1514</v>
      </c>
      <c r="C1509" s="409" t="s">
        <v>1383</v>
      </c>
      <c r="D1509" s="363">
        <v>295</v>
      </c>
    </row>
    <row r="1510" ht="20" customHeight="1" spans="1:4">
      <c r="A1510" s="361">
        <v>1508</v>
      </c>
      <c r="B1510" s="409" t="s">
        <v>1515</v>
      </c>
      <c r="C1510" s="409" t="s">
        <v>1383</v>
      </c>
      <c r="D1510" s="363">
        <v>280</v>
      </c>
    </row>
    <row r="1511" ht="20" customHeight="1" spans="1:4">
      <c r="A1511" s="361">
        <v>1509</v>
      </c>
      <c r="B1511" s="409" t="s">
        <v>1516</v>
      </c>
      <c r="C1511" s="409" t="s">
        <v>1383</v>
      </c>
      <c r="D1511" s="363">
        <v>295</v>
      </c>
    </row>
    <row r="1512" ht="20" customHeight="1" spans="1:4">
      <c r="A1512" s="361">
        <v>1510</v>
      </c>
      <c r="B1512" s="409" t="s">
        <v>1517</v>
      </c>
      <c r="C1512" s="409" t="s">
        <v>1383</v>
      </c>
      <c r="D1512" s="363">
        <v>295</v>
      </c>
    </row>
    <row r="1513" ht="20" customHeight="1" spans="1:4">
      <c r="A1513" s="361">
        <v>1511</v>
      </c>
      <c r="B1513" s="409" t="s">
        <v>1518</v>
      </c>
      <c r="C1513" s="409" t="s">
        <v>1383</v>
      </c>
      <c r="D1513" s="363">
        <v>295</v>
      </c>
    </row>
    <row r="1514" ht="20" customHeight="1" spans="1:4">
      <c r="A1514" s="361">
        <v>1512</v>
      </c>
      <c r="B1514" s="409" t="s">
        <v>1519</v>
      </c>
      <c r="C1514" s="409" t="s">
        <v>1383</v>
      </c>
      <c r="D1514" s="363">
        <v>295</v>
      </c>
    </row>
    <row r="1515" ht="20" customHeight="1" spans="1:4">
      <c r="A1515" s="361">
        <v>1513</v>
      </c>
      <c r="B1515" s="409" t="s">
        <v>1520</v>
      </c>
      <c r="C1515" s="409" t="s">
        <v>1383</v>
      </c>
      <c r="D1515" s="363">
        <v>295</v>
      </c>
    </row>
    <row r="1516" ht="20" customHeight="1" spans="1:4">
      <c r="A1516" s="361">
        <v>1514</v>
      </c>
      <c r="B1516" s="409" t="s">
        <v>1521</v>
      </c>
      <c r="C1516" s="409" t="s">
        <v>1383</v>
      </c>
      <c r="D1516" s="363">
        <v>295</v>
      </c>
    </row>
    <row r="1517" ht="20" customHeight="1" spans="1:4">
      <c r="A1517" s="361">
        <v>1515</v>
      </c>
      <c r="B1517" s="409" t="s">
        <v>1522</v>
      </c>
      <c r="C1517" s="409" t="s">
        <v>1383</v>
      </c>
      <c r="D1517" s="363">
        <v>295</v>
      </c>
    </row>
    <row r="1518" ht="20" customHeight="1" spans="1:4">
      <c r="A1518" s="361">
        <v>1516</v>
      </c>
      <c r="B1518" s="409" t="s">
        <v>1523</v>
      </c>
      <c r="C1518" s="409" t="s">
        <v>1383</v>
      </c>
      <c r="D1518" s="363">
        <v>295</v>
      </c>
    </row>
    <row r="1519" ht="20" customHeight="1" spans="1:4">
      <c r="A1519" s="361">
        <v>1517</v>
      </c>
      <c r="B1519" s="409" t="s">
        <v>1524</v>
      </c>
      <c r="C1519" s="409" t="s">
        <v>1383</v>
      </c>
      <c r="D1519" s="363">
        <v>295</v>
      </c>
    </row>
    <row r="1520" ht="20" customHeight="1" spans="1:4">
      <c r="A1520" s="361">
        <v>1518</v>
      </c>
      <c r="B1520" s="409" t="s">
        <v>1525</v>
      </c>
      <c r="C1520" s="409" t="s">
        <v>1383</v>
      </c>
      <c r="D1520" s="363">
        <v>295</v>
      </c>
    </row>
    <row r="1521" ht="20" customHeight="1" spans="1:4">
      <c r="A1521" s="361">
        <v>1519</v>
      </c>
      <c r="B1521" s="409" t="s">
        <v>1526</v>
      </c>
      <c r="C1521" s="409" t="s">
        <v>1383</v>
      </c>
      <c r="D1521" s="363">
        <v>295</v>
      </c>
    </row>
    <row r="1522" ht="20" customHeight="1" spans="1:4">
      <c r="A1522" s="361">
        <v>1520</v>
      </c>
      <c r="B1522" s="409" t="s">
        <v>1527</v>
      </c>
      <c r="C1522" s="409" t="s">
        <v>1383</v>
      </c>
      <c r="D1522" s="363">
        <v>295</v>
      </c>
    </row>
    <row r="1523" ht="20" customHeight="1" spans="1:4">
      <c r="A1523" s="361">
        <v>1521</v>
      </c>
      <c r="B1523" s="409" t="s">
        <v>1528</v>
      </c>
      <c r="C1523" s="409" t="s">
        <v>1383</v>
      </c>
      <c r="D1523" s="363">
        <v>295</v>
      </c>
    </row>
    <row r="1524" ht="20" customHeight="1" spans="1:4">
      <c r="A1524" s="361">
        <v>1522</v>
      </c>
      <c r="B1524" s="409" t="s">
        <v>1529</v>
      </c>
      <c r="C1524" s="409" t="s">
        <v>1383</v>
      </c>
      <c r="D1524" s="363">
        <v>1180</v>
      </c>
    </row>
    <row r="1525" ht="20" customHeight="1" spans="1:4">
      <c r="A1525" s="361">
        <v>1523</v>
      </c>
      <c r="B1525" s="409" t="s">
        <v>1530</v>
      </c>
      <c r="C1525" s="409" t="s">
        <v>1383</v>
      </c>
      <c r="D1525" s="363">
        <v>295</v>
      </c>
    </row>
    <row r="1526" ht="20" customHeight="1" spans="1:4">
      <c r="A1526" s="361">
        <v>1524</v>
      </c>
      <c r="B1526" s="409" t="s">
        <v>1531</v>
      </c>
      <c r="C1526" s="409" t="s">
        <v>1383</v>
      </c>
      <c r="D1526" s="363">
        <v>885</v>
      </c>
    </row>
    <row r="1527" ht="20" customHeight="1" spans="1:4">
      <c r="A1527" s="361">
        <v>1525</v>
      </c>
      <c r="B1527" s="409" t="s">
        <v>1532</v>
      </c>
      <c r="C1527" s="409" t="s">
        <v>1383</v>
      </c>
      <c r="D1527" s="363">
        <v>295</v>
      </c>
    </row>
    <row r="1528" ht="20" customHeight="1" spans="1:4">
      <c r="A1528" s="361">
        <v>1526</v>
      </c>
      <c r="B1528" s="409" t="s">
        <v>1533</v>
      </c>
      <c r="C1528" s="409" t="s">
        <v>1383</v>
      </c>
      <c r="D1528" s="363">
        <v>280</v>
      </c>
    </row>
    <row r="1529" ht="20" customHeight="1" spans="1:4">
      <c r="A1529" s="361">
        <v>1527</v>
      </c>
      <c r="B1529" s="409" t="s">
        <v>1534</v>
      </c>
      <c r="C1529" s="409" t="s">
        <v>1383</v>
      </c>
      <c r="D1529" s="363">
        <v>280</v>
      </c>
    </row>
    <row r="1530" ht="20" customHeight="1" spans="1:4">
      <c r="A1530" s="361">
        <v>1528</v>
      </c>
      <c r="B1530" s="409" t="s">
        <v>1535</v>
      </c>
      <c r="C1530" s="409" t="s">
        <v>1383</v>
      </c>
      <c r="D1530" s="363">
        <v>295</v>
      </c>
    </row>
    <row r="1531" ht="20" customHeight="1" spans="1:4">
      <c r="A1531" s="361">
        <v>1529</v>
      </c>
      <c r="B1531" s="409" t="s">
        <v>1536</v>
      </c>
      <c r="C1531" s="409" t="s">
        <v>1383</v>
      </c>
      <c r="D1531" s="363">
        <v>560</v>
      </c>
    </row>
    <row r="1532" ht="20" customHeight="1" spans="1:4">
      <c r="A1532" s="361">
        <v>1530</v>
      </c>
      <c r="B1532" s="409" t="s">
        <v>1537</v>
      </c>
      <c r="C1532" s="409" t="s">
        <v>1383</v>
      </c>
      <c r="D1532" s="363">
        <v>280</v>
      </c>
    </row>
    <row r="1533" ht="20" customHeight="1" spans="1:4">
      <c r="A1533" s="361">
        <v>1531</v>
      </c>
      <c r="B1533" s="409" t="s">
        <v>1538</v>
      </c>
      <c r="C1533" s="409" t="s">
        <v>1383</v>
      </c>
      <c r="D1533" s="363">
        <v>295</v>
      </c>
    </row>
    <row r="1534" ht="20" customHeight="1" spans="1:4">
      <c r="A1534" s="361">
        <v>1532</v>
      </c>
      <c r="B1534" s="409" t="s">
        <v>1540</v>
      </c>
      <c r="C1534" s="409" t="s">
        <v>1383</v>
      </c>
      <c r="D1534" s="363">
        <v>280</v>
      </c>
    </row>
    <row r="1535" ht="20" customHeight="1" spans="1:4">
      <c r="A1535" s="361">
        <v>1533</v>
      </c>
      <c r="B1535" s="409" t="s">
        <v>1541</v>
      </c>
      <c r="C1535" s="409" t="s">
        <v>1383</v>
      </c>
      <c r="D1535" s="363">
        <v>295</v>
      </c>
    </row>
    <row r="1536" ht="20" customHeight="1" spans="1:4">
      <c r="A1536" s="361">
        <v>1534</v>
      </c>
      <c r="B1536" s="409" t="s">
        <v>1542</v>
      </c>
      <c r="C1536" s="409" t="s">
        <v>1383</v>
      </c>
      <c r="D1536" s="363">
        <v>885</v>
      </c>
    </row>
    <row r="1537" ht="20" customHeight="1" spans="1:4">
      <c r="A1537" s="361">
        <v>1535</v>
      </c>
      <c r="B1537" s="409" t="s">
        <v>1543</v>
      </c>
      <c r="C1537" s="409" t="s">
        <v>1383</v>
      </c>
      <c r="D1537" s="363">
        <v>1260</v>
      </c>
    </row>
    <row r="1538" ht="20" customHeight="1" spans="1:4">
      <c r="A1538" s="361">
        <v>1536</v>
      </c>
      <c r="B1538" s="409" t="s">
        <v>1544</v>
      </c>
      <c r="C1538" s="409" t="s">
        <v>1383</v>
      </c>
      <c r="D1538" s="363">
        <v>295</v>
      </c>
    </row>
    <row r="1539" ht="20" customHeight="1" spans="1:4">
      <c r="A1539" s="361">
        <v>1537</v>
      </c>
      <c r="B1539" s="409" t="s">
        <v>1545</v>
      </c>
      <c r="C1539" s="409" t="s">
        <v>1383</v>
      </c>
      <c r="D1539" s="363">
        <v>280</v>
      </c>
    </row>
    <row r="1540" ht="20" customHeight="1" spans="1:4">
      <c r="A1540" s="361">
        <v>1538</v>
      </c>
      <c r="B1540" s="409" t="s">
        <v>1546</v>
      </c>
      <c r="C1540" s="409" t="s">
        <v>1383</v>
      </c>
      <c r="D1540" s="363">
        <v>295</v>
      </c>
    </row>
    <row r="1541" ht="20" customHeight="1" spans="1:4">
      <c r="A1541" s="361">
        <v>1539</v>
      </c>
      <c r="B1541" s="409" t="s">
        <v>1547</v>
      </c>
      <c r="C1541" s="409" t="s">
        <v>1383</v>
      </c>
      <c r="D1541" s="363">
        <v>420</v>
      </c>
    </row>
    <row r="1542" ht="20" customHeight="1" spans="1:4">
      <c r="A1542" s="361">
        <v>1540</v>
      </c>
      <c r="B1542" s="409" t="s">
        <v>1548</v>
      </c>
      <c r="C1542" s="409" t="s">
        <v>1383</v>
      </c>
      <c r="D1542" s="363">
        <v>280</v>
      </c>
    </row>
    <row r="1543" ht="20" customHeight="1" spans="1:4">
      <c r="A1543" s="361">
        <v>1541</v>
      </c>
      <c r="B1543" s="409" t="s">
        <v>1549</v>
      </c>
      <c r="C1543" s="409" t="s">
        <v>1383</v>
      </c>
      <c r="D1543" s="363">
        <v>295</v>
      </c>
    </row>
    <row r="1544" ht="20" customHeight="1" spans="1:4">
      <c r="A1544" s="361">
        <v>1542</v>
      </c>
      <c r="B1544" s="409" t="s">
        <v>1550</v>
      </c>
      <c r="C1544" s="409" t="s">
        <v>1383</v>
      </c>
      <c r="D1544" s="363">
        <v>295</v>
      </c>
    </row>
    <row r="1545" ht="20" customHeight="1" spans="1:4">
      <c r="A1545" s="361">
        <v>1543</v>
      </c>
      <c r="B1545" s="409" t="s">
        <v>1551</v>
      </c>
      <c r="C1545" s="409" t="s">
        <v>1383</v>
      </c>
      <c r="D1545" s="363">
        <v>1180</v>
      </c>
    </row>
    <row r="1546" ht="20" customHeight="1" spans="1:4">
      <c r="A1546" s="361">
        <v>1544</v>
      </c>
      <c r="B1546" s="409" t="s">
        <v>1552</v>
      </c>
      <c r="C1546" s="409" t="s">
        <v>1383</v>
      </c>
      <c r="D1546" s="363">
        <v>280</v>
      </c>
    </row>
    <row r="1547" ht="20" customHeight="1" spans="1:4">
      <c r="A1547" s="361">
        <v>1545</v>
      </c>
      <c r="B1547" s="409" t="s">
        <v>1553</v>
      </c>
      <c r="C1547" s="409" t="s">
        <v>1383</v>
      </c>
      <c r="D1547" s="363">
        <v>560</v>
      </c>
    </row>
    <row r="1548" ht="20" customHeight="1" spans="1:4">
      <c r="A1548" s="361">
        <v>1546</v>
      </c>
      <c r="B1548" s="409" t="s">
        <v>1554</v>
      </c>
      <c r="C1548" s="409" t="s">
        <v>1383</v>
      </c>
      <c r="D1548" s="363">
        <v>560</v>
      </c>
    </row>
    <row r="1549" ht="20" customHeight="1" spans="1:4">
      <c r="A1549" s="361">
        <v>1547</v>
      </c>
      <c r="B1549" s="409" t="s">
        <v>1555</v>
      </c>
      <c r="C1549" s="409" t="s">
        <v>1383</v>
      </c>
      <c r="D1549" s="363">
        <v>295</v>
      </c>
    </row>
    <row r="1550" ht="20" customHeight="1" spans="1:4">
      <c r="A1550" s="361">
        <v>1548</v>
      </c>
      <c r="B1550" s="409" t="s">
        <v>1557</v>
      </c>
      <c r="C1550" s="409" t="s">
        <v>1383</v>
      </c>
      <c r="D1550" s="363">
        <v>280</v>
      </c>
    </row>
    <row r="1551" ht="20" customHeight="1" spans="1:4">
      <c r="A1551" s="361">
        <v>1549</v>
      </c>
      <c r="B1551" s="409" t="s">
        <v>1558</v>
      </c>
      <c r="C1551" s="409" t="s">
        <v>1383</v>
      </c>
      <c r="D1551" s="363">
        <v>295</v>
      </c>
    </row>
    <row r="1552" ht="20" customHeight="1" spans="1:4">
      <c r="A1552" s="361">
        <v>1550</v>
      </c>
      <c r="B1552" s="409" t="s">
        <v>1559</v>
      </c>
      <c r="C1552" s="409" t="s">
        <v>1383</v>
      </c>
      <c r="D1552" s="363">
        <v>295</v>
      </c>
    </row>
    <row r="1553" ht="20" customHeight="1" spans="1:4">
      <c r="A1553" s="361">
        <v>1551</v>
      </c>
      <c r="B1553" s="409" t="s">
        <v>1560</v>
      </c>
      <c r="C1553" s="409" t="s">
        <v>1383</v>
      </c>
      <c r="D1553" s="363">
        <v>295</v>
      </c>
    </row>
    <row r="1554" ht="20" customHeight="1" spans="1:4">
      <c r="A1554" s="361">
        <v>1552</v>
      </c>
      <c r="B1554" s="409" t="s">
        <v>1561</v>
      </c>
      <c r="C1554" s="409" t="s">
        <v>1383</v>
      </c>
      <c r="D1554" s="363">
        <v>295</v>
      </c>
    </row>
    <row r="1555" ht="20" customHeight="1" spans="1:4">
      <c r="A1555" s="361">
        <v>1553</v>
      </c>
      <c r="B1555" s="409" t="s">
        <v>1562</v>
      </c>
      <c r="C1555" s="409" t="s">
        <v>1383</v>
      </c>
      <c r="D1555" s="363">
        <v>295</v>
      </c>
    </row>
    <row r="1556" ht="20" customHeight="1" spans="1:4">
      <c r="A1556" s="361">
        <v>1554</v>
      </c>
      <c r="B1556" s="409" t="s">
        <v>1563</v>
      </c>
      <c r="C1556" s="409" t="s">
        <v>1383</v>
      </c>
      <c r="D1556" s="363">
        <v>295</v>
      </c>
    </row>
    <row r="1557" ht="20" customHeight="1" spans="1:4">
      <c r="A1557" s="361">
        <v>1555</v>
      </c>
      <c r="B1557" s="409" t="s">
        <v>1564</v>
      </c>
      <c r="C1557" s="409" t="s">
        <v>1383</v>
      </c>
      <c r="D1557" s="363">
        <v>295</v>
      </c>
    </row>
    <row r="1558" ht="20" customHeight="1" spans="1:4">
      <c r="A1558" s="361">
        <v>1556</v>
      </c>
      <c r="B1558" s="409" t="s">
        <v>1565</v>
      </c>
      <c r="C1558" s="409" t="s">
        <v>1383</v>
      </c>
      <c r="D1558" s="363">
        <v>295</v>
      </c>
    </row>
    <row r="1559" ht="20" customHeight="1" spans="1:4">
      <c r="A1559" s="361">
        <v>1557</v>
      </c>
      <c r="B1559" s="409" t="s">
        <v>1566</v>
      </c>
      <c r="C1559" s="409" t="s">
        <v>1383</v>
      </c>
      <c r="D1559" s="363">
        <v>295</v>
      </c>
    </row>
    <row r="1560" ht="20" customHeight="1" spans="1:4">
      <c r="A1560" s="361">
        <v>1558</v>
      </c>
      <c r="B1560" s="409" t="s">
        <v>1567</v>
      </c>
      <c r="C1560" s="409" t="s">
        <v>1383</v>
      </c>
      <c r="D1560" s="363">
        <v>280</v>
      </c>
    </row>
    <row r="1561" ht="20" customHeight="1" spans="1:4">
      <c r="A1561" s="361">
        <v>1559</v>
      </c>
      <c r="B1561" s="409" t="s">
        <v>1568</v>
      </c>
      <c r="C1561" s="409" t="s">
        <v>1383</v>
      </c>
      <c r="D1561" s="363">
        <v>295</v>
      </c>
    </row>
    <row r="1562" ht="20" customHeight="1" spans="1:4">
      <c r="A1562" s="361">
        <v>1560</v>
      </c>
      <c r="B1562" s="409" t="s">
        <v>1569</v>
      </c>
      <c r="C1562" s="409" t="s">
        <v>1383</v>
      </c>
      <c r="D1562" s="363">
        <v>295</v>
      </c>
    </row>
    <row r="1563" ht="20" customHeight="1" spans="1:4">
      <c r="A1563" s="361">
        <v>1561</v>
      </c>
      <c r="B1563" s="409" t="s">
        <v>1570</v>
      </c>
      <c r="C1563" s="409" t="s">
        <v>1383</v>
      </c>
      <c r="D1563" s="363">
        <v>295</v>
      </c>
    </row>
    <row r="1564" ht="20" customHeight="1" spans="1:4">
      <c r="A1564" s="361">
        <v>1562</v>
      </c>
      <c r="B1564" s="409" t="s">
        <v>1571</v>
      </c>
      <c r="C1564" s="409" t="s">
        <v>1383</v>
      </c>
      <c r="D1564" s="363">
        <v>295</v>
      </c>
    </row>
    <row r="1565" ht="20" customHeight="1" spans="1:4">
      <c r="A1565" s="361">
        <v>1563</v>
      </c>
      <c r="B1565" s="409" t="s">
        <v>1572</v>
      </c>
      <c r="C1565" s="409" t="s">
        <v>1383</v>
      </c>
      <c r="D1565" s="363">
        <v>295</v>
      </c>
    </row>
    <row r="1566" ht="20" customHeight="1" spans="1:4">
      <c r="A1566" s="361">
        <v>1564</v>
      </c>
      <c r="B1566" s="409" t="s">
        <v>1573</v>
      </c>
      <c r="C1566" s="409" t="s">
        <v>1383</v>
      </c>
      <c r="D1566" s="363">
        <v>840</v>
      </c>
    </row>
    <row r="1567" ht="20" customHeight="1" spans="1:4">
      <c r="A1567" s="361">
        <v>1565</v>
      </c>
      <c r="B1567" s="409" t="s">
        <v>1574</v>
      </c>
      <c r="C1567" s="409" t="s">
        <v>1383</v>
      </c>
      <c r="D1567" s="363">
        <v>295</v>
      </c>
    </row>
    <row r="1568" ht="20" customHeight="1" spans="1:4">
      <c r="A1568" s="361">
        <v>1566</v>
      </c>
      <c r="B1568" s="409" t="s">
        <v>1575</v>
      </c>
      <c r="C1568" s="409" t="s">
        <v>1383</v>
      </c>
      <c r="D1568" s="363">
        <v>295</v>
      </c>
    </row>
    <row r="1569" ht="20" customHeight="1" spans="1:4">
      <c r="A1569" s="361">
        <v>1567</v>
      </c>
      <c r="B1569" s="409" t="s">
        <v>1576</v>
      </c>
      <c r="C1569" s="409" t="s">
        <v>1383</v>
      </c>
      <c r="D1569" s="363">
        <v>295</v>
      </c>
    </row>
    <row r="1570" ht="20" customHeight="1" spans="1:4">
      <c r="A1570" s="361">
        <v>1568</v>
      </c>
      <c r="B1570" s="409" t="s">
        <v>1577</v>
      </c>
      <c r="C1570" s="409" t="s">
        <v>1383</v>
      </c>
      <c r="D1570" s="363">
        <v>590</v>
      </c>
    </row>
    <row r="1571" ht="20" customHeight="1" spans="1:4">
      <c r="A1571" s="361">
        <v>1569</v>
      </c>
      <c r="B1571" s="409" t="s">
        <v>1578</v>
      </c>
      <c r="C1571" s="409" t="s">
        <v>1383</v>
      </c>
      <c r="D1571" s="363">
        <v>280</v>
      </c>
    </row>
    <row r="1572" ht="20" customHeight="1" spans="1:4">
      <c r="A1572" s="361">
        <v>1570</v>
      </c>
      <c r="B1572" s="409" t="s">
        <v>1579</v>
      </c>
      <c r="C1572" s="409" t="s">
        <v>1383</v>
      </c>
      <c r="D1572" s="363">
        <v>295</v>
      </c>
    </row>
    <row r="1573" ht="20" customHeight="1" spans="1:4">
      <c r="A1573" s="361">
        <v>1571</v>
      </c>
      <c r="B1573" s="409" t="s">
        <v>1580</v>
      </c>
      <c r="C1573" s="409" t="s">
        <v>1383</v>
      </c>
      <c r="D1573" s="363">
        <v>295</v>
      </c>
    </row>
    <row r="1574" ht="20" customHeight="1" spans="1:4">
      <c r="A1574" s="361">
        <v>1572</v>
      </c>
      <c r="B1574" s="409" t="s">
        <v>1581</v>
      </c>
      <c r="C1574" s="409" t="s">
        <v>1383</v>
      </c>
      <c r="D1574" s="363">
        <v>295</v>
      </c>
    </row>
    <row r="1575" ht="20" customHeight="1" spans="1:4">
      <c r="A1575" s="361">
        <v>1573</v>
      </c>
      <c r="B1575" s="409" t="s">
        <v>1582</v>
      </c>
      <c r="C1575" s="409" t="s">
        <v>1383</v>
      </c>
      <c r="D1575" s="363">
        <v>840</v>
      </c>
    </row>
    <row r="1576" ht="20" customHeight="1" spans="1:4">
      <c r="A1576" s="361">
        <v>1574</v>
      </c>
      <c r="B1576" s="409" t="s">
        <v>1583</v>
      </c>
      <c r="C1576" s="409" t="s">
        <v>1383</v>
      </c>
      <c r="D1576" s="363">
        <v>295</v>
      </c>
    </row>
    <row r="1577" ht="20" customHeight="1" spans="1:4">
      <c r="A1577" s="361">
        <v>1575</v>
      </c>
      <c r="B1577" s="409" t="s">
        <v>1584</v>
      </c>
      <c r="C1577" s="409" t="s">
        <v>1383</v>
      </c>
      <c r="D1577" s="363">
        <v>295</v>
      </c>
    </row>
    <row r="1578" ht="20" customHeight="1" spans="1:4">
      <c r="A1578" s="361">
        <v>1576</v>
      </c>
      <c r="B1578" s="409" t="s">
        <v>1585</v>
      </c>
      <c r="C1578" s="409" t="s">
        <v>1383</v>
      </c>
      <c r="D1578" s="363">
        <v>295</v>
      </c>
    </row>
    <row r="1579" ht="20" customHeight="1" spans="1:4">
      <c r="A1579" s="361">
        <v>1577</v>
      </c>
      <c r="B1579" s="409" t="s">
        <v>1586</v>
      </c>
      <c r="C1579" s="409" t="s">
        <v>1383</v>
      </c>
      <c r="D1579" s="363">
        <v>295</v>
      </c>
    </row>
    <row r="1580" ht="20" customHeight="1" spans="1:4">
      <c r="A1580" s="361">
        <v>1578</v>
      </c>
      <c r="B1580" s="409" t="s">
        <v>1587</v>
      </c>
      <c r="C1580" s="409" t="s">
        <v>1383</v>
      </c>
      <c r="D1580" s="363">
        <v>280</v>
      </c>
    </row>
    <row r="1581" ht="20" customHeight="1" spans="1:4">
      <c r="A1581" s="361">
        <v>1579</v>
      </c>
      <c r="B1581" s="409" t="s">
        <v>1588</v>
      </c>
      <c r="C1581" s="409" t="s">
        <v>1383</v>
      </c>
      <c r="D1581" s="363">
        <v>295</v>
      </c>
    </row>
    <row r="1582" ht="20" customHeight="1" spans="1:4">
      <c r="A1582" s="361">
        <v>1580</v>
      </c>
      <c r="B1582" s="409" t="s">
        <v>1589</v>
      </c>
      <c r="C1582" s="409" t="s">
        <v>1383</v>
      </c>
      <c r="D1582" s="363">
        <v>295</v>
      </c>
    </row>
    <row r="1583" ht="20" customHeight="1" spans="1:4">
      <c r="A1583" s="361">
        <v>1581</v>
      </c>
      <c r="B1583" s="409" t="s">
        <v>1590</v>
      </c>
      <c r="C1583" s="409" t="s">
        <v>1383</v>
      </c>
      <c r="D1583" s="363">
        <v>420</v>
      </c>
    </row>
    <row r="1584" ht="20" customHeight="1" spans="1:4">
      <c r="A1584" s="361">
        <v>1582</v>
      </c>
      <c r="B1584" s="409" t="s">
        <v>1591</v>
      </c>
      <c r="C1584" s="409" t="s">
        <v>1383</v>
      </c>
      <c r="D1584" s="363">
        <v>280</v>
      </c>
    </row>
    <row r="1585" ht="20" customHeight="1" spans="1:4">
      <c r="A1585" s="361">
        <v>1583</v>
      </c>
      <c r="B1585" s="409" t="s">
        <v>1592</v>
      </c>
      <c r="C1585" s="409" t="s">
        <v>1383</v>
      </c>
      <c r="D1585" s="363">
        <v>295</v>
      </c>
    </row>
    <row r="1586" ht="20" customHeight="1" spans="1:4">
      <c r="A1586" s="361">
        <v>1584</v>
      </c>
      <c r="B1586" s="409" t="s">
        <v>1593</v>
      </c>
      <c r="C1586" s="409" t="s">
        <v>1383</v>
      </c>
      <c r="D1586" s="363">
        <v>295</v>
      </c>
    </row>
    <row r="1587" ht="20" customHeight="1" spans="1:4">
      <c r="A1587" s="361">
        <v>1585</v>
      </c>
      <c r="B1587" s="409" t="s">
        <v>1594</v>
      </c>
      <c r="C1587" s="409" t="s">
        <v>1383</v>
      </c>
      <c r="D1587" s="363">
        <v>295</v>
      </c>
    </row>
    <row r="1588" ht="20" customHeight="1" spans="1:4">
      <c r="A1588" s="361">
        <v>1586</v>
      </c>
      <c r="B1588" s="409" t="s">
        <v>1595</v>
      </c>
      <c r="C1588" s="409" t="s">
        <v>1383</v>
      </c>
      <c r="D1588" s="363">
        <v>280</v>
      </c>
    </row>
    <row r="1589" ht="20" customHeight="1" spans="1:4">
      <c r="A1589" s="361">
        <v>1587</v>
      </c>
      <c r="B1589" s="409" t="s">
        <v>1596</v>
      </c>
      <c r="C1589" s="409" t="s">
        <v>1383</v>
      </c>
      <c r="D1589" s="363">
        <v>295</v>
      </c>
    </row>
    <row r="1590" ht="20" customHeight="1" spans="1:4">
      <c r="A1590" s="361">
        <v>1588</v>
      </c>
      <c r="B1590" s="409" t="s">
        <v>1597</v>
      </c>
      <c r="C1590" s="409" t="s">
        <v>1383</v>
      </c>
      <c r="D1590" s="363">
        <v>295</v>
      </c>
    </row>
    <row r="1591" ht="20" customHeight="1" spans="1:4">
      <c r="A1591" s="361">
        <v>1589</v>
      </c>
      <c r="B1591" s="409" t="s">
        <v>1598</v>
      </c>
      <c r="C1591" s="409" t="s">
        <v>1383</v>
      </c>
      <c r="D1591" s="363">
        <v>295</v>
      </c>
    </row>
    <row r="1592" ht="20" customHeight="1" spans="1:4">
      <c r="A1592" s="361">
        <v>1590</v>
      </c>
      <c r="B1592" s="409" t="s">
        <v>1599</v>
      </c>
      <c r="C1592" s="409" t="s">
        <v>1383</v>
      </c>
      <c r="D1592" s="363">
        <v>295</v>
      </c>
    </row>
    <row r="1593" ht="20" customHeight="1" spans="1:4">
      <c r="A1593" s="361">
        <v>1591</v>
      </c>
      <c r="B1593" s="409" t="s">
        <v>1600</v>
      </c>
      <c r="C1593" s="409" t="s">
        <v>1383</v>
      </c>
      <c r="D1593" s="363">
        <v>295</v>
      </c>
    </row>
    <row r="1594" ht="20" customHeight="1" spans="1:4">
      <c r="A1594" s="361">
        <v>1592</v>
      </c>
      <c r="B1594" s="409" t="s">
        <v>1601</v>
      </c>
      <c r="C1594" s="409" t="s">
        <v>1383</v>
      </c>
      <c r="D1594" s="363">
        <v>295</v>
      </c>
    </row>
    <row r="1595" ht="20" customHeight="1" spans="1:4">
      <c r="A1595" s="361">
        <v>1593</v>
      </c>
      <c r="B1595" s="409" t="s">
        <v>1602</v>
      </c>
      <c r="C1595" s="409" t="s">
        <v>1383</v>
      </c>
      <c r="D1595" s="363">
        <v>840</v>
      </c>
    </row>
    <row r="1596" ht="20" customHeight="1" spans="1:4">
      <c r="A1596" s="361">
        <v>1594</v>
      </c>
      <c r="B1596" s="409" t="s">
        <v>1603</v>
      </c>
      <c r="C1596" s="409" t="s">
        <v>1383</v>
      </c>
      <c r="D1596" s="363">
        <v>295</v>
      </c>
    </row>
    <row r="1597" ht="20" customHeight="1" spans="1:4">
      <c r="A1597" s="361">
        <v>1595</v>
      </c>
      <c r="B1597" s="409" t="s">
        <v>1604</v>
      </c>
      <c r="C1597" s="409" t="s">
        <v>1383</v>
      </c>
      <c r="D1597" s="363">
        <v>295</v>
      </c>
    </row>
    <row r="1598" ht="20" customHeight="1" spans="1:4">
      <c r="A1598" s="361">
        <v>1596</v>
      </c>
      <c r="B1598" s="409" t="s">
        <v>1605</v>
      </c>
      <c r="C1598" s="409" t="s">
        <v>1383</v>
      </c>
      <c r="D1598" s="363">
        <v>590</v>
      </c>
    </row>
    <row r="1599" ht="20" customHeight="1" spans="1:4">
      <c r="A1599" s="361">
        <v>1597</v>
      </c>
      <c r="B1599" s="409" t="s">
        <v>1606</v>
      </c>
      <c r="C1599" s="409" t="s">
        <v>1383</v>
      </c>
      <c r="D1599" s="363">
        <v>590</v>
      </c>
    </row>
    <row r="1600" ht="20" customHeight="1" spans="1:4">
      <c r="A1600" s="361">
        <v>1598</v>
      </c>
      <c r="B1600" s="409" t="s">
        <v>1607</v>
      </c>
      <c r="C1600" s="409" t="s">
        <v>1383</v>
      </c>
      <c r="D1600" s="363">
        <v>840</v>
      </c>
    </row>
    <row r="1601" ht="20" customHeight="1" spans="1:4">
      <c r="A1601" s="361">
        <v>1599</v>
      </c>
      <c r="B1601" s="409" t="s">
        <v>1608</v>
      </c>
      <c r="C1601" s="409" t="s">
        <v>1383</v>
      </c>
      <c r="D1601" s="363">
        <v>295</v>
      </c>
    </row>
    <row r="1602" ht="20" customHeight="1" spans="1:4">
      <c r="A1602" s="361">
        <v>1600</v>
      </c>
      <c r="B1602" s="409" t="s">
        <v>1609</v>
      </c>
      <c r="C1602" s="409" t="s">
        <v>1383</v>
      </c>
      <c r="D1602" s="363">
        <v>295</v>
      </c>
    </row>
    <row r="1603" ht="20" customHeight="1" spans="1:4">
      <c r="A1603" s="361">
        <v>1601</v>
      </c>
      <c r="B1603" s="409" t="s">
        <v>1610</v>
      </c>
      <c r="C1603" s="409" t="s">
        <v>1383</v>
      </c>
      <c r="D1603" s="363">
        <v>295</v>
      </c>
    </row>
    <row r="1604" ht="20" customHeight="1" spans="1:4">
      <c r="A1604" s="361">
        <v>1602</v>
      </c>
      <c r="B1604" s="409" t="s">
        <v>1611</v>
      </c>
      <c r="C1604" s="409" t="s">
        <v>1383</v>
      </c>
      <c r="D1604" s="363">
        <v>295</v>
      </c>
    </row>
    <row r="1605" ht="20" customHeight="1" spans="1:4">
      <c r="A1605" s="361">
        <v>1603</v>
      </c>
      <c r="B1605" s="409" t="s">
        <v>1612</v>
      </c>
      <c r="C1605" s="409" t="s">
        <v>1383</v>
      </c>
      <c r="D1605" s="363">
        <v>295</v>
      </c>
    </row>
    <row r="1606" ht="20" customHeight="1" spans="1:4">
      <c r="A1606" s="361">
        <v>1604</v>
      </c>
      <c r="B1606" s="409" t="s">
        <v>1613</v>
      </c>
      <c r="C1606" s="409" t="s">
        <v>1383</v>
      </c>
      <c r="D1606" s="363">
        <v>295</v>
      </c>
    </row>
    <row r="1607" ht="20" customHeight="1" spans="1:4">
      <c r="A1607" s="361">
        <v>1605</v>
      </c>
      <c r="B1607" s="409" t="s">
        <v>1614</v>
      </c>
      <c r="C1607" s="409" t="s">
        <v>1383</v>
      </c>
      <c r="D1607" s="363">
        <v>295</v>
      </c>
    </row>
    <row r="1608" ht="20" customHeight="1" spans="1:4">
      <c r="A1608" s="361">
        <v>1606</v>
      </c>
      <c r="B1608" s="409" t="s">
        <v>1615</v>
      </c>
      <c r="C1608" s="409" t="s">
        <v>1383</v>
      </c>
      <c r="D1608" s="363">
        <v>280</v>
      </c>
    </row>
    <row r="1609" ht="20" customHeight="1" spans="1:4">
      <c r="A1609" s="361">
        <v>1607</v>
      </c>
      <c r="B1609" s="409" t="s">
        <v>1616</v>
      </c>
      <c r="C1609" s="409" t="s">
        <v>1383</v>
      </c>
      <c r="D1609" s="363">
        <v>295</v>
      </c>
    </row>
    <row r="1610" ht="20" customHeight="1" spans="1:4">
      <c r="A1610" s="361">
        <v>1608</v>
      </c>
      <c r="B1610" s="409" t="s">
        <v>1617</v>
      </c>
      <c r="C1610" s="409" t="s">
        <v>1383</v>
      </c>
      <c r="D1610" s="363">
        <v>295</v>
      </c>
    </row>
    <row r="1611" ht="20" customHeight="1" spans="1:4">
      <c r="A1611" s="361">
        <v>1609</v>
      </c>
      <c r="B1611" s="409" t="s">
        <v>1618</v>
      </c>
      <c r="C1611" s="409" t="s">
        <v>1383</v>
      </c>
      <c r="D1611" s="363">
        <v>295</v>
      </c>
    </row>
    <row r="1612" ht="20" customHeight="1" spans="1:4">
      <c r="A1612" s="361">
        <v>1610</v>
      </c>
      <c r="B1612" s="409" t="s">
        <v>1619</v>
      </c>
      <c r="C1612" s="409" t="s">
        <v>1383</v>
      </c>
      <c r="D1612" s="363">
        <v>295</v>
      </c>
    </row>
    <row r="1613" ht="20" customHeight="1" spans="1:4">
      <c r="A1613" s="361">
        <v>1611</v>
      </c>
      <c r="B1613" s="409" t="s">
        <v>1215</v>
      </c>
      <c r="C1613" s="409" t="s">
        <v>1383</v>
      </c>
      <c r="D1613" s="363">
        <v>295</v>
      </c>
    </row>
    <row r="1614" ht="20" customHeight="1" spans="1:4">
      <c r="A1614" s="361">
        <v>1612</v>
      </c>
      <c r="B1614" s="409" t="s">
        <v>1620</v>
      </c>
      <c r="C1614" s="409" t="s">
        <v>1383</v>
      </c>
      <c r="D1614" s="363">
        <v>295</v>
      </c>
    </row>
    <row r="1615" ht="20" customHeight="1" spans="1:4">
      <c r="A1615" s="361">
        <v>1613</v>
      </c>
      <c r="B1615" s="409" t="s">
        <v>1621</v>
      </c>
      <c r="C1615" s="409" t="s">
        <v>1383</v>
      </c>
      <c r="D1615" s="363">
        <v>295</v>
      </c>
    </row>
    <row r="1616" ht="20" customHeight="1" spans="1:4">
      <c r="A1616" s="361">
        <v>1614</v>
      </c>
      <c r="B1616" s="409" t="s">
        <v>1622</v>
      </c>
      <c r="C1616" s="409" t="s">
        <v>1383</v>
      </c>
      <c r="D1616" s="363">
        <v>295</v>
      </c>
    </row>
    <row r="1617" ht="20" customHeight="1" spans="1:4">
      <c r="A1617" s="361">
        <v>1615</v>
      </c>
      <c r="B1617" s="409" t="s">
        <v>1623</v>
      </c>
      <c r="C1617" s="409" t="s">
        <v>1383</v>
      </c>
      <c r="D1617" s="363">
        <v>295</v>
      </c>
    </row>
    <row r="1618" ht="20" customHeight="1" spans="1:4">
      <c r="A1618" s="361">
        <v>1616</v>
      </c>
      <c r="B1618" s="409" t="s">
        <v>1624</v>
      </c>
      <c r="C1618" s="409" t="s">
        <v>1383</v>
      </c>
      <c r="D1618" s="363">
        <v>295</v>
      </c>
    </row>
    <row r="1619" ht="20" customHeight="1" spans="1:4">
      <c r="A1619" s="361">
        <v>1617</v>
      </c>
      <c r="B1619" s="409" t="s">
        <v>1625</v>
      </c>
      <c r="C1619" s="409" t="s">
        <v>1383</v>
      </c>
      <c r="D1619" s="363">
        <v>590</v>
      </c>
    </row>
    <row r="1620" ht="20" customHeight="1" spans="1:4">
      <c r="A1620" s="361">
        <v>1618</v>
      </c>
      <c r="B1620" s="409" t="s">
        <v>1626</v>
      </c>
      <c r="C1620" s="409" t="s">
        <v>1383</v>
      </c>
      <c r="D1620" s="363">
        <v>295</v>
      </c>
    </row>
    <row r="1621" ht="20" customHeight="1" spans="1:4">
      <c r="A1621" s="361">
        <v>1619</v>
      </c>
      <c r="B1621" s="409" t="s">
        <v>1627</v>
      </c>
      <c r="C1621" s="409" t="s">
        <v>1383</v>
      </c>
      <c r="D1621" s="363">
        <v>295</v>
      </c>
    </row>
    <row r="1622" ht="20" customHeight="1" spans="1:4">
      <c r="A1622" s="361">
        <v>1620</v>
      </c>
      <c r="B1622" s="409" t="s">
        <v>1628</v>
      </c>
      <c r="C1622" s="409" t="s">
        <v>1383</v>
      </c>
      <c r="D1622" s="363">
        <v>295</v>
      </c>
    </row>
    <row r="1623" ht="20" customHeight="1" spans="1:4">
      <c r="A1623" s="361">
        <v>1621</v>
      </c>
      <c r="B1623" s="409" t="s">
        <v>1629</v>
      </c>
      <c r="C1623" s="409" t="s">
        <v>1383</v>
      </c>
      <c r="D1623" s="363">
        <v>295</v>
      </c>
    </row>
    <row r="1624" ht="20" customHeight="1" spans="1:4">
      <c r="A1624" s="361">
        <v>1622</v>
      </c>
      <c r="B1624" s="409" t="s">
        <v>1630</v>
      </c>
      <c r="C1624" s="409" t="s">
        <v>1383</v>
      </c>
      <c r="D1624" s="363">
        <v>295</v>
      </c>
    </row>
    <row r="1625" ht="20" customHeight="1" spans="1:4">
      <c r="A1625" s="361">
        <v>1623</v>
      </c>
      <c r="B1625" s="409" t="s">
        <v>1631</v>
      </c>
      <c r="C1625" s="409" t="s">
        <v>1383</v>
      </c>
      <c r="D1625" s="363">
        <v>295</v>
      </c>
    </row>
    <row r="1626" ht="20" customHeight="1" spans="1:4">
      <c r="A1626" s="361">
        <v>1624</v>
      </c>
      <c r="B1626" s="408" t="s">
        <v>1632</v>
      </c>
      <c r="C1626" s="409" t="s">
        <v>1383</v>
      </c>
      <c r="D1626" s="363">
        <v>295</v>
      </c>
    </row>
    <row r="1627" ht="20" customHeight="1" spans="1:4">
      <c r="A1627" s="361">
        <v>1625</v>
      </c>
      <c r="B1627" s="408" t="s">
        <v>1633</v>
      </c>
      <c r="C1627" s="409" t="s">
        <v>1383</v>
      </c>
      <c r="D1627" s="363">
        <v>590</v>
      </c>
    </row>
    <row r="1628" ht="20" customHeight="1" spans="1:4">
      <c r="A1628" s="361">
        <v>1626</v>
      </c>
      <c r="B1628" s="372" t="s">
        <v>1634</v>
      </c>
      <c r="C1628" s="372" t="s">
        <v>1383</v>
      </c>
      <c r="D1628" s="363">
        <v>280</v>
      </c>
    </row>
    <row r="1629" ht="20" customHeight="1" spans="1:4">
      <c r="A1629" s="361">
        <v>1627</v>
      </c>
      <c r="B1629" s="362" t="s">
        <v>1635</v>
      </c>
      <c r="C1629" s="362" t="s">
        <v>1383</v>
      </c>
      <c r="D1629" s="363">
        <v>295</v>
      </c>
    </row>
    <row r="1630" ht="20" customHeight="1" spans="1:4">
      <c r="A1630" s="361">
        <v>1628</v>
      </c>
      <c r="B1630" s="409" t="s">
        <v>1636</v>
      </c>
      <c r="C1630" s="409" t="s">
        <v>1383</v>
      </c>
      <c r="D1630" s="363">
        <v>280</v>
      </c>
    </row>
    <row r="1631" ht="20" customHeight="1" spans="1:4">
      <c r="A1631" s="361">
        <v>1629</v>
      </c>
      <c r="B1631" s="409" t="s">
        <v>1637</v>
      </c>
      <c r="C1631" s="409" t="s">
        <v>1383</v>
      </c>
      <c r="D1631" s="363">
        <v>885</v>
      </c>
    </row>
    <row r="1632" ht="20" customHeight="1" spans="1:4">
      <c r="A1632" s="361">
        <v>1630</v>
      </c>
      <c r="B1632" s="377" t="s">
        <v>1638</v>
      </c>
      <c r="C1632" s="377" t="s">
        <v>1383</v>
      </c>
      <c r="D1632" s="363">
        <v>295</v>
      </c>
    </row>
    <row r="1633" ht="20" customHeight="1" spans="1:4">
      <c r="A1633" s="361">
        <v>1631</v>
      </c>
      <c r="B1633" s="362" t="s">
        <v>1639</v>
      </c>
      <c r="C1633" s="377" t="s">
        <v>1383</v>
      </c>
      <c r="D1633" s="363">
        <v>280</v>
      </c>
    </row>
    <row r="1634" ht="20" customHeight="1" spans="1:4">
      <c r="A1634" s="361">
        <v>1632</v>
      </c>
      <c r="B1634" s="377" t="s">
        <v>1640</v>
      </c>
      <c r="C1634" s="377" t="s">
        <v>1383</v>
      </c>
      <c r="D1634" s="363">
        <v>560</v>
      </c>
    </row>
    <row r="1635" ht="20" customHeight="1" spans="1:4">
      <c r="A1635" s="361">
        <v>1633</v>
      </c>
      <c r="B1635" s="431" t="s">
        <v>1641</v>
      </c>
      <c r="C1635" s="410" t="s">
        <v>1383</v>
      </c>
      <c r="D1635" s="363">
        <v>280</v>
      </c>
    </row>
    <row r="1636" ht="20" customHeight="1" spans="1:4">
      <c r="A1636" s="361">
        <v>1634</v>
      </c>
      <c r="B1636" s="410" t="s">
        <v>1642</v>
      </c>
      <c r="C1636" s="410" t="s">
        <v>1383</v>
      </c>
      <c r="D1636" s="363">
        <v>295</v>
      </c>
    </row>
    <row r="1637" ht="20" customHeight="1" spans="1:4">
      <c r="A1637" s="361">
        <v>1635</v>
      </c>
      <c r="B1637" s="410" t="s">
        <v>1643</v>
      </c>
      <c r="C1637" s="410" t="s">
        <v>1383</v>
      </c>
      <c r="D1637" s="363">
        <v>295</v>
      </c>
    </row>
    <row r="1638" ht="20" customHeight="1" spans="1:4">
      <c r="A1638" s="361">
        <v>1636</v>
      </c>
      <c r="B1638" s="410" t="s">
        <v>1644</v>
      </c>
      <c r="C1638" s="410" t="s">
        <v>1383</v>
      </c>
      <c r="D1638" s="363">
        <v>295</v>
      </c>
    </row>
    <row r="1639" ht="20" customHeight="1" spans="1:4">
      <c r="A1639" s="361">
        <v>1637</v>
      </c>
      <c r="B1639" s="410" t="s">
        <v>1645</v>
      </c>
      <c r="C1639" s="410" t="s">
        <v>1383</v>
      </c>
      <c r="D1639" s="363">
        <v>295</v>
      </c>
    </row>
    <row r="1640" ht="20" customHeight="1" spans="1:4">
      <c r="A1640" s="361">
        <v>1638</v>
      </c>
      <c r="B1640" s="410" t="s">
        <v>1646</v>
      </c>
      <c r="C1640" s="410" t="s">
        <v>1383</v>
      </c>
      <c r="D1640" s="363">
        <v>295</v>
      </c>
    </row>
    <row r="1641" ht="20" customHeight="1" spans="1:4">
      <c r="A1641" s="361">
        <v>1639</v>
      </c>
      <c r="B1641" s="410" t="s">
        <v>1647</v>
      </c>
      <c r="C1641" s="410" t="s">
        <v>1383</v>
      </c>
      <c r="D1641" s="363">
        <v>295</v>
      </c>
    </row>
    <row r="1642" ht="20" customHeight="1" spans="1:4">
      <c r="A1642" s="361">
        <v>1640</v>
      </c>
      <c r="B1642" s="377" t="s">
        <v>1128</v>
      </c>
      <c r="C1642" s="377" t="s">
        <v>1383</v>
      </c>
      <c r="D1642" s="363">
        <v>295</v>
      </c>
    </row>
    <row r="1643" ht="20" customHeight="1" spans="1:4">
      <c r="A1643" s="361">
        <v>1641</v>
      </c>
      <c r="B1643" s="410" t="s">
        <v>1648</v>
      </c>
      <c r="C1643" s="410" t="s">
        <v>1383</v>
      </c>
      <c r="D1643" s="363">
        <v>295</v>
      </c>
    </row>
    <row r="1644" ht="20" customHeight="1" spans="1:4">
      <c r="A1644" s="361">
        <v>1642</v>
      </c>
      <c r="B1644" s="410" t="s">
        <v>1649</v>
      </c>
      <c r="C1644" s="410" t="s">
        <v>1383</v>
      </c>
      <c r="D1644" s="363">
        <v>295</v>
      </c>
    </row>
    <row r="1645" ht="20" customHeight="1" spans="1:4">
      <c r="A1645" s="361">
        <v>1643</v>
      </c>
      <c r="B1645" s="410" t="s">
        <v>1650</v>
      </c>
      <c r="C1645" s="410" t="s">
        <v>1383</v>
      </c>
      <c r="D1645" s="363">
        <v>295</v>
      </c>
    </row>
    <row r="1646" ht="20" customHeight="1" spans="1:4">
      <c r="A1646" s="361">
        <v>1644</v>
      </c>
      <c r="B1646" s="462" t="s">
        <v>1651</v>
      </c>
      <c r="C1646" s="362" t="s">
        <v>1383</v>
      </c>
      <c r="D1646" s="363">
        <v>295</v>
      </c>
    </row>
    <row r="1647" ht="20" customHeight="1" spans="1:4">
      <c r="A1647" s="361">
        <v>1645</v>
      </c>
      <c r="B1647" s="462" t="s">
        <v>1652</v>
      </c>
      <c r="C1647" s="362" t="s">
        <v>1383</v>
      </c>
      <c r="D1647" s="363">
        <v>280</v>
      </c>
    </row>
    <row r="1648" ht="20" customHeight="1" spans="1:4">
      <c r="A1648" s="361">
        <v>1646</v>
      </c>
      <c r="B1648" s="462" t="s">
        <v>1653</v>
      </c>
      <c r="C1648" s="362" t="s">
        <v>1383</v>
      </c>
      <c r="D1648" s="363">
        <v>280</v>
      </c>
    </row>
    <row r="1649" ht="20" customHeight="1" spans="1:4">
      <c r="A1649" s="361">
        <v>1647</v>
      </c>
      <c r="B1649" s="462" t="s">
        <v>1654</v>
      </c>
      <c r="C1649" s="362" t="s">
        <v>1383</v>
      </c>
      <c r="D1649" s="363">
        <v>280</v>
      </c>
    </row>
    <row r="1650" ht="20" customHeight="1" spans="1:4">
      <c r="A1650" s="361">
        <v>1648</v>
      </c>
      <c r="B1650" s="462" t="s">
        <v>1655</v>
      </c>
      <c r="C1650" s="362" t="s">
        <v>1383</v>
      </c>
      <c r="D1650" s="363">
        <v>295</v>
      </c>
    </row>
    <row r="1651" ht="20" customHeight="1" spans="1:4">
      <c r="A1651" s="361">
        <v>1649</v>
      </c>
      <c r="B1651" s="462" t="s">
        <v>1656</v>
      </c>
      <c r="C1651" s="362" t="s">
        <v>1383</v>
      </c>
      <c r="D1651" s="363">
        <v>590</v>
      </c>
    </row>
    <row r="1652" ht="20" customHeight="1" spans="1:4">
      <c r="A1652" s="361">
        <v>1650</v>
      </c>
      <c r="B1652" s="462" t="s">
        <v>1657</v>
      </c>
      <c r="C1652" s="362" t="s">
        <v>1383</v>
      </c>
      <c r="D1652" s="363">
        <v>295</v>
      </c>
    </row>
    <row r="1653" ht="20" customHeight="1" spans="1:4">
      <c r="A1653" s="361">
        <v>1651</v>
      </c>
      <c r="B1653" s="462" t="s">
        <v>1658</v>
      </c>
      <c r="C1653" s="362" t="s">
        <v>1383</v>
      </c>
      <c r="D1653" s="363">
        <v>560</v>
      </c>
    </row>
    <row r="1654" ht="20" customHeight="1" spans="1:4">
      <c r="A1654" s="361">
        <v>1652</v>
      </c>
      <c r="B1654" s="462" t="s">
        <v>1659</v>
      </c>
      <c r="C1654" s="362" t="s">
        <v>1383</v>
      </c>
      <c r="D1654" s="363">
        <v>295</v>
      </c>
    </row>
    <row r="1655" ht="20" customHeight="1" spans="1:4">
      <c r="A1655" s="361">
        <v>1653</v>
      </c>
      <c r="B1655" s="463" t="s">
        <v>1660</v>
      </c>
      <c r="C1655" s="362" t="s">
        <v>1383</v>
      </c>
      <c r="D1655" s="363">
        <v>295</v>
      </c>
    </row>
    <row r="1656" ht="20" customHeight="1" spans="1:4">
      <c r="A1656" s="361">
        <v>1654</v>
      </c>
      <c r="B1656" s="463" t="s">
        <v>1661</v>
      </c>
      <c r="C1656" s="362" t="s">
        <v>1383</v>
      </c>
      <c r="D1656" s="363">
        <v>295</v>
      </c>
    </row>
    <row r="1657" ht="20" customHeight="1" spans="1:4">
      <c r="A1657" s="361">
        <v>1655</v>
      </c>
      <c r="B1657" s="463" t="s">
        <v>1662</v>
      </c>
      <c r="C1657" s="362" t="s">
        <v>1383</v>
      </c>
      <c r="D1657" s="363">
        <v>295</v>
      </c>
    </row>
    <row r="1658" ht="20" customHeight="1" spans="1:4">
      <c r="A1658" s="361">
        <v>1656</v>
      </c>
      <c r="B1658" s="462" t="s">
        <v>826</v>
      </c>
      <c r="C1658" s="362" t="s">
        <v>1383</v>
      </c>
      <c r="D1658" s="363">
        <v>885</v>
      </c>
    </row>
    <row r="1659" ht="20" customHeight="1" spans="1:4">
      <c r="A1659" s="361">
        <v>1657</v>
      </c>
      <c r="B1659" s="462" t="s">
        <v>1663</v>
      </c>
      <c r="C1659" s="362" t="s">
        <v>1383</v>
      </c>
      <c r="D1659" s="363">
        <v>295</v>
      </c>
    </row>
    <row r="1660" ht="20" customHeight="1" spans="1:4">
      <c r="A1660" s="361">
        <v>1658</v>
      </c>
      <c r="B1660" s="413" t="s">
        <v>1664</v>
      </c>
      <c r="C1660" s="413" t="s">
        <v>1383</v>
      </c>
      <c r="D1660" s="363">
        <v>295</v>
      </c>
    </row>
    <row r="1661" ht="20" customHeight="1" spans="1:4">
      <c r="A1661" s="361">
        <v>1659</v>
      </c>
      <c r="B1661" s="413" t="s">
        <v>1665</v>
      </c>
      <c r="C1661" s="413" t="s">
        <v>1383</v>
      </c>
      <c r="D1661" s="363">
        <v>280</v>
      </c>
    </row>
    <row r="1662" ht="20" customHeight="1" spans="1:4">
      <c r="A1662" s="361">
        <v>1660</v>
      </c>
      <c r="B1662" s="413" t="s">
        <v>1666</v>
      </c>
      <c r="C1662" s="413" t="s">
        <v>1383</v>
      </c>
      <c r="D1662" s="363">
        <v>280</v>
      </c>
    </row>
    <row r="1663" ht="20" customHeight="1" spans="1:4">
      <c r="A1663" s="361">
        <v>1661</v>
      </c>
      <c r="B1663" s="409" t="s">
        <v>1667</v>
      </c>
      <c r="C1663" s="409" t="s">
        <v>1383</v>
      </c>
      <c r="D1663" s="363">
        <v>295</v>
      </c>
    </row>
    <row r="1664" ht="20" customHeight="1" spans="1:4">
      <c r="A1664" s="361">
        <v>1662</v>
      </c>
      <c r="B1664" s="409" t="s">
        <v>1668</v>
      </c>
      <c r="C1664" s="409" t="s">
        <v>1383</v>
      </c>
      <c r="D1664" s="363">
        <v>280</v>
      </c>
    </row>
    <row r="1665" ht="20" customHeight="1" spans="1:4">
      <c r="A1665" s="361">
        <v>1663</v>
      </c>
      <c r="B1665" s="424" t="s">
        <v>1669</v>
      </c>
      <c r="C1665" s="362" t="s">
        <v>1383</v>
      </c>
      <c r="D1665" s="363">
        <v>420</v>
      </c>
    </row>
    <row r="1666" ht="20" customHeight="1" spans="1:4">
      <c r="A1666" s="361">
        <v>1664</v>
      </c>
      <c r="B1666" s="424" t="s">
        <v>1670</v>
      </c>
      <c r="C1666" s="362" t="s">
        <v>1383</v>
      </c>
      <c r="D1666" s="363">
        <v>280</v>
      </c>
    </row>
    <row r="1667" ht="20" customHeight="1" spans="1:4">
      <c r="A1667" s="361">
        <v>1665</v>
      </c>
      <c r="B1667" s="372" t="s">
        <v>1671</v>
      </c>
      <c r="C1667" s="362" t="s">
        <v>1383</v>
      </c>
      <c r="D1667" s="363">
        <v>420</v>
      </c>
    </row>
    <row r="1668" ht="20" customHeight="1" spans="1:4">
      <c r="A1668" s="361">
        <v>1666</v>
      </c>
      <c r="B1668" s="361" t="s">
        <v>1672</v>
      </c>
      <c r="C1668" s="362" t="s">
        <v>1383</v>
      </c>
      <c r="D1668" s="363">
        <v>280</v>
      </c>
    </row>
    <row r="1669" ht="20" customHeight="1" spans="1:4">
      <c r="A1669" s="361">
        <v>1667</v>
      </c>
      <c r="B1669" s="362" t="s">
        <v>1673</v>
      </c>
      <c r="C1669" s="362" t="s">
        <v>1383</v>
      </c>
      <c r="D1669" s="363">
        <v>590</v>
      </c>
    </row>
    <row r="1670" ht="20" customHeight="1" spans="1:4">
      <c r="A1670" s="361">
        <v>1668</v>
      </c>
      <c r="B1670" s="377" t="s">
        <v>1674</v>
      </c>
      <c r="C1670" s="377" t="s">
        <v>1383</v>
      </c>
      <c r="D1670" s="363">
        <v>420</v>
      </c>
    </row>
    <row r="1671" ht="20" customHeight="1" spans="1:4">
      <c r="A1671" s="361">
        <v>1669</v>
      </c>
      <c r="B1671" s="413" t="s">
        <v>1675</v>
      </c>
      <c r="C1671" s="362" t="s">
        <v>1383</v>
      </c>
      <c r="D1671" s="415">
        <v>840</v>
      </c>
    </row>
    <row r="1672" ht="20" customHeight="1" spans="1:4">
      <c r="A1672" s="361">
        <v>1670</v>
      </c>
      <c r="B1672" s="413" t="s">
        <v>1676</v>
      </c>
      <c r="C1672" s="362" t="s">
        <v>1383</v>
      </c>
      <c r="D1672" s="415">
        <v>420</v>
      </c>
    </row>
    <row r="1673" ht="20" customHeight="1" spans="1:4">
      <c r="A1673" s="361">
        <v>1671</v>
      </c>
      <c r="B1673" s="413" t="s">
        <v>1677</v>
      </c>
      <c r="C1673" s="362" t="s">
        <v>1383</v>
      </c>
      <c r="D1673" s="412">
        <v>560</v>
      </c>
    </row>
    <row r="1674" ht="20" customHeight="1" spans="1:4">
      <c r="A1674" s="361">
        <v>1672</v>
      </c>
      <c r="B1674" s="413" t="s">
        <v>1678</v>
      </c>
      <c r="C1674" s="362" t="s">
        <v>1383</v>
      </c>
      <c r="D1674" s="431">
        <v>590</v>
      </c>
    </row>
    <row r="1675" ht="20" customHeight="1" spans="1:4">
      <c r="A1675" s="361">
        <v>1673</v>
      </c>
      <c r="B1675" s="413" t="s">
        <v>1679</v>
      </c>
      <c r="C1675" s="362" t="s">
        <v>1383</v>
      </c>
      <c r="D1675" s="464">
        <v>295</v>
      </c>
    </row>
    <row r="1676" ht="20" customHeight="1" spans="1:4">
      <c r="A1676" s="361">
        <v>1674</v>
      </c>
      <c r="B1676" s="413" t="s">
        <v>1680</v>
      </c>
      <c r="C1676" s="362" t="s">
        <v>1383</v>
      </c>
      <c r="D1676" s="417">
        <v>590</v>
      </c>
    </row>
    <row r="1677" ht="20" customHeight="1" spans="1:4">
      <c r="A1677" s="361">
        <v>1675</v>
      </c>
      <c r="B1677" s="413" t="s">
        <v>1681</v>
      </c>
      <c r="C1677" s="362" t="s">
        <v>1383</v>
      </c>
      <c r="D1677" s="412">
        <v>420</v>
      </c>
    </row>
    <row r="1678" ht="20" customHeight="1" spans="1:4">
      <c r="A1678" s="361">
        <v>1676</v>
      </c>
      <c r="B1678" s="413" t="s">
        <v>1682</v>
      </c>
      <c r="C1678" s="362" t="s">
        <v>1383</v>
      </c>
      <c r="D1678" s="465">
        <v>280</v>
      </c>
    </row>
    <row r="1679" ht="20" customHeight="1" spans="1:4">
      <c r="A1679" s="361">
        <v>1677</v>
      </c>
      <c r="B1679" s="413" t="s">
        <v>1683</v>
      </c>
      <c r="C1679" s="362" t="s">
        <v>1383</v>
      </c>
      <c r="D1679" s="464">
        <v>280</v>
      </c>
    </row>
    <row r="1680" ht="20" customHeight="1" spans="1:4">
      <c r="A1680" s="361">
        <v>1678</v>
      </c>
      <c r="B1680" s="409" t="s">
        <v>1684</v>
      </c>
      <c r="C1680" s="409" t="s">
        <v>1383</v>
      </c>
      <c r="D1680" s="466">
        <v>280</v>
      </c>
    </row>
    <row r="1681" ht="20" customHeight="1" spans="1:4">
      <c r="A1681" s="361">
        <v>1679</v>
      </c>
      <c r="B1681" s="467" t="s">
        <v>1685</v>
      </c>
      <c r="C1681" s="377" t="s">
        <v>1383</v>
      </c>
      <c r="D1681" s="465">
        <v>280</v>
      </c>
    </row>
    <row r="1682" ht="20" customHeight="1" spans="1:4">
      <c r="A1682" s="361">
        <v>1680</v>
      </c>
      <c r="B1682" s="467" t="s">
        <v>1686</v>
      </c>
      <c r="C1682" s="377" t="s">
        <v>1383</v>
      </c>
      <c r="D1682" s="464">
        <v>295</v>
      </c>
    </row>
    <row r="1683" ht="20" customHeight="1" spans="1:4">
      <c r="A1683" s="361">
        <v>1681</v>
      </c>
      <c r="B1683" s="467" t="s">
        <v>1687</v>
      </c>
      <c r="C1683" s="377" t="s">
        <v>1383</v>
      </c>
      <c r="D1683" s="362">
        <v>280</v>
      </c>
    </row>
    <row r="1684" ht="20" customHeight="1" spans="1:4">
      <c r="A1684" s="361">
        <v>1682</v>
      </c>
      <c r="B1684" s="467" t="s">
        <v>1688</v>
      </c>
      <c r="C1684" s="377" t="s">
        <v>1383</v>
      </c>
      <c r="D1684" s="413">
        <v>295</v>
      </c>
    </row>
    <row r="1685" ht="20" customHeight="1" spans="1:4">
      <c r="A1685" s="361">
        <v>1683</v>
      </c>
      <c r="B1685" s="467" t="s">
        <v>1689</v>
      </c>
      <c r="C1685" s="377" t="s">
        <v>1383</v>
      </c>
      <c r="D1685" s="468">
        <v>280</v>
      </c>
    </row>
    <row r="1686" ht="20" customHeight="1" spans="1:4">
      <c r="A1686" s="361">
        <v>1684</v>
      </c>
      <c r="B1686" s="467" t="s">
        <v>1690</v>
      </c>
      <c r="C1686" s="377" t="s">
        <v>1383</v>
      </c>
      <c r="D1686" s="413">
        <v>280</v>
      </c>
    </row>
    <row r="1687" ht="20" customHeight="1" spans="1:4">
      <c r="A1687" s="361">
        <v>1685</v>
      </c>
      <c r="B1687" s="467" t="s">
        <v>1691</v>
      </c>
      <c r="C1687" s="377" t="s">
        <v>1383</v>
      </c>
      <c r="D1687" s="466">
        <v>280</v>
      </c>
    </row>
    <row r="1688" ht="20" customHeight="1" spans="1:4">
      <c r="A1688" s="361">
        <v>1686</v>
      </c>
      <c r="B1688" s="467" t="s">
        <v>1692</v>
      </c>
      <c r="C1688" s="377" t="s">
        <v>1383</v>
      </c>
      <c r="D1688" s="413">
        <v>560</v>
      </c>
    </row>
    <row r="1689" ht="20" customHeight="1" spans="1:4">
      <c r="A1689" s="361">
        <v>1687</v>
      </c>
      <c r="B1689" s="467" t="s">
        <v>1693</v>
      </c>
      <c r="C1689" s="377" t="s">
        <v>1383</v>
      </c>
      <c r="D1689" s="413">
        <v>295</v>
      </c>
    </row>
    <row r="1690" ht="20" customHeight="1" spans="1:4">
      <c r="A1690" s="361">
        <v>1688</v>
      </c>
      <c r="B1690" s="467" t="s">
        <v>1694</v>
      </c>
      <c r="C1690" s="377" t="s">
        <v>1383</v>
      </c>
      <c r="D1690" s="413">
        <v>560</v>
      </c>
    </row>
    <row r="1691" ht="20" customHeight="1" spans="1:4">
      <c r="A1691" s="361">
        <v>1689</v>
      </c>
      <c r="B1691" s="467" t="s">
        <v>1696</v>
      </c>
      <c r="C1691" s="377" t="s">
        <v>1383</v>
      </c>
      <c r="D1691" s="413">
        <v>280</v>
      </c>
    </row>
    <row r="1692" ht="20" customHeight="1" spans="1:4">
      <c r="A1692" s="361">
        <v>1690</v>
      </c>
      <c r="B1692" s="467" t="s">
        <v>1697</v>
      </c>
      <c r="C1692" s="377" t="s">
        <v>1383</v>
      </c>
      <c r="D1692" s="413">
        <v>280</v>
      </c>
    </row>
    <row r="1693" ht="20" customHeight="1" spans="1:4">
      <c r="A1693" s="361">
        <v>1691</v>
      </c>
      <c r="B1693" s="467" t="s">
        <v>1698</v>
      </c>
      <c r="C1693" s="377" t="s">
        <v>1383</v>
      </c>
      <c r="D1693" s="413">
        <v>590</v>
      </c>
    </row>
    <row r="1694" ht="20" customHeight="1" spans="1:4">
      <c r="A1694" s="361">
        <v>1692</v>
      </c>
      <c r="B1694" s="467" t="s">
        <v>1699</v>
      </c>
      <c r="C1694" s="377" t="s">
        <v>1383</v>
      </c>
      <c r="D1694" s="413">
        <v>590</v>
      </c>
    </row>
    <row r="1695" ht="20" customHeight="1" spans="1:4">
      <c r="A1695" s="361">
        <v>1693</v>
      </c>
      <c r="B1695" s="467" t="s">
        <v>1700</v>
      </c>
      <c r="C1695" s="377" t="s">
        <v>1383</v>
      </c>
      <c r="D1695" s="413">
        <v>280</v>
      </c>
    </row>
    <row r="1696" ht="20" customHeight="1" spans="1:4">
      <c r="A1696" s="361">
        <v>1694</v>
      </c>
      <c r="B1696" s="467" t="s">
        <v>1701</v>
      </c>
      <c r="C1696" s="377" t="s">
        <v>1383</v>
      </c>
      <c r="D1696" s="413">
        <v>280</v>
      </c>
    </row>
    <row r="1697" ht="20" customHeight="1" spans="1:4">
      <c r="A1697" s="361">
        <v>1695</v>
      </c>
      <c r="B1697" s="467" t="s">
        <v>1702</v>
      </c>
      <c r="C1697" s="377" t="s">
        <v>1383</v>
      </c>
      <c r="D1697" s="413">
        <v>295</v>
      </c>
    </row>
    <row r="1698" ht="20" customHeight="1" spans="1:4">
      <c r="A1698" s="361">
        <v>1696</v>
      </c>
      <c r="B1698" s="413" t="s">
        <v>1703</v>
      </c>
      <c r="C1698" s="413" t="s">
        <v>1383</v>
      </c>
      <c r="D1698" s="413">
        <v>280</v>
      </c>
    </row>
    <row r="1699" ht="20" customHeight="1" spans="1:4">
      <c r="A1699" s="361">
        <v>1697</v>
      </c>
      <c r="B1699" s="432" t="s">
        <v>1704</v>
      </c>
      <c r="C1699" s="432" t="s">
        <v>1383</v>
      </c>
      <c r="D1699" s="432">
        <v>280</v>
      </c>
    </row>
    <row r="1700" ht="20" customHeight="1" spans="1:4">
      <c r="A1700" s="361">
        <v>1698</v>
      </c>
      <c r="B1700" s="432" t="s">
        <v>1705</v>
      </c>
      <c r="C1700" s="432" t="s">
        <v>1383</v>
      </c>
      <c r="D1700" s="432">
        <v>590</v>
      </c>
    </row>
    <row r="1701" ht="20" customHeight="1" spans="1:4">
      <c r="A1701" s="361">
        <v>1699</v>
      </c>
      <c r="B1701" s="432" t="s">
        <v>1706</v>
      </c>
      <c r="C1701" s="432" t="s">
        <v>1383</v>
      </c>
      <c r="D1701" s="432">
        <v>280</v>
      </c>
    </row>
    <row r="1702" ht="20" customHeight="1" spans="1:4">
      <c r="A1702" s="361">
        <v>1700</v>
      </c>
      <c r="B1702" s="432" t="s">
        <v>1707</v>
      </c>
      <c r="C1702" s="432" t="s">
        <v>1383</v>
      </c>
      <c r="D1702" s="432">
        <v>280</v>
      </c>
    </row>
    <row r="1703" ht="20" customHeight="1" spans="1:4">
      <c r="A1703" s="361">
        <v>1701</v>
      </c>
      <c r="B1703" s="432" t="s">
        <v>1708</v>
      </c>
      <c r="C1703" s="432" t="s">
        <v>1383</v>
      </c>
      <c r="D1703" s="432">
        <v>280</v>
      </c>
    </row>
    <row r="1704" ht="20" customHeight="1" spans="1:4">
      <c r="A1704" s="361">
        <v>1702</v>
      </c>
      <c r="B1704" s="432" t="s">
        <v>1709</v>
      </c>
      <c r="C1704" s="432" t="s">
        <v>1383</v>
      </c>
      <c r="D1704" s="432">
        <v>295</v>
      </c>
    </row>
    <row r="1705" ht="20" customHeight="1" spans="1:4">
      <c r="A1705" s="361">
        <v>1703</v>
      </c>
      <c r="B1705" s="432" t="s">
        <v>1710</v>
      </c>
      <c r="C1705" s="432" t="s">
        <v>1383</v>
      </c>
      <c r="D1705" s="433">
        <v>590</v>
      </c>
    </row>
    <row r="1706" ht="20" customHeight="1" spans="1:4">
      <c r="A1706" s="361">
        <v>1704</v>
      </c>
      <c r="B1706" s="432" t="s">
        <v>1711</v>
      </c>
      <c r="C1706" s="432" t="s">
        <v>1383</v>
      </c>
      <c r="D1706" s="432">
        <v>295</v>
      </c>
    </row>
    <row r="1707" ht="20" customHeight="1" spans="1:4">
      <c r="A1707" s="361">
        <v>1705</v>
      </c>
      <c r="B1707" s="432" t="s">
        <v>1712</v>
      </c>
      <c r="C1707" s="432" t="s">
        <v>1383</v>
      </c>
      <c r="D1707" s="432">
        <v>280</v>
      </c>
    </row>
    <row r="1708" ht="20" customHeight="1" spans="1:4">
      <c r="A1708" s="361">
        <v>1706</v>
      </c>
      <c r="B1708" s="432" t="s">
        <v>1713</v>
      </c>
      <c r="C1708" s="432" t="s">
        <v>1383</v>
      </c>
      <c r="D1708" s="432">
        <v>280</v>
      </c>
    </row>
    <row r="1709" ht="20" customHeight="1" spans="1:4">
      <c r="A1709" s="361">
        <v>1707</v>
      </c>
      <c r="B1709" s="432" t="s">
        <v>1714</v>
      </c>
      <c r="C1709" s="432" t="s">
        <v>1383</v>
      </c>
      <c r="D1709" s="432">
        <v>295</v>
      </c>
    </row>
    <row r="1710" ht="20" customHeight="1" spans="1:4">
      <c r="A1710" s="361">
        <v>1708</v>
      </c>
      <c r="B1710" s="432" t="s">
        <v>1715</v>
      </c>
      <c r="C1710" s="432" t="s">
        <v>1383</v>
      </c>
      <c r="D1710" s="432">
        <v>295</v>
      </c>
    </row>
    <row r="1711" ht="20" customHeight="1" spans="1:4">
      <c r="A1711" s="361">
        <v>1709</v>
      </c>
      <c r="B1711" s="432" t="s">
        <v>1716</v>
      </c>
      <c r="C1711" s="432" t="s">
        <v>1383</v>
      </c>
      <c r="D1711" s="432">
        <v>280</v>
      </c>
    </row>
    <row r="1712" ht="20" customHeight="1" spans="1:4">
      <c r="A1712" s="361">
        <v>1710</v>
      </c>
      <c r="B1712" s="432" t="s">
        <v>1717</v>
      </c>
      <c r="C1712" s="432" t="s">
        <v>1383</v>
      </c>
      <c r="D1712" s="432">
        <v>420</v>
      </c>
    </row>
    <row r="1713" ht="20" customHeight="1" spans="1:4">
      <c r="A1713" s="361">
        <v>1711</v>
      </c>
      <c r="B1713" s="469" t="s">
        <v>1718</v>
      </c>
      <c r="C1713" s="362" t="s">
        <v>1383</v>
      </c>
      <c r="D1713" s="363">
        <v>280</v>
      </c>
    </row>
    <row r="1714" ht="20" customHeight="1" spans="1:4">
      <c r="A1714" s="361">
        <v>1712</v>
      </c>
      <c r="B1714" s="467" t="s">
        <v>1719</v>
      </c>
      <c r="C1714" s="377" t="s">
        <v>1383</v>
      </c>
      <c r="D1714" s="413">
        <v>590</v>
      </c>
    </row>
    <row r="1715" ht="20" customHeight="1" spans="1:4">
      <c r="A1715" s="361">
        <v>1713</v>
      </c>
      <c r="B1715" s="470" t="s">
        <v>1720</v>
      </c>
      <c r="C1715" s="420" t="s">
        <v>1383</v>
      </c>
      <c r="D1715" s="420">
        <v>280</v>
      </c>
    </row>
    <row r="1716" ht="20" customHeight="1" spans="1:4">
      <c r="A1716" s="361">
        <v>1714</v>
      </c>
      <c r="B1716" s="470" t="s">
        <v>1721</v>
      </c>
      <c r="C1716" s="420" t="s">
        <v>1383</v>
      </c>
      <c r="D1716" s="420">
        <v>280</v>
      </c>
    </row>
    <row r="1717" ht="20" customHeight="1" spans="1:4">
      <c r="A1717" s="361">
        <v>1715</v>
      </c>
      <c r="B1717" s="420" t="s">
        <v>1722</v>
      </c>
      <c r="C1717" s="420" t="s">
        <v>1383</v>
      </c>
      <c r="D1717" s="420">
        <v>280</v>
      </c>
    </row>
    <row r="1718" ht="20" customHeight="1" spans="1:4">
      <c r="A1718" s="361">
        <v>1716</v>
      </c>
      <c r="B1718" s="420" t="s">
        <v>1723</v>
      </c>
      <c r="C1718" s="420" t="s">
        <v>1383</v>
      </c>
      <c r="D1718" s="420">
        <v>280</v>
      </c>
    </row>
    <row r="1719" ht="20" customHeight="1" spans="1:4">
      <c r="A1719" s="361">
        <v>1717</v>
      </c>
      <c r="B1719" s="420" t="s">
        <v>1724</v>
      </c>
      <c r="C1719" s="420" t="s">
        <v>1383</v>
      </c>
      <c r="D1719" s="420">
        <v>280</v>
      </c>
    </row>
    <row r="1720" ht="20" customHeight="1" spans="1:4">
      <c r="A1720" s="361">
        <v>1718</v>
      </c>
      <c r="B1720" s="470" t="s">
        <v>1725</v>
      </c>
      <c r="C1720" s="420" t="s">
        <v>1383</v>
      </c>
      <c r="D1720" s="420">
        <v>280</v>
      </c>
    </row>
    <row r="1721" ht="20" customHeight="1" spans="1:4">
      <c r="A1721" s="361">
        <v>1719</v>
      </c>
      <c r="B1721" s="470" t="s">
        <v>1726</v>
      </c>
      <c r="C1721" s="420" t="s">
        <v>1383</v>
      </c>
      <c r="D1721" s="420">
        <v>560</v>
      </c>
    </row>
    <row r="1722" ht="20" customHeight="1" spans="1:4">
      <c r="A1722" s="361">
        <v>1720</v>
      </c>
      <c r="B1722" s="470" t="s">
        <v>1727</v>
      </c>
      <c r="C1722" s="420" t="s">
        <v>1383</v>
      </c>
      <c r="D1722" s="420">
        <v>280</v>
      </c>
    </row>
    <row r="1723" ht="20" customHeight="1" spans="1:4">
      <c r="A1723" s="361">
        <v>1721</v>
      </c>
      <c r="B1723" s="420" t="s">
        <v>1728</v>
      </c>
      <c r="C1723" s="420" t="s">
        <v>1383</v>
      </c>
      <c r="D1723" s="420">
        <v>295</v>
      </c>
    </row>
    <row r="1724" ht="20" customHeight="1" spans="1:4">
      <c r="A1724" s="361">
        <v>1722</v>
      </c>
      <c r="B1724" s="420" t="s">
        <v>1729</v>
      </c>
      <c r="C1724" s="420" t="s">
        <v>1383</v>
      </c>
      <c r="D1724" s="420">
        <v>420</v>
      </c>
    </row>
    <row r="1725" ht="20" customHeight="1" spans="1:4">
      <c r="A1725" s="361">
        <v>1723</v>
      </c>
      <c r="B1725" s="470" t="s">
        <v>3957</v>
      </c>
      <c r="C1725" s="420" t="s">
        <v>1383</v>
      </c>
      <c r="D1725" s="420">
        <v>420</v>
      </c>
    </row>
    <row r="1726" ht="20" customHeight="1" spans="1:4">
      <c r="A1726" s="361">
        <v>1724</v>
      </c>
      <c r="B1726" s="377" t="s">
        <v>1458</v>
      </c>
      <c r="C1726" s="377" t="s">
        <v>1383</v>
      </c>
      <c r="D1726" s="363">
        <v>560</v>
      </c>
    </row>
    <row r="1727" ht="20" customHeight="1" spans="1:4">
      <c r="A1727" s="361">
        <v>1725</v>
      </c>
      <c r="B1727" s="467" t="s">
        <v>1695</v>
      </c>
      <c r="C1727" s="377" t="s">
        <v>1383</v>
      </c>
      <c r="D1727" s="413">
        <v>280</v>
      </c>
    </row>
    <row r="1728" ht="20" customHeight="1" spans="1:4">
      <c r="A1728" s="361">
        <v>1726</v>
      </c>
      <c r="B1728" s="420" t="s">
        <v>4062</v>
      </c>
      <c r="C1728" s="420" t="s">
        <v>1383</v>
      </c>
      <c r="D1728" s="420">
        <v>560</v>
      </c>
    </row>
    <row r="1729" ht="20" customHeight="1" spans="1:4">
      <c r="A1729" s="361">
        <v>1727</v>
      </c>
      <c r="B1729" s="420" t="s">
        <v>4063</v>
      </c>
      <c r="C1729" s="420" t="s">
        <v>1383</v>
      </c>
      <c r="D1729" s="420">
        <v>280</v>
      </c>
    </row>
    <row r="1730" ht="20" customHeight="1" spans="1:4">
      <c r="A1730" s="361">
        <v>1728</v>
      </c>
      <c r="B1730" s="420" t="s">
        <v>4064</v>
      </c>
      <c r="C1730" s="420" t="s">
        <v>1383</v>
      </c>
      <c r="D1730" s="420">
        <v>295</v>
      </c>
    </row>
    <row r="1731" ht="20" customHeight="1" spans="1:4">
      <c r="A1731" s="361">
        <v>1729</v>
      </c>
      <c r="B1731" s="558" t="s">
        <v>4065</v>
      </c>
      <c r="C1731" s="420" t="s">
        <v>1383</v>
      </c>
      <c r="D1731" s="420">
        <v>280</v>
      </c>
    </row>
    <row r="1732" ht="20" customHeight="1" spans="1:4">
      <c r="A1732" s="361">
        <v>1730</v>
      </c>
      <c r="B1732" s="558" t="s">
        <v>4066</v>
      </c>
      <c r="C1732" s="420" t="s">
        <v>1383</v>
      </c>
      <c r="D1732" s="420">
        <v>280</v>
      </c>
    </row>
    <row r="1733" ht="20" customHeight="1" spans="1:4">
      <c r="A1733" s="361">
        <v>1731</v>
      </c>
      <c r="B1733" s="558" t="s">
        <v>4067</v>
      </c>
      <c r="C1733" s="420" t="s">
        <v>1383</v>
      </c>
      <c r="D1733" s="420">
        <v>280</v>
      </c>
    </row>
    <row r="1734" ht="20" customHeight="1" spans="1:4">
      <c r="A1734" s="361">
        <v>1732</v>
      </c>
      <c r="B1734" s="471" t="s">
        <v>1730</v>
      </c>
      <c r="C1734" s="472" t="s">
        <v>1731</v>
      </c>
      <c r="D1734" s="363">
        <v>840</v>
      </c>
    </row>
    <row r="1735" ht="20" customHeight="1" spans="1:4">
      <c r="A1735" s="361">
        <v>1733</v>
      </c>
      <c r="B1735" s="372" t="s">
        <v>1732</v>
      </c>
      <c r="C1735" s="372" t="s">
        <v>1731</v>
      </c>
      <c r="D1735" s="363">
        <v>560</v>
      </c>
    </row>
    <row r="1736" ht="20" customHeight="1" spans="1:4">
      <c r="A1736" s="361">
        <v>1734</v>
      </c>
      <c r="B1736" s="372" t="s">
        <v>1733</v>
      </c>
      <c r="C1736" s="372" t="s">
        <v>1731</v>
      </c>
      <c r="D1736" s="363">
        <v>560</v>
      </c>
    </row>
    <row r="1737" ht="20" customHeight="1" spans="1:4">
      <c r="A1737" s="361">
        <v>1735</v>
      </c>
      <c r="B1737" s="372" t="s">
        <v>1734</v>
      </c>
      <c r="C1737" s="372" t="s">
        <v>1731</v>
      </c>
      <c r="D1737" s="363">
        <v>420</v>
      </c>
    </row>
    <row r="1738" ht="20" customHeight="1" spans="1:4">
      <c r="A1738" s="361">
        <v>1736</v>
      </c>
      <c r="B1738" s="473" t="s">
        <v>1735</v>
      </c>
      <c r="C1738" s="474" t="s">
        <v>1731</v>
      </c>
      <c r="D1738" s="363">
        <v>280</v>
      </c>
    </row>
    <row r="1739" ht="20" customHeight="1" spans="1:4">
      <c r="A1739" s="361">
        <v>1737</v>
      </c>
      <c r="B1739" s="372" t="s">
        <v>1736</v>
      </c>
      <c r="C1739" s="372" t="s">
        <v>1731</v>
      </c>
      <c r="D1739" s="363">
        <v>295</v>
      </c>
    </row>
    <row r="1740" ht="20" customHeight="1" spans="1:4">
      <c r="A1740" s="361">
        <v>1738</v>
      </c>
      <c r="B1740" s="471" t="s">
        <v>100</v>
      </c>
      <c r="C1740" s="475" t="s">
        <v>1731</v>
      </c>
      <c r="D1740" s="363">
        <v>560</v>
      </c>
    </row>
    <row r="1741" ht="20" customHeight="1" spans="1:4">
      <c r="A1741" s="361">
        <v>1739</v>
      </c>
      <c r="B1741" s="372" t="s">
        <v>1737</v>
      </c>
      <c r="C1741" s="372" t="s">
        <v>1731</v>
      </c>
      <c r="D1741" s="363">
        <v>590</v>
      </c>
    </row>
    <row r="1742" ht="20" customHeight="1" spans="1:4">
      <c r="A1742" s="361">
        <v>1740</v>
      </c>
      <c r="B1742" s="369" t="s">
        <v>1738</v>
      </c>
      <c r="C1742" s="476" t="s">
        <v>1731</v>
      </c>
      <c r="D1742" s="363">
        <v>420</v>
      </c>
    </row>
    <row r="1743" ht="20" customHeight="1" spans="1:4">
      <c r="A1743" s="361">
        <v>1741</v>
      </c>
      <c r="B1743" s="477" t="s">
        <v>1739</v>
      </c>
      <c r="C1743" s="476" t="s">
        <v>1731</v>
      </c>
      <c r="D1743" s="363">
        <v>590</v>
      </c>
    </row>
    <row r="1744" ht="20" customHeight="1" spans="1:4">
      <c r="A1744" s="361">
        <v>1742</v>
      </c>
      <c r="B1744" s="372" t="s">
        <v>1740</v>
      </c>
      <c r="C1744" s="372" t="s">
        <v>1731</v>
      </c>
      <c r="D1744" s="363">
        <v>840</v>
      </c>
    </row>
    <row r="1745" ht="20" customHeight="1" spans="1:4">
      <c r="A1745" s="361">
        <v>1743</v>
      </c>
      <c r="B1745" s="366" t="s">
        <v>1741</v>
      </c>
      <c r="C1745" s="478" t="s">
        <v>1731</v>
      </c>
      <c r="D1745" s="363">
        <v>280</v>
      </c>
    </row>
    <row r="1746" ht="20" customHeight="1" spans="1:4">
      <c r="A1746" s="361">
        <v>1744</v>
      </c>
      <c r="B1746" s="372" t="s">
        <v>1742</v>
      </c>
      <c r="C1746" s="372" t="s">
        <v>1731</v>
      </c>
      <c r="D1746" s="363">
        <v>295</v>
      </c>
    </row>
    <row r="1747" ht="20" customHeight="1" spans="1:4">
      <c r="A1747" s="361">
        <v>1745</v>
      </c>
      <c r="B1747" s="362" t="s">
        <v>1743</v>
      </c>
      <c r="C1747" s="479" t="s">
        <v>1731</v>
      </c>
      <c r="D1747" s="363">
        <v>295</v>
      </c>
    </row>
    <row r="1748" ht="20" customHeight="1" spans="1:4">
      <c r="A1748" s="361">
        <v>1746</v>
      </c>
      <c r="B1748" s="372" t="s">
        <v>1744</v>
      </c>
      <c r="C1748" s="372" t="s">
        <v>1731</v>
      </c>
      <c r="D1748" s="363">
        <v>420</v>
      </c>
    </row>
    <row r="1749" ht="20" customHeight="1" spans="1:4">
      <c r="A1749" s="361">
        <v>1747</v>
      </c>
      <c r="B1749" s="372" t="s">
        <v>1745</v>
      </c>
      <c r="C1749" s="372" t="s">
        <v>1731</v>
      </c>
      <c r="D1749" s="363">
        <v>280</v>
      </c>
    </row>
    <row r="1750" ht="20" customHeight="1" spans="1:4">
      <c r="A1750" s="361">
        <v>1748</v>
      </c>
      <c r="B1750" s="372" t="s">
        <v>1746</v>
      </c>
      <c r="C1750" s="372" t="s">
        <v>1731</v>
      </c>
      <c r="D1750" s="363">
        <v>560</v>
      </c>
    </row>
    <row r="1751" ht="20" customHeight="1" spans="1:4">
      <c r="A1751" s="361">
        <v>1749</v>
      </c>
      <c r="B1751" s="471" t="s">
        <v>1747</v>
      </c>
      <c r="C1751" s="480" t="s">
        <v>1731</v>
      </c>
      <c r="D1751" s="363">
        <v>420</v>
      </c>
    </row>
    <row r="1752" ht="20" customHeight="1" spans="1:4">
      <c r="A1752" s="361">
        <v>1750</v>
      </c>
      <c r="B1752" s="372" t="s">
        <v>1748</v>
      </c>
      <c r="C1752" s="372" t="s">
        <v>1731</v>
      </c>
      <c r="D1752" s="363">
        <v>295</v>
      </c>
    </row>
    <row r="1753" ht="20" customHeight="1" spans="1:4">
      <c r="A1753" s="361">
        <v>1751</v>
      </c>
      <c r="B1753" s="471" t="s">
        <v>1749</v>
      </c>
      <c r="C1753" s="480" t="s">
        <v>1731</v>
      </c>
      <c r="D1753" s="363">
        <v>280</v>
      </c>
    </row>
    <row r="1754" ht="20" customHeight="1" spans="1:4">
      <c r="A1754" s="361">
        <v>1752</v>
      </c>
      <c r="B1754" s="471" t="s">
        <v>1750</v>
      </c>
      <c r="C1754" s="481" t="s">
        <v>1731</v>
      </c>
      <c r="D1754" s="363">
        <v>280</v>
      </c>
    </row>
    <row r="1755" ht="20" customHeight="1" spans="1:4">
      <c r="A1755" s="361">
        <v>1753</v>
      </c>
      <c r="B1755" s="482" t="s">
        <v>368</v>
      </c>
      <c r="C1755" s="372" t="s">
        <v>1731</v>
      </c>
      <c r="D1755" s="363">
        <v>295</v>
      </c>
    </row>
    <row r="1756" ht="20" customHeight="1" spans="1:4">
      <c r="A1756" s="361">
        <v>1754</v>
      </c>
      <c r="B1756" s="372" t="s">
        <v>1751</v>
      </c>
      <c r="C1756" s="372" t="s">
        <v>1731</v>
      </c>
      <c r="D1756" s="363">
        <v>280</v>
      </c>
    </row>
    <row r="1757" ht="20" customHeight="1" spans="1:4">
      <c r="A1757" s="361">
        <v>1755</v>
      </c>
      <c r="B1757" s="372" t="s">
        <v>1752</v>
      </c>
      <c r="C1757" s="372" t="s">
        <v>1731</v>
      </c>
      <c r="D1757" s="363">
        <v>560</v>
      </c>
    </row>
    <row r="1758" ht="20" customHeight="1" spans="1:4">
      <c r="A1758" s="361">
        <v>1756</v>
      </c>
      <c r="B1758" s="482" t="s">
        <v>53</v>
      </c>
      <c r="C1758" s="372" t="s">
        <v>1731</v>
      </c>
      <c r="D1758" s="363">
        <v>280</v>
      </c>
    </row>
    <row r="1759" ht="20" customHeight="1" spans="1:4">
      <c r="A1759" s="361">
        <v>1757</v>
      </c>
      <c r="B1759" s="362" t="s">
        <v>1753</v>
      </c>
      <c r="C1759" s="362" t="s">
        <v>1731</v>
      </c>
      <c r="D1759" s="363">
        <v>295</v>
      </c>
    </row>
    <row r="1760" ht="20" customHeight="1" spans="1:4">
      <c r="A1760" s="361">
        <v>1758</v>
      </c>
      <c r="B1760" s="362" t="s">
        <v>1754</v>
      </c>
      <c r="C1760" s="362" t="s">
        <v>1731</v>
      </c>
      <c r="D1760" s="363">
        <v>280</v>
      </c>
    </row>
    <row r="1761" ht="20" customHeight="1" spans="1:4">
      <c r="A1761" s="361">
        <v>1759</v>
      </c>
      <c r="B1761" s="372" t="s">
        <v>1755</v>
      </c>
      <c r="C1761" s="372" t="s">
        <v>1731</v>
      </c>
      <c r="D1761" s="363">
        <v>280</v>
      </c>
    </row>
    <row r="1762" ht="20" customHeight="1" spans="1:4">
      <c r="A1762" s="361">
        <v>1760</v>
      </c>
      <c r="B1762" s="372" t="s">
        <v>1756</v>
      </c>
      <c r="C1762" s="372" t="s">
        <v>1731</v>
      </c>
      <c r="D1762" s="363">
        <v>560</v>
      </c>
    </row>
    <row r="1763" ht="20" customHeight="1" spans="1:4">
      <c r="A1763" s="361">
        <v>1761</v>
      </c>
      <c r="B1763" s="372" t="s">
        <v>1757</v>
      </c>
      <c r="C1763" s="372" t="s">
        <v>1731</v>
      </c>
      <c r="D1763" s="363">
        <v>420</v>
      </c>
    </row>
    <row r="1764" ht="20" customHeight="1" spans="1:4">
      <c r="A1764" s="361">
        <v>1762</v>
      </c>
      <c r="B1764" s="372" t="s">
        <v>1758</v>
      </c>
      <c r="C1764" s="372" t="s">
        <v>1731</v>
      </c>
      <c r="D1764" s="363">
        <v>560</v>
      </c>
    </row>
    <row r="1765" ht="20" customHeight="1" spans="1:4">
      <c r="A1765" s="361">
        <v>1763</v>
      </c>
      <c r="B1765" s="372" t="s">
        <v>1759</v>
      </c>
      <c r="C1765" s="372" t="s">
        <v>1731</v>
      </c>
      <c r="D1765" s="363">
        <v>420</v>
      </c>
    </row>
    <row r="1766" ht="20" customHeight="1" spans="1:4">
      <c r="A1766" s="361">
        <v>1764</v>
      </c>
      <c r="B1766" s="372" t="s">
        <v>1760</v>
      </c>
      <c r="C1766" s="372" t="s">
        <v>1731</v>
      </c>
      <c r="D1766" s="363">
        <v>295</v>
      </c>
    </row>
    <row r="1767" ht="20" customHeight="1" spans="1:4">
      <c r="A1767" s="361">
        <v>1765</v>
      </c>
      <c r="B1767" s="372" t="s">
        <v>1761</v>
      </c>
      <c r="C1767" s="372" t="s">
        <v>1731</v>
      </c>
      <c r="D1767" s="363">
        <v>280</v>
      </c>
    </row>
    <row r="1768" ht="20" customHeight="1" spans="1:4">
      <c r="A1768" s="361">
        <v>1766</v>
      </c>
      <c r="B1768" s="372" t="s">
        <v>1762</v>
      </c>
      <c r="C1768" s="372" t="s">
        <v>1731</v>
      </c>
      <c r="D1768" s="363">
        <v>280</v>
      </c>
    </row>
    <row r="1769" ht="20" customHeight="1" spans="1:4">
      <c r="A1769" s="361">
        <v>1767</v>
      </c>
      <c r="B1769" s="372" t="s">
        <v>1763</v>
      </c>
      <c r="C1769" s="372" t="s">
        <v>1731</v>
      </c>
      <c r="D1769" s="363">
        <v>280</v>
      </c>
    </row>
    <row r="1770" ht="20" customHeight="1" spans="1:4">
      <c r="A1770" s="361">
        <v>1768</v>
      </c>
      <c r="B1770" s="471" t="s">
        <v>1764</v>
      </c>
      <c r="C1770" s="483" t="s">
        <v>1731</v>
      </c>
      <c r="D1770" s="363">
        <v>590</v>
      </c>
    </row>
    <row r="1771" ht="20" customHeight="1" spans="1:4">
      <c r="A1771" s="361">
        <v>1769</v>
      </c>
      <c r="B1771" s="471" t="s">
        <v>1765</v>
      </c>
      <c r="C1771" s="483" t="s">
        <v>1731</v>
      </c>
      <c r="D1771" s="363">
        <v>295</v>
      </c>
    </row>
    <row r="1772" ht="20" customHeight="1" spans="1:4">
      <c r="A1772" s="361">
        <v>1770</v>
      </c>
      <c r="B1772" s="372" t="s">
        <v>1766</v>
      </c>
      <c r="C1772" s="372" t="s">
        <v>1731</v>
      </c>
      <c r="D1772" s="363">
        <v>280</v>
      </c>
    </row>
    <row r="1773" ht="20" customHeight="1" spans="1:4">
      <c r="A1773" s="361">
        <v>1771</v>
      </c>
      <c r="B1773" s="372" t="s">
        <v>1767</v>
      </c>
      <c r="C1773" s="372" t="s">
        <v>1731</v>
      </c>
      <c r="D1773" s="363">
        <v>295</v>
      </c>
    </row>
    <row r="1774" ht="20" customHeight="1" spans="1:4">
      <c r="A1774" s="361">
        <v>1772</v>
      </c>
      <c r="B1774" s="372" t="s">
        <v>1768</v>
      </c>
      <c r="C1774" s="372" t="s">
        <v>1731</v>
      </c>
      <c r="D1774" s="363">
        <v>295</v>
      </c>
    </row>
    <row r="1775" ht="20" customHeight="1" spans="1:4">
      <c r="A1775" s="361">
        <v>1773</v>
      </c>
      <c r="B1775" s="372" t="s">
        <v>1769</v>
      </c>
      <c r="C1775" s="372" t="s">
        <v>1731</v>
      </c>
      <c r="D1775" s="363">
        <v>295</v>
      </c>
    </row>
    <row r="1776" ht="20" customHeight="1" spans="1:4">
      <c r="A1776" s="361">
        <v>1774</v>
      </c>
      <c r="B1776" s="372" t="s">
        <v>1770</v>
      </c>
      <c r="C1776" s="372" t="s">
        <v>1731</v>
      </c>
      <c r="D1776" s="363">
        <v>295</v>
      </c>
    </row>
    <row r="1777" ht="20" customHeight="1" spans="1:4">
      <c r="A1777" s="361">
        <v>1775</v>
      </c>
      <c r="B1777" s="372" t="s">
        <v>1771</v>
      </c>
      <c r="C1777" s="372" t="s">
        <v>1731</v>
      </c>
      <c r="D1777" s="363">
        <v>280</v>
      </c>
    </row>
    <row r="1778" ht="20" customHeight="1" spans="1:4">
      <c r="A1778" s="361">
        <v>1776</v>
      </c>
      <c r="B1778" s="372" t="s">
        <v>1772</v>
      </c>
      <c r="C1778" s="372" t="s">
        <v>1731</v>
      </c>
      <c r="D1778" s="363">
        <v>420</v>
      </c>
    </row>
    <row r="1779" ht="20" customHeight="1" spans="1:4">
      <c r="A1779" s="361">
        <v>1777</v>
      </c>
      <c r="B1779" s="372" t="s">
        <v>1773</v>
      </c>
      <c r="C1779" s="372" t="s">
        <v>1731</v>
      </c>
      <c r="D1779" s="363">
        <v>280</v>
      </c>
    </row>
    <row r="1780" ht="20" customHeight="1" spans="1:4">
      <c r="A1780" s="361">
        <v>1778</v>
      </c>
      <c r="B1780" s="377" t="s">
        <v>1774</v>
      </c>
      <c r="C1780" s="372" t="s">
        <v>1731</v>
      </c>
      <c r="D1780" s="363">
        <v>280</v>
      </c>
    </row>
    <row r="1781" ht="20" customHeight="1" spans="1:4">
      <c r="A1781" s="361">
        <v>1779</v>
      </c>
      <c r="B1781" s="362" t="s">
        <v>1775</v>
      </c>
      <c r="C1781" s="372" t="s">
        <v>1731</v>
      </c>
      <c r="D1781" s="363">
        <v>590</v>
      </c>
    </row>
    <row r="1782" ht="20" customHeight="1" spans="1:4">
      <c r="A1782" s="361">
        <v>1780</v>
      </c>
      <c r="B1782" s="362" t="s">
        <v>1776</v>
      </c>
      <c r="C1782" s="362" t="s">
        <v>1731</v>
      </c>
      <c r="D1782" s="363">
        <v>420</v>
      </c>
    </row>
    <row r="1783" ht="20" customHeight="1" spans="1:4">
      <c r="A1783" s="361">
        <v>1781</v>
      </c>
      <c r="B1783" s="362" t="s">
        <v>1777</v>
      </c>
      <c r="C1783" s="362" t="s">
        <v>1731</v>
      </c>
      <c r="D1783" s="363">
        <v>295</v>
      </c>
    </row>
    <row r="1784" ht="20" customHeight="1" spans="1:4">
      <c r="A1784" s="361">
        <v>1782</v>
      </c>
      <c r="B1784" s="362" t="s">
        <v>1778</v>
      </c>
      <c r="C1784" s="362" t="s">
        <v>1731</v>
      </c>
      <c r="D1784" s="363">
        <v>420</v>
      </c>
    </row>
    <row r="1785" ht="20" customHeight="1" spans="1:4">
      <c r="A1785" s="361">
        <v>1783</v>
      </c>
      <c r="B1785" s="362" t="s">
        <v>1779</v>
      </c>
      <c r="C1785" s="362" t="s">
        <v>1731</v>
      </c>
      <c r="D1785" s="363">
        <v>420</v>
      </c>
    </row>
    <row r="1786" ht="20" customHeight="1" spans="1:4">
      <c r="A1786" s="361">
        <v>1784</v>
      </c>
      <c r="B1786" s="362" t="s">
        <v>1780</v>
      </c>
      <c r="C1786" s="362" t="s">
        <v>1731</v>
      </c>
      <c r="D1786" s="363">
        <v>280</v>
      </c>
    </row>
    <row r="1787" ht="20" customHeight="1" spans="1:4">
      <c r="A1787" s="361">
        <v>1785</v>
      </c>
      <c r="B1787" s="362" t="s">
        <v>1781</v>
      </c>
      <c r="C1787" s="362" t="s">
        <v>1731</v>
      </c>
      <c r="D1787" s="363">
        <v>280</v>
      </c>
    </row>
    <row r="1788" ht="20" customHeight="1" spans="1:4">
      <c r="A1788" s="361">
        <v>1786</v>
      </c>
      <c r="B1788" s="362" t="s">
        <v>1782</v>
      </c>
      <c r="C1788" s="362" t="s">
        <v>1731</v>
      </c>
      <c r="D1788" s="363">
        <v>590</v>
      </c>
    </row>
    <row r="1789" ht="20" customHeight="1" spans="1:4">
      <c r="A1789" s="361">
        <v>1787</v>
      </c>
      <c r="B1789" s="362" t="s">
        <v>1783</v>
      </c>
      <c r="C1789" s="362" t="s">
        <v>1731</v>
      </c>
      <c r="D1789" s="363">
        <v>295</v>
      </c>
    </row>
    <row r="1790" ht="20" customHeight="1" spans="1:4">
      <c r="A1790" s="361">
        <v>1788</v>
      </c>
      <c r="B1790" s="362" t="s">
        <v>1784</v>
      </c>
      <c r="C1790" s="362" t="s">
        <v>1731</v>
      </c>
      <c r="D1790" s="363">
        <v>280</v>
      </c>
    </row>
    <row r="1791" ht="20" customHeight="1" spans="1:4">
      <c r="A1791" s="361">
        <v>1789</v>
      </c>
      <c r="B1791" s="362" t="s">
        <v>1785</v>
      </c>
      <c r="C1791" s="362" t="s">
        <v>1731</v>
      </c>
      <c r="D1791" s="363">
        <v>295</v>
      </c>
    </row>
    <row r="1792" ht="20" customHeight="1" spans="1:4">
      <c r="A1792" s="361">
        <v>1790</v>
      </c>
      <c r="B1792" s="362" t="s">
        <v>1786</v>
      </c>
      <c r="C1792" s="362" t="s">
        <v>1731</v>
      </c>
      <c r="D1792" s="363">
        <v>560</v>
      </c>
    </row>
    <row r="1793" ht="20" customHeight="1" spans="1:4">
      <c r="A1793" s="361">
        <v>1791</v>
      </c>
      <c r="B1793" s="362" t="s">
        <v>1787</v>
      </c>
      <c r="C1793" s="362" t="s">
        <v>1731</v>
      </c>
      <c r="D1793" s="363">
        <v>280</v>
      </c>
    </row>
    <row r="1794" ht="20" customHeight="1" spans="1:4">
      <c r="A1794" s="361">
        <v>1792</v>
      </c>
      <c r="B1794" s="362" t="s">
        <v>1788</v>
      </c>
      <c r="C1794" s="362" t="s">
        <v>1731</v>
      </c>
      <c r="D1794" s="363">
        <v>295</v>
      </c>
    </row>
    <row r="1795" ht="20" customHeight="1" spans="1:4">
      <c r="A1795" s="361">
        <v>1793</v>
      </c>
      <c r="B1795" s="362" t="s">
        <v>1789</v>
      </c>
      <c r="C1795" s="362" t="s">
        <v>1731</v>
      </c>
      <c r="D1795" s="363">
        <v>590</v>
      </c>
    </row>
    <row r="1796" ht="20" customHeight="1" spans="1:4">
      <c r="A1796" s="361">
        <v>1794</v>
      </c>
      <c r="B1796" s="372" t="s">
        <v>1790</v>
      </c>
      <c r="C1796" s="372" t="s">
        <v>1731</v>
      </c>
      <c r="D1796" s="363">
        <v>295</v>
      </c>
    </row>
    <row r="1797" ht="20" customHeight="1" spans="1:4">
      <c r="A1797" s="361">
        <v>1795</v>
      </c>
      <c r="B1797" s="372" t="s">
        <v>1321</v>
      </c>
      <c r="C1797" s="476" t="s">
        <v>1731</v>
      </c>
      <c r="D1797" s="363">
        <v>295</v>
      </c>
    </row>
    <row r="1798" ht="20" customHeight="1" spans="1:4">
      <c r="A1798" s="361">
        <v>1796</v>
      </c>
      <c r="B1798" s="482" t="s">
        <v>1791</v>
      </c>
      <c r="C1798" s="372" t="s">
        <v>1731</v>
      </c>
      <c r="D1798" s="363">
        <v>560</v>
      </c>
    </row>
    <row r="1799" ht="20" customHeight="1" spans="1:4">
      <c r="A1799" s="361">
        <v>1797</v>
      </c>
      <c r="B1799" s="409" t="s">
        <v>1792</v>
      </c>
      <c r="C1799" s="409" t="s">
        <v>1731</v>
      </c>
      <c r="D1799" s="363">
        <v>885</v>
      </c>
    </row>
    <row r="1800" ht="20" customHeight="1" spans="1:4">
      <c r="A1800" s="361">
        <v>1798</v>
      </c>
      <c r="B1800" s="409" t="s">
        <v>1793</v>
      </c>
      <c r="C1800" s="409" t="s">
        <v>1731</v>
      </c>
      <c r="D1800" s="363">
        <v>295</v>
      </c>
    </row>
    <row r="1801" ht="20" customHeight="1" spans="1:4">
      <c r="A1801" s="361">
        <v>1799</v>
      </c>
      <c r="B1801" s="409" t="s">
        <v>1794</v>
      </c>
      <c r="C1801" s="409" t="s">
        <v>1731</v>
      </c>
      <c r="D1801" s="363">
        <v>295</v>
      </c>
    </row>
    <row r="1802" ht="20" customHeight="1" spans="1:4">
      <c r="A1802" s="361">
        <v>1800</v>
      </c>
      <c r="B1802" s="409" t="s">
        <v>1795</v>
      </c>
      <c r="C1802" s="409" t="s">
        <v>1731</v>
      </c>
      <c r="D1802" s="363">
        <v>280</v>
      </c>
    </row>
    <row r="1803" ht="20" customHeight="1" spans="1:4">
      <c r="A1803" s="361">
        <v>1801</v>
      </c>
      <c r="B1803" s="409" t="s">
        <v>1796</v>
      </c>
      <c r="C1803" s="409" t="s">
        <v>1731</v>
      </c>
      <c r="D1803" s="363">
        <v>295</v>
      </c>
    </row>
    <row r="1804" ht="20" customHeight="1" spans="1:4">
      <c r="A1804" s="361">
        <v>1802</v>
      </c>
      <c r="B1804" s="409" t="s">
        <v>1797</v>
      </c>
      <c r="C1804" s="409" t="s">
        <v>1731</v>
      </c>
      <c r="D1804" s="363">
        <v>295</v>
      </c>
    </row>
    <row r="1805" ht="20" customHeight="1" spans="1:4">
      <c r="A1805" s="361">
        <v>1803</v>
      </c>
      <c r="B1805" s="409" t="s">
        <v>1798</v>
      </c>
      <c r="C1805" s="409" t="s">
        <v>1731</v>
      </c>
      <c r="D1805" s="363">
        <v>280</v>
      </c>
    </row>
    <row r="1806" ht="20" customHeight="1" spans="1:4">
      <c r="A1806" s="361">
        <v>1804</v>
      </c>
      <c r="B1806" s="409" t="s">
        <v>1799</v>
      </c>
      <c r="C1806" s="409" t="s">
        <v>1731</v>
      </c>
      <c r="D1806" s="363">
        <v>280</v>
      </c>
    </row>
    <row r="1807" ht="20" customHeight="1" spans="1:4">
      <c r="A1807" s="361">
        <v>1805</v>
      </c>
      <c r="B1807" s="409" t="s">
        <v>1800</v>
      </c>
      <c r="C1807" s="409" t="s">
        <v>1731</v>
      </c>
      <c r="D1807" s="363">
        <v>295</v>
      </c>
    </row>
    <row r="1808" ht="20" customHeight="1" spans="1:4">
      <c r="A1808" s="361">
        <v>1806</v>
      </c>
      <c r="B1808" s="409" t="s">
        <v>1801</v>
      </c>
      <c r="C1808" s="409" t="s">
        <v>1731</v>
      </c>
      <c r="D1808" s="363">
        <v>280</v>
      </c>
    </row>
    <row r="1809" ht="20" customHeight="1" spans="1:4">
      <c r="A1809" s="361">
        <v>1807</v>
      </c>
      <c r="B1809" s="409" t="s">
        <v>1802</v>
      </c>
      <c r="C1809" s="409" t="s">
        <v>1731</v>
      </c>
      <c r="D1809" s="363">
        <v>295</v>
      </c>
    </row>
    <row r="1810" ht="20" customHeight="1" spans="1:4">
      <c r="A1810" s="361">
        <v>1808</v>
      </c>
      <c r="B1810" s="409" t="s">
        <v>1803</v>
      </c>
      <c r="C1810" s="409" t="s">
        <v>1731</v>
      </c>
      <c r="D1810" s="363">
        <v>295</v>
      </c>
    </row>
    <row r="1811" ht="20" customHeight="1" spans="1:4">
      <c r="A1811" s="361">
        <v>1809</v>
      </c>
      <c r="B1811" s="409" t="s">
        <v>1804</v>
      </c>
      <c r="C1811" s="409" t="s">
        <v>1731</v>
      </c>
      <c r="D1811" s="363">
        <v>295</v>
      </c>
    </row>
    <row r="1812" ht="20" customHeight="1" spans="1:4">
      <c r="A1812" s="361">
        <v>1810</v>
      </c>
      <c r="B1812" s="409" t="s">
        <v>1805</v>
      </c>
      <c r="C1812" s="409" t="s">
        <v>1731</v>
      </c>
      <c r="D1812" s="363">
        <v>280</v>
      </c>
    </row>
    <row r="1813" ht="20" customHeight="1" spans="1:4">
      <c r="A1813" s="361">
        <v>1811</v>
      </c>
      <c r="B1813" s="409" t="s">
        <v>1806</v>
      </c>
      <c r="C1813" s="409" t="s">
        <v>1731</v>
      </c>
      <c r="D1813" s="363">
        <v>295</v>
      </c>
    </row>
    <row r="1814" ht="20" customHeight="1" spans="1:4">
      <c r="A1814" s="361">
        <v>1812</v>
      </c>
      <c r="B1814" s="409" t="s">
        <v>1807</v>
      </c>
      <c r="C1814" s="409" t="s">
        <v>1731</v>
      </c>
      <c r="D1814" s="363">
        <v>295</v>
      </c>
    </row>
    <row r="1815" ht="20" customHeight="1" spans="1:4">
      <c r="A1815" s="361">
        <v>1813</v>
      </c>
      <c r="B1815" s="409" t="s">
        <v>1808</v>
      </c>
      <c r="C1815" s="409" t="s">
        <v>1731</v>
      </c>
      <c r="D1815" s="363">
        <v>295</v>
      </c>
    </row>
    <row r="1816" ht="20" customHeight="1" spans="1:4">
      <c r="A1816" s="361">
        <v>1814</v>
      </c>
      <c r="B1816" s="409" t="s">
        <v>1809</v>
      </c>
      <c r="C1816" s="409" t="s">
        <v>1731</v>
      </c>
      <c r="D1816" s="363">
        <v>295</v>
      </c>
    </row>
    <row r="1817" ht="20" customHeight="1" spans="1:4">
      <c r="A1817" s="361">
        <v>1815</v>
      </c>
      <c r="B1817" s="409" t="s">
        <v>1810</v>
      </c>
      <c r="C1817" s="409" t="s">
        <v>1731</v>
      </c>
      <c r="D1817" s="363">
        <v>295</v>
      </c>
    </row>
    <row r="1818" ht="20" customHeight="1" spans="1:4">
      <c r="A1818" s="361">
        <v>1816</v>
      </c>
      <c r="B1818" s="409" t="s">
        <v>1811</v>
      </c>
      <c r="C1818" s="409" t="s">
        <v>1731</v>
      </c>
      <c r="D1818" s="363">
        <v>295</v>
      </c>
    </row>
    <row r="1819" ht="20" customHeight="1" spans="1:4">
      <c r="A1819" s="361">
        <v>1817</v>
      </c>
      <c r="B1819" s="409" t="s">
        <v>1812</v>
      </c>
      <c r="C1819" s="409" t="s">
        <v>1731</v>
      </c>
      <c r="D1819" s="363">
        <v>280</v>
      </c>
    </row>
    <row r="1820" ht="20" customHeight="1" spans="1:4">
      <c r="A1820" s="361">
        <v>1818</v>
      </c>
      <c r="B1820" s="409" t="s">
        <v>1813</v>
      </c>
      <c r="C1820" s="409" t="s">
        <v>1731</v>
      </c>
      <c r="D1820" s="363">
        <v>295</v>
      </c>
    </row>
    <row r="1821" ht="20" customHeight="1" spans="1:4">
      <c r="A1821" s="361">
        <v>1819</v>
      </c>
      <c r="B1821" s="409" t="s">
        <v>1814</v>
      </c>
      <c r="C1821" s="409" t="s">
        <v>1731</v>
      </c>
      <c r="D1821" s="363">
        <v>295</v>
      </c>
    </row>
    <row r="1822" ht="20" customHeight="1" spans="1:4">
      <c r="A1822" s="361">
        <v>1820</v>
      </c>
      <c r="B1822" s="409" t="s">
        <v>1815</v>
      </c>
      <c r="C1822" s="409" t="s">
        <v>1731</v>
      </c>
      <c r="D1822" s="363">
        <v>295</v>
      </c>
    </row>
    <row r="1823" ht="20" customHeight="1" spans="1:4">
      <c r="A1823" s="361">
        <v>1821</v>
      </c>
      <c r="B1823" s="409" t="s">
        <v>1816</v>
      </c>
      <c r="C1823" s="409" t="s">
        <v>1731</v>
      </c>
      <c r="D1823" s="363">
        <v>280</v>
      </c>
    </row>
    <row r="1824" ht="20" customHeight="1" spans="1:4">
      <c r="A1824" s="361">
        <v>1822</v>
      </c>
      <c r="B1824" s="409" t="s">
        <v>1817</v>
      </c>
      <c r="C1824" s="409" t="s">
        <v>1731</v>
      </c>
      <c r="D1824" s="363">
        <v>280</v>
      </c>
    </row>
    <row r="1825" ht="20" customHeight="1" spans="1:4">
      <c r="A1825" s="361">
        <v>1823</v>
      </c>
      <c r="B1825" s="409" t="s">
        <v>1818</v>
      </c>
      <c r="C1825" s="409" t="s">
        <v>1731</v>
      </c>
      <c r="D1825" s="363">
        <v>295</v>
      </c>
    </row>
    <row r="1826" ht="20" customHeight="1" spans="1:4">
      <c r="A1826" s="361">
        <v>1824</v>
      </c>
      <c r="B1826" s="409" t="s">
        <v>1819</v>
      </c>
      <c r="C1826" s="409" t="s">
        <v>1731</v>
      </c>
      <c r="D1826" s="363">
        <v>295</v>
      </c>
    </row>
    <row r="1827" ht="20" customHeight="1" spans="1:4">
      <c r="A1827" s="361">
        <v>1825</v>
      </c>
      <c r="B1827" s="409" t="s">
        <v>1820</v>
      </c>
      <c r="C1827" s="409" t="s">
        <v>1731</v>
      </c>
      <c r="D1827" s="363">
        <v>295</v>
      </c>
    </row>
    <row r="1828" ht="20" customHeight="1" spans="1:4">
      <c r="A1828" s="361">
        <v>1826</v>
      </c>
      <c r="B1828" s="409" t="s">
        <v>1821</v>
      </c>
      <c r="C1828" s="409" t="s">
        <v>1731</v>
      </c>
      <c r="D1828" s="363">
        <v>295</v>
      </c>
    </row>
    <row r="1829" ht="20" customHeight="1" spans="1:4">
      <c r="A1829" s="361">
        <v>1827</v>
      </c>
      <c r="B1829" s="409" t="s">
        <v>1822</v>
      </c>
      <c r="C1829" s="409" t="s">
        <v>1731</v>
      </c>
      <c r="D1829" s="363">
        <v>295</v>
      </c>
    </row>
    <row r="1830" ht="20" customHeight="1" spans="1:4">
      <c r="A1830" s="361">
        <v>1828</v>
      </c>
      <c r="B1830" s="409" t="s">
        <v>1823</v>
      </c>
      <c r="C1830" s="409" t="s">
        <v>1731</v>
      </c>
      <c r="D1830" s="363">
        <v>280</v>
      </c>
    </row>
    <row r="1831" ht="20" customHeight="1" spans="1:4">
      <c r="A1831" s="361">
        <v>1829</v>
      </c>
      <c r="B1831" s="409" t="s">
        <v>1824</v>
      </c>
      <c r="C1831" s="409" t="s">
        <v>1731</v>
      </c>
      <c r="D1831" s="363">
        <v>280</v>
      </c>
    </row>
    <row r="1832" ht="20" customHeight="1" spans="1:4">
      <c r="A1832" s="361">
        <v>1830</v>
      </c>
      <c r="B1832" s="409" t="s">
        <v>1825</v>
      </c>
      <c r="C1832" s="409" t="s">
        <v>1731</v>
      </c>
      <c r="D1832" s="363">
        <v>295</v>
      </c>
    </row>
    <row r="1833" ht="20" customHeight="1" spans="1:4">
      <c r="A1833" s="361">
        <v>1831</v>
      </c>
      <c r="B1833" s="409" t="s">
        <v>1826</v>
      </c>
      <c r="C1833" s="409" t="s">
        <v>1731</v>
      </c>
      <c r="D1833" s="363">
        <v>295</v>
      </c>
    </row>
    <row r="1834" ht="20" customHeight="1" spans="1:4">
      <c r="A1834" s="361">
        <v>1832</v>
      </c>
      <c r="B1834" s="409" t="s">
        <v>1827</v>
      </c>
      <c r="C1834" s="409" t="s">
        <v>1731</v>
      </c>
      <c r="D1834" s="363">
        <v>280</v>
      </c>
    </row>
    <row r="1835" ht="20" customHeight="1" spans="1:4">
      <c r="A1835" s="361">
        <v>1833</v>
      </c>
      <c r="B1835" s="409" t="s">
        <v>1828</v>
      </c>
      <c r="C1835" s="409" t="s">
        <v>1731</v>
      </c>
      <c r="D1835" s="363">
        <v>295</v>
      </c>
    </row>
    <row r="1836" ht="20" customHeight="1" spans="1:4">
      <c r="A1836" s="361">
        <v>1834</v>
      </c>
      <c r="B1836" s="409" t="s">
        <v>1829</v>
      </c>
      <c r="C1836" s="409" t="s">
        <v>1731</v>
      </c>
      <c r="D1836" s="363">
        <v>295</v>
      </c>
    </row>
    <row r="1837" ht="20" customHeight="1" spans="1:4">
      <c r="A1837" s="361">
        <v>1835</v>
      </c>
      <c r="B1837" s="409" t="s">
        <v>1830</v>
      </c>
      <c r="C1837" s="409" t="s">
        <v>1731</v>
      </c>
      <c r="D1837" s="363">
        <v>295</v>
      </c>
    </row>
    <row r="1838" ht="20" customHeight="1" spans="1:4">
      <c r="A1838" s="361">
        <v>1836</v>
      </c>
      <c r="B1838" s="409" t="s">
        <v>1831</v>
      </c>
      <c r="C1838" s="409" t="s">
        <v>1731</v>
      </c>
      <c r="D1838" s="363">
        <v>295</v>
      </c>
    </row>
    <row r="1839" ht="20" customHeight="1" spans="1:4">
      <c r="A1839" s="361">
        <v>1837</v>
      </c>
      <c r="B1839" s="409" t="s">
        <v>1832</v>
      </c>
      <c r="C1839" s="409" t="s">
        <v>1731</v>
      </c>
      <c r="D1839" s="363">
        <v>295</v>
      </c>
    </row>
    <row r="1840" ht="20" customHeight="1" spans="1:4">
      <c r="A1840" s="361">
        <v>1838</v>
      </c>
      <c r="B1840" s="409" t="s">
        <v>1833</v>
      </c>
      <c r="C1840" s="409" t="s">
        <v>1731</v>
      </c>
      <c r="D1840" s="363">
        <v>280</v>
      </c>
    </row>
    <row r="1841" ht="20" customHeight="1" spans="1:4">
      <c r="A1841" s="361">
        <v>1839</v>
      </c>
      <c r="B1841" s="409" t="s">
        <v>1834</v>
      </c>
      <c r="C1841" s="409" t="s">
        <v>1731</v>
      </c>
      <c r="D1841" s="363">
        <v>295</v>
      </c>
    </row>
    <row r="1842" ht="20" customHeight="1" spans="1:4">
      <c r="A1842" s="361">
        <v>1840</v>
      </c>
      <c r="B1842" s="409" t="s">
        <v>1247</v>
      </c>
      <c r="C1842" s="409" t="s">
        <v>1731</v>
      </c>
      <c r="D1842" s="363">
        <v>295</v>
      </c>
    </row>
    <row r="1843" ht="20" customHeight="1" spans="1:4">
      <c r="A1843" s="361">
        <v>1841</v>
      </c>
      <c r="B1843" s="409" t="s">
        <v>1835</v>
      </c>
      <c r="C1843" s="409" t="s">
        <v>1731</v>
      </c>
      <c r="D1843" s="363">
        <v>295</v>
      </c>
    </row>
    <row r="1844" ht="20" customHeight="1" spans="1:4">
      <c r="A1844" s="361">
        <v>1842</v>
      </c>
      <c r="B1844" s="409" t="s">
        <v>1836</v>
      </c>
      <c r="C1844" s="409" t="s">
        <v>1731</v>
      </c>
      <c r="D1844" s="363">
        <v>295</v>
      </c>
    </row>
    <row r="1845" ht="20" customHeight="1" spans="1:4">
      <c r="A1845" s="361">
        <v>1843</v>
      </c>
      <c r="B1845" s="409" t="s">
        <v>1837</v>
      </c>
      <c r="C1845" s="409" t="s">
        <v>1731</v>
      </c>
      <c r="D1845" s="363">
        <v>295</v>
      </c>
    </row>
    <row r="1846" ht="20" customHeight="1" spans="1:4">
      <c r="A1846" s="361">
        <v>1844</v>
      </c>
      <c r="B1846" s="409" t="s">
        <v>1838</v>
      </c>
      <c r="C1846" s="409" t="s">
        <v>1731</v>
      </c>
      <c r="D1846" s="363">
        <v>280</v>
      </c>
    </row>
    <row r="1847" ht="20" customHeight="1" spans="1:4">
      <c r="A1847" s="361">
        <v>1845</v>
      </c>
      <c r="B1847" s="409" t="s">
        <v>1839</v>
      </c>
      <c r="C1847" s="409" t="s">
        <v>1731</v>
      </c>
      <c r="D1847" s="363">
        <v>420</v>
      </c>
    </row>
    <row r="1848" ht="20" customHeight="1" spans="1:4">
      <c r="A1848" s="361">
        <v>1846</v>
      </c>
      <c r="B1848" s="409" t="s">
        <v>1840</v>
      </c>
      <c r="C1848" s="409" t="s">
        <v>1731</v>
      </c>
      <c r="D1848" s="363">
        <v>280</v>
      </c>
    </row>
    <row r="1849" ht="20" customHeight="1" spans="1:4">
      <c r="A1849" s="361">
        <v>1847</v>
      </c>
      <c r="B1849" s="409" t="s">
        <v>1841</v>
      </c>
      <c r="C1849" s="409" t="s">
        <v>1731</v>
      </c>
      <c r="D1849" s="363">
        <v>280</v>
      </c>
    </row>
    <row r="1850" ht="20" customHeight="1" spans="1:4">
      <c r="A1850" s="361">
        <v>1848</v>
      </c>
      <c r="B1850" s="409" t="s">
        <v>1842</v>
      </c>
      <c r="C1850" s="409" t="s">
        <v>1731</v>
      </c>
      <c r="D1850" s="363">
        <v>560</v>
      </c>
    </row>
    <row r="1851" ht="20" customHeight="1" spans="1:4">
      <c r="A1851" s="361">
        <v>1849</v>
      </c>
      <c r="B1851" s="409" t="s">
        <v>1843</v>
      </c>
      <c r="C1851" s="409" t="s">
        <v>1731</v>
      </c>
      <c r="D1851" s="363">
        <v>840</v>
      </c>
    </row>
    <row r="1852" ht="20" customHeight="1" spans="1:4">
      <c r="A1852" s="361">
        <v>1850</v>
      </c>
      <c r="B1852" s="362" t="s">
        <v>1844</v>
      </c>
      <c r="C1852" s="362" t="s">
        <v>1731</v>
      </c>
      <c r="D1852" s="363">
        <v>280</v>
      </c>
    </row>
    <row r="1853" ht="20" customHeight="1" spans="1:4">
      <c r="A1853" s="361">
        <v>1851</v>
      </c>
      <c r="B1853" s="362" t="s">
        <v>1846</v>
      </c>
      <c r="C1853" s="362" t="s">
        <v>1731</v>
      </c>
      <c r="D1853" s="363">
        <v>280</v>
      </c>
    </row>
    <row r="1854" ht="20" customHeight="1" spans="1:4">
      <c r="A1854" s="361">
        <v>1852</v>
      </c>
      <c r="B1854" s="362" t="s">
        <v>1847</v>
      </c>
      <c r="C1854" s="362" t="s">
        <v>1731</v>
      </c>
      <c r="D1854" s="363">
        <v>560</v>
      </c>
    </row>
    <row r="1855" ht="20" customHeight="1" spans="1:4">
      <c r="A1855" s="361">
        <v>1853</v>
      </c>
      <c r="B1855" s="484" t="s">
        <v>1849</v>
      </c>
      <c r="C1855" s="372" t="s">
        <v>1731</v>
      </c>
      <c r="D1855" s="363">
        <v>280</v>
      </c>
    </row>
    <row r="1856" ht="20" customHeight="1" spans="1:4">
      <c r="A1856" s="361">
        <v>1854</v>
      </c>
      <c r="B1856" s="372" t="s">
        <v>1850</v>
      </c>
      <c r="C1856" s="478" t="s">
        <v>1731</v>
      </c>
      <c r="D1856" s="363">
        <v>590</v>
      </c>
    </row>
    <row r="1857" ht="20" customHeight="1" spans="1:4">
      <c r="A1857" s="361">
        <v>1855</v>
      </c>
      <c r="B1857" s="369" t="s">
        <v>1851</v>
      </c>
      <c r="C1857" s="478" t="s">
        <v>1731</v>
      </c>
      <c r="D1857" s="363">
        <v>295</v>
      </c>
    </row>
    <row r="1858" ht="20" customHeight="1" spans="1:4">
      <c r="A1858" s="361">
        <v>1856</v>
      </c>
      <c r="B1858" s="482" t="s">
        <v>1852</v>
      </c>
      <c r="C1858" s="372" t="s">
        <v>1731</v>
      </c>
      <c r="D1858" s="363">
        <v>295</v>
      </c>
    </row>
    <row r="1859" ht="20" customHeight="1" spans="1:4">
      <c r="A1859" s="361">
        <v>1857</v>
      </c>
      <c r="B1859" s="477" t="s">
        <v>1853</v>
      </c>
      <c r="C1859" s="485" t="s">
        <v>1731</v>
      </c>
      <c r="D1859" s="363">
        <v>280</v>
      </c>
    </row>
    <row r="1860" ht="20" customHeight="1" spans="1:4">
      <c r="A1860" s="361">
        <v>1858</v>
      </c>
      <c r="B1860" s="410" t="s">
        <v>1854</v>
      </c>
      <c r="C1860" s="410" t="s">
        <v>1731</v>
      </c>
      <c r="D1860" s="363">
        <v>295</v>
      </c>
    </row>
    <row r="1861" ht="20" customHeight="1" spans="1:4">
      <c r="A1861" s="361">
        <v>1859</v>
      </c>
      <c r="B1861" s="410" t="s">
        <v>1855</v>
      </c>
      <c r="C1861" s="410" t="s">
        <v>1731</v>
      </c>
      <c r="D1861" s="363">
        <v>280</v>
      </c>
    </row>
    <row r="1862" ht="20" customHeight="1" spans="1:4">
      <c r="A1862" s="361">
        <v>1860</v>
      </c>
      <c r="B1862" s="372" t="s">
        <v>1856</v>
      </c>
      <c r="C1862" s="372" t="s">
        <v>1731</v>
      </c>
      <c r="D1862" s="363">
        <v>280</v>
      </c>
    </row>
    <row r="1863" ht="20" customHeight="1" spans="1:4">
      <c r="A1863" s="361">
        <v>1861</v>
      </c>
      <c r="B1863" s="410" t="s">
        <v>1857</v>
      </c>
      <c r="C1863" s="410" t="s">
        <v>1731</v>
      </c>
      <c r="D1863" s="363">
        <v>295</v>
      </c>
    </row>
    <row r="1864" ht="20" customHeight="1" spans="1:4">
      <c r="A1864" s="361">
        <v>1862</v>
      </c>
      <c r="B1864" s="372" t="s">
        <v>1858</v>
      </c>
      <c r="C1864" s="372" t="s">
        <v>1731</v>
      </c>
      <c r="D1864" s="363">
        <v>295</v>
      </c>
    </row>
    <row r="1865" ht="20" customHeight="1" spans="1:4">
      <c r="A1865" s="361">
        <v>1863</v>
      </c>
      <c r="B1865" s="372" t="s">
        <v>1859</v>
      </c>
      <c r="C1865" s="372" t="s">
        <v>1731</v>
      </c>
      <c r="D1865" s="363">
        <v>560</v>
      </c>
    </row>
    <row r="1866" ht="20" customHeight="1" spans="1:4">
      <c r="A1866" s="361">
        <v>1864</v>
      </c>
      <c r="B1866" s="372" t="s">
        <v>1860</v>
      </c>
      <c r="C1866" s="372" t="s">
        <v>1731</v>
      </c>
      <c r="D1866" s="363">
        <v>295</v>
      </c>
    </row>
    <row r="1867" ht="20" customHeight="1" spans="1:4">
      <c r="A1867" s="361">
        <v>1865</v>
      </c>
      <c r="B1867" s="362" t="s">
        <v>1861</v>
      </c>
      <c r="C1867" s="362" t="s">
        <v>1731</v>
      </c>
      <c r="D1867" s="363">
        <v>560</v>
      </c>
    </row>
    <row r="1868" ht="20" customHeight="1" spans="1:4">
      <c r="A1868" s="361">
        <v>1866</v>
      </c>
      <c r="B1868" s="372" t="s">
        <v>1862</v>
      </c>
      <c r="C1868" s="372" t="s">
        <v>1731</v>
      </c>
      <c r="D1868" s="363">
        <v>280</v>
      </c>
    </row>
    <row r="1869" ht="20" customHeight="1" spans="1:4">
      <c r="A1869" s="361">
        <v>1867</v>
      </c>
      <c r="B1869" s="471" t="s">
        <v>1863</v>
      </c>
      <c r="C1869" s="483" t="s">
        <v>1731</v>
      </c>
      <c r="D1869" s="363">
        <v>280</v>
      </c>
    </row>
    <row r="1870" ht="20" customHeight="1" spans="1:4">
      <c r="A1870" s="361">
        <v>1868</v>
      </c>
      <c r="B1870" s="482" t="s">
        <v>1864</v>
      </c>
      <c r="C1870" s="372" t="s">
        <v>1731</v>
      </c>
      <c r="D1870" s="363">
        <v>590</v>
      </c>
    </row>
    <row r="1871" ht="20" customHeight="1" spans="1:4">
      <c r="A1871" s="361">
        <v>1869</v>
      </c>
      <c r="B1871" s="366" t="s">
        <v>1865</v>
      </c>
      <c r="C1871" s="478" t="s">
        <v>1731</v>
      </c>
      <c r="D1871" s="363">
        <v>590</v>
      </c>
    </row>
    <row r="1872" ht="20" customHeight="1" spans="1:4">
      <c r="A1872" s="361">
        <v>1870</v>
      </c>
      <c r="B1872" s="486" t="s">
        <v>1866</v>
      </c>
      <c r="C1872" s="362" t="s">
        <v>1731</v>
      </c>
      <c r="D1872" s="363">
        <v>280</v>
      </c>
    </row>
    <row r="1873" ht="20" customHeight="1" spans="1:4">
      <c r="A1873" s="361">
        <v>1871</v>
      </c>
      <c r="B1873" s="362" t="s">
        <v>1867</v>
      </c>
      <c r="C1873" s="362" t="s">
        <v>1731</v>
      </c>
      <c r="D1873" s="363">
        <v>280</v>
      </c>
    </row>
    <row r="1874" ht="20" customHeight="1" spans="1:4">
      <c r="A1874" s="361">
        <v>1872</v>
      </c>
      <c r="B1874" s="372" t="s">
        <v>1868</v>
      </c>
      <c r="C1874" s="372" t="s">
        <v>1731</v>
      </c>
      <c r="D1874" s="363">
        <v>280</v>
      </c>
    </row>
    <row r="1875" ht="20" customHeight="1" spans="1:4">
      <c r="A1875" s="361">
        <v>1873</v>
      </c>
      <c r="B1875" s="372" t="s">
        <v>1869</v>
      </c>
      <c r="C1875" s="372" t="s">
        <v>1731</v>
      </c>
      <c r="D1875" s="363">
        <v>280</v>
      </c>
    </row>
    <row r="1876" ht="20" customHeight="1" spans="1:4">
      <c r="A1876" s="361">
        <v>1874</v>
      </c>
      <c r="B1876" s="482" t="s">
        <v>1870</v>
      </c>
      <c r="C1876" s="372" t="s">
        <v>1731</v>
      </c>
      <c r="D1876" s="363">
        <v>295</v>
      </c>
    </row>
    <row r="1877" ht="20" customHeight="1" spans="1:4">
      <c r="A1877" s="361">
        <v>1875</v>
      </c>
      <c r="B1877" s="409" t="s">
        <v>1871</v>
      </c>
      <c r="C1877" s="409" t="s">
        <v>1731</v>
      </c>
      <c r="D1877" s="363">
        <v>560</v>
      </c>
    </row>
    <row r="1878" ht="20" customHeight="1" spans="1:4">
      <c r="A1878" s="361">
        <v>1876</v>
      </c>
      <c r="B1878" s="413" t="s">
        <v>1872</v>
      </c>
      <c r="C1878" s="413" t="s">
        <v>1731</v>
      </c>
      <c r="D1878" s="363">
        <v>295</v>
      </c>
    </row>
    <row r="1879" ht="20" customHeight="1" spans="1:4">
      <c r="A1879" s="361">
        <v>1877</v>
      </c>
      <c r="B1879" s="372" t="s">
        <v>1873</v>
      </c>
      <c r="C1879" s="372" t="s">
        <v>1731</v>
      </c>
      <c r="D1879" s="363">
        <v>590</v>
      </c>
    </row>
    <row r="1880" ht="20" customHeight="1" spans="1:4">
      <c r="A1880" s="361">
        <v>1878</v>
      </c>
      <c r="B1880" s="372" t="s">
        <v>1874</v>
      </c>
      <c r="C1880" s="372" t="s">
        <v>1731</v>
      </c>
      <c r="D1880" s="363">
        <v>280</v>
      </c>
    </row>
    <row r="1881" ht="20" customHeight="1" spans="1:4">
      <c r="A1881" s="361">
        <v>1879</v>
      </c>
      <c r="B1881" s="372" t="s">
        <v>1875</v>
      </c>
      <c r="C1881" s="372" t="s">
        <v>1731</v>
      </c>
      <c r="D1881" s="464">
        <v>280</v>
      </c>
    </row>
    <row r="1882" ht="20" customHeight="1" spans="1:4">
      <c r="A1882" s="361">
        <v>1880</v>
      </c>
      <c r="B1882" s="487" t="s">
        <v>1876</v>
      </c>
      <c r="C1882" s="453" t="s">
        <v>1731</v>
      </c>
      <c r="D1882" s="468">
        <v>280</v>
      </c>
    </row>
    <row r="1883" ht="20" customHeight="1" spans="1:4">
      <c r="A1883" s="361">
        <v>1881</v>
      </c>
      <c r="B1883" s="487" t="s">
        <v>1877</v>
      </c>
      <c r="C1883" s="453" t="s">
        <v>1731</v>
      </c>
      <c r="D1883" s="468">
        <v>295</v>
      </c>
    </row>
    <row r="1884" ht="20" customHeight="1" spans="1:4">
      <c r="A1884" s="361">
        <v>1882</v>
      </c>
      <c r="B1884" s="487" t="s">
        <v>1878</v>
      </c>
      <c r="C1884" s="453" t="s">
        <v>1731</v>
      </c>
      <c r="D1884" s="468">
        <v>590</v>
      </c>
    </row>
    <row r="1885" ht="20" customHeight="1" spans="1:4">
      <c r="A1885" s="361">
        <v>1883</v>
      </c>
      <c r="B1885" s="409" t="s">
        <v>1879</v>
      </c>
      <c r="C1885" s="409" t="s">
        <v>1731</v>
      </c>
      <c r="D1885" s="407">
        <v>885</v>
      </c>
    </row>
    <row r="1886" ht="20" customHeight="1" spans="1:4">
      <c r="A1886" s="361">
        <v>1884</v>
      </c>
      <c r="B1886" s="409" t="s">
        <v>1880</v>
      </c>
      <c r="C1886" s="409" t="s">
        <v>1731</v>
      </c>
      <c r="D1886" s="409">
        <v>280</v>
      </c>
    </row>
    <row r="1887" ht="20" customHeight="1" spans="1:4">
      <c r="A1887" s="361">
        <v>1885</v>
      </c>
      <c r="B1887" s="420" t="s">
        <v>1881</v>
      </c>
      <c r="C1887" s="420" t="s">
        <v>1731</v>
      </c>
      <c r="D1887" s="420">
        <v>280</v>
      </c>
    </row>
    <row r="1888" ht="20" customHeight="1" spans="1:4">
      <c r="A1888" s="361">
        <v>1886</v>
      </c>
      <c r="B1888" s="420" t="s">
        <v>1882</v>
      </c>
      <c r="C1888" s="420" t="s">
        <v>1731</v>
      </c>
      <c r="D1888" s="420">
        <v>295</v>
      </c>
    </row>
    <row r="1889" ht="20" customHeight="1" spans="1:4">
      <c r="A1889" s="361">
        <v>1887</v>
      </c>
      <c r="B1889" s="420" t="s">
        <v>1883</v>
      </c>
      <c r="C1889" s="420" t="s">
        <v>1731</v>
      </c>
      <c r="D1889" s="420">
        <v>590</v>
      </c>
    </row>
    <row r="1890" ht="20" customHeight="1" spans="1:4">
      <c r="A1890" s="361">
        <v>1888</v>
      </c>
      <c r="B1890" s="420" t="s">
        <v>1884</v>
      </c>
      <c r="C1890" s="420" t="s">
        <v>1731</v>
      </c>
      <c r="D1890" s="420">
        <v>280</v>
      </c>
    </row>
    <row r="1891" ht="20" customHeight="1" spans="1:4">
      <c r="A1891" s="361">
        <v>1889</v>
      </c>
      <c r="B1891" s="420" t="s">
        <v>1885</v>
      </c>
      <c r="C1891" s="420" t="s">
        <v>1731</v>
      </c>
      <c r="D1891" s="420">
        <v>560</v>
      </c>
    </row>
    <row r="1892" ht="20" customHeight="1" spans="1:4">
      <c r="A1892" s="361">
        <v>1890</v>
      </c>
      <c r="B1892" s="420" t="s">
        <v>1886</v>
      </c>
      <c r="C1892" s="420" t="s">
        <v>1731</v>
      </c>
      <c r="D1892" s="420">
        <v>590</v>
      </c>
    </row>
    <row r="1893" ht="20" customHeight="1" spans="1:4">
      <c r="A1893" s="361">
        <v>1891</v>
      </c>
      <c r="B1893" s="377" t="s">
        <v>1887</v>
      </c>
      <c r="C1893" s="377" t="s">
        <v>1888</v>
      </c>
      <c r="D1893" s="363">
        <v>420</v>
      </c>
    </row>
    <row r="1894" ht="20" customHeight="1" spans="1:4">
      <c r="A1894" s="361">
        <v>1892</v>
      </c>
      <c r="B1894" s="488" t="s">
        <v>1889</v>
      </c>
      <c r="C1894" s="377" t="s">
        <v>1888</v>
      </c>
      <c r="D1894" s="363">
        <v>420</v>
      </c>
    </row>
    <row r="1895" ht="20" customHeight="1" spans="1:4">
      <c r="A1895" s="361">
        <v>1893</v>
      </c>
      <c r="B1895" s="377" t="s">
        <v>1890</v>
      </c>
      <c r="C1895" s="377" t="s">
        <v>1888</v>
      </c>
      <c r="D1895" s="363">
        <v>420</v>
      </c>
    </row>
    <row r="1896" ht="20" customHeight="1" spans="1:4">
      <c r="A1896" s="361">
        <v>1894</v>
      </c>
      <c r="B1896" s="377" t="s">
        <v>1891</v>
      </c>
      <c r="C1896" s="377" t="s">
        <v>1888</v>
      </c>
      <c r="D1896" s="363">
        <v>420</v>
      </c>
    </row>
    <row r="1897" ht="20" customHeight="1" spans="1:4">
      <c r="A1897" s="361">
        <v>1895</v>
      </c>
      <c r="B1897" s="377" t="s">
        <v>1892</v>
      </c>
      <c r="C1897" s="377" t="s">
        <v>1888</v>
      </c>
      <c r="D1897" s="363">
        <v>590</v>
      </c>
    </row>
    <row r="1898" ht="20" customHeight="1" spans="1:4">
      <c r="A1898" s="361">
        <v>1896</v>
      </c>
      <c r="B1898" s="362" t="s">
        <v>1893</v>
      </c>
      <c r="C1898" s="377" t="s">
        <v>1888</v>
      </c>
      <c r="D1898" s="363">
        <v>280</v>
      </c>
    </row>
    <row r="1899" ht="20" customHeight="1" spans="1:4">
      <c r="A1899" s="361">
        <v>1897</v>
      </c>
      <c r="B1899" s="362" t="s">
        <v>1894</v>
      </c>
      <c r="C1899" s="362" t="s">
        <v>1888</v>
      </c>
      <c r="D1899" s="363">
        <v>420</v>
      </c>
    </row>
    <row r="1900" ht="20" customHeight="1" spans="1:4">
      <c r="A1900" s="361">
        <v>1898</v>
      </c>
      <c r="B1900" s="488" t="s">
        <v>1895</v>
      </c>
      <c r="C1900" s="362" t="s">
        <v>1888</v>
      </c>
      <c r="D1900" s="363">
        <v>280</v>
      </c>
    </row>
    <row r="1901" ht="20" customHeight="1" spans="1:4">
      <c r="A1901" s="361">
        <v>1899</v>
      </c>
      <c r="B1901" s="362" t="s">
        <v>1896</v>
      </c>
      <c r="C1901" s="377" t="s">
        <v>1888</v>
      </c>
      <c r="D1901" s="363">
        <v>280</v>
      </c>
    </row>
    <row r="1902" ht="20" customHeight="1" spans="1:4">
      <c r="A1902" s="361">
        <v>1900</v>
      </c>
      <c r="B1902" s="362" t="s">
        <v>1897</v>
      </c>
      <c r="C1902" s="377" t="s">
        <v>1888</v>
      </c>
      <c r="D1902" s="363">
        <v>295</v>
      </c>
    </row>
    <row r="1903" ht="20" customHeight="1" spans="1:4">
      <c r="A1903" s="361">
        <v>1901</v>
      </c>
      <c r="B1903" s="362" t="s">
        <v>1898</v>
      </c>
      <c r="C1903" s="377" t="s">
        <v>1888</v>
      </c>
      <c r="D1903" s="363">
        <v>295</v>
      </c>
    </row>
    <row r="1904" ht="20" customHeight="1" spans="1:4">
      <c r="A1904" s="361">
        <v>1902</v>
      </c>
      <c r="B1904" s="362" t="s">
        <v>1899</v>
      </c>
      <c r="C1904" s="377" t="s">
        <v>1888</v>
      </c>
      <c r="D1904" s="363">
        <v>295</v>
      </c>
    </row>
    <row r="1905" ht="20" customHeight="1" spans="1:4">
      <c r="A1905" s="361">
        <v>1903</v>
      </c>
      <c r="B1905" s="362" t="s">
        <v>1900</v>
      </c>
      <c r="C1905" s="377" t="s">
        <v>1888</v>
      </c>
      <c r="D1905" s="363">
        <v>295</v>
      </c>
    </row>
    <row r="1906" ht="20" customHeight="1" spans="1:4">
      <c r="A1906" s="361">
        <v>1904</v>
      </c>
      <c r="B1906" s="362" t="s">
        <v>1901</v>
      </c>
      <c r="C1906" s="377" t="s">
        <v>1888</v>
      </c>
      <c r="D1906" s="363">
        <v>295</v>
      </c>
    </row>
    <row r="1907" ht="20" customHeight="1" spans="1:4">
      <c r="A1907" s="361">
        <v>1905</v>
      </c>
      <c r="B1907" s="362" t="s">
        <v>1902</v>
      </c>
      <c r="C1907" s="362" t="s">
        <v>1888</v>
      </c>
      <c r="D1907" s="363">
        <v>590</v>
      </c>
    </row>
    <row r="1908" ht="20" customHeight="1" spans="1:4">
      <c r="A1908" s="361">
        <v>1906</v>
      </c>
      <c r="B1908" s="362" t="s">
        <v>1903</v>
      </c>
      <c r="C1908" s="362" t="s">
        <v>1888</v>
      </c>
      <c r="D1908" s="363">
        <v>295</v>
      </c>
    </row>
    <row r="1909" ht="20" customHeight="1" spans="1:4">
      <c r="A1909" s="361">
        <v>1907</v>
      </c>
      <c r="B1909" s="488" t="s">
        <v>1904</v>
      </c>
      <c r="C1909" s="362" t="s">
        <v>1888</v>
      </c>
      <c r="D1909" s="363">
        <v>420</v>
      </c>
    </row>
    <row r="1910" ht="20" customHeight="1" spans="1:4">
      <c r="A1910" s="361">
        <v>1908</v>
      </c>
      <c r="B1910" s="377" t="s">
        <v>1905</v>
      </c>
      <c r="C1910" s="377" t="s">
        <v>1888</v>
      </c>
      <c r="D1910" s="363">
        <v>295</v>
      </c>
    </row>
    <row r="1911" ht="20" customHeight="1" spans="1:4">
      <c r="A1911" s="361">
        <v>1909</v>
      </c>
      <c r="B1911" s="377" t="s">
        <v>1906</v>
      </c>
      <c r="C1911" s="377" t="s">
        <v>1888</v>
      </c>
      <c r="D1911" s="363">
        <v>420</v>
      </c>
    </row>
    <row r="1912" ht="20" customHeight="1" spans="1:4">
      <c r="A1912" s="361">
        <v>1910</v>
      </c>
      <c r="B1912" s="377" t="s">
        <v>1907</v>
      </c>
      <c r="C1912" s="377" t="s">
        <v>1888</v>
      </c>
      <c r="D1912" s="363">
        <v>295</v>
      </c>
    </row>
    <row r="1913" ht="20" customHeight="1" spans="1:4">
      <c r="A1913" s="361">
        <v>1911</v>
      </c>
      <c r="B1913" s="377" t="s">
        <v>1908</v>
      </c>
      <c r="C1913" s="362" t="s">
        <v>1888</v>
      </c>
      <c r="D1913" s="363">
        <v>295</v>
      </c>
    </row>
    <row r="1914" ht="20" customHeight="1" spans="1:4">
      <c r="A1914" s="361">
        <v>1912</v>
      </c>
      <c r="B1914" s="362" t="s">
        <v>1909</v>
      </c>
      <c r="C1914" s="362" t="s">
        <v>1888</v>
      </c>
      <c r="D1914" s="363">
        <v>885</v>
      </c>
    </row>
    <row r="1915" ht="20" customHeight="1" spans="1:4">
      <c r="A1915" s="361">
        <v>1913</v>
      </c>
      <c r="B1915" s="377" t="s">
        <v>1910</v>
      </c>
      <c r="C1915" s="377" t="s">
        <v>1888</v>
      </c>
      <c r="D1915" s="363">
        <v>420</v>
      </c>
    </row>
    <row r="1916" ht="20" customHeight="1" spans="1:4">
      <c r="A1916" s="361">
        <v>1914</v>
      </c>
      <c r="B1916" s="377" t="s">
        <v>1911</v>
      </c>
      <c r="C1916" s="377" t="s">
        <v>1888</v>
      </c>
      <c r="D1916" s="363">
        <v>590</v>
      </c>
    </row>
    <row r="1917" ht="20" customHeight="1" spans="1:4">
      <c r="A1917" s="361">
        <v>1915</v>
      </c>
      <c r="B1917" s="362" t="s">
        <v>1912</v>
      </c>
      <c r="C1917" s="362" t="s">
        <v>1888</v>
      </c>
      <c r="D1917" s="363">
        <v>295</v>
      </c>
    </row>
    <row r="1918" ht="20" customHeight="1" spans="1:4">
      <c r="A1918" s="361">
        <v>1916</v>
      </c>
      <c r="B1918" s="362" t="s">
        <v>1913</v>
      </c>
      <c r="C1918" s="362" t="s">
        <v>1888</v>
      </c>
      <c r="D1918" s="363">
        <v>590</v>
      </c>
    </row>
    <row r="1919" ht="20" customHeight="1" spans="1:4">
      <c r="A1919" s="361">
        <v>1917</v>
      </c>
      <c r="B1919" s="362" t="s">
        <v>1914</v>
      </c>
      <c r="C1919" s="362" t="s">
        <v>1888</v>
      </c>
      <c r="D1919" s="363">
        <v>295</v>
      </c>
    </row>
    <row r="1920" ht="20" customHeight="1" spans="1:4">
      <c r="A1920" s="361">
        <v>1918</v>
      </c>
      <c r="B1920" s="362" t="s">
        <v>1915</v>
      </c>
      <c r="C1920" s="362" t="s">
        <v>1888</v>
      </c>
      <c r="D1920" s="363">
        <v>590</v>
      </c>
    </row>
    <row r="1921" ht="20" customHeight="1" spans="1:4">
      <c r="A1921" s="361">
        <v>1919</v>
      </c>
      <c r="B1921" s="488" t="s">
        <v>1916</v>
      </c>
      <c r="C1921" s="362" t="s">
        <v>1888</v>
      </c>
      <c r="D1921" s="363">
        <v>295</v>
      </c>
    </row>
    <row r="1922" ht="20" customHeight="1" spans="1:4">
      <c r="A1922" s="361">
        <v>1920</v>
      </c>
      <c r="B1922" s="377" t="s">
        <v>1917</v>
      </c>
      <c r="C1922" s="377" t="s">
        <v>1888</v>
      </c>
      <c r="D1922" s="363">
        <v>590</v>
      </c>
    </row>
    <row r="1923" ht="20" customHeight="1" spans="1:4">
      <c r="A1923" s="361">
        <v>1921</v>
      </c>
      <c r="B1923" s="488" t="s">
        <v>1918</v>
      </c>
      <c r="C1923" s="377" t="s">
        <v>1888</v>
      </c>
      <c r="D1923" s="363">
        <v>295</v>
      </c>
    </row>
    <row r="1924" ht="20" customHeight="1" spans="1:4">
      <c r="A1924" s="361">
        <v>1922</v>
      </c>
      <c r="B1924" s="362" t="s">
        <v>1919</v>
      </c>
      <c r="C1924" s="362" t="s">
        <v>1888</v>
      </c>
      <c r="D1924" s="363">
        <v>885</v>
      </c>
    </row>
    <row r="1925" ht="20" customHeight="1" spans="1:4">
      <c r="A1925" s="361">
        <v>1923</v>
      </c>
      <c r="B1925" s="362" t="s">
        <v>1920</v>
      </c>
      <c r="C1925" s="362" t="s">
        <v>1888</v>
      </c>
      <c r="D1925" s="363">
        <v>280</v>
      </c>
    </row>
    <row r="1926" ht="20" customHeight="1" spans="1:4">
      <c r="A1926" s="361">
        <v>1924</v>
      </c>
      <c r="B1926" s="362" t="s">
        <v>1921</v>
      </c>
      <c r="C1926" s="362" t="s">
        <v>1888</v>
      </c>
      <c r="D1926" s="363">
        <v>885</v>
      </c>
    </row>
    <row r="1927" ht="20" customHeight="1" spans="1:4">
      <c r="A1927" s="361">
        <v>1925</v>
      </c>
      <c r="B1927" s="377" t="s">
        <v>1922</v>
      </c>
      <c r="C1927" s="377" t="s">
        <v>1888</v>
      </c>
      <c r="D1927" s="363">
        <v>295</v>
      </c>
    </row>
    <row r="1928" ht="20" customHeight="1" spans="1:4">
      <c r="A1928" s="361">
        <v>1926</v>
      </c>
      <c r="B1928" s="377" t="s">
        <v>1923</v>
      </c>
      <c r="C1928" s="377" t="s">
        <v>1888</v>
      </c>
      <c r="D1928" s="363">
        <v>590</v>
      </c>
    </row>
    <row r="1929" ht="20" customHeight="1" spans="1:4">
      <c r="A1929" s="361">
        <v>1927</v>
      </c>
      <c r="B1929" s="488" t="s">
        <v>1924</v>
      </c>
      <c r="C1929" s="362" t="s">
        <v>1888</v>
      </c>
      <c r="D1929" s="363">
        <v>295</v>
      </c>
    </row>
    <row r="1930" ht="20" customHeight="1" spans="1:4">
      <c r="A1930" s="361">
        <v>1928</v>
      </c>
      <c r="B1930" s="362" t="s">
        <v>1925</v>
      </c>
      <c r="C1930" s="362" t="s">
        <v>1888</v>
      </c>
      <c r="D1930" s="363">
        <v>295</v>
      </c>
    </row>
    <row r="1931" ht="20" customHeight="1" spans="1:4">
      <c r="A1931" s="361">
        <v>1929</v>
      </c>
      <c r="B1931" s="362" t="s">
        <v>1926</v>
      </c>
      <c r="C1931" s="362" t="s">
        <v>1888</v>
      </c>
      <c r="D1931" s="363">
        <v>590</v>
      </c>
    </row>
    <row r="1932" ht="20" customHeight="1" spans="1:4">
      <c r="A1932" s="361">
        <v>1930</v>
      </c>
      <c r="B1932" s="362" t="s">
        <v>1927</v>
      </c>
      <c r="C1932" s="362" t="s">
        <v>1888</v>
      </c>
      <c r="D1932" s="363">
        <v>560</v>
      </c>
    </row>
    <row r="1933" ht="20" customHeight="1" spans="1:4">
      <c r="A1933" s="361">
        <v>1931</v>
      </c>
      <c r="B1933" s="377" t="s">
        <v>1928</v>
      </c>
      <c r="C1933" s="377" t="s">
        <v>1888</v>
      </c>
      <c r="D1933" s="363">
        <v>590</v>
      </c>
    </row>
    <row r="1934" ht="20" customHeight="1" spans="1:4">
      <c r="A1934" s="361">
        <v>1932</v>
      </c>
      <c r="B1934" s="368" t="s">
        <v>1929</v>
      </c>
      <c r="C1934" s="362" t="s">
        <v>1888</v>
      </c>
      <c r="D1934" s="363">
        <v>295</v>
      </c>
    </row>
    <row r="1935" ht="20" customHeight="1" spans="1:4">
      <c r="A1935" s="361">
        <v>1933</v>
      </c>
      <c r="B1935" s="368" t="s">
        <v>1930</v>
      </c>
      <c r="C1935" s="362" t="s">
        <v>1888</v>
      </c>
      <c r="D1935" s="363">
        <v>295</v>
      </c>
    </row>
    <row r="1936" ht="20" customHeight="1" spans="1:4">
      <c r="A1936" s="361">
        <v>1934</v>
      </c>
      <c r="B1936" s="368" t="s">
        <v>1931</v>
      </c>
      <c r="C1936" s="362" t="s">
        <v>1888</v>
      </c>
      <c r="D1936" s="363">
        <v>295</v>
      </c>
    </row>
    <row r="1937" ht="20" customHeight="1" spans="1:4">
      <c r="A1937" s="361">
        <v>1935</v>
      </c>
      <c r="B1937" s="368" t="s">
        <v>1932</v>
      </c>
      <c r="C1937" s="362" t="s">
        <v>1888</v>
      </c>
      <c r="D1937" s="363">
        <v>280</v>
      </c>
    </row>
    <row r="1938" ht="20" customHeight="1" spans="1:4">
      <c r="A1938" s="361">
        <v>1936</v>
      </c>
      <c r="B1938" s="368" t="s">
        <v>1933</v>
      </c>
      <c r="C1938" s="362" t="s">
        <v>1888</v>
      </c>
      <c r="D1938" s="363">
        <v>420</v>
      </c>
    </row>
    <row r="1939" ht="20" customHeight="1" spans="1:4">
      <c r="A1939" s="361">
        <v>1937</v>
      </c>
      <c r="B1939" s="368" t="s">
        <v>1934</v>
      </c>
      <c r="C1939" s="362" t="s">
        <v>1888</v>
      </c>
      <c r="D1939" s="363">
        <v>280</v>
      </c>
    </row>
    <row r="1940" ht="20" customHeight="1" spans="1:4">
      <c r="A1940" s="361">
        <v>1938</v>
      </c>
      <c r="B1940" s="368" t="s">
        <v>1935</v>
      </c>
      <c r="C1940" s="362" t="s">
        <v>1888</v>
      </c>
      <c r="D1940" s="363">
        <v>280</v>
      </c>
    </row>
    <row r="1941" ht="20" customHeight="1" spans="1:4">
      <c r="A1941" s="361">
        <v>1939</v>
      </c>
      <c r="B1941" s="368" t="s">
        <v>1936</v>
      </c>
      <c r="C1941" s="362" t="s">
        <v>1888</v>
      </c>
      <c r="D1941" s="363">
        <v>280</v>
      </c>
    </row>
    <row r="1942" ht="20" customHeight="1" spans="1:4">
      <c r="A1942" s="361">
        <v>1940</v>
      </c>
      <c r="B1942" s="489" t="s">
        <v>1937</v>
      </c>
      <c r="C1942" s="362" t="s">
        <v>1888</v>
      </c>
      <c r="D1942" s="363">
        <v>295</v>
      </c>
    </row>
    <row r="1943" ht="20" customHeight="1" spans="1:4">
      <c r="A1943" s="361">
        <v>1941</v>
      </c>
      <c r="B1943" s="377" t="s">
        <v>1938</v>
      </c>
      <c r="C1943" s="377" t="s">
        <v>1888</v>
      </c>
      <c r="D1943" s="363">
        <v>420</v>
      </c>
    </row>
    <row r="1944" ht="20" customHeight="1" spans="1:4">
      <c r="A1944" s="361">
        <v>1942</v>
      </c>
      <c r="B1944" s="362" t="s">
        <v>1939</v>
      </c>
      <c r="C1944" s="362" t="s">
        <v>1888</v>
      </c>
      <c r="D1944" s="363">
        <v>590</v>
      </c>
    </row>
    <row r="1945" ht="20" customHeight="1" spans="1:4">
      <c r="A1945" s="361">
        <v>1943</v>
      </c>
      <c r="B1945" s="362" t="s">
        <v>1940</v>
      </c>
      <c r="C1945" s="377" t="s">
        <v>1888</v>
      </c>
      <c r="D1945" s="363">
        <v>420</v>
      </c>
    </row>
    <row r="1946" ht="20" customHeight="1" spans="1:4">
      <c r="A1946" s="361">
        <v>1944</v>
      </c>
      <c r="B1946" s="362" t="s">
        <v>1941</v>
      </c>
      <c r="C1946" s="362" t="s">
        <v>1888</v>
      </c>
      <c r="D1946" s="363">
        <v>420</v>
      </c>
    </row>
    <row r="1947" ht="20" customHeight="1" spans="1:4">
      <c r="A1947" s="361">
        <v>1945</v>
      </c>
      <c r="B1947" s="488" t="s">
        <v>1942</v>
      </c>
      <c r="C1947" s="377" t="s">
        <v>1888</v>
      </c>
      <c r="D1947" s="363">
        <v>420</v>
      </c>
    </row>
    <row r="1948" ht="20" customHeight="1" spans="1:4">
      <c r="A1948" s="361">
        <v>1946</v>
      </c>
      <c r="B1948" s="490" t="s">
        <v>1943</v>
      </c>
      <c r="C1948" s="362" t="s">
        <v>1888</v>
      </c>
      <c r="D1948" s="363">
        <v>590</v>
      </c>
    </row>
    <row r="1949" ht="20" customHeight="1" spans="1:4">
      <c r="A1949" s="361">
        <v>1947</v>
      </c>
      <c r="B1949" s="377" t="s">
        <v>1944</v>
      </c>
      <c r="C1949" s="377" t="s">
        <v>1888</v>
      </c>
      <c r="D1949" s="363">
        <v>420</v>
      </c>
    </row>
    <row r="1950" ht="20" customHeight="1" spans="1:4">
      <c r="A1950" s="361">
        <v>1948</v>
      </c>
      <c r="B1950" s="377" t="s">
        <v>1945</v>
      </c>
      <c r="C1950" s="377" t="s">
        <v>1888</v>
      </c>
      <c r="D1950" s="363">
        <v>590</v>
      </c>
    </row>
    <row r="1951" ht="20" customHeight="1" spans="1:4">
      <c r="A1951" s="361">
        <v>1949</v>
      </c>
      <c r="B1951" s="377" t="s">
        <v>1946</v>
      </c>
      <c r="C1951" s="377" t="s">
        <v>1888</v>
      </c>
      <c r="D1951" s="363">
        <v>420</v>
      </c>
    </row>
    <row r="1952" ht="20" customHeight="1" spans="1:4">
      <c r="A1952" s="361">
        <v>1950</v>
      </c>
      <c r="B1952" s="490" t="s">
        <v>1947</v>
      </c>
      <c r="C1952" s="362" t="s">
        <v>1888</v>
      </c>
      <c r="D1952" s="363">
        <v>295</v>
      </c>
    </row>
    <row r="1953" ht="20" customHeight="1" spans="1:4">
      <c r="A1953" s="361">
        <v>1951</v>
      </c>
      <c r="B1953" s="362" t="s">
        <v>1948</v>
      </c>
      <c r="C1953" s="362" t="s">
        <v>1888</v>
      </c>
      <c r="D1953" s="363">
        <v>885</v>
      </c>
    </row>
    <row r="1954" ht="20" customHeight="1" spans="1:4">
      <c r="A1954" s="361">
        <v>1952</v>
      </c>
      <c r="B1954" s="488" t="s">
        <v>1949</v>
      </c>
      <c r="C1954" s="377" t="s">
        <v>1888</v>
      </c>
      <c r="D1954" s="363">
        <v>885</v>
      </c>
    </row>
    <row r="1955" ht="20" customHeight="1" spans="1:4">
      <c r="A1955" s="361">
        <v>1953</v>
      </c>
      <c r="B1955" s="362" t="s">
        <v>1950</v>
      </c>
      <c r="C1955" s="362" t="s">
        <v>1888</v>
      </c>
      <c r="D1955" s="363">
        <v>590</v>
      </c>
    </row>
    <row r="1956" ht="20" customHeight="1" spans="1:4">
      <c r="A1956" s="361">
        <v>1954</v>
      </c>
      <c r="B1956" s="362" t="s">
        <v>1951</v>
      </c>
      <c r="C1956" s="377" t="s">
        <v>1888</v>
      </c>
      <c r="D1956" s="363">
        <v>420</v>
      </c>
    </row>
    <row r="1957" ht="20" customHeight="1" spans="1:4">
      <c r="A1957" s="361">
        <v>1955</v>
      </c>
      <c r="B1957" s="488" t="s">
        <v>1952</v>
      </c>
      <c r="C1957" s="362" t="s">
        <v>1888</v>
      </c>
      <c r="D1957" s="363">
        <v>295</v>
      </c>
    </row>
    <row r="1958" ht="20" customHeight="1" spans="1:4">
      <c r="A1958" s="361">
        <v>1956</v>
      </c>
      <c r="B1958" s="377" t="s">
        <v>1953</v>
      </c>
      <c r="C1958" s="377" t="s">
        <v>1888</v>
      </c>
      <c r="D1958" s="363">
        <v>295</v>
      </c>
    </row>
    <row r="1959" ht="20" customHeight="1" spans="1:4">
      <c r="A1959" s="361">
        <v>1957</v>
      </c>
      <c r="B1959" s="377" t="s">
        <v>1954</v>
      </c>
      <c r="C1959" s="377" t="s">
        <v>1888</v>
      </c>
      <c r="D1959" s="363">
        <v>295</v>
      </c>
    </row>
    <row r="1960" ht="20" customHeight="1" spans="1:4">
      <c r="A1960" s="361">
        <v>1958</v>
      </c>
      <c r="B1960" s="362" t="s">
        <v>1955</v>
      </c>
      <c r="C1960" s="377" t="s">
        <v>1888</v>
      </c>
      <c r="D1960" s="363">
        <v>590</v>
      </c>
    </row>
    <row r="1961" ht="20" customHeight="1" spans="1:4">
      <c r="A1961" s="361">
        <v>1959</v>
      </c>
      <c r="B1961" s="362" t="s">
        <v>1956</v>
      </c>
      <c r="C1961" s="362" t="s">
        <v>1888</v>
      </c>
      <c r="D1961" s="363">
        <v>280</v>
      </c>
    </row>
    <row r="1962" ht="20" customHeight="1" spans="1:4">
      <c r="A1962" s="361">
        <v>1960</v>
      </c>
      <c r="B1962" s="362" t="s">
        <v>1957</v>
      </c>
      <c r="C1962" s="362" t="s">
        <v>1888</v>
      </c>
      <c r="D1962" s="363">
        <v>295</v>
      </c>
    </row>
    <row r="1963" ht="20" customHeight="1" spans="1:4">
      <c r="A1963" s="361">
        <v>1961</v>
      </c>
      <c r="B1963" s="377" t="s">
        <v>1958</v>
      </c>
      <c r="C1963" s="377" t="s">
        <v>1888</v>
      </c>
      <c r="D1963" s="363">
        <v>295</v>
      </c>
    </row>
    <row r="1964" ht="20" customHeight="1" spans="1:4">
      <c r="A1964" s="361">
        <v>1962</v>
      </c>
      <c r="B1964" s="491" t="s">
        <v>1959</v>
      </c>
      <c r="C1964" s="362" t="s">
        <v>1888</v>
      </c>
      <c r="D1964" s="363">
        <v>295</v>
      </c>
    </row>
    <row r="1965" ht="20" customHeight="1" spans="1:4">
      <c r="A1965" s="361">
        <v>1963</v>
      </c>
      <c r="B1965" s="377" t="s">
        <v>1960</v>
      </c>
      <c r="C1965" s="377" t="s">
        <v>1888</v>
      </c>
      <c r="D1965" s="363">
        <v>590</v>
      </c>
    </row>
    <row r="1966" ht="20" customHeight="1" spans="1:4">
      <c r="A1966" s="361">
        <v>1964</v>
      </c>
      <c r="B1966" s="377" t="s">
        <v>1961</v>
      </c>
      <c r="C1966" s="377" t="s">
        <v>1888</v>
      </c>
      <c r="D1966" s="363">
        <v>590</v>
      </c>
    </row>
    <row r="1967" ht="20" customHeight="1" spans="1:4">
      <c r="A1967" s="361">
        <v>1965</v>
      </c>
      <c r="B1967" s="362" t="s">
        <v>1962</v>
      </c>
      <c r="C1967" s="362" t="s">
        <v>1888</v>
      </c>
      <c r="D1967" s="363">
        <v>560</v>
      </c>
    </row>
    <row r="1968" ht="20" customHeight="1" spans="1:4">
      <c r="A1968" s="361">
        <v>1966</v>
      </c>
      <c r="B1968" s="377" t="s">
        <v>9</v>
      </c>
      <c r="C1968" s="377" t="s">
        <v>1888</v>
      </c>
      <c r="D1968" s="363">
        <v>295</v>
      </c>
    </row>
    <row r="1969" ht="20" customHeight="1" spans="1:4">
      <c r="A1969" s="361">
        <v>1967</v>
      </c>
      <c r="B1969" s="488" t="s">
        <v>1963</v>
      </c>
      <c r="C1969" s="377" t="s">
        <v>1888</v>
      </c>
      <c r="D1969" s="363">
        <v>590</v>
      </c>
    </row>
    <row r="1970" ht="20" customHeight="1" spans="1:4">
      <c r="A1970" s="361">
        <v>1968</v>
      </c>
      <c r="B1970" s="362" t="s">
        <v>1964</v>
      </c>
      <c r="C1970" s="362" t="s">
        <v>1888</v>
      </c>
      <c r="D1970" s="363">
        <v>280</v>
      </c>
    </row>
    <row r="1971" ht="20" customHeight="1" spans="1:4">
      <c r="A1971" s="361">
        <v>1969</v>
      </c>
      <c r="B1971" s="362" t="s">
        <v>1965</v>
      </c>
      <c r="C1971" s="362" t="s">
        <v>1888</v>
      </c>
      <c r="D1971" s="363">
        <v>280</v>
      </c>
    </row>
    <row r="1972" ht="20" customHeight="1" spans="1:4">
      <c r="A1972" s="361">
        <v>1970</v>
      </c>
      <c r="B1972" s="362" t="s">
        <v>1966</v>
      </c>
      <c r="C1972" s="362" t="s">
        <v>1888</v>
      </c>
      <c r="D1972" s="363">
        <v>295</v>
      </c>
    </row>
    <row r="1973" ht="20" customHeight="1" spans="1:4">
      <c r="A1973" s="361">
        <v>1971</v>
      </c>
      <c r="B1973" s="362" t="s">
        <v>1967</v>
      </c>
      <c r="C1973" s="362" t="s">
        <v>1888</v>
      </c>
      <c r="D1973" s="363">
        <v>885</v>
      </c>
    </row>
    <row r="1974" ht="20" customHeight="1" spans="1:4">
      <c r="A1974" s="361">
        <v>1972</v>
      </c>
      <c r="B1974" s="362" t="s">
        <v>1968</v>
      </c>
      <c r="C1974" s="362" t="s">
        <v>1888</v>
      </c>
      <c r="D1974" s="363">
        <v>885</v>
      </c>
    </row>
    <row r="1975" ht="20" customHeight="1" spans="1:4">
      <c r="A1975" s="361">
        <v>1973</v>
      </c>
      <c r="B1975" s="362" t="s">
        <v>1969</v>
      </c>
      <c r="C1975" s="362" t="s">
        <v>1888</v>
      </c>
      <c r="D1975" s="363">
        <v>885</v>
      </c>
    </row>
    <row r="1976" ht="20" customHeight="1" spans="1:4">
      <c r="A1976" s="361">
        <v>1974</v>
      </c>
      <c r="B1976" s="362" t="s">
        <v>1970</v>
      </c>
      <c r="C1976" s="362" t="s">
        <v>1888</v>
      </c>
      <c r="D1976" s="363">
        <v>295</v>
      </c>
    </row>
    <row r="1977" ht="20" customHeight="1" spans="1:4">
      <c r="A1977" s="361">
        <v>1975</v>
      </c>
      <c r="B1977" s="362" t="s">
        <v>1971</v>
      </c>
      <c r="C1977" s="362" t="s">
        <v>1888</v>
      </c>
      <c r="D1977" s="363">
        <v>280</v>
      </c>
    </row>
    <row r="1978" ht="20" customHeight="1" spans="1:4">
      <c r="A1978" s="361">
        <v>1976</v>
      </c>
      <c r="B1978" s="362" t="s">
        <v>1972</v>
      </c>
      <c r="C1978" s="362" t="s">
        <v>1888</v>
      </c>
      <c r="D1978" s="363">
        <v>560</v>
      </c>
    </row>
    <row r="1979" ht="20" customHeight="1" spans="1:4">
      <c r="A1979" s="361">
        <v>1977</v>
      </c>
      <c r="B1979" s="362" t="s">
        <v>1973</v>
      </c>
      <c r="C1979" s="362" t="s">
        <v>1888</v>
      </c>
      <c r="D1979" s="363">
        <v>560</v>
      </c>
    </row>
    <row r="1980" ht="20" customHeight="1" spans="1:4">
      <c r="A1980" s="361">
        <v>1978</v>
      </c>
      <c r="B1980" s="409" t="s">
        <v>1974</v>
      </c>
      <c r="C1980" s="409" t="s">
        <v>1888</v>
      </c>
      <c r="D1980" s="363">
        <v>295</v>
      </c>
    </row>
    <row r="1981" ht="20" customHeight="1" spans="1:4">
      <c r="A1981" s="361">
        <v>1979</v>
      </c>
      <c r="B1981" s="409" t="s">
        <v>1975</v>
      </c>
      <c r="C1981" s="409" t="s">
        <v>1888</v>
      </c>
      <c r="D1981" s="363">
        <v>295</v>
      </c>
    </row>
    <row r="1982" ht="20" customHeight="1" spans="1:4">
      <c r="A1982" s="361">
        <v>1980</v>
      </c>
      <c r="B1982" s="409" t="s">
        <v>1976</v>
      </c>
      <c r="C1982" s="409" t="s">
        <v>1888</v>
      </c>
      <c r="D1982" s="363">
        <v>295</v>
      </c>
    </row>
    <row r="1983" ht="20" customHeight="1" spans="1:4">
      <c r="A1983" s="361">
        <v>1981</v>
      </c>
      <c r="B1983" s="409" t="s">
        <v>1977</v>
      </c>
      <c r="C1983" s="409" t="s">
        <v>1888</v>
      </c>
      <c r="D1983" s="363">
        <v>295</v>
      </c>
    </row>
    <row r="1984" ht="20" customHeight="1" spans="1:4">
      <c r="A1984" s="361">
        <v>1982</v>
      </c>
      <c r="B1984" s="409" t="s">
        <v>1978</v>
      </c>
      <c r="C1984" s="409" t="s">
        <v>1888</v>
      </c>
      <c r="D1984" s="363">
        <v>295</v>
      </c>
    </row>
    <row r="1985" ht="20" customHeight="1" spans="1:4">
      <c r="A1985" s="361">
        <v>1983</v>
      </c>
      <c r="B1985" s="409" t="s">
        <v>1979</v>
      </c>
      <c r="C1985" s="409" t="s">
        <v>1888</v>
      </c>
      <c r="D1985" s="363">
        <v>295</v>
      </c>
    </row>
    <row r="1986" ht="20" customHeight="1" spans="1:4">
      <c r="A1986" s="361">
        <v>1984</v>
      </c>
      <c r="B1986" s="409" t="s">
        <v>1980</v>
      </c>
      <c r="C1986" s="409" t="s">
        <v>1888</v>
      </c>
      <c r="D1986" s="363">
        <v>295</v>
      </c>
    </row>
    <row r="1987" ht="20" customHeight="1" spans="1:4">
      <c r="A1987" s="361">
        <v>1985</v>
      </c>
      <c r="B1987" s="409" t="s">
        <v>1981</v>
      </c>
      <c r="C1987" s="409" t="s">
        <v>1888</v>
      </c>
      <c r="D1987" s="363">
        <v>295</v>
      </c>
    </row>
    <row r="1988" ht="20" customHeight="1" spans="1:4">
      <c r="A1988" s="361">
        <v>1986</v>
      </c>
      <c r="B1988" s="409" t="s">
        <v>1982</v>
      </c>
      <c r="C1988" s="409" t="s">
        <v>1888</v>
      </c>
      <c r="D1988" s="363">
        <v>295</v>
      </c>
    </row>
    <row r="1989" ht="20" customHeight="1" spans="1:4">
      <c r="A1989" s="361">
        <v>1987</v>
      </c>
      <c r="B1989" s="409" t="s">
        <v>1983</v>
      </c>
      <c r="C1989" s="409" t="s">
        <v>1888</v>
      </c>
      <c r="D1989" s="363">
        <v>295</v>
      </c>
    </row>
    <row r="1990" ht="20" customHeight="1" spans="1:4">
      <c r="A1990" s="361">
        <v>1988</v>
      </c>
      <c r="B1990" s="409" t="s">
        <v>1984</v>
      </c>
      <c r="C1990" s="409" t="s">
        <v>1888</v>
      </c>
      <c r="D1990" s="363">
        <v>560</v>
      </c>
    </row>
    <row r="1991" ht="20" customHeight="1" spans="1:4">
      <c r="A1991" s="361">
        <v>1989</v>
      </c>
      <c r="B1991" s="409" t="s">
        <v>1985</v>
      </c>
      <c r="C1991" s="409" t="s">
        <v>1888</v>
      </c>
      <c r="D1991" s="363">
        <v>295</v>
      </c>
    </row>
    <row r="1992" ht="20" customHeight="1" spans="1:4">
      <c r="A1992" s="361">
        <v>1990</v>
      </c>
      <c r="B1992" s="409" t="s">
        <v>1986</v>
      </c>
      <c r="C1992" s="409" t="s">
        <v>1888</v>
      </c>
      <c r="D1992" s="363">
        <v>295</v>
      </c>
    </row>
    <row r="1993" ht="20" customHeight="1" spans="1:4">
      <c r="A1993" s="361">
        <v>1991</v>
      </c>
      <c r="B1993" s="409" t="s">
        <v>969</v>
      </c>
      <c r="C1993" s="409" t="s">
        <v>1888</v>
      </c>
      <c r="D1993" s="363">
        <v>295</v>
      </c>
    </row>
    <row r="1994" ht="20" customHeight="1" spans="1:4">
      <c r="A1994" s="361">
        <v>1992</v>
      </c>
      <c r="B1994" s="409" t="s">
        <v>1987</v>
      </c>
      <c r="C1994" s="409" t="s">
        <v>1888</v>
      </c>
      <c r="D1994" s="363">
        <v>295</v>
      </c>
    </row>
    <row r="1995" ht="20" customHeight="1" spans="1:4">
      <c r="A1995" s="361">
        <v>1993</v>
      </c>
      <c r="B1995" s="409" t="s">
        <v>1988</v>
      </c>
      <c r="C1995" s="409" t="s">
        <v>1888</v>
      </c>
      <c r="D1995" s="363">
        <v>560</v>
      </c>
    </row>
    <row r="1996" ht="20" customHeight="1" spans="1:4">
      <c r="A1996" s="361">
        <v>1994</v>
      </c>
      <c r="B1996" s="409" t="s">
        <v>1989</v>
      </c>
      <c r="C1996" s="409" t="s">
        <v>1888</v>
      </c>
      <c r="D1996" s="363">
        <v>295</v>
      </c>
    </row>
    <row r="1997" ht="20" customHeight="1" spans="1:4">
      <c r="A1997" s="361">
        <v>1995</v>
      </c>
      <c r="B1997" s="409" t="s">
        <v>1990</v>
      </c>
      <c r="C1997" s="409" t="s">
        <v>1888</v>
      </c>
      <c r="D1997" s="363">
        <v>295</v>
      </c>
    </row>
    <row r="1998" ht="20" customHeight="1" spans="1:4">
      <c r="A1998" s="361">
        <v>1996</v>
      </c>
      <c r="B1998" s="409" t="s">
        <v>1991</v>
      </c>
      <c r="C1998" s="409" t="s">
        <v>1888</v>
      </c>
      <c r="D1998" s="363">
        <v>295</v>
      </c>
    </row>
    <row r="1999" ht="20" customHeight="1" spans="1:4">
      <c r="A1999" s="361">
        <v>1997</v>
      </c>
      <c r="B1999" s="409" t="s">
        <v>1992</v>
      </c>
      <c r="C1999" s="409" t="s">
        <v>1888</v>
      </c>
      <c r="D1999" s="363">
        <v>295</v>
      </c>
    </row>
    <row r="2000" ht="20" customHeight="1" spans="1:4">
      <c r="A2000" s="361">
        <v>1998</v>
      </c>
      <c r="B2000" s="409" t="s">
        <v>313</v>
      </c>
      <c r="C2000" s="409" t="s">
        <v>1888</v>
      </c>
      <c r="D2000" s="363">
        <v>295</v>
      </c>
    </row>
    <row r="2001" ht="20" customHeight="1" spans="1:4">
      <c r="A2001" s="361">
        <v>1999</v>
      </c>
      <c r="B2001" s="409" t="s">
        <v>1993</v>
      </c>
      <c r="C2001" s="409" t="s">
        <v>1888</v>
      </c>
      <c r="D2001" s="363">
        <v>280</v>
      </c>
    </row>
    <row r="2002" ht="20" customHeight="1" spans="1:4">
      <c r="A2002" s="361">
        <v>2000</v>
      </c>
      <c r="B2002" s="409" t="s">
        <v>1994</v>
      </c>
      <c r="C2002" s="409" t="s">
        <v>1888</v>
      </c>
      <c r="D2002" s="363">
        <v>295</v>
      </c>
    </row>
    <row r="2003" ht="20" customHeight="1" spans="1:4">
      <c r="A2003" s="361">
        <v>2001</v>
      </c>
      <c r="B2003" s="409" t="s">
        <v>1995</v>
      </c>
      <c r="C2003" s="409" t="s">
        <v>1888</v>
      </c>
      <c r="D2003" s="363">
        <v>295</v>
      </c>
    </row>
    <row r="2004" ht="20" customHeight="1" spans="1:4">
      <c r="A2004" s="361">
        <v>2002</v>
      </c>
      <c r="B2004" s="409" t="s">
        <v>1996</v>
      </c>
      <c r="C2004" s="409" t="s">
        <v>1888</v>
      </c>
      <c r="D2004" s="363">
        <v>295</v>
      </c>
    </row>
    <row r="2005" ht="20" customHeight="1" spans="1:4">
      <c r="A2005" s="361">
        <v>2003</v>
      </c>
      <c r="B2005" s="409" t="s">
        <v>1997</v>
      </c>
      <c r="C2005" s="409" t="s">
        <v>1888</v>
      </c>
      <c r="D2005" s="363">
        <v>295</v>
      </c>
    </row>
    <row r="2006" ht="20" customHeight="1" spans="1:4">
      <c r="A2006" s="361">
        <v>2004</v>
      </c>
      <c r="B2006" s="409" t="s">
        <v>1998</v>
      </c>
      <c r="C2006" s="409" t="s">
        <v>1888</v>
      </c>
      <c r="D2006" s="363">
        <v>560</v>
      </c>
    </row>
    <row r="2007" ht="20" customHeight="1" spans="1:4">
      <c r="A2007" s="361">
        <v>2005</v>
      </c>
      <c r="B2007" s="409" t="s">
        <v>1999</v>
      </c>
      <c r="C2007" s="409" t="s">
        <v>1888</v>
      </c>
      <c r="D2007" s="363">
        <v>295</v>
      </c>
    </row>
    <row r="2008" ht="20" customHeight="1" spans="1:4">
      <c r="A2008" s="361">
        <v>2006</v>
      </c>
      <c r="B2008" s="409" t="s">
        <v>2000</v>
      </c>
      <c r="C2008" s="409" t="s">
        <v>1888</v>
      </c>
      <c r="D2008" s="363">
        <v>295</v>
      </c>
    </row>
    <row r="2009" ht="20" customHeight="1" spans="1:4">
      <c r="A2009" s="361">
        <v>2007</v>
      </c>
      <c r="B2009" s="409" t="s">
        <v>2001</v>
      </c>
      <c r="C2009" s="409" t="s">
        <v>1888</v>
      </c>
      <c r="D2009" s="363">
        <v>840</v>
      </c>
    </row>
    <row r="2010" ht="20" customHeight="1" spans="1:4">
      <c r="A2010" s="361">
        <v>2008</v>
      </c>
      <c r="B2010" s="409" t="s">
        <v>2002</v>
      </c>
      <c r="C2010" s="409" t="s">
        <v>1888</v>
      </c>
      <c r="D2010" s="363">
        <v>295</v>
      </c>
    </row>
    <row r="2011" ht="20" customHeight="1" spans="1:4">
      <c r="A2011" s="361">
        <v>2009</v>
      </c>
      <c r="B2011" s="409" t="s">
        <v>2003</v>
      </c>
      <c r="C2011" s="409" t="s">
        <v>1888</v>
      </c>
      <c r="D2011" s="363">
        <v>295</v>
      </c>
    </row>
    <row r="2012" ht="20" customHeight="1" spans="1:4">
      <c r="A2012" s="361">
        <v>2010</v>
      </c>
      <c r="B2012" s="409" t="s">
        <v>1225</v>
      </c>
      <c r="C2012" s="409" t="s">
        <v>1888</v>
      </c>
      <c r="D2012" s="363">
        <v>295</v>
      </c>
    </row>
    <row r="2013" ht="20" customHeight="1" spans="1:4">
      <c r="A2013" s="361">
        <v>2011</v>
      </c>
      <c r="B2013" s="409" t="s">
        <v>2004</v>
      </c>
      <c r="C2013" s="409" t="s">
        <v>1888</v>
      </c>
      <c r="D2013" s="363">
        <v>295</v>
      </c>
    </row>
    <row r="2014" ht="20" customHeight="1" spans="1:4">
      <c r="A2014" s="361">
        <v>2012</v>
      </c>
      <c r="B2014" s="409" t="s">
        <v>2005</v>
      </c>
      <c r="C2014" s="409" t="s">
        <v>1888</v>
      </c>
      <c r="D2014" s="363">
        <v>295</v>
      </c>
    </row>
    <row r="2015" ht="20" customHeight="1" spans="1:4">
      <c r="A2015" s="361">
        <v>2013</v>
      </c>
      <c r="B2015" s="409" t="s">
        <v>2006</v>
      </c>
      <c r="C2015" s="409" t="s">
        <v>1888</v>
      </c>
      <c r="D2015" s="363">
        <v>295</v>
      </c>
    </row>
    <row r="2016" ht="20" customHeight="1" spans="1:4">
      <c r="A2016" s="361">
        <v>2014</v>
      </c>
      <c r="B2016" s="409" t="s">
        <v>2008</v>
      </c>
      <c r="C2016" s="409" t="s">
        <v>1888</v>
      </c>
      <c r="D2016" s="363">
        <v>295</v>
      </c>
    </row>
    <row r="2017" ht="20" customHeight="1" spans="1:4">
      <c r="A2017" s="361">
        <v>2015</v>
      </c>
      <c r="B2017" s="409" t="s">
        <v>2009</v>
      </c>
      <c r="C2017" s="409" t="s">
        <v>1888</v>
      </c>
      <c r="D2017" s="363">
        <v>295</v>
      </c>
    </row>
    <row r="2018" ht="20" customHeight="1" spans="1:4">
      <c r="A2018" s="361">
        <v>2016</v>
      </c>
      <c r="B2018" s="409" t="s">
        <v>2010</v>
      </c>
      <c r="C2018" s="409" t="s">
        <v>1888</v>
      </c>
      <c r="D2018" s="363">
        <v>295</v>
      </c>
    </row>
    <row r="2019" ht="20" customHeight="1" spans="1:4">
      <c r="A2019" s="361">
        <v>2017</v>
      </c>
      <c r="B2019" s="409" t="s">
        <v>2011</v>
      </c>
      <c r="C2019" s="409" t="s">
        <v>1888</v>
      </c>
      <c r="D2019" s="363">
        <v>295</v>
      </c>
    </row>
    <row r="2020" ht="20" customHeight="1" spans="1:4">
      <c r="A2020" s="361">
        <v>2018</v>
      </c>
      <c r="B2020" s="409" t="s">
        <v>2012</v>
      </c>
      <c r="C2020" s="409" t="s">
        <v>1888</v>
      </c>
      <c r="D2020" s="363">
        <v>295</v>
      </c>
    </row>
    <row r="2021" ht="20" customHeight="1" spans="1:4">
      <c r="A2021" s="361">
        <v>2019</v>
      </c>
      <c r="B2021" s="409" t="s">
        <v>2013</v>
      </c>
      <c r="C2021" s="409" t="s">
        <v>1888</v>
      </c>
      <c r="D2021" s="363">
        <v>295</v>
      </c>
    </row>
    <row r="2022" ht="20" customHeight="1" spans="1:4">
      <c r="A2022" s="361">
        <v>2020</v>
      </c>
      <c r="B2022" s="409" t="s">
        <v>2014</v>
      </c>
      <c r="C2022" s="409" t="s">
        <v>1888</v>
      </c>
      <c r="D2022" s="363">
        <v>295</v>
      </c>
    </row>
    <row r="2023" ht="20" customHeight="1" spans="1:4">
      <c r="A2023" s="361">
        <v>2021</v>
      </c>
      <c r="B2023" s="409" t="s">
        <v>2015</v>
      </c>
      <c r="C2023" s="409" t="s">
        <v>1888</v>
      </c>
      <c r="D2023" s="363">
        <v>295</v>
      </c>
    </row>
    <row r="2024" ht="20" customHeight="1" spans="1:4">
      <c r="A2024" s="361">
        <v>2022</v>
      </c>
      <c r="B2024" s="409" t="s">
        <v>2016</v>
      </c>
      <c r="C2024" s="409" t="s">
        <v>1888</v>
      </c>
      <c r="D2024" s="363">
        <v>295</v>
      </c>
    </row>
    <row r="2025" ht="20" customHeight="1" spans="1:4">
      <c r="A2025" s="361">
        <v>2023</v>
      </c>
      <c r="B2025" s="409" t="s">
        <v>2017</v>
      </c>
      <c r="C2025" s="409" t="s">
        <v>1888</v>
      </c>
      <c r="D2025" s="363">
        <v>295</v>
      </c>
    </row>
    <row r="2026" ht="20" customHeight="1" spans="1:4">
      <c r="A2026" s="361">
        <v>2024</v>
      </c>
      <c r="B2026" s="409" t="s">
        <v>2018</v>
      </c>
      <c r="C2026" s="409" t="s">
        <v>1888</v>
      </c>
      <c r="D2026" s="363">
        <v>295</v>
      </c>
    </row>
    <row r="2027" ht="20" customHeight="1" spans="1:4">
      <c r="A2027" s="361">
        <v>2025</v>
      </c>
      <c r="B2027" s="409" t="s">
        <v>2019</v>
      </c>
      <c r="C2027" s="409" t="s">
        <v>1888</v>
      </c>
      <c r="D2027" s="363">
        <v>295</v>
      </c>
    </row>
    <row r="2028" ht="20" customHeight="1" spans="1:4">
      <c r="A2028" s="361">
        <v>2026</v>
      </c>
      <c r="B2028" s="409" t="s">
        <v>2020</v>
      </c>
      <c r="C2028" s="409" t="s">
        <v>1888</v>
      </c>
      <c r="D2028" s="363">
        <v>295</v>
      </c>
    </row>
    <row r="2029" ht="20" customHeight="1" spans="1:4">
      <c r="A2029" s="361">
        <v>2027</v>
      </c>
      <c r="B2029" s="409" t="s">
        <v>2021</v>
      </c>
      <c r="C2029" s="409" t="s">
        <v>1888</v>
      </c>
      <c r="D2029" s="363">
        <v>295</v>
      </c>
    </row>
    <row r="2030" ht="20" customHeight="1" spans="1:4">
      <c r="A2030" s="361">
        <v>2028</v>
      </c>
      <c r="B2030" s="409" t="s">
        <v>2023</v>
      </c>
      <c r="C2030" s="409" t="s">
        <v>1888</v>
      </c>
      <c r="D2030" s="363">
        <v>295</v>
      </c>
    </row>
    <row r="2031" ht="20" customHeight="1" spans="1:4">
      <c r="A2031" s="361">
        <v>2029</v>
      </c>
      <c r="B2031" s="409" t="s">
        <v>2024</v>
      </c>
      <c r="C2031" s="409" t="s">
        <v>1888</v>
      </c>
      <c r="D2031" s="363">
        <v>280</v>
      </c>
    </row>
    <row r="2032" ht="20" customHeight="1" spans="1:4">
      <c r="A2032" s="361">
        <v>2030</v>
      </c>
      <c r="B2032" s="409" t="s">
        <v>2025</v>
      </c>
      <c r="C2032" s="409" t="s">
        <v>1888</v>
      </c>
      <c r="D2032" s="363">
        <v>295</v>
      </c>
    </row>
    <row r="2033" ht="20" customHeight="1" spans="1:4">
      <c r="A2033" s="361">
        <v>2031</v>
      </c>
      <c r="B2033" s="409" t="s">
        <v>2026</v>
      </c>
      <c r="C2033" s="409" t="s">
        <v>1888</v>
      </c>
      <c r="D2033" s="363">
        <v>840</v>
      </c>
    </row>
    <row r="2034" ht="20" customHeight="1" spans="1:4">
      <c r="A2034" s="361">
        <v>2032</v>
      </c>
      <c r="B2034" s="409" t="s">
        <v>2027</v>
      </c>
      <c r="C2034" s="409" t="s">
        <v>1888</v>
      </c>
      <c r="D2034" s="363">
        <v>295</v>
      </c>
    </row>
    <row r="2035" ht="20" customHeight="1" spans="1:4">
      <c r="A2035" s="361">
        <v>2033</v>
      </c>
      <c r="B2035" s="409" t="s">
        <v>2028</v>
      </c>
      <c r="C2035" s="409" t="s">
        <v>1888</v>
      </c>
      <c r="D2035" s="363">
        <v>295</v>
      </c>
    </row>
    <row r="2036" ht="20" customHeight="1" spans="1:4">
      <c r="A2036" s="361">
        <v>2034</v>
      </c>
      <c r="B2036" s="409" t="s">
        <v>2029</v>
      </c>
      <c r="C2036" s="409" t="s">
        <v>1888</v>
      </c>
      <c r="D2036" s="363">
        <v>590</v>
      </c>
    </row>
    <row r="2037" ht="20" customHeight="1" spans="1:4">
      <c r="A2037" s="361">
        <v>2035</v>
      </c>
      <c r="B2037" s="409" t="s">
        <v>2030</v>
      </c>
      <c r="C2037" s="409" t="s">
        <v>1888</v>
      </c>
      <c r="D2037" s="363">
        <v>295</v>
      </c>
    </row>
    <row r="2038" ht="20" customHeight="1" spans="1:4">
      <c r="A2038" s="361">
        <v>2036</v>
      </c>
      <c r="B2038" s="409" t="s">
        <v>2031</v>
      </c>
      <c r="C2038" s="409" t="s">
        <v>1888</v>
      </c>
      <c r="D2038" s="363">
        <v>295</v>
      </c>
    </row>
    <row r="2039" ht="20" customHeight="1" spans="1:4">
      <c r="A2039" s="361">
        <v>2037</v>
      </c>
      <c r="B2039" s="409" t="s">
        <v>2032</v>
      </c>
      <c r="C2039" s="409" t="s">
        <v>1888</v>
      </c>
      <c r="D2039" s="363">
        <v>295</v>
      </c>
    </row>
    <row r="2040" ht="20" customHeight="1" spans="1:4">
      <c r="A2040" s="361">
        <v>2038</v>
      </c>
      <c r="B2040" s="409" t="s">
        <v>2033</v>
      </c>
      <c r="C2040" s="409" t="s">
        <v>1888</v>
      </c>
      <c r="D2040" s="363">
        <v>280</v>
      </c>
    </row>
    <row r="2041" ht="20" customHeight="1" spans="1:4">
      <c r="A2041" s="361">
        <v>2039</v>
      </c>
      <c r="B2041" s="409" t="s">
        <v>2034</v>
      </c>
      <c r="C2041" s="409" t="s">
        <v>1888</v>
      </c>
      <c r="D2041" s="363">
        <v>295</v>
      </c>
    </row>
    <row r="2042" ht="20" customHeight="1" spans="1:4">
      <c r="A2042" s="361">
        <v>2040</v>
      </c>
      <c r="B2042" s="409" t="s">
        <v>2035</v>
      </c>
      <c r="C2042" s="409" t="s">
        <v>1888</v>
      </c>
      <c r="D2042" s="363">
        <v>560</v>
      </c>
    </row>
    <row r="2043" ht="20" customHeight="1" spans="1:4">
      <c r="A2043" s="361">
        <v>2041</v>
      </c>
      <c r="B2043" s="409" t="s">
        <v>2036</v>
      </c>
      <c r="C2043" s="409" t="s">
        <v>1888</v>
      </c>
      <c r="D2043" s="363">
        <v>295</v>
      </c>
    </row>
    <row r="2044" ht="20" customHeight="1" spans="1:4">
      <c r="A2044" s="361">
        <v>2042</v>
      </c>
      <c r="B2044" s="409" t="s">
        <v>2037</v>
      </c>
      <c r="C2044" s="409" t="s">
        <v>1888</v>
      </c>
      <c r="D2044" s="363">
        <v>280</v>
      </c>
    </row>
    <row r="2045" ht="20" customHeight="1" spans="1:4">
      <c r="A2045" s="361">
        <v>2043</v>
      </c>
      <c r="B2045" s="409" t="s">
        <v>2038</v>
      </c>
      <c r="C2045" s="409" t="s">
        <v>1888</v>
      </c>
      <c r="D2045" s="363">
        <v>280</v>
      </c>
    </row>
    <row r="2046" ht="20" customHeight="1" spans="1:4">
      <c r="A2046" s="361">
        <v>2044</v>
      </c>
      <c r="B2046" s="409" t="s">
        <v>2039</v>
      </c>
      <c r="C2046" s="409" t="s">
        <v>1888</v>
      </c>
      <c r="D2046" s="363">
        <v>295</v>
      </c>
    </row>
    <row r="2047" ht="20" customHeight="1" spans="1:4">
      <c r="A2047" s="361">
        <v>2045</v>
      </c>
      <c r="B2047" s="409" t="s">
        <v>2040</v>
      </c>
      <c r="C2047" s="409" t="s">
        <v>1888</v>
      </c>
      <c r="D2047" s="363">
        <v>295</v>
      </c>
    </row>
    <row r="2048" ht="20" customHeight="1" spans="1:4">
      <c r="A2048" s="361">
        <v>2046</v>
      </c>
      <c r="B2048" s="409" t="s">
        <v>2041</v>
      </c>
      <c r="C2048" s="409" t="s">
        <v>1888</v>
      </c>
      <c r="D2048" s="363">
        <v>295</v>
      </c>
    </row>
    <row r="2049" ht="20" customHeight="1" spans="1:4">
      <c r="A2049" s="361">
        <v>2047</v>
      </c>
      <c r="B2049" s="409" t="s">
        <v>2042</v>
      </c>
      <c r="C2049" s="409" t="s">
        <v>1888</v>
      </c>
      <c r="D2049" s="363">
        <v>885</v>
      </c>
    </row>
    <row r="2050" ht="20" customHeight="1" spans="1:4">
      <c r="A2050" s="361">
        <v>2048</v>
      </c>
      <c r="B2050" s="409" t="s">
        <v>2043</v>
      </c>
      <c r="C2050" s="409" t="s">
        <v>1888</v>
      </c>
      <c r="D2050" s="363">
        <v>280</v>
      </c>
    </row>
    <row r="2051" ht="20" customHeight="1" spans="1:4">
      <c r="A2051" s="361">
        <v>2049</v>
      </c>
      <c r="B2051" s="409" t="s">
        <v>2044</v>
      </c>
      <c r="C2051" s="409" t="s">
        <v>1888</v>
      </c>
      <c r="D2051" s="363">
        <v>295</v>
      </c>
    </row>
    <row r="2052" ht="20" customHeight="1" spans="1:4">
      <c r="A2052" s="361">
        <v>2050</v>
      </c>
      <c r="B2052" s="409" t="s">
        <v>2045</v>
      </c>
      <c r="C2052" s="409" t="s">
        <v>1888</v>
      </c>
      <c r="D2052" s="363">
        <v>295</v>
      </c>
    </row>
    <row r="2053" ht="20" customHeight="1" spans="1:4">
      <c r="A2053" s="361">
        <v>2051</v>
      </c>
      <c r="B2053" s="409" t="s">
        <v>2046</v>
      </c>
      <c r="C2053" s="409" t="s">
        <v>1888</v>
      </c>
      <c r="D2053" s="363">
        <v>295</v>
      </c>
    </row>
    <row r="2054" ht="20" customHeight="1" spans="1:4">
      <c r="A2054" s="361">
        <v>2052</v>
      </c>
      <c r="B2054" s="409" t="s">
        <v>2047</v>
      </c>
      <c r="C2054" s="409" t="s">
        <v>1888</v>
      </c>
      <c r="D2054" s="363">
        <v>295</v>
      </c>
    </row>
    <row r="2055" ht="20" customHeight="1" spans="1:4">
      <c r="A2055" s="361">
        <v>2053</v>
      </c>
      <c r="B2055" s="409" t="s">
        <v>2048</v>
      </c>
      <c r="C2055" s="409" t="s">
        <v>1888</v>
      </c>
      <c r="D2055" s="363">
        <v>295</v>
      </c>
    </row>
    <row r="2056" ht="20" customHeight="1" spans="1:4">
      <c r="A2056" s="361">
        <v>2054</v>
      </c>
      <c r="B2056" s="409" t="s">
        <v>2049</v>
      </c>
      <c r="C2056" s="409" t="s">
        <v>1888</v>
      </c>
      <c r="D2056" s="363">
        <v>295</v>
      </c>
    </row>
    <row r="2057" ht="20" customHeight="1" spans="1:4">
      <c r="A2057" s="361">
        <v>2055</v>
      </c>
      <c r="B2057" s="409" t="s">
        <v>2050</v>
      </c>
      <c r="C2057" s="409" t="s">
        <v>1888</v>
      </c>
      <c r="D2057" s="363">
        <v>280</v>
      </c>
    </row>
    <row r="2058" ht="20" customHeight="1" spans="1:4">
      <c r="A2058" s="361">
        <v>2056</v>
      </c>
      <c r="B2058" s="409" t="s">
        <v>2051</v>
      </c>
      <c r="C2058" s="409" t="s">
        <v>1888</v>
      </c>
      <c r="D2058" s="363">
        <v>295</v>
      </c>
    </row>
    <row r="2059" ht="20" customHeight="1" spans="1:4">
      <c r="A2059" s="361">
        <v>2057</v>
      </c>
      <c r="B2059" s="409" t="s">
        <v>2052</v>
      </c>
      <c r="C2059" s="409" t="s">
        <v>1888</v>
      </c>
      <c r="D2059" s="363">
        <v>295</v>
      </c>
    </row>
    <row r="2060" ht="20" customHeight="1" spans="1:4">
      <c r="A2060" s="361">
        <v>2058</v>
      </c>
      <c r="B2060" s="409" t="s">
        <v>2053</v>
      </c>
      <c r="C2060" s="409" t="s">
        <v>1888</v>
      </c>
      <c r="D2060" s="363">
        <v>295</v>
      </c>
    </row>
    <row r="2061" ht="20" customHeight="1" spans="1:4">
      <c r="A2061" s="361">
        <v>2059</v>
      </c>
      <c r="B2061" s="409" t="s">
        <v>2054</v>
      </c>
      <c r="C2061" s="409" t="s">
        <v>1888</v>
      </c>
      <c r="D2061" s="363">
        <v>295</v>
      </c>
    </row>
    <row r="2062" ht="20" customHeight="1" spans="1:4">
      <c r="A2062" s="361">
        <v>2060</v>
      </c>
      <c r="B2062" s="409" t="s">
        <v>2055</v>
      </c>
      <c r="C2062" s="409" t="s">
        <v>1888</v>
      </c>
      <c r="D2062" s="363">
        <v>280</v>
      </c>
    </row>
    <row r="2063" ht="20" customHeight="1" spans="1:4">
      <c r="A2063" s="361">
        <v>2061</v>
      </c>
      <c r="B2063" s="409" t="s">
        <v>2056</v>
      </c>
      <c r="C2063" s="409" t="s">
        <v>1888</v>
      </c>
      <c r="D2063" s="363">
        <v>295</v>
      </c>
    </row>
    <row r="2064" ht="20" customHeight="1" spans="1:4">
      <c r="A2064" s="361">
        <v>2062</v>
      </c>
      <c r="B2064" s="409" t="s">
        <v>2057</v>
      </c>
      <c r="C2064" s="409" t="s">
        <v>1888</v>
      </c>
      <c r="D2064" s="363">
        <v>295</v>
      </c>
    </row>
    <row r="2065" ht="20" customHeight="1" spans="1:4">
      <c r="A2065" s="361">
        <v>2063</v>
      </c>
      <c r="B2065" s="408" t="s">
        <v>2058</v>
      </c>
      <c r="C2065" s="409" t="s">
        <v>1888</v>
      </c>
      <c r="D2065" s="363">
        <v>295</v>
      </c>
    </row>
    <row r="2066" ht="20" customHeight="1" spans="1:4">
      <c r="A2066" s="361">
        <v>2064</v>
      </c>
      <c r="B2066" s="408" t="s">
        <v>2059</v>
      </c>
      <c r="C2066" s="409" t="s">
        <v>1888</v>
      </c>
      <c r="D2066" s="363">
        <v>295</v>
      </c>
    </row>
    <row r="2067" ht="20" customHeight="1" spans="1:4">
      <c r="A2067" s="361">
        <v>2065</v>
      </c>
      <c r="B2067" s="362" t="s">
        <v>2060</v>
      </c>
      <c r="C2067" s="362" t="s">
        <v>1888</v>
      </c>
      <c r="D2067" s="363">
        <v>295</v>
      </c>
    </row>
    <row r="2068" ht="20" customHeight="1" spans="1:4">
      <c r="A2068" s="361">
        <v>2066</v>
      </c>
      <c r="B2068" s="362" t="s">
        <v>2061</v>
      </c>
      <c r="C2068" s="362" t="s">
        <v>1888</v>
      </c>
      <c r="D2068" s="363">
        <v>280</v>
      </c>
    </row>
    <row r="2069" ht="20" customHeight="1" spans="1:4">
      <c r="A2069" s="361">
        <v>2067</v>
      </c>
      <c r="B2069" s="362" t="s">
        <v>2062</v>
      </c>
      <c r="C2069" s="362" t="s">
        <v>1888</v>
      </c>
      <c r="D2069" s="363">
        <v>560</v>
      </c>
    </row>
    <row r="2070" ht="20" customHeight="1" spans="1:4">
      <c r="A2070" s="361">
        <v>2068</v>
      </c>
      <c r="B2070" s="377" t="s">
        <v>2063</v>
      </c>
      <c r="C2070" s="377" t="s">
        <v>1888</v>
      </c>
      <c r="D2070" s="363">
        <v>420</v>
      </c>
    </row>
    <row r="2071" ht="20" customHeight="1" spans="1:4">
      <c r="A2071" s="361">
        <v>2069</v>
      </c>
      <c r="B2071" s="409" t="s">
        <v>2064</v>
      </c>
      <c r="C2071" s="409" t="s">
        <v>1888</v>
      </c>
      <c r="D2071" s="363">
        <v>295</v>
      </c>
    </row>
    <row r="2072" ht="20" customHeight="1" spans="1:4">
      <c r="A2072" s="361">
        <v>2070</v>
      </c>
      <c r="B2072" s="410" t="s">
        <v>2065</v>
      </c>
      <c r="C2072" s="410" t="s">
        <v>1888</v>
      </c>
      <c r="D2072" s="363">
        <v>295</v>
      </c>
    </row>
    <row r="2073" ht="20" customHeight="1" spans="1:4">
      <c r="A2073" s="361">
        <v>2071</v>
      </c>
      <c r="B2073" s="362" t="s">
        <v>2066</v>
      </c>
      <c r="C2073" s="410" t="s">
        <v>1888</v>
      </c>
      <c r="D2073" s="363">
        <v>295</v>
      </c>
    </row>
    <row r="2074" ht="20" customHeight="1" spans="1:4">
      <c r="A2074" s="361">
        <v>2072</v>
      </c>
      <c r="B2074" s="410" t="s">
        <v>2067</v>
      </c>
      <c r="C2074" s="410" t="s">
        <v>1888</v>
      </c>
      <c r="D2074" s="363">
        <v>590</v>
      </c>
    </row>
    <row r="2075" ht="20" customHeight="1" spans="1:4">
      <c r="A2075" s="361">
        <v>2073</v>
      </c>
      <c r="B2075" s="377" t="s">
        <v>2068</v>
      </c>
      <c r="C2075" s="377" t="s">
        <v>1888</v>
      </c>
      <c r="D2075" s="363">
        <v>280</v>
      </c>
    </row>
    <row r="2076" ht="20" customHeight="1" spans="1:4">
      <c r="A2076" s="361">
        <v>2074</v>
      </c>
      <c r="B2076" s="362" t="s">
        <v>2069</v>
      </c>
      <c r="C2076" s="377" t="s">
        <v>1888</v>
      </c>
      <c r="D2076" s="363">
        <v>295</v>
      </c>
    </row>
    <row r="2077" ht="20" customHeight="1" spans="1:4">
      <c r="A2077" s="361">
        <v>2075</v>
      </c>
      <c r="B2077" s="361" t="s">
        <v>2070</v>
      </c>
      <c r="C2077" s="362" t="s">
        <v>1888</v>
      </c>
      <c r="D2077" s="363">
        <v>420</v>
      </c>
    </row>
    <row r="2078" ht="20" customHeight="1" spans="1:4">
      <c r="A2078" s="361">
        <v>2076</v>
      </c>
      <c r="B2078" s="362" t="s">
        <v>2071</v>
      </c>
      <c r="C2078" s="362" t="s">
        <v>1888</v>
      </c>
      <c r="D2078" s="363">
        <v>295</v>
      </c>
    </row>
    <row r="2079" ht="20" customHeight="1" spans="1:4">
      <c r="A2079" s="361">
        <v>2077</v>
      </c>
      <c r="B2079" s="362" t="s">
        <v>2072</v>
      </c>
      <c r="C2079" s="362" t="s">
        <v>1888</v>
      </c>
      <c r="D2079" s="363">
        <v>560</v>
      </c>
    </row>
    <row r="2080" ht="20" customHeight="1" spans="1:4">
      <c r="A2080" s="361">
        <v>2078</v>
      </c>
      <c r="B2080" s="362" t="s">
        <v>2073</v>
      </c>
      <c r="C2080" s="362" t="s">
        <v>1888</v>
      </c>
      <c r="D2080" s="363">
        <v>280</v>
      </c>
    </row>
    <row r="2081" ht="20" customHeight="1" spans="1:4">
      <c r="A2081" s="361">
        <v>2079</v>
      </c>
      <c r="B2081" s="362" t="s">
        <v>2074</v>
      </c>
      <c r="C2081" s="362" t="s">
        <v>1888</v>
      </c>
      <c r="D2081" s="363">
        <v>590</v>
      </c>
    </row>
    <row r="2082" ht="20" customHeight="1" spans="1:4">
      <c r="A2082" s="361">
        <v>2080</v>
      </c>
      <c r="B2082" s="362" t="s">
        <v>2075</v>
      </c>
      <c r="C2082" s="362" t="s">
        <v>1888</v>
      </c>
      <c r="D2082" s="363">
        <v>295</v>
      </c>
    </row>
    <row r="2083" ht="20" customHeight="1" spans="1:4">
      <c r="A2083" s="361">
        <v>2081</v>
      </c>
      <c r="B2083" s="362" t="s">
        <v>2076</v>
      </c>
      <c r="C2083" s="362" t="s">
        <v>1888</v>
      </c>
      <c r="D2083" s="363">
        <v>295</v>
      </c>
    </row>
    <row r="2084" ht="20" customHeight="1" spans="1:4">
      <c r="A2084" s="361">
        <v>2082</v>
      </c>
      <c r="B2084" s="409" t="s">
        <v>2077</v>
      </c>
      <c r="C2084" s="409" t="s">
        <v>1888</v>
      </c>
      <c r="D2084" s="363">
        <v>280</v>
      </c>
    </row>
    <row r="2085" ht="20" customHeight="1" spans="1:4">
      <c r="A2085" s="361">
        <v>2083</v>
      </c>
      <c r="B2085" s="362" t="s">
        <v>2078</v>
      </c>
      <c r="C2085" s="362" t="s">
        <v>1888</v>
      </c>
      <c r="D2085" s="363">
        <v>280</v>
      </c>
    </row>
    <row r="2086" ht="20" customHeight="1" spans="1:4">
      <c r="A2086" s="361">
        <v>2084</v>
      </c>
      <c r="B2086" s="471" t="s">
        <v>2079</v>
      </c>
      <c r="C2086" s="483" t="s">
        <v>1888</v>
      </c>
      <c r="D2086" s="363">
        <v>280</v>
      </c>
    </row>
    <row r="2087" ht="20" customHeight="1" spans="1:4">
      <c r="A2087" s="361">
        <v>2085</v>
      </c>
      <c r="B2087" s="372" t="s">
        <v>2080</v>
      </c>
      <c r="C2087" s="483" t="s">
        <v>1888</v>
      </c>
      <c r="D2087" s="363">
        <v>280</v>
      </c>
    </row>
    <row r="2088" ht="20" customHeight="1" spans="1:4">
      <c r="A2088" s="361">
        <v>2086</v>
      </c>
      <c r="B2088" s="413" t="s">
        <v>2081</v>
      </c>
      <c r="C2088" s="483" t="s">
        <v>1888</v>
      </c>
      <c r="D2088" s="363">
        <v>295</v>
      </c>
    </row>
    <row r="2089" ht="20" customHeight="1" spans="1:4">
      <c r="A2089" s="361">
        <v>2087</v>
      </c>
      <c r="B2089" s="492" t="s">
        <v>2082</v>
      </c>
      <c r="C2089" s="414" t="s">
        <v>1888</v>
      </c>
      <c r="D2089" s="363">
        <v>280</v>
      </c>
    </row>
    <row r="2090" ht="20" customHeight="1" spans="1:4">
      <c r="A2090" s="361">
        <v>2088</v>
      </c>
      <c r="B2090" s="362" t="s">
        <v>2083</v>
      </c>
      <c r="C2090" s="362" t="s">
        <v>1888</v>
      </c>
      <c r="D2090" s="363">
        <v>295</v>
      </c>
    </row>
    <row r="2091" ht="20" customHeight="1" spans="1:4">
      <c r="A2091" s="361">
        <v>2089</v>
      </c>
      <c r="B2091" s="407" t="s">
        <v>2084</v>
      </c>
      <c r="C2091" s="407" t="s">
        <v>1888</v>
      </c>
      <c r="D2091" s="363">
        <v>295</v>
      </c>
    </row>
    <row r="2092" ht="20" customHeight="1" spans="1:4">
      <c r="A2092" s="361">
        <v>2090</v>
      </c>
      <c r="B2092" s="362" t="s">
        <v>2085</v>
      </c>
      <c r="C2092" s="407" t="s">
        <v>1888</v>
      </c>
      <c r="D2092" s="363">
        <v>280</v>
      </c>
    </row>
    <row r="2093" ht="20" customHeight="1" spans="1:4">
      <c r="A2093" s="361">
        <v>2091</v>
      </c>
      <c r="B2093" s="372" t="s">
        <v>2086</v>
      </c>
      <c r="C2093" s="407" t="s">
        <v>1888</v>
      </c>
      <c r="D2093" s="363">
        <v>295</v>
      </c>
    </row>
    <row r="2094" ht="20" customHeight="1" spans="1:4">
      <c r="A2094" s="361">
        <v>2092</v>
      </c>
      <c r="B2094" s="409" t="s">
        <v>2087</v>
      </c>
      <c r="C2094" s="407" t="s">
        <v>1888</v>
      </c>
      <c r="D2094" s="363">
        <v>295</v>
      </c>
    </row>
    <row r="2095" ht="20" customHeight="1" spans="1:4">
      <c r="A2095" s="361">
        <v>2093</v>
      </c>
      <c r="B2095" s="482" t="s">
        <v>2088</v>
      </c>
      <c r="C2095" s="407" t="s">
        <v>1888</v>
      </c>
      <c r="D2095" s="363">
        <v>295</v>
      </c>
    </row>
    <row r="2096" ht="20" customHeight="1" spans="1:4">
      <c r="A2096" s="361">
        <v>2094</v>
      </c>
      <c r="B2096" s="409" t="s">
        <v>2089</v>
      </c>
      <c r="C2096" s="407" t="s">
        <v>1888</v>
      </c>
      <c r="D2096" s="363">
        <v>295</v>
      </c>
    </row>
    <row r="2097" ht="20" customHeight="1" spans="1:4">
      <c r="A2097" s="361">
        <v>2095</v>
      </c>
      <c r="B2097" s="427" t="s">
        <v>2091</v>
      </c>
      <c r="C2097" s="407" t="s">
        <v>1888</v>
      </c>
      <c r="D2097" s="363">
        <v>295</v>
      </c>
    </row>
    <row r="2098" ht="20" customHeight="1" spans="1:4">
      <c r="A2098" s="361">
        <v>2096</v>
      </c>
      <c r="B2098" s="488" t="s">
        <v>2092</v>
      </c>
      <c r="C2098" s="377" t="s">
        <v>1888</v>
      </c>
      <c r="D2098" s="363">
        <v>295</v>
      </c>
    </row>
    <row r="2099" ht="20" customHeight="1" spans="1:4">
      <c r="A2099" s="361">
        <v>2097</v>
      </c>
      <c r="B2099" s="413" t="s">
        <v>2093</v>
      </c>
      <c r="C2099" s="413" t="s">
        <v>1888</v>
      </c>
      <c r="D2099" s="363">
        <v>295</v>
      </c>
    </row>
    <row r="2100" ht="20" customHeight="1" spans="1:4">
      <c r="A2100" s="361">
        <v>2098</v>
      </c>
      <c r="B2100" s="413" t="s">
        <v>2094</v>
      </c>
      <c r="C2100" s="413" t="s">
        <v>1888</v>
      </c>
      <c r="D2100" s="413">
        <v>280</v>
      </c>
    </row>
    <row r="2101" ht="20" customHeight="1" spans="1:4">
      <c r="A2101" s="361">
        <v>2099</v>
      </c>
      <c r="B2101" s="413" t="s">
        <v>2095</v>
      </c>
      <c r="C2101" s="413" t="s">
        <v>1888</v>
      </c>
      <c r="D2101" s="413">
        <v>295</v>
      </c>
    </row>
    <row r="2102" ht="20" customHeight="1" spans="1:4">
      <c r="A2102" s="361">
        <v>2100</v>
      </c>
      <c r="B2102" s="413" t="s">
        <v>2096</v>
      </c>
      <c r="C2102" s="413" t="s">
        <v>1888</v>
      </c>
      <c r="D2102" s="413">
        <v>590</v>
      </c>
    </row>
    <row r="2103" ht="20" customHeight="1" spans="1:4">
      <c r="A2103" s="361">
        <v>2101</v>
      </c>
      <c r="B2103" s="413" t="s">
        <v>2097</v>
      </c>
      <c r="C2103" s="413" t="s">
        <v>1888</v>
      </c>
      <c r="D2103" s="413">
        <v>295</v>
      </c>
    </row>
    <row r="2104" ht="20" customHeight="1" spans="1:4">
      <c r="A2104" s="361">
        <v>2102</v>
      </c>
      <c r="B2104" s="413" t="s">
        <v>2098</v>
      </c>
      <c r="C2104" s="413" t="s">
        <v>1888</v>
      </c>
      <c r="D2104" s="413">
        <v>295</v>
      </c>
    </row>
    <row r="2105" ht="20" customHeight="1" spans="1:4">
      <c r="A2105" s="361">
        <v>2103</v>
      </c>
      <c r="B2105" s="413" t="s">
        <v>2099</v>
      </c>
      <c r="C2105" s="413" t="s">
        <v>1888</v>
      </c>
      <c r="D2105" s="413">
        <v>590</v>
      </c>
    </row>
    <row r="2106" ht="20" customHeight="1" spans="1:4">
      <c r="A2106" s="361">
        <v>2104</v>
      </c>
      <c r="B2106" s="413" t="s">
        <v>2100</v>
      </c>
      <c r="C2106" s="413" t="s">
        <v>1888</v>
      </c>
      <c r="D2106" s="413">
        <v>280</v>
      </c>
    </row>
    <row r="2107" ht="20" customHeight="1" spans="1:4">
      <c r="A2107" s="361">
        <v>2105</v>
      </c>
      <c r="B2107" s="413" t="s">
        <v>2101</v>
      </c>
      <c r="C2107" s="413" t="s">
        <v>1888</v>
      </c>
      <c r="D2107" s="413">
        <v>295</v>
      </c>
    </row>
    <row r="2108" ht="20" customHeight="1" spans="1:4">
      <c r="A2108" s="361">
        <v>2106</v>
      </c>
      <c r="B2108" s="413" t="s">
        <v>2102</v>
      </c>
      <c r="C2108" s="413" t="s">
        <v>1888</v>
      </c>
      <c r="D2108" s="413">
        <v>295</v>
      </c>
    </row>
    <row r="2109" ht="20" customHeight="1" spans="1:4">
      <c r="A2109" s="361">
        <v>2107</v>
      </c>
      <c r="B2109" s="413" t="s">
        <v>2104</v>
      </c>
      <c r="C2109" s="413" t="s">
        <v>1888</v>
      </c>
      <c r="D2109" s="413">
        <v>280</v>
      </c>
    </row>
    <row r="2110" ht="20" customHeight="1" spans="1:4">
      <c r="A2110" s="361">
        <v>2108</v>
      </c>
      <c r="B2110" s="413" t="s">
        <v>2105</v>
      </c>
      <c r="C2110" s="413" t="s">
        <v>1888</v>
      </c>
      <c r="D2110" s="413">
        <v>295</v>
      </c>
    </row>
    <row r="2111" ht="20" customHeight="1" spans="1:4">
      <c r="A2111" s="361">
        <v>2109</v>
      </c>
      <c r="B2111" s="413" t="s">
        <v>2106</v>
      </c>
      <c r="C2111" s="413" t="s">
        <v>1888</v>
      </c>
      <c r="D2111" s="413">
        <v>295</v>
      </c>
    </row>
    <row r="2112" ht="20" customHeight="1" spans="1:4">
      <c r="A2112" s="361">
        <v>2110</v>
      </c>
      <c r="B2112" s="409" t="s">
        <v>2107</v>
      </c>
      <c r="C2112" s="409" t="s">
        <v>1888</v>
      </c>
      <c r="D2112" s="409">
        <v>280</v>
      </c>
    </row>
    <row r="2113" ht="20" customHeight="1" spans="1:4">
      <c r="A2113" s="361">
        <v>2111</v>
      </c>
      <c r="B2113" s="488" t="s">
        <v>2108</v>
      </c>
      <c r="C2113" s="362" t="s">
        <v>1888</v>
      </c>
      <c r="D2113" s="363">
        <v>295</v>
      </c>
    </row>
    <row r="2114" ht="20" customHeight="1" spans="1:4">
      <c r="A2114" s="361">
        <v>2112</v>
      </c>
      <c r="B2114" s="420" t="s">
        <v>2109</v>
      </c>
      <c r="C2114" s="420" t="s">
        <v>1888</v>
      </c>
      <c r="D2114" s="420">
        <v>840</v>
      </c>
    </row>
    <row r="2115" ht="20" customHeight="1" spans="1:4">
      <c r="A2115" s="361">
        <v>2113</v>
      </c>
      <c r="B2115" s="420" t="s">
        <v>2110</v>
      </c>
      <c r="C2115" s="420" t="s">
        <v>1888</v>
      </c>
      <c r="D2115" s="420">
        <v>280</v>
      </c>
    </row>
    <row r="2116" ht="20" customHeight="1" spans="1:4">
      <c r="A2116" s="361">
        <v>2114</v>
      </c>
      <c r="B2116" s="420" t="s">
        <v>2111</v>
      </c>
      <c r="C2116" s="420" t="s">
        <v>1888</v>
      </c>
      <c r="D2116" s="420">
        <v>280</v>
      </c>
    </row>
    <row r="2117" ht="20" customHeight="1" spans="1:4">
      <c r="A2117" s="361">
        <v>2115</v>
      </c>
      <c r="B2117" s="420" t="s">
        <v>2112</v>
      </c>
      <c r="C2117" s="420" t="s">
        <v>1888</v>
      </c>
      <c r="D2117" s="420">
        <v>295</v>
      </c>
    </row>
    <row r="2118" ht="20" customHeight="1" spans="1:4">
      <c r="A2118" s="361">
        <v>2116</v>
      </c>
      <c r="B2118" s="420" t="s">
        <v>2113</v>
      </c>
      <c r="C2118" s="420" t="s">
        <v>1888</v>
      </c>
      <c r="D2118" s="420">
        <v>295</v>
      </c>
    </row>
    <row r="2119" ht="20" customHeight="1" spans="1:4">
      <c r="A2119" s="361">
        <v>2117</v>
      </c>
      <c r="B2119" s="420" t="s">
        <v>2114</v>
      </c>
      <c r="C2119" s="420" t="s">
        <v>1888</v>
      </c>
      <c r="D2119" s="420">
        <v>280</v>
      </c>
    </row>
    <row r="2120" ht="20" customHeight="1" spans="1:4">
      <c r="A2120" s="361">
        <v>2118</v>
      </c>
      <c r="B2120" s="432" t="s">
        <v>2115</v>
      </c>
      <c r="C2120" s="493" t="s">
        <v>1888</v>
      </c>
      <c r="D2120" s="494">
        <v>590</v>
      </c>
    </row>
    <row r="2121" ht="20" customHeight="1" spans="1:4">
      <c r="A2121" s="361">
        <v>2119</v>
      </c>
      <c r="B2121" s="432" t="s">
        <v>2116</v>
      </c>
      <c r="C2121" s="493" t="s">
        <v>1888</v>
      </c>
      <c r="D2121" s="493">
        <v>280</v>
      </c>
    </row>
    <row r="2122" ht="20" customHeight="1" spans="1:4">
      <c r="A2122" s="361">
        <v>2120</v>
      </c>
      <c r="B2122" s="432" t="s">
        <v>2117</v>
      </c>
      <c r="C2122" s="493" t="s">
        <v>1888</v>
      </c>
      <c r="D2122" s="493">
        <v>280</v>
      </c>
    </row>
    <row r="2123" ht="20" customHeight="1" spans="1:4">
      <c r="A2123" s="361">
        <v>2121</v>
      </c>
      <c r="B2123" s="432" t="s">
        <v>2118</v>
      </c>
      <c r="C2123" s="493" t="s">
        <v>1888</v>
      </c>
      <c r="D2123" s="493">
        <v>280</v>
      </c>
    </row>
    <row r="2124" ht="20" customHeight="1" spans="1:4">
      <c r="A2124" s="361">
        <v>2122</v>
      </c>
      <c r="B2124" s="420" t="s">
        <v>2119</v>
      </c>
      <c r="C2124" s="420" t="s">
        <v>1888</v>
      </c>
      <c r="D2124" s="420">
        <v>280</v>
      </c>
    </row>
    <row r="2125" ht="20" customHeight="1" spans="1:4">
      <c r="A2125" s="361">
        <v>2123</v>
      </c>
      <c r="B2125" s="362" t="s">
        <v>2120</v>
      </c>
      <c r="C2125" s="420" t="s">
        <v>1888</v>
      </c>
      <c r="D2125" s="420">
        <v>280</v>
      </c>
    </row>
    <row r="2126" ht="20" customHeight="1" spans="1:4">
      <c r="A2126" s="361">
        <v>2124</v>
      </c>
      <c r="B2126" s="362" t="s">
        <v>2121</v>
      </c>
      <c r="C2126" s="420" t="s">
        <v>1888</v>
      </c>
      <c r="D2126" s="420">
        <v>280</v>
      </c>
    </row>
    <row r="2127" ht="20" customHeight="1" spans="1:4">
      <c r="A2127" s="361">
        <v>2125</v>
      </c>
      <c r="B2127" s="362" t="s">
        <v>2122</v>
      </c>
      <c r="C2127" s="420" t="s">
        <v>1888</v>
      </c>
      <c r="D2127" s="420">
        <v>885</v>
      </c>
    </row>
    <row r="2128" ht="20" customHeight="1" spans="1:4">
      <c r="A2128" s="361">
        <v>2126</v>
      </c>
      <c r="B2128" s="362" t="s">
        <v>2123</v>
      </c>
      <c r="C2128" s="420" t="s">
        <v>1888</v>
      </c>
      <c r="D2128" s="420">
        <v>280</v>
      </c>
    </row>
    <row r="2129" ht="20" customHeight="1" spans="1:4">
      <c r="A2129" s="361">
        <v>2127</v>
      </c>
      <c r="B2129" s="362" t="s">
        <v>2124</v>
      </c>
      <c r="C2129" s="420" t="s">
        <v>1888</v>
      </c>
      <c r="D2129" s="420">
        <v>280</v>
      </c>
    </row>
    <row r="2130" ht="20" customHeight="1" spans="1:4">
      <c r="A2130" s="361">
        <v>2128</v>
      </c>
      <c r="B2130" s="432" t="s">
        <v>2125</v>
      </c>
      <c r="C2130" s="493" t="s">
        <v>1888</v>
      </c>
      <c r="D2130" s="494">
        <v>280</v>
      </c>
    </row>
    <row r="2131" ht="20" customHeight="1" spans="1:4">
      <c r="A2131" s="361">
        <v>2129</v>
      </c>
      <c r="B2131" s="422" t="s">
        <v>136</v>
      </c>
      <c r="C2131" s="422" t="s">
        <v>1888</v>
      </c>
      <c r="D2131" s="422">
        <v>295</v>
      </c>
    </row>
    <row r="2132" ht="20" customHeight="1" spans="1:4">
      <c r="A2132" s="361">
        <v>2130</v>
      </c>
      <c r="B2132" s="422" t="s">
        <v>2126</v>
      </c>
      <c r="C2132" s="422" t="s">
        <v>1888</v>
      </c>
      <c r="D2132" s="422">
        <v>295</v>
      </c>
    </row>
    <row r="2133" ht="20" customHeight="1" spans="1:4">
      <c r="A2133" s="361">
        <v>2131</v>
      </c>
      <c r="B2133" s="422" t="s">
        <v>2127</v>
      </c>
      <c r="C2133" s="422" t="s">
        <v>1888</v>
      </c>
      <c r="D2133" s="422">
        <v>280</v>
      </c>
    </row>
    <row r="2134" ht="20" customHeight="1" spans="1:4">
      <c r="A2134" s="361">
        <v>2132</v>
      </c>
      <c r="B2134" s="362" t="s">
        <v>2128</v>
      </c>
      <c r="C2134" s="362" t="s">
        <v>1888</v>
      </c>
      <c r="D2134" s="363">
        <v>280</v>
      </c>
    </row>
    <row r="2135" ht="20" customHeight="1" spans="1:4">
      <c r="A2135" s="361">
        <v>2133</v>
      </c>
      <c r="B2135" s="420" t="s">
        <v>4068</v>
      </c>
      <c r="C2135" s="420" t="s">
        <v>1888</v>
      </c>
      <c r="D2135" s="420">
        <v>840</v>
      </c>
    </row>
    <row r="2136" ht="20" customHeight="1" spans="1:4">
      <c r="A2136" s="361">
        <v>2134</v>
      </c>
      <c r="B2136" s="420" t="s">
        <v>4069</v>
      </c>
      <c r="C2136" s="420" t="s">
        <v>1888</v>
      </c>
      <c r="D2136" s="420">
        <v>590</v>
      </c>
    </row>
    <row r="2137" ht="20" customHeight="1" spans="1:4">
      <c r="A2137" s="361">
        <v>2135</v>
      </c>
      <c r="B2137" s="420" t="s">
        <v>4070</v>
      </c>
      <c r="C2137" s="420" t="s">
        <v>1888</v>
      </c>
      <c r="D2137" s="420">
        <v>590</v>
      </c>
    </row>
    <row r="2138" ht="20" customHeight="1" spans="1:4">
      <c r="A2138" s="361">
        <v>2136</v>
      </c>
      <c r="B2138" s="420" t="s">
        <v>4071</v>
      </c>
      <c r="C2138" s="420" t="s">
        <v>1888</v>
      </c>
      <c r="D2138" s="420">
        <v>280</v>
      </c>
    </row>
    <row r="2139" ht="20" customHeight="1" spans="1:4">
      <c r="A2139" s="361">
        <v>2137</v>
      </c>
      <c r="B2139" s="420" t="s">
        <v>4072</v>
      </c>
      <c r="C2139" s="420" t="s">
        <v>1888</v>
      </c>
      <c r="D2139" s="420">
        <v>295</v>
      </c>
    </row>
    <row r="2140" ht="20" customHeight="1" spans="1:4">
      <c r="A2140" s="361">
        <v>2138</v>
      </c>
      <c r="B2140" s="420" t="s">
        <v>4073</v>
      </c>
      <c r="C2140" s="420" t="s">
        <v>1888</v>
      </c>
      <c r="D2140" s="420">
        <v>280</v>
      </c>
    </row>
    <row r="2141" ht="20" customHeight="1" spans="1:4">
      <c r="A2141" s="361">
        <v>2139</v>
      </c>
      <c r="B2141" s="420" t="s">
        <v>4074</v>
      </c>
      <c r="C2141" s="420" t="s">
        <v>1888</v>
      </c>
      <c r="D2141" s="420">
        <v>420</v>
      </c>
    </row>
    <row r="2142" ht="20" customHeight="1" spans="1:4">
      <c r="A2142" s="361">
        <v>2140</v>
      </c>
      <c r="B2142" s="362" t="s">
        <v>2129</v>
      </c>
      <c r="C2142" s="362" t="s">
        <v>2130</v>
      </c>
      <c r="D2142" s="363">
        <v>280</v>
      </c>
    </row>
    <row r="2143" ht="20" customHeight="1" spans="1:4">
      <c r="A2143" s="361">
        <v>2141</v>
      </c>
      <c r="B2143" s="362" t="s">
        <v>2131</v>
      </c>
      <c r="C2143" s="362" t="s">
        <v>2130</v>
      </c>
      <c r="D2143" s="363">
        <v>280</v>
      </c>
    </row>
    <row r="2144" ht="20" customHeight="1" spans="1:4">
      <c r="A2144" s="361">
        <v>2142</v>
      </c>
      <c r="B2144" s="362" t="s">
        <v>2132</v>
      </c>
      <c r="C2144" s="362" t="s">
        <v>2130</v>
      </c>
      <c r="D2144" s="363">
        <v>590</v>
      </c>
    </row>
    <row r="2145" ht="20" customHeight="1" spans="1:4">
      <c r="A2145" s="361">
        <v>2143</v>
      </c>
      <c r="B2145" s="495" t="s">
        <v>2133</v>
      </c>
      <c r="C2145" s="362" t="s">
        <v>2130</v>
      </c>
      <c r="D2145" s="363">
        <v>280</v>
      </c>
    </row>
    <row r="2146" ht="20" customHeight="1" spans="1:4">
      <c r="A2146" s="361">
        <v>2144</v>
      </c>
      <c r="B2146" s="495" t="s">
        <v>2134</v>
      </c>
      <c r="C2146" s="362" t="s">
        <v>2130</v>
      </c>
      <c r="D2146" s="363">
        <v>295</v>
      </c>
    </row>
    <row r="2147" ht="20" customHeight="1" spans="1:4">
      <c r="A2147" s="361">
        <v>2145</v>
      </c>
      <c r="B2147" s="495" t="s">
        <v>2135</v>
      </c>
      <c r="C2147" s="362" t="s">
        <v>2130</v>
      </c>
      <c r="D2147" s="363">
        <v>295</v>
      </c>
    </row>
    <row r="2148" ht="20" customHeight="1" spans="1:4">
      <c r="A2148" s="361">
        <v>2146</v>
      </c>
      <c r="B2148" s="495" t="s">
        <v>2136</v>
      </c>
      <c r="C2148" s="362" t="s">
        <v>2130</v>
      </c>
      <c r="D2148" s="363">
        <v>280</v>
      </c>
    </row>
    <row r="2149" ht="20" customHeight="1" spans="1:4">
      <c r="A2149" s="361">
        <v>2147</v>
      </c>
      <c r="B2149" s="495" t="s">
        <v>2138</v>
      </c>
      <c r="C2149" s="362" t="s">
        <v>2130</v>
      </c>
      <c r="D2149" s="363">
        <v>295</v>
      </c>
    </row>
    <row r="2150" ht="20" customHeight="1" spans="1:4">
      <c r="A2150" s="361">
        <v>2148</v>
      </c>
      <c r="B2150" s="495" t="s">
        <v>2139</v>
      </c>
      <c r="C2150" s="362" t="s">
        <v>2130</v>
      </c>
      <c r="D2150" s="363">
        <v>295</v>
      </c>
    </row>
    <row r="2151" ht="20" customHeight="1" spans="1:4">
      <c r="A2151" s="361">
        <v>2149</v>
      </c>
      <c r="B2151" s="495" t="s">
        <v>1864</v>
      </c>
      <c r="C2151" s="362" t="s">
        <v>2130</v>
      </c>
      <c r="D2151" s="363">
        <v>295</v>
      </c>
    </row>
    <row r="2152" ht="20" customHeight="1" spans="1:4">
      <c r="A2152" s="361">
        <v>2150</v>
      </c>
      <c r="B2152" s="495" t="s">
        <v>2140</v>
      </c>
      <c r="C2152" s="362" t="s">
        <v>2130</v>
      </c>
      <c r="D2152" s="363">
        <v>280</v>
      </c>
    </row>
    <row r="2153" ht="20" customHeight="1" spans="1:4">
      <c r="A2153" s="361">
        <v>2151</v>
      </c>
      <c r="B2153" s="495" t="s">
        <v>2142</v>
      </c>
      <c r="C2153" s="362" t="s">
        <v>2130</v>
      </c>
      <c r="D2153" s="363">
        <v>295</v>
      </c>
    </row>
    <row r="2154" ht="20" customHeight="1" spans="1:4">
      <c r="A2154" s="361">
        <v>2152</v>
      </c>
      <c r="B2154" s="495" t="s">
        <v>2143</v>
      </c>
      <c r="C2154" s="362" t="s">
        <v>2130</v>
      </c>
      <c r="D2154" s="363">
        <v>280</v>
      </c>
    </row>
    <row r="2155" ht="20" customHeight="1" spans="1:4">
      <c r="A2155" s="361">
        <v>2153</v>
      </c>
      <c r="B2155" s="495" t="s">
        <v>2144</v>
      </c>
      <c r="C2155" s="362" t="s">
        <v>2130</v>
      </c>
      <c r="D2155" s="363">
        <v>295</v>
      </c>
    </row>
    <row r="2156" ht="20" customHeight="1" spans="1:4">
      <c r="A2156" s="361">
        <v>2154</v>
      </c>
      <c r="B2156" s="495" t="s">
        <v>2145</v>
      </c>
      <c r="C2156" s="362" t="s">
        <v>2130</v>
      </c>
      <c r="D2156" s="363">
        <v>420</v>
      </c>
    </row>
    <row r="2157" ht="20" customHeight="1" spans="1:4">
      <c r="A2157" s="361">
        <v>2155</v>
      </c>
      <c r="B2157" s="495" t="s">
        <v>2146</v>
      </c>
      <c r="C2157" s="362" t="s">
        <v>2130</v>
      </c>
      <c r="D2157" s="363">
        <v>280</v>
      </c>
    </row>
    <row r="2158" ht="20" customHeight="1" spans="1:4">
      <c r="A2158" s="361">
        <v>2156</v>
      </c>
      <c r="B2158" s="495" t="s">
        <v>2147</v>
      </c>
      <c r="C2158" s="362" t="s">
        <v>2130</v>
      </c>
      <c r="D2158" s="363">
        <v>280</v>
      </c>
    </row>
    <row r="2159" ht="20" customHeight="1" spans="1:4">
      <c r="A2159" s="361">
        <v>2157</v>
      </c>
      <c r="B2159" s="495" t="s">
        <v>2148</v>
      </c>
      <c r="C2159" s="362" t="s">
        <v>2130</v>
      </c>
      <c r="D2159" s="363">
        <v>590</v>
      </c>
    </row>
    <row r="2160" ht="20" customHeight="1" spans="1:4">
      <c r="A2160" s="361">
        <v>2158</v>
      </c>
      <c r="B2160" s="495" t="s">
        <v>2149</v>
      </c>
      <c r="C2160" s="362" t="s">
        <v>2130</v>
      </c>
      <c r="D2160" s="363">
        <v>280</v>
      </c>
    </row>
    <row r="2161" ht="20" customHeight="1" spans="1:4">
      <c r="A2161" s="361">
        <v>2159</v>
      </c>
      <c r="B2161" s="495" t="s">
        <v>2150</v>
      </c>
      <c r="C2161" s="362" t="s">
        <v>2130</v>
      </c>
      <c r="D2161" s="363">
        <v>295</v>
      </c>
    </row>
    <row r="2162" ht="20" customHeight="1" spans="1:4">
      <c r="A2162" s="361">
        <v>2160</v>
      </c>
      <c r="B2162" s="495" t="s">
        <v>2151</v>
      </c>
      <c r="C2162" s="362" t="s">
        <v>2130</v>
      </c>
      <c r="D2162" s="363">
        <v>280</v>
      </c>
    </row>
    <row r="2163" ht="20" customHeight="1" spans="1:4">
      <c r="A2163" s="361">
        <v>2161</v>
      </c>
      <c r="B2163" s="495" t="s">
        <v>2152</v>
      </c>
      <c r="C2163" s="362" t="s">
        <v>2130</v>
      </c>
      <c r="D2163" s="363">
        <v>280</v>
      </c>
    </row>
    <row r="2164" ht="20" customHeight="1" spans="1:4">
      <c r="A2164" s="361">
        <v>2162</v>
      </c>
      <c r="B2164" s="495" t="s">
        <v>2153</v>
      </c>
      <c r="C2164" s="362" t="s">
        <v>2130</v>
      </c>
      <c r="D2164" s="363">
        <v>295</v>
      </c>
    </row>
    <row r="2165" ht="20" customHeight="1" spans="1:4">
      <c r="A2165" s="361">
        <v>2163</v>
      </c>
      <c r="B2165" s="495" t="s">
        <v>2154</v>
      </c>
      <c r="C2165" s="362" t="s">
        <v>2130</v>
      </c>
      <c r="D2165" s="363">
        <v>295</v>
      </c>
    </row>
    <row r="2166" ht="20" customHeight="1" spans="1:4">
      <c r="A2166" s="361">
        <v>2164</v>
      </c>
      <c r="B2166" s="495" t="s">
        <v>2155</v>
      </c>
      <c r="C2166" s="362" t="s">
        <v>2130</v>
      </c>
      <c r="D2166" s="363">
        <v>280</v>
      </c>
    </row>
    <row r="2167" ht="20" customHeight="1" spans="1:4">
      <c r="A2167" s="361">
        <v>2165</v>
      </c>
      <c r="B2167" s="495" t="s">
        <v>2156</v>
      </c>
      <c r="C2167" s="362" t="s">
        <v>2130</v>
      </c>
      <c r="D2167" s="363">
        <v>295</v>
      </c>
    </row>
    <row r="2168" ht="20" customHeight="1" spans="1:4">
      <c r="A2168" s="361">
        <v>2166</v>
      </c>
      <c r="B2168" s="495" t="s">
        <v>2157</v>
      </c>
      <c r="C2168" s="362" t="s">
        <v>2130</v>
      </c>
      <c r="D2168" s="363">
        <v>295</v>
      </c>
    </row>
    <row r="2169" ht="20" customHeight="1" spans="1:4">
      <c r="A2169" s="361">
        <v>2167</v>
      </c>
      <c r="B2169" s="495" t="s">
        <v>2158</v>
      </c>
      <c r="C2169" s="362" t="s">
        <v>2130</v>
      </c>
      <c r="D2169" s="363">
        <v>590</v>
      </c>
    </row>
    <row r="2170" ht="20" customHeight="1" spans="1:4">
      <c r="A2170" s="361">
        <v>2168</v>
      </c>
      <c r="B2170" s="495" t="s">
        <v>2159</v>
      </c>
      <c r="C2170" s="362" t="s">
        <v>2130</v>
      </c>
      <c r="D2170" s="363">
        <v>280</v>
      </c>
    </row>
    <row r="2171" ht="20" customHeight="1" spans="1:4">
      <c r="A2171" s="361">
        <v>2169</v>
      </c>
      <c r="B2171" s="495" t="s">
        <v>2160</v>
      </c>
      <c r="C2171" s="362" t="s">
        <v>2130</v>
      </c>
      <c r="D2171" s="363">
        <v>885</v>
      </c>
    </row>
    <row r="2172" ht="20" customHeight="1" spans="1:4">
      <c r="A2172" s="361">
        <v>2170</v>
      </c>
      <c r="B2172" s="495" t="s">
        <v>2161</v>
      </c>
      <c r="C2172" s="362" t="s">
        <v>2130</v>
      </c>
      <c r="D2172" s="363">
        <v>295</v>
      </c>
    </row>
    <row r="2173" ht="20" customHeight="1" spans="1:4">
      <c r="A2173" s="361">
        <v>2171</v>
      </c>
      <c r="B2173" s="495" t="s">
        <v>2162</v>
      </c>
      <c r="C2173" s="362" t="s">
        <v>2130</v>
      </c>
      <c r="D2173" s="363">
        <v>295</v>
      </c>
    </row>
    <row r="2174" ht="20" customHeight="1" spans="1:4">
      <c r="A2174" s="361">
        <v>2172</v>
      </c>
      <c r="B2174" s="495" t="s">
        <v>2163</v>
      </c>
      <c r="C2174" s="362" t="s">
        <v>2130</v>
      </c>
      <c r="D2174" s="363">
        <v>295</v>
      </c>
    </row>
    <row r="2175" ht="20" customHeight="1" spans="1:4">
      <c r="A2175" s="361">
        <v>2173</v>
      </c>
      <c r="B2175" s="495" t="s">
        <v>2165</v>
      </c>
      <c r="C2175" s="362" t="s">
        <v>2130</v>
      </c>
      <c r="D2175" s="363">
        <v>295</v>
      </c>
    </row>
    <row r="2176" ht="20" customHeight="1" spans="1:4">
      <c r="A2176" s="361">
        <v>2174</v>
      </c>
      <c r="B2176" s="495" t="s">
        <v>2166</v>
      </c>
      <c r="C2176" s="362" t="s">
        <v>2130</v>
      </c>
      <c r="D2176" s="363">
        <v>590</v>
      </c>
    </row>
    <row r="2177" ht="20" customHeight="1" spans="1:4">
      <c r="A2177" s="361">
        <v>2175</v>
      </c>
      <c r="B2177" s="495" t="s">
        <v>55</v>
      </c>
      <c r="C2177" s="362" t="s">
        <v>2130</v>
      </c>
      <c r="D2177" s="363">
        <v>1180</v>
      </c>
    </row>
    <row r="2178" ht="20" customHeight="1" spans="1:4">
      <c r="A2178" s="361">
        <v>2176</v>
      </c>
      <c r="B2178" s="495" t="s">
        <v>2167</v>
      </c>
      <c r="C2178" s="362" t="s">
        <v>2130</v>
      </c>
      <c r="D2178" s="363">
        <v>885</v>
      </c>
    </row>
    <row r="2179" ht="20" customHeight="1" spans="1:4">
      <c r="A2179" s="361">
        <v>2177</v>
      </c>
      <c r="B2179" s="495" t="s">
        <v>2168</v>
      </c>
      <c r="C2179" s="362" t="s">
        <v>2130</v>
      </c>
      <c r="D2179" s="363">
        <v>420</v>
      </c>
    </row>
    <row r="2180" ht="20" customHeight="1" spans="1:4">
      <c r="A2180" s="361">
        <v>2178</v>
      </c>
      <c r="B2180" s="495" t="s">
        <v>2169</v>
      </c>
      <c r="C2180" s="362" t="s">
        <v>2130</v>
      </c>
      <c r="D2180" s="363">
        <v>295</v>
      </c>
    </row>
    <row r="2181" ht="20" customHeight="1" spans="1:4">
      <c r="A2181" s="361">
        <v>2179</v>
      </c>
      <c r="B2181" s="495" t="s">
        <v>2170</v>
      </c>
      <c r="C2181" s="362" t="s">
        <v>2130</v>
      </c>
      <c r="D2181" s="363">
        <v>590</v>
      </c>
    </row>
    <row r="2182" ht="20" customHeight="1" spans="1:4">
      <c r="A2182" s="361">
        <v>2180</v>
      </c>
      <c r="B2182" s="495" t="s">
        <v>2171</v>
      </c>
      <c r="C2182" s="362" t="s">
        <v>2130</v>
      </c>
      <c r="D2182" s="363">
        <v>590</v>
      </c>
    </row>
    <row r="2183" ht="20" customHeight="1" spans="1:4">
      <c r="A2183" s="361">
        <v>2181</v>
      </c>
      <c r="B2183" s="495" t="s">
        <v>2172</v>
      </c>
      <c r="C2183" s="362" t="s">
        <v>2130</v>
      </c>
      <c r="D2183" s="363">
        <v>295</v>
      </c>
    </row>
    <row r="2184" ht="20" customHeight="1" spans="1:4">
      <c r="A2184" s="361">
        <v>2182</v>
      </c>
      <c r="B2184" s="495" t="s">
        <v>2173</v>
      </c>
      <c r="C2184" s="362" t="s">
        <v>2130</v>
      </c>
      <c r="D2184" s="363">
        <v>280</v>
      </c>
    </row>
    <row r="2185" ht="20" customHeight="1" spans="1:4">
      <c r="A2185" s="361">
        <v>2183</v>
      </c>
      <c r="B2185" s="495" t="s">
        <v>2174</v>
      </c>
      <c r="C2185" s="362" t="s">
        <v>2130</v>
      </c>
      <c r="D2185" s="363">
        <v>295</v>
      </c>
    </row>
    <row r="2186" ht="20" customHeight="1" spans="1:4">
      <c r="A2186" s="361">
        <v>2184</v>
      </c>
      <c r="B2186" s="495" t="s">
        <v>2175</v>
      </c>
      <c r="C2186" s="362" t="s">
        <v>2130</v>
      </c>
      <c r="D2186" s="363">
        <v>295</v>
      </c>
    </row>
    <row r="2187" ht="20" customHeight="1" spans="1:4">
      <c r="A2187" s="361">
        <v>2185</v>
      </c>
      <c r="B2187" s="495" t="s">
        <v>2176</v>
      </c>
      <c r="C2187" s="362" t="s">
        <v>2130</v>
      </c>
      <c r="D2187" s="363">
        <v>280</v>
      </c>
    </row>
    <row r="2188" ht="20" customHeight="1" spans="1:4">
      <c r="A2188" s="361">
        <v>2186</v>
      </c>
      <c r="B2188" s="495" t="s">
        <v>2177</v>
      </c>
      <c r="C2188" s="362" t="s">
        <v>2130</v>
      </c>
      <c r="D2188" s="363">
        <v>590</v>
      </c>
    </row>
    <row r="2189" ht="20" customHeight="1" spans="1:4">
      <c r="A2189" s="361">
        <v>2187</v>
      </c>
      <c r="B2189" s="495" t="s">
        <v>2178</v>
      </c>
      <c r="C2189" s="362" t="s">
        <v>2130</v>
      </c>
      <c r="D2189" s="363">
        <v>590</v>
      </c>
    </row>
    <row r="2190" ht="20" customHeight="1" spans="1:4">
      <c r="A2190" s="361">
        <v>2188</v>
      </c>
      <c r="B2190" s="495" t="s">
        <v>2179</v>
      </c>
      <c r="C2190" s="362" t="s">
        <v>2130</v>
      </c>
      <c r="D2190" s="363">
        <v>420</v>
      </c>
    </row>
    <row r="2191" ht="20" customHeight="1" spans="1:4">
      <c r="A2191" s="361">
        <v>2189</v>
      </c>
      <c r="B2191" s="495" t="s">
        <v>2180</v>
      </c>
      <c r="C2191" s="362" t="s">
        <v>2130</v>
      </c>
      <c r="D2191" s="363">
        <v>840</v>
      </c>
    </row>
    <row r="2192" ht="20" customHeight="1" spans="1:4">
      <c r="A2192" s="361">
        <v>2190</v>
      </c>
      <c r="B2192" s="495" t="s">
        <v>2181</v>
      </c>
      <c r="C2192" s="362" t="s">
        <v>2130</v>
      </c>
      <c r="D2192" s="363">
        <v>280</v>
      </c>
    </row>
    <row r="2193" ht="20" customHeight="1" spans="1:4">
      <c r="A2193" s="361">
        <v>2191</v>
      </c>
      <c r="B2193" s="495" t="s">
        <v>2182</v>
      </c>
      <c r="C2193" s="362" t="s">
        <v>2130</v>
      </c>
      <c r="D2193" s="363">
        <v>295</v>
      </c>
    </row>
    <row r="2194" ht="20" customHeight="1" spans="1:4">
      <c r="A2194" s="361">
        <v>2192</v>
      </c>
      <c r="B2194" s="495" t="s">
        <v>2183</v>
      </c>
      <c r="C2194" s="362" t="s">
        <v>2130</v>
      </c>
      <c r="D2194" s="363">
        <v>295</v>
      </c>
    </row>
    <row r="2195" ht="20" customHeight="1" spans="1:4">
      <c r="A2195" s="361">
        <v>2193</v>
      </c>
      <c r="B2195" s="495" t="s">
        <v>2184</v>
      </c>
      <c r="C2195" s="362" t="s">
        <v>2130</v>
      </c>
      <c r="D2195" s="363">
        <v>1180</v>
      </c>
    </row>
    <row r="2196" ht="20" customHeight="1" spans="1:4">
      <c r="A2196" s="361">
        <v>2194</v>
      </c>
      <c r="B2196" s="495" t="s">
        <v>2185</v>
      </c>
      <c r="C2196" s="362" t="s">
        <v>2130</v>
      </c>
      <c r="D2196" s="363">
        <v>280</v>
      </c>
    </row>
    <row r="2197" ht="20" customHeight="1" spans="1:4">
      <c r="A2197" s="361">
        <v>2195</v>
      </c>
      <c r="B2197" s="495" t="s">
        <v>2186</v>
      </c>
      <c r="C2197" s="362" t="s">
        <v>2130</v>
      </c>
      <c r="D2197" s="363">
        <v>295</v>
      </c>
    </row>
    <row r="2198" ht="20" customHeight="1" spans="1:4">
      <c r="A2198" s="361">
        <v>2196</v>
      </c>
      <c r="B2198" s="495" t="s">
        <v>2187</v>
      </c>
      <c r="C2198" s="362" t="s">
        <v>2130</v>
      </c>
      <c r="D2198" s="363">
        <v>295</v>
      </c>
    </row>
    <row r="2199" ht="20" customHeight="1" spans="1:4">
      <c r="A2199" s="361">
        <v>2197</v>
      </c>
      <c r="B2199" s="495" t="s">
        <v>2188</v>
      </c>
      <c r="C2199" s="362" t="s">
        <v>2130</v>
      </c>
      <c r="D2199" s="363">
        <v>590</v>
      </c>
    </row>
    <row r="2200" ht="20" customHeight="1" spans="1:4">
      <c r="A2200" s="361">
        <v>2198</v>
      </c>
      <c r="B2200" s="495" t="s">
        <v>2189</v>
      </c>
      <c r="C2200" s="362" t="s">
        <v>2130</v>
      </c>
      <c r="D2200" s="363">
        <v>560</v>
      </c>
    </row>
    <row r="2201" ht="20" customHeight="1" spans="1:4">
      <c r="A2201" s="361">
        <v>2199</v>
      </c>
      <c r="B2201" s="409" t="s">
        <v>2190</v>
      </c>
      <c r="C2201" s="409" t="s">
        <v>2130</v>
      </c>
      <c r="D2201" s="363">
        <v>295</v>
      </c>
    </row>
    <row r="2202" ht="20" customHeight="1" spans="1:4">
      <c r="A2202" s="361">
        <v>2200</v>
      </c>
      <c r="B2202" s="409" t="s">
        <v>2191</v>
      </c>
      <c r="C2202" s="409" t="s">
        <v>2130</v>
      </c>
      <c r="D2202" s="363">
        <v>295</v>
      </c>
    </row>
    <row r="2203" ht="20" customHeight="1" spans="1:4">
      <c r="A2203" s="361">
        <v>2201</v>
      </c>
      <c r="B2203" s="409" t="s">
        <v>2192</v>
      </c>
      <c r="C2203" s="409" t="s">
        <v>2130</v>
      </c>
      <c r="D2203" s="363">
        <v>295</v>
      </c>
    </row>
    <row r="2204" ht="20" customHeight="1" spans="1:4">
      <c r="A2204" s="361">
        <v>2202</v>
      </c>
      <c r="B2204" s="409" t="s">
        <v>2193</v>
      </c>
      <c r="C2204" s="409" t="s">
        <v>2130</v>
      </c>
      <c r="D2204" s="363">
        <v>280</v>
      </c>
    </row>
    <row r="2205" ht="20" customHeight="1" spans="1:4">
      <c r="A2205" s="361">
        <v>2203</v>
      </c>
      <c r="B2205" s="409" t="s">
        <v>2194</v>
      </c>
      <c r="C2205" s="409" t="s">
        <v>2130</v>
      </c>
      <c r="D2205" s="363">
        <v>295</v>
      </c>
    </row>
    <row r="2206" ht="20" customHeight="1" spans="1:4">
      <c r="A2206" s="361">
        <v>2204</v>
      </c>
      <c r="B2206" s="409" t="s">
        <v>2195</v>
      </c>
      <c r="C2206" s="409" t="s">
        <v>2130</v>
      </c>
      <c r="D2206" s="363">
        <v>295</v>
      </c>
    </row>
    <row r="2207" ht="20" customHeight="1" spans="1:4">
      <c r="A2207" s="361">
        <v>2205</v>
      </c>
      <c r="B2207" s="409" t="s">
        <v>2196</v>
      </c>
      <c r="C2207" s="409" t="s">
        <v>2130</v>
      </c>
      <c r="D2207" s="363">
        <v>295</v>
      </c>
    </row>
    <row r="2208" ht="20" customHeight="1" spans="1:4">
      <c r="A2208" s="361">
        <v>2206</v>
      </c>
      <c r="B2208" s="409" t="s">
        <v>2197</v>
      </c>
      <c r="C2208" s="409" t="s">
        <v>2130</v>
      </c>
      <c r="D2208" s="363">
        <v>295</v>
      </c>
    </row>
    <row r="2209" ht="20" customHeight="1" spans="1:4">
      <c r="A2209" s="361">
        <v>2207</v>
      </c>
      <c r="B2209" s="409" t="s">
        <v>2198</v>
      </c>
      <c r="C2209" s="409" t="s">
        <v>2130</v>
      </c>
      <c r="D2209" s="363">
        <v>295</v>
      </c>
    </row>
    <row r="2210" ht="20" customHeight="1" spans="1:4">
      <c r="A2210" s="361">
        <v>2208</v>
      </c>
      <c r="B2210" s="409" t="s">
        <v>2199</v>
      </c>
      <c r="C2210" s="409" t="s">
        <v>2130</v>
      </c>
      <c r="D2210" s="363">
        <v>295</v>
      </c>
    </row>
    <row r="2211" ht="20" customHeight="1" spans="1:4">
      <c r="A2211" s="361">
        <v>2209</v>
      </c>
      <c r="B2211" s="409" t="s">
        <v>2200</v>
      </c>
      <c r="C2211" s="409" t="s">
        <v>2130</v>
      </c>
      <c r="D2211" s="363">
        <v>885</v>
      </c>
    </row>
    <row r="2212" ht="20" customHeight="1" spans="1:4">
      <c r="A2212" s="361">
        <v>2210</v>
      </c>
      <c r="B2212" s="409" t="s">
        <v>2201</v>
      </c>
      <c r="C2212" s="409" t="s">
        <v>2130</v>
      </c>
      <c r="D2212" s="363">
        <v>1120</v>
      </c>
    </row>
    <row r="2213" ht="20" customHeight="1" spans="1:4">
      <c r="A2213" s="361">
        <v>2211</v>
      </c>
      <c r="B2213" s="409" t="s">
        <v>2202</v>
      </c>
      <c r="C2213" s="409" t="s">
        <v>2130</v>
      </c>
      <c r="D2213" s="363">
        <v>280</v>
      </c>
    </row>
    <row r="2214" ht="20" customHeight="1" spans="1:4">
      <c r="A2214" s="361">
        <v>2212</v>
      </c>
      <c r="B2214" s="409" t="s">
        <v>2203</v>
      </c>
      <c r="C2214" s="409" t="s">
        <v>2130</v>
      </c>
      <c r="D2214" s="363">
        <v>295</v>
      </c>
    </row>
    <row r="2215" ht="20" customHeight="1" spans="1:4">
      <c r="A2215" s="361">
        <v>2213</v>
      </c>
      <c r="B2215" s="409" t="s">
        <v>2204</v>
      </c>
      <c r="C2215" s="409" t="s">
        <v>2130</v>
      </c>
      <c r="D2215" s="363">
        <v>295</v>
      </c>
    </row>
    <row r="2216" ht="20" customHeight="1" spans="1:4">
      <c r="A2216" s="361">
        <v>2214</v>
      </c>
      <c r="B2216" s="409" t="s">
        <v>2205</v>
      </c>
      <c r="C2216" s="409" t="s">
        <v>2130</v>
      </c>
      <c r="D2216" s="363">
        <v>295</v>
      </c>
    </row>
    <row r="2217" ht="20" customHeight="1" spans="1:4">
      <c r="A2217" s="361">
        <v>2215</v>
      </c>
      <c r="B2217" s="409" t="s">
        <v>2206</v>
      </c>
      <c r="C2217" s="409" t="s">
        <v>2130</v>
      </c>
      <c r="D2217" s="363">
        <v>295</v>
      </c>
    </row>
    <row r="2218" ht="20" customHeight="1" spans="1:4">
      <c r="A2218" s="361">
        <v>2216</v>
      </c>
      <c r="B2218" s="409" t="s">
        <v>2207</v>
      </c>
      <c r="C2218" s="409" t="s">
        <v>2130</v>
      </c>
      <c r="D2218" s="363">
        <v>295</v>
      </c>
    </row>
    <row r="2219" ht="20" customHeight="1" spans="1:4">
      <c r="A2219" s="361">
        <v>2217</v>
      </c>
      <c r="B2219" s="409" t="s">
        <v>2208</v>
      </c>
      <c r="C2219" s="409" t="s">
        <v>2130</v>
      </c>
      <c r="D2219" s="363">
        <v>295</v>
      </c>
    </row>
    <row r="2220" ht="20" customHeight="1" spans="1:4">
      <c r="A2220" s="361">
        <v>2218</v>
      </c>
      <c r="B2220" s="409" t="s">
        <v>2209</v>
      </c>
      <c r="C2220" s="409" t="s">
        <v>2130</v>
      </c>
      <c r="D2220" s="363">
        <v>295</v>
      </c>
    </row>
    <row r="2221" ht="20" customHeight="1" spans="1:4">
      <c r="A2221" s="361">
        <v>2219</v>
      </c>
      <c r="B2221" s="409" t="s">
        <v>2210</v>
      </c>
      <c r="C2221" s="409" t="s">
        <v>2130</v>
      </c>
      <c r="D2221" s="363">
        <v>295</v>
      </c>
    </row>
    <row r="2222" ht="20" customHeight="1" spans="1:4">
      <c r="A2222" s="361">
        <v>2220</v>
      </c>
      <c r="B2222" s="409" t="s">
        <v>2211</v>
      </c>
      <c r="C2222" s="409" t="s">
        <v>2130</v>
      </c>
      <c r="D2222" s="363">
        <v>295</v>
      </c>
    </row>
    <row r="2223" ht="20" customHeight="1" spans="1:4">
      <c r="A2223" s="361">
        <v>2221</v>
      </c>
      <c r="B2223" s="409" t="s">
        <v>2212</v>
      </c>
      <c r="C2223" s="409" t="s">
        <v>2130</v>
      </c>
      <c r="D2223" s="363">
        <v>885</v>
      </c>
    </row>
    <row r="2224" ht="20" customHeight="1" spans="1:4">
      <c r="A2224" s="361">
        <v>2222</v>
      </c>
      <c r="B2224" s="409" t="s">
        <v>2213</v>
      </c>
      <c r="C2224" s="409" t="s">
        <v>2130</v>
      </c>
      <c r="D2224" s="363">
        <v>295</v>
      </c>
    </row>
    <row r="2225" ht="20" customHeight="1" spans="1:4">
      <c r="A2225" s="361">
        <v>2223</v>
      </c>
      <c r="B2225" s="409" t="s">
        <v>2214</v>
      </c>
      <c r="C2225" s="409" t="s">
        <v>2130</v>
      </c>
      <c r="D2225" s="363">
        <v>295</v>
      </c>
    </row>
    <row r="2226" ht="20" customHeight="1" spans="1:4">
      <c r="A2226" s="361">
        <v>2224</v>
      </c>
      <c r="B2226" s="409" t="s">
        <v>2215</v>
      </c>
      <c r="C2226" s="409" t="s">
        <v>2130</v>
      </c>
      <c r="D2226" s="363">
        <v>295</v>
      </c>
    </row>
    <row r="2227" ht="20" customHeight="1" spans="1:4">
      <c r="A2227" s="361">
        <v>2225</v>
      </c>
      <c r="B2227" s="409" t="s">
        <v>2216</v>
      </c>
      <c r="C2227" s="409" t="s">
        <v>2130</v>
      </c>
      <c r="D2227" s="363">
        <v>295</v>
      </c>
    </row>
    <row r="2228" ht="20" customHeight="1" spans="1:4">
      <c r="A2228" s="361">
        <v>2226</v>
      </c>
      <c r="B2228" s="409" t="s">
        <v>2217</v>
      </c>
      <c r="C2228" s="409" t="s">
        <v>2130</v>
      </c>
      <c r="D2228" s="363">
        <v>295</v>
      </c>
    </row>
    <row r="2229" ht="20" customHeight="1" spans="1:4">
      <c r="A2229" s="361">
        <v>2227</v>
      </c>
      <c r="B2229" s="409" t="s">
        <v>2218</v>
      </c>
      <c r="C2229" s="409" t="s">
        <v>2130</v>
      </c>
      <c r="D2229" s="363">
        <v>295</v>
      </c>
    </row>
    <row r="2230" ht="20" customHeight="1" spans="1:4">
      <c r="A2230" s="361">
        <v>2228</v>
      </c>
      <c r="B2230" s="409" t="s">
        <v>2219</v>
      </c>
      <c r="C2230" s="409" t="s">
        <v>2130</v>
      </c>
      <c r="D2230" s="363">
        <v>295</v>
      </c>
    </row>
    <row r="2231" ht="20" customHeight="1" spans="1:4">
      <c r="A2231" s="361">
        <v>2229</v>
      </c>
      <c r="B2231" s="409" t="s">
        <v>2220</v>
      </c>
      <c r="C2231" s="409" t="s">
        <v>2130</v>
      </c>
      <c r="D2231" s="363">
        <v>280</v>
      </c>
    </row>
    <row r="2232" ht="20" customHeight="1" spans="1:4">
      <c r="A2232" s="361">
        <v>2230</v>
      </c>
      <c r="B2232" s="409" t="s">
        <v>2221</v>
      </c>
      <c r="C2232" s="409" t="s">
        <v>2130</v>
      </c>
      <c r="D2232" s="363">
        <v>295</v>
      </c>
    </row>
    <row r="2233" ht="20" customHeight="1" spans="1:4">
      <c r="A2233" s="361">
        <v>2231</v>
      </c>
      <c r="B2233" s="409" t="s">
        <v>304</v>
      </c>
      <c r="C2233" s="409" t="s">
        <v>2130</v>
      </c>
      <c r="D2233" s="363">
        <v>280</v>
      </c>
    </row>
    <row r="2234" ht="20" customHeight="1" spans="1:4">
      <c r="A2234" s="361">
        <v>2232</v>
      </c>
      <c r="B2234" s="409" t="s">
        <v>2222</v>
      </c>
      <c r="C2234" s="409" t="s">
        <v>2130</v>
      </c>
      <c r="D2234" s="363">
        <v>295</v>
      </c>
    </row>
    <row r="2235" ht="20" customHeight="1" spans="1:4">
      <c r="A2235" s="361">
        <v>2233</v>
      </c>
      <c r="B2235" s="409" t="s">
        <v>2223</v>
      </c>
      <c r="C2235" s="409" t="s">
        <v>2130</v>
      </c>
      <c r="D2235" s="363">
        <v>295</v>
      </c>
    </row>
    <row r="2236" ht="20" customHeight="1" spans="1:4">
      <c r="A2236" s="361">
        <v>2234</v>
      </c>
      <c r="B2236" s="409" t="s">
        <v>2224</v>
      </c>
      <c r="C2236" s="409" t="s">
        <v>2130</v>
      </c>
      <c r="D2236" s="363">
        <v>295</v>
      </c>
    </row>
    <row r="2237" ht="20" customHeight="1" spans="1:4">
      <c r="A2237" s="361">
        <v>2235</v>
      </c>
      <c r="B2237" s="409" t="s">
        <v>2225</v>
      </c>
      <c r="C2237" s="409" t="s">
        <v>2130</v>
      </c>
      <c r="D2237" s="363">
        <v>295</v>
      </c>
    </row>
    <row r="2238" ht="20" customHeight="1" spans="1:4">
      <c r="A2238" s="361">
        <v>2236</v>
      </c>
      <c r="B2238" s="409" t="s">
        <v>2226</v>
      </c>
      <c r="C2238" s="409" t="s">
        <v>2130</v>
      </c>
      <c r="D2238" s="363">
        <v>295</v>
      </c>
    </row>
    <row r="2239" ht="20" customHeight="1" spans="1:4">
      <c r="A2239" s="361">
        <v>2237</v>
      </c>
      <c r="B2239" s="409" t="s">
        <v>2227</v>
      </c>
      <c r="C2239" s="409" t="s">
        <v>2130</v>
      </c>
      <c r="D2239" s="363">
        <v>295</v>
      </c>
    </row>
    <row r="2240" ht="20" customHeight="1" spans="1:4">
      <c r="A2240" s="361">
        <v>2238</v>
      </c>
      <c r="B2240" s="409" t="s">
        <v>2228</v>
      </c>
      <c r="C2240" s="409" t="s">
        <v>2130</v>
      </c>
      <c r="D2240" s="363">
        <v>420</v>
      </c>
    </row>
    <row r="2241" ht="20" customHeight="1" spans="1:4">
      <c r="A2241" s="361">
        <v>2239</v>
      </c>
      <c r="B2241" s="409" t="s">
        <v>2229</v>
      </c>
      <c r="C2241" s="409" t="s">
        <v>2130</v>
      </c>
      <c r="D2241" s="363">
        <v>280</v>
      </c>
    </row>
    <row r="2242" ht="20" customHeight="1" spans="1:4">
      <c r="A2242" s="361">
        <v>2240</v>
      </c>
      <c r="B2242" s="409" t="s">
        <v>2230</v>
      </c>
      <c r="C2242" s="409" t="s">
        <v>2130</v>
      </c>
      <c r="D2242" s="363">
        <v>295</v>
      </c>
    </row>
    <row r="2243" ht="20" customHeight="1" spans="1:4">
      <c r="A2243" s="361">
        <v>2241</v>
      </c>
      <c r="B2243" s="409" t="s">
        <v>2231</v>
      </c>
      <c r="C2243" s="409" t="s">
        <v>2130</v>
      </c>
      <c r="D2243" s="363">
        <v>295</v>
      </c>
    </row>
    <row r="2244" ht="20" customHeight="1" spans="1:4">
      <c r="A2244" s="361">
        <v>2242</v>
      </c>
      <c r="B2244" s="409" t="s">
        <v>2232</v>
      </c>
      <c r="C2244" s="409" t="s">
        <v>2130</v>
      </c>
      <c r="D2244" s="363">
        <v>295</v>
      </c>
    </row>
    <row r="2245" ht="20" customHeight="1" spans="1:4">
      <c r="A2245" s="361">
        <v>2243</v>
      </c>
      <c r="B2245" s="409" t="s">
        <v>2233</v>
      </c>
      <c r="C2245" s="409" t="s">
        <v>2130</v>
      </c>
      <c r="D2245" s="363">
        <v>560</v>
      </c>
    </row>
    <row r="2246" ht="20" customHeight="1" spans="1:4">
      <c r="A2246" s="361">
        <v>2244</v>
      </c>
      <c r="B2246" s="409" t="s">
        <v>2234</v>
      </c>
      <c r="C2246" s="409" t="s">
        <v>2130</v>
      </c>
      <c r="D2246" s="363">
        <v>295</v>
      </c>
    </row>
    <row r="2247" ht="20" customHeight="1" spans="1:4">
      <c r="A2247" s="361">
        <v>2245</v>
      </c>
      <c r="B2247" s="409" t="s">
        <v>2234</v>
      </c>
      <c r="C2247" s="409" t="s">
        <v>2130</v>
      </c>
      <c r="D2247" s="363">
        <v>295</v>
      </c>
    </row>
    <row r="2248" ht="20" customHeight="1" spans="1:4">
      <c r="A2248" s="361">
        <v>2246</v>
      </c>
      <c r="B2248" s="409" t="s">
        <v>2235</v>
      </c>
      <c r="C2248" s="409" t="s">
        <v>2130</v>
      </c>
      <c r="D2248" s="363">
        <v>885</v>
      </c>
    </row>
    <row r="2249" ht="20" customHeight="1" spans="1:4">
      <c r="A2249" s="361">
        <v>2247</v>
      </c>
      <c r="B2249" s="409" t="s">
        <v>2236</v>
      </c>
      <c r="C2249" s="409" t="s">
        <v>2130</v>
      </c>
      <c r="D2249" s="363">
        <v>295</v>
      </c>
    </row>
    <row r="2250" ht="20" customHeight="1" spans="1:4">
      <c r="A2250" s="361">
        <v>2248</v>
      </c>
      <c r="B2250" s="409" t="s">
        <v>2237</v>
      </c>
      <c r="C2250" s="409" t="s">
        <v>2130</v>
      </c>
      <c r="D2250" s="363">
        <v>280</v>
      </c>
    </row>
    <row r="2251" ht="20" customHeight="1" spans="1:4">
      <c r="A2251" s="361">
        <v>2249</v>
      </c>
      <c r="B2251" s="409" t="s">
        <v>2238</v>
      </c>
      <c r="C2251" s="409" t="s">
        <v>2130</v>
      </c>
      <c r="D2251" s="363">
        <v>295</v>
      </c>
    </row>
    <row r="2252" ht="20" customHeight="1" spans="1:4">
      <c r="A2252" s="361">
        <v>2250</v>
      </c>
      <c r="B2252" s="409" t="s">
        <v>2239</v>
      </c>
      <c r="C2252" s="409" t="s">
        <v>2130</v>
      </c>
      <c r="D2252" s="363">
        <v>295</v>
      </c>
    </row>
    <row r="2253" ht="20" customHeight="1" spans="1:4">
      <c r="A2253" s="361">
        <v>2251</v>
      </c>
      <c r="B2253" s="409" t="s">
        <v>2240</v>
      </c>
      <c r="C2253" s="409" t="s">
        <v>2130</v>
      </c>
      <c r="D2253" s="363">
        <v>295</v>
      </c>
    </row>
    <row r="2254" ht="20" customHeight="1" spans="1:4">
      <c r="A2254" s="361">
        <v>2252</v>
      </c>
      <c r="B2254" s="409" t="s">
        <v>2241</v>
      </c>
      <c r="C2254" s="409" t="s">
        <v>2130</v>
      </c>
      <c r="D2254" s="363">
        <v>295</v>
      </c>
    </row>
    <row r="2255" ht="20" customHeight="1" spans="1:4">
      <c r="A2255" s="361">
        <v>2253</v>
      </c>
      <c r="B2255" s="409" t="s">
        <v>2242</v>
      </c>
      <c r="C2255" s="409" t="s">
        <v>2130</v>
      </c>
      <c r="D2255" s="363">
        <v>280</v>
      </c>
    </row>
    <row r="2256" ht="20" customHeight="1" spans="1:4">
      <c r="A2256" s="361">
        <v>2254</v>
      </c>
      <c r="B2256" s="409" t="s">
        <v>2243</v>
      </c>
      <c r="C2256" s="409" t="s">
        <v>2130</v>
      </c>
      <c r="D2256" s="363">
        <v>295</v>
      </c>
    </row>
    <row r="2257" ht="20" customHeight="1" spans="1:4">
      <c r="A2257" s="361">
        <v>2255</v>
      </c>
      <c r="B2257" s="409" t="s">
        <v>2244</v>
      </c>
      <c r="C2257" s="409" t="s">
        <v>2130</v>
      </c>
      <c r="D2257" s="363">
        <v>280</v>
      </c>
    </row>
    <row r="2258" ht="20" customHeight="1" spans="1:4">
      <c r="A2258" s="361">
        <v>2256</v>
      </c>
      <c r="B2258" s="409" t="s">
        <v>2245</v>
      </c>
      <c r="C2258" s="409" t="s">
        <v>2130</v>
      </c>
      <c r="D2258" s="363">
        <v>295</v>
      </c>
    </row>
    <row r="2259" ht="20" customHeight="1" spans="1:4">
      <c r="A2259" s="361">
        <v>2257</v>
      </c>
      <c r="B2259" s="409" t="s">
        <v>2246</v>
      </c>
      <c r="C2259" s="409" t="s">
        <v>2130</v>
      </c>
      <c r="D2259" s="363">
        <v>295</v>
      </c>
    </row>
    <row r="2260" ht="20" customHeight="1" spans="1:4">
      <c r="A2260" s="361">
        <v>2258</v>
      </c>
      <c r="B2260" s="409" t="s">
        <v>2247</v>
      </c>
      <c r="C2260" s="409" t="s">
        <v>2130</v>
      </c>
      <c r="D2260" s="363">
        <v>840</v>
      </c>
    </row>
    <row r="2261" ht="20" customHeight="1" spans="1:4">
      <c r="A2261" s="361">
        <v>2259</v>
      </c>
      <c r="B2261" s="409" t="s">
        <v>2248</v>
      </c>
      <c r="C2261" s="409" t="s">
        <v>2130</v>
      </c>
      <c r="D2261" s="363">
        <v>295</v>
      </c>
    </row>
    <row r="2262" ht="20" customHeight="1" spans="1:4">
      <c r="A2262" s="361">
        <v>2260</v>
      </c>
      <c r="B2262" s="409" t="s">
        <v>2249</v>
      </c>
      <c r="C2262" s="409" t="s">
        <v>2130</v>
      </c>
      <c r="D2262" s="363">
        <v>295</v>
      </c>
    </row>
    <row r="2263" ht="20" customHeight="1" spans="1:4">
      <c r="A2263" s="361">
        <v>2261</v>
      </c>
      <c r="B2263" s="409" t="s">
        <v>2250</v>
      </c>
      <c r="C2263" s="409" t="s">
        <v>2130</v>
      </c>
      <c r="D2263" s="363">
        <v>280</v>
      </c>
    </row>
    <row r="2264" ht="20" customHeight="1" spans="1:4">
      <c r="A2264" s="361">
        <v>2262</v>
      </c>
      <c r="B2264" s="409" t="s">
        <v>2251</v>
      </c>
      <c r="C2264" s="409" t="s">
        <v>2130</v>
      </c>
      <c r="D2264" s="363">
        <v>295</v>
      </c>
    </row>
    <row r="2265" ht="20" customHeight="1" spans="1:4">
      <c r="A2265" s="361">
        <v>2263</v>
      </c>
      <c r="B2265" s="409" t="s">
        <v>2252</v>
      </c>
      <c r="C2265" s="409" t="s">
        <v>2130</v>
      </c>
      <c r="D2265" s="363">
        <v>295</v>
      </c>
    </row>
    <row r="2266" ht="20" customHeight="1" spans="1:4">
      <c r="A2266" s="361">
        <v>2264</v>
      </c>
      <c r="B2266" s="409" t="s">
        <v>2253</v>
      </c>
      <c r="C2266" s="409" t="s">
        <v>2130</v>
      </c>
      <c r="D2266" s="363">
        <v>295</v>
      </c>
    </row>
    <row r="2267" ht="20" customHeight="1" spans="1:4">
      <c r="A2267" s="361">
        <v>2265</v>
      </c>
      <c r="B2267" s="409" t="s">
        <v>2254</v>
      </c>
      <c r="C2267" s="409" t="s">
        <v>2130</v>
      </c>
      <c r="D2267" s="363">
        <v>295</v>
      </c>
    </row>
    <row r="2268" ht="20" customHeight="1" spans="1:4">
      <c r="A2268" s="361">
        <v>2266</v>
      </c>
      <c r="B2268" s="409" t="s">
        <v>2255</v>
      </c>
      <c r="C2268" s="409" t="s">
        <v>2130</v>
      </c>
      <c r="D2268" s="363">
        <v>295</v>
      </c>
    </row>
    <row r="2269" ht="20" customHeight="1" spans="1:4">
      <c r="A2269" s="361">
        <v>2267</v>
      </c>
      <c r="B2269" s="409" t="s">
        <v>2256</v>
      </c>
      <c r="C2269" s="409" t="s">
        <v>2130</v>
      </c>
      <c r="D2269" s="363">
        <v>885</v>
      </c>
    </row>
    <row r="2270" ht="20" customHeight="1" spans="1:4">
      <c r="A2270" s="361">
        <v>2268</v>
      </c>
      <c r="B2270" s="409" t="s">
        <v>2257</v>
      </c>
      <c r="C2270" s="409" t="s">
        <v>2130</v>
      </c>
      <c r="D2270" s="363">
        <v>295</v>
      </c>
    </row>
    <row r="2271" ht="20" customHeight="1" spans="1:4">
      <c r="A2271" s="361">
        <v>2269</v>
      </c>
      <c r="B2271" s="409" t="s">
        <v>2258</v>
      </c>
      <c r="C2271" s="409" t="s">
        <v>2130</v>
      </c>
      <c r="D2271" s="363">
        <v>295</v>
      </c>
    </row>
    <row r="2272" ht="20" customHeight="1" spans="1:4">
      <c r="A2272" s="361">
        <v>2270</v>
      </c>
      <c r="B2272" s="409" t="s">
        <v>2259</v>
      </c>
      <c r="C2272" s="409" t="s">
        <v>2130</v>
      </c>
      <c r="D2272" s="363">
        <v>295</v>
      </c>
    </row>
    <row r="2273" ht="20" customHeight="1" spans="1:4">
      <c r="A2273" s="361">
        <v>2271</v>
      </c>
      <c r="B2273" s="409" t="s">
        <v>2260</v>
      </c>
      <c r="C2273" s="409" t="s">
        <v>2130</v>
      </c>
      <c r="D2273" s="363">
        <v>840</v>
      </c>
    </row>
    <row r="2274" ht="20" customHeight="1" spans="1:4">
      <c r="A2274" s="361">
        <v>2272</v>
      </c>
      <c r="B2274" s="409" t="s">
        <v>2261</v>
      </c>
      <c r="C2274" s="409" t="s">
        <v>2130</v>
      </c>
      <c r="D2274" s="363">
        <v>295</v>
      </c>
    </row>
    <row r="2275" ht="20" customHeight="1" spans="1:4">
      <c r="A2275" s="361">
        <v>2273</v>
      </c>
      <c r="B2275" s="409" t="s">
        <v>2262</v>
      </c>
      <c r="C2275" s="409" t="s">
        <v>2130</v>
      </c>
      <c r="D2275" s="363">
        <v>295</v>
      </c>
    </row>
    <row r="2276" ht="20" customHeight="1" spans="1:4">
      <c r="A2276" s="361">
        <v>2274</v>
      </c>
      <c r="B2276" s="409" t="s">
        <v>2263</v>
      </c>
      <c r="C2276" s="409" t="s">
        <v>2130</v>
      </c>
      <c r="D2276" s="363">
        <v>295</v>
      </c>
    </row>
    <row r="2277" ht="20" customHeight="1" spans="1:4">
      <c r="A2277" s="361">
        <v>2275</v>
      </c>
      <c r="B2277" s="409" t="s">
        <v>2264</v>
      </c>
      <c r="C2277" s="409" t="s">
        <v>2130</v>
      </c>
      <c r="D2277" s="363">
        <v>280</v>
      </c>
    </row>
    <row r="2278" ht="20" customHeight="1" spans="1:4">
      <c r="A2278" s="361">
        <v>2276</v>
      </c>
      <c r="B2278" s="409" t="s">
        <v>2265</v>
      </c>
      <c r="C2278" s="409" t="s">
        <v>2130</v>
      </c>
      <c r="D2278" s="363">
        <v>295</v>
      </c>
    </row>
    <row r="2279" ht="20" customHeight="1" spans="1:4">
      <c r="A2279" s="361">
        <v>2277</v>
      </c>
      <c r="B2279" s="409" t="s">
        <v>2266</v>
      </c>
      <c r="C2279" s="409" t="s">
        <v>2130</v>
      </c>
      <c r="D2279" s="363">
        <v>295</v>
      </c>
    </row>
    <row r="2280" ht="20" customHeight="1" spans="1:4">
      <c r="A2280" s="361">
        <v>2278</v>
      </c>
      <c r="B2280" s="409" t="s">
        <v>2267</v>
      </c>
      <c r="C2280" s="409" t="s">
        <v>2130</v>
      </c>
      <c r="D2280" s="363">
        <v>295</v>
      </c>
    </row>
    <row r="2281" ht="20" customHeight="1" spans="1:4">
      <c r="A2281" s="361">
        <v>2279</v>
      </c>
      <c r="B2281" s="409" t="s">
        <v>2268</v>
      </c>
      <c r="C2281" s="409" t="s">
        <v>2130</v>
      </c>
      <c r="D2281" s="363">
        <v>295</v>
      </c>
    </row>
    <row r="2282" ht="20" customHeight="1" spans="1:4">
      <c r="A2282" s="361">
        <v>2280</v>
      </c>
      <c r="B2282" s="409" t="s">
        <v>2269</v>
      </c>
      <c r="C2282" s="409" t="s">
        <v>2130</v>
      </c>
      <c r="D2282" s="363">
        <v>280</v>
      </c>
    </row>
    <row r="2283" ht="20" customHeight="1" spans="1:4">
      <c r="A2283" s="361">
        <v>2281</v>
      </c>
      <c r="B2283" s="409" t="s">
        <v>2270</v>
      </c>
      <c r="C2283" s="409" t="s">
        <v>2130</v>
      </c>
      <c r="D2283" s="363">
        <v>295</v>
      </c>
    </row>
    <row r="2284" ht="20" customHeight="1" spans="1:4">
      <c r="A2284" s="361">
        <v>2282</v>
      </c>
      <c r="B2284" s="409" t="s">
        <v>2271</v>
      </c>
      <c r="C2284" s="409" t="s">
        <v>2130</v>
      </c>
      <c r="D2284" s="363">
        <v>280</v>
      </c>
    </row>
    <row r="2285" ht="20" customHeight="1" spans="1:4">
      <c r="A2285" s="361">
        <v>2283</v>
      </c>
      <c r="B2285" s="409" t="s">
        <v>2272</v>
      </c>
      <c r="C2285" s="409" t="s">
        <v>2130</v>
      </c>
      <c r="D2285" s="363">
        <v>295</v>
      </c>
    </row>
    <row r="2286" ht="20" customHeight="1" spans="1:4">
      <c r="A2286" s="361">
        <v>2284</v>
      </c>
      <c r="B2286" s="409" t="s">
        <v>2273</v>
      </c>
      <c r="C2286" s="409" t="s">
        <v>2130</v>
      </c>
      <c r="D2286" s="363">
        <v>280</v>
      </c>
    </row>
    <row r="2287" ht="20" customHeight="1" spans="1:4">
      <c r="A2287" s="361">
        <v>2285</v>
      </c>
      <c r="B2287" s="409" t="s">
        <v>2274</v>
      </c>
      <c r="C2287" s="409" t="s">
        <v>2130</v>
      </c>
      <c r="D2287" s="363">
        <v>295</v>
      </c>
    </row>
    <row r="2288" ht="20" customHeight="1" spans="1:4">
      <c r="A2288" s="361">
        <v>2286</v>
      </c>
      <c r="B2288" s="409" t="s">
        <v>2275</v>
      </c>
      <c r="C2288" s="409" t="s">
        <v>2130</v>
      </c>
      <c r="D2288" s="363">
        <v>295</v>
      </c>
    </row>
    <row r="2289" ht="20" customHeight="1" spans="1:4">
      <c r="A2289" s="361">
        <v>2287</v>
      </c>
      <c r="B2289" s="409" t="s">
        <v>2276</v>
      </c>
      <c r="C2289" s="409" t="s">
        <v>2130</v>
      </c>
      <c r="D2289" s="363">
        <v>295</v>
      </c>
    </row>
    <row r="2290" ht="20" customHeight="1" spans="1:4">
      <c r="A2290" s="361">
        <v>2288</v>
      </c>
      <c r="B2290" s="409" t="s">
        <v>2277</v>
      </c>
      <c r="C2290" s="409" t="s">
        <v>2130</v>
      </c>
      <c r="D2290" s="363">
        <v>280</v>
      </c>
    </row>
    <row r="2291" ht="20" customHeight="1" spans="1:4">
      <c r="A2291" s="361">
        <v>2289</v>
      </c>
      <c r="B2291" s="409" t="s">
        <v>2278</v>
      </c>
      <c r="C2291" s="409" t="s">
        <v>2130</v>
      </c>
      <c r="D2291" s="363">
        <v>295</v>
      </c>
    </row>
    <row r="2292" ht="20" customHeight="1" spans="1:4">
      <c r="A2292" s="361">
        <v>2290</v>
      </c>
      <c r="B2292" s="409" t="s">
        <v>2279</v>
      </c>
      <c r="C2292" s="409" t="s">
        <v>2130</v>
      </c>
      <c r="D2292" s="363">
        <v>590</v>
      </c>
    </row>
    <row r="2293" ht="20" customHeight="1" spans="1:4">
      <c r="A2293" s="361">
        <v>2291</v>
      </c>
      <c r="B2293" s="409" t="s">
        <v>2280</v>
      </c>
      <c r="C2293" s="409" t="s">
        <v>2130</v>
      </c>
      <c r="D2293" s="363">
        <v>295</v>
      </c>
    </row>
    <row r="2294" ht="20" customHeight="1" spans="1:4">
      <c r="A2294" s="361">
        <v>2292</v>
      </c>
      <c r="B2294" s="409" t="s">
        <v>2281</v>
      </c>
      <c r="C2294" s="409" t="s">
        <v>2130</v>
      </c>
      <c r="D2294" s="363">
        <v>295</v>
      </c>
    </row>
    <row r="2295" ht="20" customHeight="1" spans="1:4">
      <c r="A2295" s="361">
        <v>2293</v>
      </c>
      <c r="B2295" s="409" t="s">
        <v>2282</v>
      </c>
      <c r="C2295" s="409" t="s">
        <v>2130</v>
      </c>
      <c r="D2295" s="363">
        <v>295</v>
      </c>
    </row>
    <row r="2296" ht="20" customHeight="1" spans="1:4">
      <c r="A2296" s="361">
        <v>2294</v>
      </c>
      <c r="B2296" s="409" t="s">
        <v>2283</v>
      </c>
      <c r="C2296" s="409" t="s">
        <v>2130</v>
      </c>
      <c r="D2296" s="363">
        <v>295</v>
      </c>
    </row>
    <row r="2297" ht="20" customHeight="1" spans="1:4">
      <c r="A2297" s="361">
        <v>2295</v>
      </c>
      <c r="B2297" s="409" t="s">
        <v>2284</v>
      </c>
      <c r="C2297" s="409" t="s">
        <v>2130</v>
      </c>
      <c r="D2297" s="363">
        <v>560</v>
      </c>
    </row>
    <row r="2298" ht="20" customHeight="1" spans="1:4">
      <c r="A2298" s="361">
        <v>2296</v>
      </c>
      <c r="B2298" s="409" t="s">
        <v>2285</v>
      </c>
      <c r="C2298" s="409" t="s">
        <v>2130</v>
      </c>
      <c r="D2298" s="363">
        <v>295</v>
      </c>
    </row>
    <row r="2299" ht="20" customHeight="1" spans="1:4">
      <c r="A2299" s="361">
        <v>2297</v>
      </c>
      <c r="B2299" s="409" t="s">
        <v>2286</v>
      </c>
      <c r="C2299" s="409" t="s">
        <v>2130</v>
      </c>
      <c r="D2299" s="363">
        <v>295</v>
      </c>
    </row>
    <row r="2300" ht="20" customHeight="1" spans="1:4">
      <c r="A2300" s="361">
        <v>2298</v>
      </c>
      <c r="B2300" s="409" t="s">
        <v>2287</v>
      </c>
      <c r="C2300" s="409" t="s">
        <v>2130</v>
      </c>
      <c r="D2300" s="363">
        <v>295</v>
      </c>
    </row>
    <row r="2301" ht="20" customHeight="1" spans="1:4">
      <c r="A2301" s="361">
        <v>2299</v>
      </c>
      <c r="B2301" s="409" t="s">
        <v>2288</v>
      </c>
      <c r="C2301" s="409" t="s">
        <v>2130</v>
      </c>
      <c r="D2301" s="363">
        <v>840</v>
      </c>
    </row>
    <row r="2302" ht="20" customHeight="1" spans="1:4">
      <c r="A2302" s="361">
        <v>2300</v>
      </c>
      <c r="B2302" s="409" t="s">
        <v>2289</v>
      </c>
      <c r="C2302" s="409" t="s">
        <v>2130</v>
      </c>
      <c r="D2302" s="363">
        <v>295</v>
      </c>
    </row>
    <row r="2303" ht="20" customHeight="1" spans="1:4">
      <c r="A2303" s="361">
        <v>2301</v>
      </c>
      <c r="B2303" s="409" t="s">
        <v>2290</v>
      </c>
      <c r="C2303" s="409" t="s">
        <v>2130</v>
      </c>
      <c r="D2303" s="363">
        <v>295</v>
      </c>
    </row>
    <row r="2304" ht="20" customHeight="1" spans="1:4">
      <c r="A2304" s="361">
        <v>2302</v>
      </c>
      <c r="B2304" s="409" t="s">
        <v>2291</v>
      </c>
      <c r="C2304" s="409" t="s">
        <v>2130</v>
      </c>
      <c r="D2304" s="363">
        <v>295</v>
      </c>
    </row>
    <row r="2305" ht="20" customHeight="1" spans="1:4">
      <c r="A2305" s="361">
        <v>2303</v>
      </c>
      <c r="B2305" s="409" t="s">
        <v>2292</v>
      </c>
      <c r="C2305" s="409" t="s">
        <v>2130</v>
      </c>
      <c r="D2305" s="363">
        <v>295</v>
      </c>
    </row>
    <row r="2306" ht="20" customHeight="1" spans="1:4">
      <c r="A2306" s="361">
        <v>2304</v>
      </c>
      <c r="B2306" s="409" t="s">
        <v>2293</v>
      </c>
      <c r="C2306" s="409" t="s">
        <v>2130</v>
      </c>
      <c r="D2306" s="363">
        <v>840</v>
      </c>
    </row>
    <row r="2307" ht="20" customHeight="1" spans="1:4">
      <c r="A2307" s="361">
        <v>2305</v>
      </c>
      <c r="B2307" s="409" t="s">
        <v>2294</v>
      </c>
      <c r="C2307" s="409" t="s">
        <v>2130</v>
      </c>
      <c r="D2307" s="363">
        <v>295</v>
      </c>
    </row>
    <row r="2308" ht="20" customHeight="1" spans="1:4">
      <c r="A2308" s="361">
        <v>2306</v>
      </c>
      <c r="B2308" s="409" t="s">
        <v>2295</v>
      </c>
      <c r="C2308" s="409" t="s">
        <v>2130</v>
      </c>
      <c r="D2308" s="363">
        <v>295</v>
      </c>
    </row>
    <row r="2309" ht="20" customHeight="1" spans="1:4">
      <c r="A2309" s="361">
        <v>2307</v>
      </c>
      <c r="B2309" s="409" t="s">
        <v>2296</v>
      </c>
      <c r="C2309" s="409" t="s">
        <v>2130</v>
      </c>
      <c r="D2309" s="363">
        <v>295</v>
      </c>
    </row>
    <row r="2310" ht="20" customHeight="1" spans="1:4">
      <c r="A2310" s="361">
        <v>2308</v>
      </c>
      <c r="B2310" s="409" t="s">
        <v>2297</v>
      </c>
      <c r="C2310" s="409" t="s">
        <v>2130</v>
      </c>
      <c r="D2310" s="363">
        <v>295</v>
      </c>
    </row>
    <row r="2311" ht="20" customHeight="1" spans="1:4">
      <c r="A2311" s="361">
        <v>2309</v>
      </c>
      <c r="B2311" s="409" t="s">
        <v>2298</v>
      </c>
      <c r="C2311" s="409" t="s">
        <v>2130</v>
      </c>
      <c r="D2311" s="363">
        <v>295</v>
      </c>
    </row>
    <row r="2312" ht="20" customHeight="1" spans="1:4">
      <c r="A2312" s="361">
        <v>2310</v>
      </c>
      <c r="B2312" s="409" t="s">
        <v>2299</v>
      </c>
      <c r="C2312" s="409" t="s">
        <v>2130</v>
      </c>
      <c r="D2312" s="363">
        <v>280</v>
      </c>
    </row>
    <row r="2313" ht="20" customHeight="1" spans="1:4">
      <c r="A2313" s="361">
        <v>2311</v>
      </c>
      <c r="B2313" s="409" t="s">
        <v>2300</v>
      </c>
      <c r="C2313" s="409" t="s">
        <v>2130</v>
      </c>
      <c r="D2313" s="363">
        <v>295</v>
      </c>
    </row>
    <row r="2314" ht="20" customHeight="1" spans="1:4">
      <c r="A2314" s="361">
        <v>2312</v>
      </c>
      <c r="B2314" s="409" t="s">
        <v>2301</v>
      </c>
      <c r="C2314" s="409" t="s">
        <v>2130</v>
      </c>
      <c r="D2314" s="363">
        <v>295</v>
      </c>
    </row>
    <row r="2315" ht="20" customHeight="1" spans="1:4">
      <c r="A2315" s="361">
        <v>2313</v>
      </c>
      <c r="B2315" s="409" t="s">
        <v>2302</v>
      </c>
      <c r="C2315" s="409" t="s">
        <v>2130</v>
      </c>
      <c r="D2315" s="363">
        <v>295</v>
      </c>
    </row>
    <row r="2316" ht="20" customHeight="1" spans="1:4">
      <c r="A2316" s="361">
        <v>2314</v>
      </c>
      <c r="B2316" s="409" t="s">
        <v>2303</v>
      </c>
      <c r="C2316" s="409" t="s">
        <v>2130</v>
      </c>
      <c r="D2316" s="363">
        <v>295</v>
      </c>
    </row>
    <row r="2317" ht="20" customHeight="1" spans="1:4">
      <c r="A2317" s="361">
        <v>2315</v>
      </c>
      <c r="B2317" s="409" t="s">
        <v>2304</v>
      </c>
      <c r="C2317" s="409" t="s">
        <v>2130</v>
      </c>
      <c r="D2317" s="363">
        <v>295</v>
      </c>
    </row>
    <row r="2318" ht="20" customHeight="1" spans="1:4">
      <c r="A2318" s="361">
        <v>2316</v>
      </c>
      <c r="B2318" s="409" t="s">
        <v>2305</v>
      </c>
      <c r="C2318" s="409" t="s">
        <v>2130</v>
      </c>
      <c r="D2318" s="363">
        <v>295</v>
      </c>
    </row>
    <row r="2319" ht="20" customHeight="1" spans="1:4">
      <c r="A2319" s="361">
        <v>2317</v>
      </c>
      <c r="B2319" s="409" t="s">
        <v>2306</v>
      </c>
      <c r="C2319" s="409" t="s">
        <v>2130</v>
      </c>
      <c r="D2319" s="363">
        <v>295</v>
      </c>
    </row>
    <row r="2320" ht="20" customHeight="1" spans="1:4">
      <c r="A2320" s="361">
        <v>2318</v>
      </c>
      <c r="B2320" s="409" t="s">
        <v>2307</v>
      </c>
      <c r="C2320" s="409" t="s">
        <v>2130</v>
      </c>
      <c r="D2320" s="363">
        <v>560</v>
      </c>
    </row>
    <row r="2321" ht="20" customHeight="1" spans="1:4">
      <c r="A2321" s="361">
        <v>2319</v>
      </c>
      <c r="B2321" s="409" t="s">
        <v>2308</v>
      </c>
      <c r="C2321" s="409" t="s">
        <v>2130</v>
      </c>
      <c r="D2321" s="363">
        <v>295</v>
      </c>
    </row>
    <row r="2322" ht="20" customHeight="1" spans="1:4">
      <c r="A2322" s="361">
        <v>2320</v>
      </c>
      <c r="B2322" s="409" t="s">
        <v>2309</v>
      </c>
      <c r="C2322" s="409" t="s">
        <v>2130</v>
      </c>
      <c r="D2322" s="363">
        <v>295</v>
      </c>
    </row>
    <row r="2323" ht="20" customHeight="1" spans="1:4">
      <c r="A2323" s="361">
        <v>2321</v>
      </c>
      <c r="B2323" s="409" t="s">
        <v>2310</v>
      </c>
      <c r="C2323" s="409" t="s">
        <v>2130</v>
      </c>
      <c r="D2323" s="363">
        <v>295</v>
      </c>
    </row>
    <row r="2324" ht="20" customHeight="1" spans="1:4">
      <c r="A2324" s="361">
        <v>2322</v>
      </c>
      <c r="B2324" s="409" t="s">
        <v>2311</v>
      </c>
      <c r="C2324" s="409" t="s">
        <v>2130</v>
      </c>
      <c r="D2324" s="363">
        <v>560</v>
      </c>
    </row>
    <row r="2325" ht="20" customHeight="1" spans="1:4">
      <c r="A2325" s="361">
        <v>2323</v>
      </c>
      <c r="B2325" s="409" t="s">
        <v>2312</v>
      </c>
      <c r="C2325" s="409" t="s">
        <v>2130</v>
      </c>
      <c r="D2325" s="363">
        <v>840</v>
      </c>
    </row>
    <row r="2326" ht="20" customHeight="1" spans="1:4">
      <c r="A2326" s="361">
        <v>2324</v>
      </c>
      <c r="B2326" s="409" t="s">
        <v>2313</v>
      </c>
      <c r="C2326" s="409" t="s">
        <v>2130</v>
      </c>
      <c r="D2326" s="363">
        <v>280</v>
      </c>
    </row>
    <row r="2327" ht="20" customHeight="1" spans="1:4">
      <c r="A2327" s="361">
        <v>2325</v>
      </c>
      <c r="B2327" s="409" t="s">
        <v>2314</v>
      </c>
      <c r="C2327" s="409" t="s">
        <v>2130</v>
      </c>
      <c r="D2327" s="363">
        <v>280</v>
      </c>
    </row>
    <row r="2328" ht="20" customHeight="1" spans="1:4">
      <c r="A2328" s="361">
        <v>2326</v>
      </c>
      <c r="B2328" s="409" t="s">
        <v>2315</v>
      </c>
      <c r="C2328" s="409" t="s">
        <v>2130</v>
      </c>
      <c r="D2328" s="363">
        <v>295</v>
      </c>
    </row>
    <row r="2329" ht="20" customHeight="1" spans="1:4">
      <c r="A2329" s="361">
        <v>2327</v>
      </c>
      <c r="B2329" s="409" t="s">
        <v>2316</v>
      </c>
      <c r="C2329" s="409" t="s">
        <v>2130</v>
      </c>
      <c r="D2329" s="363">
        <v>295</v>
      </c>
    </row>
    <row r="2330" ht="20" customHeight="1" spans="1:4">
      <c r="A2330" s="361">
        <v>2328</v>
      </c>
      <c r="B2330" s="409" t="s">
        <v>2317</v>
      </c>
      <c r="C2330" s="409" t="s">
        <v>2130</v>
      </c>
      <c r="D2330" s="363">
        <v>295</v>
      </c>
    </row>
    <row r="2331" ht="20" customHeight="1" spans="1:4">
      <c r="A2331" s="361">
        <v>2329</v>
      </c>
      <c r="B2331" s="409" t="s">
        <v>2318</v>
      </c>
      <c r="C2331" s="409" t="s">
        <v>2130</v>
      </c>
      <c r="D2331" s="363">
        <v>560</v>
      </c>
    </row>
    <row r="2332" ht="20" customHeight="1" spans="1:4">
      <c r="A2332" s="361">
        <v>2330</v>
      </c>
      <c r="B2332" s="409" t="s">
        <v>2319</v>
      </c>
      <c r="C2332" s="409" t="s">
        <v>2130</v>
      </c>
      <c r="D2332" s="363">
        <v>295</v>
      </c>
    </row>
    <row r="2333" ht="20" customHeight="1" spans="1:4">
      <c r="A2333" s="361">
        <v>2331</v>
      </c>
      <c r="B2333" s="409" t="s">
        <v>2320</v>
      </c>
      <c r="C2333" s="409" t="s">
        <v>2130</v>
      </c>
      <c r="D2333" s="363">
        <v>295</v>
      </c>
    </row>
    <row r="2334" ht="20" customHeight="1" spans="1:4">
      <c r="A2334" s="361">
        <v>2332</v>
      </c>
      <c r="B2334" s="409" t="s">
        <v>2321</v>
      </c>
      <c r="C2334" s="409" t="s">
        <v>2130</v>
      </c>
      <c r="D2334" s="363">
        <v>295</v>
      </c>
    </row>
    <row r="2335" ht="20" customHeight="1" spans="1:4">
      <c r="A2335" s="361">
        <v>2333</v>
      </c>
      <c r="B2335" s="409" t="s">
        <v>2322</v>
      </c>
      <c r="C2335" s="409" t="s">
        <v>2130</v>
      </c>
      <c r="D2335" s="363">
        <v>590</v>
      </c>
    </row>
    <row r="2336" ht="20" customHeight="1" spans="1:4">
      <c r="A2336" s="361">
        <v>2334</v>
      </c>
      <c r="B2336" s="409" t="s">
        <v>2323</v>
      </c>
      <c r="C2336" s="409" t="s">
        <v>2130</v>
      </c>
      <c r="D2336" s="363">
        <v>295</v>
      </c>
    </row>
    <row r="2337" ht="20" customHeight="1" spans="1:4">
      <c r="A2337" s="361">
        <v>2335</v>
      </c>
      <c r="B2337" s="409" t="s">
        <v>2324</v>
      </c>
      <c r="C2337" s="409" t="s">
        <v>2130</v>
      </c>
      <c r="D2337" s="363">
        <v>295</v>
      </c>
    </row>
    <row r="2338" ht="20" customHeight="1" spans="1:4">
      <c r="A2338" s="361">
        <v>2336</v>
      </c>
      <c r="B2338" s="409" t="s">
        <v>2325</v>
      </c>
      <c r="C2338" s="409" t="s">
        <v>2130</v>
      </c>
      <c r="D2338" s="363">
        <v>295</v>
      </c>
    </row>
    <row r="2339" ht="20" customHeight="1" spans="1:4">
      <c r="A2339" s="361">
        <v>2337</v>
      </c>
      <c r="B2339" s="409" t="s">
        <v>2326</v>
      </c>
      <c r="C2339" s="409" t="s">
        <v>2130</v>
      </c>
      <c r="D2339" s="363">
        <v>295</v>
      </c>
    </row>
    <row r="2340" ht="20" customHeight="1" spans="1:4">
      <c r="A2340" s="361">
        <v>2338</v>
      </c>
      <c r="B2340" s="409" t="s">
        <v>2327</v>
      </c>
      <c r="C2340" s="409" t="s">
        <v>2130</v>
      </c>
      <c r="D2340" s="363">
        <v>295</v>
      </c>
    </row>
    <row r="2341" ht="20" customHeight="1" spans="1:4">
      <c r="A2341" s="361">
        <v>2339</v>
      </c>
      <c r="B2341" s="409" t="s">
        <v>2328</v>
      </c>
      <c r="C2341" s="409" t="s">
        <v>2130</v>
      </c>
      <c r="D2341" s="363">
        <v>295</v>
      </c>
    </row>
    <row r="2342" ht="20" customHeight="1" spans="1:4">
      <c r="A2342" s="361">
        <v>2340</v>
      </c>
      <c r="B2342" s="495" t="s">
        <v>2329</v>
      </c>
      <c r="C2342" s="362" t="s">
        <v>2130</v>
      </c>
      <c r="D2342" s="363">
        <v>885</v>
      </c>
    </row>
    <row r="2343" ht="20" customHeight="1" spans="1:4">
      <c r="A2343" s="361">
        <v>2341</v>
      </c>
      <c r="B2343" s="495" t="s">
        <v>2330</v>
      </c>
      <c r="C2343" s="362" t="s">
        <v>2130</v>
      </c>
      <c r="D2343" s="363">
        <v>420</v>
      </c>
    </row>
    <row r="2344" ht="20" customHeight="1" spans="1:4">
      <c r="A2344" s="361">
        <v>2342</v>
      </c>
      <c r="B2344" s="377" t="s">
        <v>2331</v>
      </c>
      <c r="C2344" s="377" t="s">
        <v>2130</v>
      </c>
      <c r="D2344" s="363">
        <v>280</v>
      </c>
    </row>
    <row r="2345" ht="20" customHeight="1" spans="1:4">
      <c r="A2345" s="361">
        <v>2343</v>
      </c>
      <c r="B2345" s="362" t="s">
        <v>2332</v>
      </c>
      <c r="C2345" s="377" t="s">
        <v>2130</v>
      </c>
      <c r="D2345" s="363">
        <v>280</v>
      </c>
    </row>
    <row r="2346" ht="20" customHeight="1" spans="1:4">
      <c r="A2346" s="361">
        <v>2344</v>
      </c>
      <c r="B2346" s="362" t="s">
        <v>2333</v>
      </c>
      <c r="C2346" s="362" t="s">
        <v>2130</v>
      </c>
      <c r="D2346" s="363">
        <v>280</v>
      </c>
    </row>
    <row r="2347" ht="20" customHeight="1" spans="1:4">
      <c r="A2347" s="361">
        <v>2345</v>
      </c>
      <c r="B2347" s="496" t="s">
        <v>2334</v>
      </c>
      <c r="C2347" s="426" t="s">
        <v>2130</v>
      </c>
      <c r="D2347" s="363">
        <v>1120</v>
      </c>
    </row>
    <row r="2348" ht="20" customHeight="1" spans="1:4">
      <c r="A2348" s="361">
        <v>2346</v>
      </c>
      <c r="B2348" s="409" t="s">
        <v>2335</v>
      </c>
      <c r="C2348" s="409" t="s">
        <v>2130</v>
      </c>
      <c r="D2348" s="363">
        <v>295</v>
      </c>
    </row>
    <row r="2349" ht="20" customHeight="1" spans="1:4">
      <c r="A2349" s="361">
        <v>2347</v>
      </c>
      <c r="B2349" s="409" t="s">
        <v>2336</v>
      </c>
      <c r="C2349" s="409" t="s">
        <v>2130</v>
      </c>
      <c r="D2349" s="363">
        <v>280</v>
      </c>
    </row>
    <row r="2350" ht="20" customHeight="1" spans="1:4">
      <c r="A2350" s="361">
        <v>2348</v>
      </c>
      <c r="B2350" s="495" t="s">
        <v>2337</v>
      </c>
      <c r="C2350" s="362" t="s">
        <v>2130</v>
      </c>
      <c r="D2350" s="363">
        <v>280</v>
      </c>
    </row>
    <row r="2351" ht="20" customHeight="1" spans="1:4">
      <c r="A2351" s="361">
        <v>2349</v>
      </c>
      <c r="B2351" s="409" t="s">
        <v>2338</v>
      </c>
      <c r="C2351" s="409" t="s">
        <v>2130</v>
      </c>
      <c r="D2351" s="363">
        <v>840</v>
      </c>
    </row>
    <row r="2352" ht="20" customHeight="1" spans="1:4">
      <c r="A2352" s="361">
        <v>2350</v>
      </c>
      <c r="B2352" s="362" t="s">
        <v>2339</v>
      </c>
      <c r="C2352" s="362" t="s">
        <v>2130</v>
      </c>
      <c r="D2352" s="363">
        <v>295</v>
      </c>
    </row>
    <row r="2353" ht="20" customHeight="1" spans="1:4">
      <c r="A2353" s="361">
        <v>2351</v>
      </c>
      <c r="B2353" s="362" t="s">
        <v>2340</v>
      </c>
      <c r="C2353" s="362" t="s">
        <v>2130</v>
      </c>
      <c r="D2353" s="363">
        <v>560</v>
      </c>
    </row>
    <row r="2354" ht="20" customHeight="1" spans="1:4">
      <c r="A2354" s="361">
        <v>2352</v>
      </c>
      <c r="B2354" s="393" t="s">
        <v>2341</v>
      </c>
      <c r="C2354" s="362" t="s">
        <v>2130</v>
      </c>
      <c r="D2354" s="363">
        <v>885</v>
      </c>
    </row>
    <row r="2355" ht="20" customHeight="1" spans="1:4">
      <c r="A2355" s="361">
        <v>2353</v>
      </c>
      <c r="B2355" s="410" t="s">
        <v>2342</v>
      </c>
      <c r="C2355" s="410" t="s">
        <v>2130</v>
      </c>
      <c r="D2355" s="363">
        <v>560</v>
      </c>
    </row>
    <row r="2356" ht="20" customHeight="1" spans="1:4">
      <c r="A2356" s="361">
        <v>2354</v>
      </c>
      <c r="B2356" s="362" t="s">
        <v>2343</v>
      </c>
      <c r="C2356" s="362" t="s">
        <v>2130</v>
      </c>
      <c r="D2356" s="363">
        <v>295</v>
      </c>
    </row>
    <row r="2357" ht="20" customHeight="1" spans="1:4">
      <c r="A2357" s="361">
        <v>2355</v>
      </c>
      <c r="B2357" s="362" t="s">
        <v>2344</v>
      </c>
      <c r="C2357" s="362" t="s">
        <v>2130</v>
      </c>
      <c r="D2357" s="363">
        <v>295</v>
      </c>
    </row>
    <row r="2358" ht="20" customHeight="1" spans="1:4">
      <c r="A2358" s="361">
        <v>2356</v>
      </c>
      <c r="B2358" s="362" t="s">
        <v>2345</v>
      </c>
      <c r="C2358" s="362" t="s">
        <v>2130</v>
      </c>
      <c r="D2358" s="363">
        <v>590</v>
      </c>
    </row>
    <row r="2359" ht="20" customHeight="1" spans="1:4">
      <c r="A2359" s="361">
        <v>2357</v>
      </c>
      <c r="B2359" s="410" t="s">
        <v>2346</v>
      </c>
      <c r="C2359" s="410" t="s">
        <v>2130</v>
      </c>
      <c r="D2359" s="363">
        <v>590</v>
      </c>
    </row>
    <row r="2360" ht="20" customHeight="1" spans="1:4">
      <c r="A2360" s="361">
        <v>2358</v>
      </c>
      <c r="B2360" s="495" t="s">
        <v>2347</v>
      </c>
      <c r="C2360" s="362" t="s">
        <v>2130</v>
      </c>
      <c r="D2360" s="363">
        <v>295</v>
      </c>
    </row>
    <row r="2361" ht="20" customHeight="1" spans="1:4">
      <c r="A2361" s="361">
        <v>2359</v>
      </c>
      <c r="B2361" s="495" t="s">
        <v>2348</v>
      </c>
      <c r="C2361" s="362" t="s">
        <v>2130</v>
      </c>
      <c r="D2361" s="363">
        <v>560</v>
      </c>
    </row>
    <row r="2362" ht="20" customHeight="1" spans="1:4">
      <c r="A2362" s="361">
        <v>2360</v>
      </c>
      <c r="B2362" s="409" t="s">
        <v>2349</v>
      </c>
      <c r="C2362" s="409" t="s">
        <v>2130</v>
      </c>
      <c r="D2362" s="363">
        <v>560</v>
      </c>
    </row>
    <row r="2363" ht="20" customHeight="1" spans="1:4">
      <c r="A2363" s="361">
        <v>2361</v>
      </c>
      <c r="B2363" s="495" t="s">
        <v>2350</v>
      </c>
      <c r="C2363" s="362" t="s">
        <v>2130</v>
      </c>
      <c r="D2363" s="363">
        <v>280</v>
      </c>
    </row>
    <row r="2364" ht="20" customHeight="1" spans="1:4">
      <c r="A2364" s="361">
        <v>2362</v>
      </c>
      <c r="B2364" s="409" t="s">
        <v>2351</v>
      </c>
      <c r="C2364" s="409" t="s">
        <v>2130</v>
      </c>
      <c r="D2364" s="363">
        <v>280</v>
      </c>
    </row>
    <row r="2365" ht="20" customHeight="1" spans="1:4">
      <c r="A2365" s="361">
        <v>2363</v>
      </c>
      <c r="B2365" s="409" t="s">
        <v>2352</v>
      </c>
      <c r="C2365" s="409" t="s">
        <v>2130</v>
      </c>
      <c r="D2365" s="363">
        <v>280</v>
      </c>
    </row>
    <row r="2366" ht="20" customHeight="1" spans="1:4">
      <c r="A2366" s="361">
        <v>2364</v>
      </c>
      <c r="B2366" s="413" t="s">
        <v>2353</v>
      </c>
      <c r="C2366" s="413" t="s">
        <v>2130</v>
      </c>
      <c r="D2366" s="363">
        <v>560</v>
      </c>
    </row>
    <row r="2367" ht="20" customHeight="1" spans="1:4">
      <c r="A2367" s="361">
        <v>2365</v>
      </c>
      <c r="B2367" s="413" t="s">
        <v>2354</v>
      </c>
      <c r="C2367" s="413" t="s">
        <v>2130</v>
      </c>
      <c r="D2367" s="363">
        <v>280</v>
      </c>
    </row>
    <row r="2368" ht="20" customHeight="1" spans="1:4">
      <c r="A2368" s="361">
        <v>2366</v>
      </c>
      <c r="B2368" s="413" t="s">
        <v>2355</v>
      </c>
      <c r="C2368" s="413" t="s">
        <v>2130</v>
      </c>
      <c r="D2368" s="363">
        <v>840</v>
      </c>
    </row>
    <row r="2369" ht="20" customHeight="1" spans="1:4">
      <c r="A2369" s="361">
        <v>2367</v>
      </c>
      <c r="B2369" s="413" t="s">
        <v>2356</v>
      </c>
      <c r="C2369" s="413" t="s">
        <v>2130</v>
      </c>
      <c r="D2369" s="363">
        <v>590</v>
      </c>
    </row>
    <row r="2370" ht="20" customHeight="1" spans="1:4">
      <c r="A2370" s="361">
        <v>2368</v>
      </c>
      <c r="B2370" s="413" t="s">
        <v>2357</v>
      </c>
      <c r="C2370" s="413" t="s">
        <v>2130</v>
      </c>
      <c r="D2370" s="363">
        <v>280</v>
      </c>
    </row>
    <row r="2371" ht="20" customHeight="1" spans="1:4">
      <c r="A2371" s="361">
        <v>2369</v>
      </c>
      <c r="B2371" s="495" t="s">
        <v>2358</v>
      </c>
      <c r="C2371" s="413" t="s">
        <v>2130</v>
      </c>
      <c r="D2371" s="363">
        <v>280</v>
      </c>
    </row>
    <row r="2372" ht="20" customHeight="1" spans="1:4">
      <c r="A2372" s="361">
        <v>2370</v>
      </c>
      <c r="B2372" s="497" t="s">
        <v>2359</v>
      </c>
      <c r="C2372" s="413" t="s">
        <v>2130</v>
      </c>
      <c r="D2372" s="363">
        <v>560</v>
      </c>
    </row>
    <row r="2373" ht="20" customHeight="1" spans="1:4">
      <c r="A2373" s="361">
        <v>2371</v>
      </c>
      <c r="B2373" s="497" t="s">
        <v>2360</v>
      </c>
      <c r="C2373" s="413" t="s">
        <v>2130</v>
      </c>
      <c r="D2373" s="363">
        <v>280</v>
      </c>
    </row>
    <row r="2374" ht="20" customHeight="1" spans="1:4">
      <c r="A2374" s="361">
        <v>2372</v>
      </c>
      <c r="B2374" s="497" t="s">
        <v>2361</v>
      </c>
      <c r="C2374" s="413" t="s">
        <v>2130</v>
      </c>
      <c r="D2374" s="363">
        <v>280</v>
      </c>
    </row>
    <row r="2375" ht="20" customHeight="1" spans="1:4">
      <c r="A2375" s="361">
        <v>2373</v>
      </c>
      <c r="B2375" s="497" t="s">
        <v>2362</v>
      </c>
      <c r="C2375" s="413" t="s">
        <v>2130</v>
      </c>
      <c r="D2375" s="363">
        <v>560</v>
      </c>
    </row>
    <row r="2376" ht="20" customHeight="1" spans="1:4">
      <c r="A2376" s="361">
        <v>2374</v>
      </c>
      <c r="B2376" s="497" t="s">
        <v>1364</v>
      </c>
      <c r="C2376" s="413" t="s">
        <v>2130</v>
      </c>
      <c r="D2376" s="363">
        <v>280</v>
      </c>
    </row>
    <row r="2377" ht="20" customHeight="1" spans="1:4">
      <c r="A2377" s="361">
        <v>2375</v>
      </c>
      <c r="B2377" s="497" t="s">
        <v>2363</v>
      </c>
      <c r="C2377" s="413" t="s">
        <v>2130</v>
      </c>
      <c r="D2377" s="363">
        <v>420</v>
      </c>
    </row>
    <row r="2378" ht="20" customHeight="1" spans="1:4">
      <c r="A2378" s="361">
        <v>2376</v>
      </c>
      <c r="B2378" s="497" t="s">
        <v>2364</v>
      </c>
      <c r="C2378" s="413" t="s">
        <v>2130</v>
      </c>
      <c r="D2378" s="363">
        <v>280</v>
      </c>
    </row>
    <row r="2379" ht="20" customHeight="1" spans="1:4">
      <c r="A2379" s="361">
        <v>2377</v>
      </c>
      <c r="B2379" s="413" t="s">
        <v>2365</v>
      </c>
      <c r="C2379" s="413" t="s">
        <v>2130</v>
      </c>
      <c r="D2379" s="363">
        <v>295</v>
      </c>
    </row>
    <row r="2380" ht="20" customHeight="1" spans="1:4">
      <c r="A2380" s="361">
        <v>2378</v>
      </c>
      <c r="B2380" s="413" t="s">
        <v>2366</v>
      </c>
      <c r="C2380" s="413" t="s">
        <v>2130</v>
      </c>
      <c r="D2380" s="363">
        <v>280</v>
      </c>
    </row>
    <row r="2381" ht="20" customHeight="1" spans="1:4">
      <c r="A2381" s="361">
        <v>2379</v>
      </c>
      <c r="B2381" s="413" t="s">
        <v>2367</v>
      </c>
      <c r="C2381" s="413" t="s">
        <v>2130</v>
      </c>
      <c r="D2381" s="363">
        <v>280</v>
      </c>
    </row>
    <row r="2382" ht="20" customHeight="1" spans="1:4">
      <c r="A2382" s="361">
        <v>2380</v>
      </c>
      <c r="B2382" s="413" t="s">
        <v>2368</v>
      </c>
      <c r="C2382" s="413" t="s">
        <v>2130</v>
      </c>
      <c r="D2382" s="363">
        <v>560</v>
      </c>
    </row>
    <row r="2383" ht="20" customHeight="1" spans="1:4">
      <c r="A2383" s="361">
        <v>2381</v>
      </c>
      <c r="B2383" s="413" t="s">
        <v>2369</v>
      </c>
      <c r="C2383" s="413" t="s">
        <v>2130</v>
      </c>
      <c r="D2383" s="363">
        <v>280</v>
      </c>
    </row>
    <row r="2384" ht="20" customHeight="1" spans="1:4">
      <c r="A2384" s="361">
        <v>2382</v>
      </c>
      <c r="B2384" s="413" t="s">
        <v>2370</v>
      </c>
      <c r="C2384" s="413" t="s">
        <v>2130</v>
      </c>
      <c r="D2384" s="363">
        <v>280</v>
      </c>
    </row>
    <row r="2385" ht="20" customHeight="1" spans="1:4">
      <c r="A2385" s="361">
        <v>2383</v>
      </c>
      <c r="B2385" s="393" t="s">
        <v>881</v>
      </c>
      <c r="C2385" s="413" t="s">
        <v>2130</v>
      </c>
      <c r="D2385" s="363">
        <v>280</v>
      </c>
    </row>
    <row r="2386" ht="20" customHeight="1" spans="1:4">
      <c r="A2386" s="361">
        <v>2384</v>
      </c>
      <c r="B2386" s="413" t="s">
        <v>2373</v>
      </c>
      <c r="C2386" s="413" t="s">
        <v>2130</v>
      </c>
      <c r="D2386" s="363">
        <v>590</v>
      </c>
    </row>
    <row r="2387" ht="20" customHeight="1" spans="1:4">
      <c r="A2387" s="361">
        <v>2385</v>
      </c>
      <c r="B2387" s="413" t="s">
        <v>2374</v>
      </c>
      <c r="C2387" s="413" t="s">
        <v>2130</v>
      </c>
      <c r="D2387" s="363">
        <v>280</v>
      </c>
    </row>
    <row r="2388" ht="20" customHeight="1" spans="1:4">
      <c r="A2388" s="361">
        <v>2386</v>
      </c>
      <c r="B2388" s="413" t="s">
        <v>2375</v>
      </c>
      <c r="C2388" s="413" t="s">
        <v>2130</v>
      </c>
      <c r="D2388" s="363">
        <v>590</v>
      </c>
    </row>
    <row r="2389" ht="20" customHeight="1" spans="1:4">
      <c r="A2389" s="361">
        <v>2387</v>
      </c>
      <c r="B2389" s="413" t="s">
        <v>2376</v>
      </c>
      <c r="C2389" s="413" t="s">
        <v>2130</v>
      </c>
      <c r="D2389" s="363">
        <v>295</v>
      </c>
    </row>
    <row r="2390" ht="20" customHeight="1" spans="1:4">
      <c r="A2390" s="361">
        <v>2388</v>
      </c>
      <c r="B2390" s="413" t="s">
        <v>2377</v>
      </c>
      <c r="C2390" s="413" t="s">
        <v>2130</v>
      </c>
      <c r="D2390" s="363">
        <v>280</v>
      </c>
    </row>
    <row r="2391" ht="20" customHeight="1" spans="1:4">
      <c r="A2391" s="361">
        <v>2389</v>
      </c>
      <c r="B2391" s="413" t="s">
        <v>2378</v>
      </c>
      <c r="C2391" s="413" t="s">
        <v>2130</v>
      </c>
      <c r="D2391" s="363">
        <v>280</v>
      </c>
    </row>
    <row r="2392" ht="20" customHeight="1" spans="1:4">
      <c r="A2392" s="361">
        <v>2390</v>
      </c>
      <c r="B2392" s="413" t="s">
        <v>2380</v>
      </c>
      <c r="C2392" s="413" t="s">
        <v>2130</v>
      </c>
      <c r="D2392" s="363">
        <v>295</v>
      </c>
    </row>
    <row r="2393" ht="20" customHeight="1" spans="1:4">
      <c r="A2393" s="361">
        <v>2391</v>
      </c>
      <c r="B2393" s="413" t="s">
        <v>2381</v>
      </c>
      <c r="C2393" s="413" t="s">
        <v>2130</v>
      </c>
      <c r="D2393" s="363">
        <v>280</v>
      </c>
    </row>
    <row r="2394" ht="20" customHeight="1" spans="1:4">
      <c r="A2394" s="361">
        <v>2392</v>
      </c>
      <c r="B2394" s="413" t="s">
        <v>2382</v>
      </c>
      <c r="C2394" s="413" t="s">
        <v>2130</v>
      </c>
      <c r="D2394" s="363">
        <v>280</v>
      </c>
    </row>
    <row r="2395" ht="20" customHeight="1" spans="1:4">
      <c r="A2395" s="361">
        <v>2393</v>
      </c>
      <c r="B2395" s="413" t="s">
        <v>2383</v>
      </c>
      <c r="C2395" s="413" t="s">
        <v>2130</v>
      </c>
      <c r="D2395" s="363">
        <v>280</v>
      </c>
    </row>
    <row r="2396" ht="20" customHeight="1" spans="1:4">
      <c r="A2396" s="361">
        <v>2394</v>
      </c>
      <c r="B2396" s="393" t="s">
        <v>2384</v>
      </c>
      <c r="C2396" s="413" t="s">
        <v>2130</v>
      </c>
      <c r="D2396" s="363">
        <v>295</v>
      </c>
    </row>
    <row r="2397" ht="20" customHeight="1" spans="1:4">
      <c r="A2397" s="361">
        <v>2395</v>
      </c>
      <c r="B2397" s="413" t="s">
        <v>2385</v>
      </c>
      <c r="C2397" s="413" t="s">
        <v>2130</v>
      </c>
      <c r="D2397" s="363">
        <v>420</v>
      </c>
    </row>
    <row r="2398" ht="20" customHeight="1" spans="1:4">
      <c r="A2398" s="361">
        <v>2396</v>
      </c>
      <c r="B2398" s="413" t="s">
        <v>2386</v>
      </c>
      <c r="C2398" s="413" t="s">
        <v>2130</v>
      </c>
      <c r="D2398" s="363">
        <v>295</v>
      </c>
    </row>
    <row r="2399" ht="20" customHeight="1" spans="1:4">
      <c r="A2399" s="361">
        <v>2397</v>
      </c>
      <c r="B2399" s="413" t="s">
        <v>2387</v>
      </c>
      <c r="C2399" s="413" t="s">
        <v>2130</v>
      </c>
      <c r="D2399" s="363">
        <v>560</v>
      </c>
    </row>
    <row r="2400" ht="20" customHeight="1" spans="1:4">
      <c r="A2400" s="361">
        <v>2398</v>
      </c>
      <c r="B2400" s="413" t="s">
        <v>2388</v>
      </c>
      <c r="C2400" s="413" t="s">
        <v>2130</v>
      </c>
      <c r="D2400" s="363">
        <v>280</v>
      </c>
    </row>
    <row r="2401" ht="20" customHeight="1" spans="1:4">
      <c r="A2401" s="361">
        <v>2399</v>
      </c>
      <c r="B2401" s="413" t="s">
        <v>2389</v>
      </c>
      <c r="C2401" s="413" t="s">
        <v>2130</v>
      </c>
      <c r="D2401" s="363">
        <v>280</v>
      </c>
    </row>
    <row r="2402" ht="20" customHeight="1" spans="1:4">
      <c r="A2402" s="361">
        <v>2400</v>
      </c>
      <c r="B2402" s="413" t="s">
        <v>2390</v>
      </c>
      <c r="C2402" s="413" t="s">
        <v>2130</v>
      </c>
      <c r="D2402" s="363">
        <v>560</v>
      </c>
    </row>
    <row r="2403" ht="20" customHeight="1" spans="1:4">
      <c r="A2403" s="361">
        <v>2401</v>
      </c>
      <c r="B2403" s="413" t="s">
        <v>2391</v>
      </c>
      <c r="C2403" s="413" t="s">
        <v>2130</v>
      </c>
      <c r="D2403" s="363">
        <v>280</v>
      </c>
    </row>
    <row r="2404" ht="20" customHeight="1" spans="1:4">
      <c r="A2404" s="361">
        <v>2402</v>
      </c>
      <c r="B2404" s="413" t="s">
        <v>2392</v>
      </c>
      <c r="C2404" s="413" t="s">
        <v>2130</v>
      </c>
      <c r="D2404" s="363">
        <v>295</v>
      </c>
    </row>
    <row r="2405" ht="20" customHeight="1" spans="1:4">
      <c r="A2405" s="361">
        <v>2403</v>
      </c>
      <c r="B2405" s="413" t="s">
        <v>2393</v>
      </c>
      <c r="C2405" s="413" t="s">
        <v>2130</v>
      </c>
      <c r="D2405" s="363">
        <v>280</v>
      </c>
    </row>
    <row r="2406" ht="20" customHeight="1" spans="1:4">
      <c r="A2406" s="361">
        <v>2404</v>
      </c>
      <c r="B2406" s="413" t="s">
        <v>2394</v>
      </c>
      <c r="C2406" s="413" t="s">
        <v>2130</v>
      </c>
      <c r="D2406" s="363">
        <v>280</v>
      </c>
    </row>
    <row r="2407" ht="20" customHeight="1" spans="1:4">
      <c r="A2407" s="361">
        <v>2405</v>
      </c>
      <c r="B2407" s="413" t="s">
        <v>2395</v>
      </c>
      <c r="C2407" s="413" t="s">
        <v>2130</v>
      </c>
      <c r="D2407" s="363">
        <v>295</v>
      </c>
    </row>
    <row r="2408" ht="20" customHeight="1" spans="1:4">
      <c r="A2408" s="361">
        <v>2406</v>
      </c>
      <c r="B2408" s="413" t="s">
        <v>2396</v>
      </c>
      <c r="C2408" s="413" t="s">
        <v>2130</v>
      </c>
      <c r="D2408" s="363">
        <v>280</v>
      </c>
    </row>
    <row r="2409" ht="20" customHeight="1" spans="1:4">
      <c r="A2409" s="361">
        <v>2407</v>
      </c>
      <c r="B2409" s="413" t="s">
        <v>2397</v>
      </c>
      <c r="C2409" s="413" t="s">
        <v>2130</v>
      </c>
      <c r="D2409" s="363">
        <v>295</v>
      </c>
    </row>
    <row r="2410" ht="20" customHeight="1" spans="1:4">
      <c r="A2410" s="361">
        <v>2408</v>
      </c>
      <c r="B2410" s="413" t="s">
        <v>2398</v>
      </c>
      <c r="C2410" s="413" t="s">
        <v>2130</v>
      </c>
      <c r="D2410" s="363">
        <v>280</v>
      </c>
    </row>
    <row r="2411" ht="20" customHeight="1" spans="1:4">
      <c r="A2411" s="361">
        <v>2409</v>
      </c>
      <c r="B2411" s="413" t="s">
        <v>2399</v>
      </c>
      <c r="C2411" s="413" t="s">
        <v>2130</v>
      </c>
      <c r="D2411" s="363">
        <v>590</v>
      </c>
    </row>
    <row r="2412" ht="20" customHeight="1" spans="1:4">
      <c r="A2412" s="361">
        <v>2410</v>
      </c>
      <c r="B2412" s="413" t="s">
        <v>2400</v>
      </c>
      <c r="C2412" s="413" t="s">
        <v>2130</v>
      </c>
      <c r="D2412" s="363">
        <v>560</v>
      </c>
    </row>
    <row r="2413" ht="20" customHeight="1" spans="1:4">
      <c r="A2413" s="361">
        <v>2411</v>
      </c>
      <c r="B2413" s="413" t="s">
        <v>2401</v>
      </c>
      <c r="C2413" s="413" t="s">
        <v>2130</v>
      </c>
      <c r="D2413" s="363">
        <v>280</v>
      </c>
    </row>
    <row r="2414" ht="20" customHeight="1" spans="1:4">
      <c r="A2414" s="361">
        <v>2412</v>
      </c>
      <c r="B2414" s="413" t="s">
        <v>2402</v>
      </c>
      <c r="C2414" s="413" t="s">
        <v>2130</v>
      </c>
      <c r="D2414" s="363">
        <v>295</v>
      </c>
    </row>
    <row r="2415" ht="20" customHeight="1" spans="1:4">
      <c r="A2415" s="361">
        <v>2413</v>
      </c>
      <c r="B2415" s="413" t="s">
        <v>2403</v>
      </c>
      <c r="C2415" s="413" t="s">
        <v>2130</v>
      </c>
      <c r="D2415" s="363">
        <v>280</v>
      </c>
    </row>
    <row r="2416" ht="20" customHeight="1" spans="1:4">
      <c r="A2416" s="361">
        <v>2414</v>
      </c>
      <c r="B2416" s="372" t="s">
        <v>2404</v>
      </c>
      <c r="C2416" s="362" t="s">
        <v>2130</v>
      </c>
      <c r="D2416" s="412">
        <v>295</v>
      </c>
    </row>
    <row r="2417" ht="20" customHeight="1" spans="1:4">
      <c r="A2417" s="361">
        <v>2415</v>
      </c>
      <c r="B2417" s="409" t="s">
        <v>2405</v>
      </c>
      <c r="C2417" s="362" t="s">
        <v>2130</v>
      </c>
      <c r="D2417" s="431">
        <v>295</v>
      </c>
    </row>
    <row r="2418" ht="20" customHeight="1" spans="1:4">
      <c r="A2418" s="361">
        <v>2416</v>
      </c>
      <c r="B2418" s="482" t="s">
        <v>2406</v>
      </c>
      <c r="C2418" s="362" t="s">
        <v>2130</v>
      </c>
      <c r="D2418" s="464">
        <v>280</v>
      </c>
    </row>
    <row r="2419" ht="20" customHeight="1" spans="1:4">
      <c r="A2419" s="361">
        <v>2417</v>
      </c>
      <c r="B2419" s="409" t="s">
        <v>2407</v>
      </c>
      <c r="C2419" s="362" t="s">
        <v>2130</v>
      </c>
      <c r="D2419" s="417">
        <v>280</v>
      </c>
    </row>
    <row r="2420" ht="20" customHeight="1" spans="1:4">
      <c r="A2420" s="361">
        <v>2418</v>
      </c>
      <c r="B2420" s="361" t="s">
        <v>2408</v>
      </c>
      <c r="C2420" s="362" t="s">
        <v>2130</v>
      </c>
      <c r="D2420" s="412">
        <v>280</v>
      </c>
    </row>
    <row r="2421" ht="20" customHeight="1" spans="1:4">
      <c r="A2421" s="361">
        <v>2419</v>
      </c>
      <c r="B2421" s="488" t="s">
        <v>2409</v>
      </c>
      <c r="C2421" s="362" t="s">
        <v>2130</v>
      </c>
      <c r="D2421" s="465">
        <v>280</v>
      </c>
    </row>
    <row r="2422" ht="20" customHeight="1" spans="1:4">
      <c r="A2422" s="361">
        <v>2420</v>
      </c>
      <c r="B2422" s="471" t="s">
        <v>2410</v>
      </c>
      <c r="C2422" s="362" t="s">
        <v>2130</v>
      </c>
      <c r="D2422" s="464">
        <v>280</v>
      </c>
    </row>
    <row r="2423" ht="20" customHeight="1" spans="1:4">
      <c r="A2423" s="361">
        <v>2421</v>
      </c>
      <c r="B2423" s="427" t="s">
        <v>2411</v>
      </c>
      <c r="C2423" s="362" t="s">
        <v>2130</v>
      </c>
      <c r="D2423" s="362">
        <v>280</v>
      </c>
    </row>
    <row r="2424" ht="20" customHeight="1" spans="1:4">
      <c r="A2424" s="361">
        <v>2422</v>
      </c>
      <c r="B2424" s="372" t="s">
        <v>2412</v>
      </c>
      <c r="C2424" s="362" t="s">
        <v>2130</v>
      </c>
      <c r="D2424" s="362">
        <v>295</v>
      </c>
    </row>
    <row r="2425" ht="20" customHeight="1" spans="1:4">
      <c r="A2425" s="361">
        <v>2423</v>
      </c>
      <c r="B2425" s="413" t="s">
        <v>2413</v>
      </c>
      <c r="C2425" s="362" t="s">
        <v>2130</v>
      </c>
      <c r="D2425" s="413">
        <v>280</v>
      </c>
    </row>
    <row r="2426" ht="20" customHeight="1" spans="1:4">
      <c r="A2426" s="361">
        <v>2424</v>
      </c>
      <c r="B2426" s="366" t="s">
        <v>2414</v>
      </c>
      <c r="C2426" s="362" t="s">
        <v>2130</v>
      </c>
      <c r="D2426" s="468">
        <v>295</v>
      </c>
    </row>
    <row r="2427" ht="20" customHeight="1" spans="1:4">
      <c r="A2427" s="361">
        <v>2425</v>
      </c>
      <c r="B2427" s="362" t="s">
        <v>2415</v>
      </c>
      <c r="C2427" s="362" t="s">
        <v>2130</v>
      </c>
      <c r="D2427" s="413">
        <v>280</v>
      </c>
    </row>
    <row r="2428" ht="20" customHeight="1" spans="1:4">
      <c r="A2428" s="361">
        <v>2426</v>
      </c>
      <c r="B2428" s="409" t="s">
        <v>2416</v>
      </c>
      <c r="C2428" s="362" t="s">
        <v>2130</v>
      </c>
      <c r="D2428" s="417">
        <v>295</v>
      </c>
    </row>
    <row r="2429" ht="20" customHeight="1" spans="1:4">
      <c r="A2429" s="361">
        <v>2427</v>
      </c>
      <c r="B2429" s="409" t="s">
        <v>2417</v>
      </c>
      <c r="C2429" s="362" t="s">
        <v>2130</v>
      </c>
      <c r="D2429" s="409">
        <v>280</v>
      </c>
    </row>
    <row r="2430" ht="20" customHeight="1" spans="1:4">
      <c r="A2430" s="361">
        <v>2428</v>
      </c>
      <c r="B2430" s="409" t="s">
        <v>2418</v>
      </c>
      <c r="C2430" s="362" t="s">
        <v>2130</v>
      </c>
      <c r="D2430" s="409">
        <v>280</v>
      </c>
    </row>
    <row r="2431" ht="20" customHeight="1" spans="1:4">
      <c r="A2431" s="361">
        <v>2429</v>
      </c>
      <c r="B2431" s="409" t="s">
        <v>2419</v>
      </c>
      <c r="C2431" s="362" t="s">
        <v>2130</v>
      </c>
      <c r="D2431" s="409">
        <v>280</v>
      </c>
    </row>
    <row r="2432" ht="20" customHeight="1" spans="1:4">
      <c r="A2432" s="361">
        <v>2430</v>
      </c>
      <c r="B2432" s="409" t="s">
        <v>2420</v>
      </c>
      <c r="C2432" s="362" t="s">
        <v>2130</v>
      </c>
      <c r="D2432" s="409">
        <v>295</v>
      </c>
    </row>
    <row r="2433" ht="20" customHeight="1" spans="1:4">
      <c r="A2433" s="361">
        <v>2431</v>
      </c>
      <c r="B2433" s="409" t="s">
        <v>2421</v>
      </c>
      <c r="C2433" s="362" t="s">
        <v>2130</v>
      </c>
      <c r="D2433" s="407">
        <v>295</v>
      </c>
    </row>
    <row r="2434" ht="20" customHeight="1" spans="1:4">
      <c r="A2434" s="361">
        <v>2432</v>
      </c>
      <c r="B2434" s="409" t="s">
        <v>2422</v>
      </c>
      <c r="C2434" s="362" t="s">
        <v>2130</v>
      </c>
      <c r="D2434" s="409">
        <v>295</v>
      </c>
    </row>
    <row r="2435" ht="20" customHeight="1" spans="1:4">
      <c r="A2435" s="361">
        <v>2433</v>
      </c>
      <c r="B2435" s="409" t="s">
        <v>2423</v>
      </c>
      <c r="C2435" s="362" t="s">
        <v>2130</v>
      </c>
      <c r="D2435" s="407">
        <v>295</v>
      </c>
    </row>
    <row r="2436" ht="20" customHeight="1" spans="1:4">
      <c r="A2436" s="361">
        <v>2434</v>
      </c>
      <c r="B2436" s="409" t="s">
        <v>2424</v>
      </c>
      <c r="C2436" s="362" t="s">
        <v>2130</v>
      </c>
      <c r="D2436" s="409">
        <v>295</v>
      </c>
    </row>
    <row r="2437" ht="20" customHeight="1" spans="1:4">
      <c r="A2437" s="361">
        <v>2435</v>
      </c>
      <c r="B2437" s="409" t="s">
        <v>2425</v>
      </c>
      <c r="C2437" s="362" t="s">
        <v>2130</v>
      </c>
      <c r="D2437" s="409">
        <v>295</v>
      </c>
    </row>
    <row r="2438" ht="20" customHeight="1" spans="1:4">
      <c r="A2438" s="361">
        <v>2436</v>
      </c>
      <c r="B2438" s="410" t="s">
        <v>2426</v>
      </c>
      <c r="C2438" s="410" t="s">
        <v>2130</v>
      </c>
      <c r="D2438" s="363">
        <v>590</v>
      </c>
    </row>
    <row r="2439" ht="20" customHeight="1" spans="1:4">
      <c r="A2439" s="361">
        <v>2437</v>
      </c>
      <c r="B2439" s="495" t="s">
        <v>2427</v>
      </c>
      <c r="C2439" s="362" t="s">
        <v>2130</v>
      </c>
      <c r="D2439" s="363">
        <v>560</v>
      </c>
    </row>
    <row r="2440" ht="20" customHeight="1" spans="1:4">
      <c r="A2440" s="361">
        <v>2438</v>
      </c>
      <c r="B2440" s="432" t="s">
        <v>2428</v>
      </c>
      <c r="C2440" s="432" t="s">
        <v>2130</v>
      </c>
      <c r="D2440" s="432">
        <v>420</v>
      </c>
    </row>
    <row r="2441" ht="20" customHeight="1" spans="1:4">
      <c r="A2441" s="361">
        <v>2439</v>
      </c>
      <c r="B2441" s="432" t="s">
        <v>2429</v>
      </c>
      <c r="C2441" s="432" t="s">
        <v>2130</v>
      </c>
      <c r="D2441" s="432">
        <v>295</v>
      </c>
    </row>
    <row r="2442" ht="20" customHeight="1" spans="1:4">
      <c r="A2442" s="361">
        <v>2440</v>
      </c>
      <c r="B2442" s="432" t="s">
        <v>2430</v>
      </c>
      <c r="C2442" s="432" t="s">
        <v>2130</v>
      </c>
      <c r="D2442" s="432">
        <v>280</v>
      </c>
    </row>
    <row r="2443" ht="20" customHeight="1" spans="1:4">
      <c r="A2443" s="361">
        <v>2441</v>
      </c>
      <c r="B2443" s="432" t="s">
        <v>2431</v>
      </c>
      <c r="C2443" s="432" t="s">
        <v>2130</v>
      </c>
      <c r="D2443" s="433">
        <v>560</v>
      </c>
    </row>
    <row r="2444" ht="20" customHeight="1" spans="1:4">
      <c r="A2444" s="361">
        <v>2442</v>
      </c>
      <c r="B2444" s="432" t="s">
        <v>2432</v>
      </c>
      <c r="C2444" s="432" t="s">
        <v>2130</v>
      </c>
      <c r="D2444" s="432">
        <v>295</v>
      </c>
    </row>
    <row r="2445" ht="20" customHeight="1" spans="1:4">
      <c r="A2445" s="361">
        <v>2443</v>
      </c>
      <c r="B2445" s="432" t="s">
        <v>2433</v>
      </c>
      <c r="C2445" s="432" t="s">
        <v>2130</v>
      </c>
      <c r="D2445" s="432">
        <v>295</v>
      </c>
    </row>
    <row r="2446" ht="20" customHeight="1" spans="1:4">
      <c r="A2446" s="361">
        <v>2444</v>
      </c>
      <c r="B2446" s="432" t="s">
        <v>2434</v>
      </c>
      <c r="C2446" s="432" t="s">
        <v>2130</v>
      </c>
      <c r="D2446" s="432">
        <v>280</v>
      </c>
    </row>
    <row r="2447" ht="20" customHeight="1" spans="1:4">
      <c r="A2447" s="361">
        <v>2445</v>
      </c>
      <c r="B2447" s="432" t="s">
        <v>2435</v>
      </c>
      <c r="C2447" s="432" t="s">
        <v>2130</v>
      </c>
      <c r="D2447" s="432">
        <v>280</v>
      </c>
    </row>
    <row r="2448" ht="20" customHeight="1" spans="1:4">
      <c r="A2448" s="361">
        <v>2446</v>
      </c>
      <c r="B2448" s="432" t="s">
        <v>2436</v>
      </c>
      <c r="C2448" s="432" t="s">
        <v>2130</v>
      </c>
      <c r="D2448" s="432">
        <v>295</v>
      </c>
    </row>
    <row r="2449" ht="20" customHeight="1" spans="1:4">
      <c r="A2449" s="361">
        <v>2447</v>
      </c>
      <c r="B2449" s="432" t="s">
        <v>2437</v>
      </c>
      <c r="C2449" s="432" t="s">
        <v>2130</v>
      </c>
      <c r="D2449" s="432">
        <v>280</v>
      </c>
    </row>
    <row r="2450" ht="20" customHeight="1" spans="1:4">
      <c r="A2450" s="361">
        <v>2448</v>
      </c>
      <c r="B2450" s="432" t="s">
        <v>2438</v>
      </c>
      <c r="C2450" s="432" t="s">
        <v>2130</v>
      </c>
      <c r="D2450" s="432">
        <v>295</v>
      </c>
    </row>
    <row r="2451" ht="20" customHeight="1" spans="1:4">
      <c r="A2451" s="361">
        <v>2449</v>
      </c>
      <c r="B2451" s="432" t="s">
        <v>2439</v>
      </c>
      <c r="C2451" s="432" t="s">
        <v>2130</v>
      </c>
      <c r="D2451" s="432">
        <v>295</v>
      </c>
    </row>
    <row r="2452" ht="20" customHeight="1" spans="1:4">
      <c r="A2452" s="361">
        <v>2450</v>
      </c>
      <c r="B2452" s="432" t="s">
        <v>2440</v>
      </c>
      <c r="C2452" s="432" t="s">
        <v>2130</v>
      </c>
      <c r="D2452" s="432">
        <v>280</v>
      </c>
    </row>
    <row r="2453" ht="20" customHeight="1" spans="1:4">
      <c r="A2453" s="361">
        <v>2451</v>
      </c>
      <c r="B2453" s="432" t="s">
        <v>2441</v>
      </c>
      <c r="C2453" s="432" t="s">
        <v>2130</v>
      </c>
      <c r="D2453" s="432">
        <v>295</v>
      </c>
    </row>
    <row r="2454" ht="20" customHeight="1" spans="1:4">
      <c r="A2454" s="361">
        <v>2452</v>
      </c>
      <c r="B2454" s="432" t="s">
        <v>2442</v>
      </c>
      <c r="C2454" s="432" t="s">
        <v>2130</v>
      </c>
      <c r="D2454" s="432">
        <v>590</v>
      </c>
    </row>
    <row r="2455" ht="20" customHeight="1" spans="1:4">
      <c r="A2455" s="361">
        <v>2453</v>
      </c>
      <c r="B2455" s="432" t="s">
        <v>2443</v>
      </c>
      <c r="C2455" s="432" t="s">
        <v>2130</v>
      </c>
      <c r="D2455" s="432">
        <v>295</v>
      </c>
    </row>
    <row r="2456" ht="20" customHeight="1" spans="1:4">
      <c r="A2456" s="361">
        <v>2454</v>
      </c>
      <c r="B2456" s="432" t="s">
        <v>2444</v>
      </c>
      <c r="C2456" s="432" t="s">
        <v>2130</v>
      </c>
      <c r="D2456" s="432">
        <v>295</v>
      </c>
    </row>
    <row r="2457" ht="20" customHeight="1" spans="1:4">
      <c r="A2457" s="361">
        <v>2455</v>
      </c>
      <c r="B2457" s="432" t="s">
        <v>2445</v>
      </c>
      <c r="C2457" s="432" t="s">
        <v>2130</v>
      </c>
      <c r="D2457" s="432">
        <v>280</v>
      </c>
    </row>
    <row r="2458" ht="20" customHeight="1" spans="1:4">
      <c r="A2458" s="361">
        <v>2456</v>
      </c>
      <c r="B2458" s="432" t="s">
        <v>2446</v>
      </c>
      <c r="C2458" s="432" t="s">
        <v>2130</v>
      </c>
      <c r="D2458" s="432">
        <v>295</v>
      </c>
    </row>
    <row r="2459" ht="20" customHeight="1" spans="1:4">
      <c r="A2459" s="361">
        <v>2457</v>
      </c>
      <c r="B2459" s="420" t="s">
        <v>2447</v>
      </c>
      <c r="C2459" s="420" t="s">
        <v>2130</v>
      </c>
      <c r="D2459" s="420">
        <v>560</v>
      </c>
    </row>
    <row r="2460" ht="20" customHeight="1" spans="1:4">
      <c r="A2460" s="361">
        <v>2458</v>
      </c>
      <c r="B2460" s="420" t="s">
        <v>2448</v>
      </c>
      <c r="C2460" s="420" t="s">
        <v>2130</v>
      </c>
      <c r="D2460" s="420">
        <v>295</v>
      </c>
    </row>
    <row r="2461" ht="20" customHeight="1" spans="1:4">
      <c r="A2461" s="361">
        <v>2459</v>
      </c>
      <c r="B2461" s="408" t="s">
        <v>2449</v>
      </c>
      <c r="C2461" s="409" t="s">
        <v>2130</v>
      </c>
      <c r="D2461" s="363">
        <v>560</v>
      </c>
    </row>
    <row r="2462" ht="20" customHeight="1" spans="1:4">
      <c r="A2462" s="361">
        <v>2460</v>
      </c>
      <c r="B2462" s="413" t="s">
        <v>2450</v>
      </c>
      <c r="C2462" s="413" t="s">
        <v>2130</v>
      </c>
      <c r="D2462" s="363">
        <v>280</v>
      </c>
    </row>
    <row r="2463" ht="20" customHeight="1" spans="1:4">
      <c r="A2463" s="361">
        <v>2461</v>
      </c>
      <c r="B2463" s="495" t="s">
        <v>2451</v>
      </c>
      <c r="C2463" s="420" t="s">
        <v>2130</v>
      </c>
      <c r="D2463" s="420">
        <v>295</v>
      </c>
    </row>
    <row r="2464" ht="20" customHeight="1" spans="1:4">
      <c r="A2464" s="361">
        <v>2462</v>
      </c>
      <c r="B2464" s="420" t="s">
        <v>2452</v>
      </c>
      <c r="C2464" s="420" t="s">
        <v>2130</v>
      </c>
      <c r="D2464" s="420">
        <v>280</v>
      </c>
    </row>
    <row r="2465" ht="20" customHeight="1" spans="1:4">
      <c r="A2465" s="361">
        <v>2463</v>
      </c>
      <c r="B2465" s="420" t="s">
        <v>2453</v>
      </c>
      <c r="C2465" s="420" t="s">
        <v>2130</v>
      </c>
      <c r="D2465" s="420">
        <v>295</v>
      </c>
    </row>
    <row r="2466" ht="20" customHeight="1" spans="1:4">
      <c r="A2466" s="361">
        <v>2464</v>
      </c>
      <c r="B2466" s="495" t="s">
        <v>2454</v>
      </c>
      <c r="C2466" s="420" t="s">
        <v>2130</v>
      </c>
      <c r="D2466" s="420">
        <v>295</v>
      </c>
    </row>
    <row r="2467" ht="20" customHeight="1" spans="1:4">
      <c r="A2467" s="361">
        <v>2465</v>
      </c>
      <c r="B2467" s="495" t="s">
        <v>2455</v>
      </c>
      <c r="C2467" s="420" t="s">
        <v>2130</v>
      </c>
      <c r="D2467" s="420">
        <v>280</v>
      </c>
    </row>
    <row r="2468" ht="20" customHeight="1" spans="1:4">
      <c r="A2468" s="361">
        <v>2466</v>
      </c>
      <c r="B2468" s="495" t="s">
        <v>2456</v>
      </c>
      <c r="C2468" s="420" t="s">
        <v>2130</v>
      </c>
      <c r="D2468" s="420">
        <v>280</v>
      </c>
    </row>
    <row r="2469" ht="20" customHeight="1" spans="1:4">
      <c r="A2469" s="361">
        <v>2467</v>
      </c>
      <c r="B2469" s="495" t="s">
        <v>2042</v>
      </c>
      <c r="C2469" s="420" t="s">
        <v>2130</v>
      </c>
      <c r="D2469" s="420">
        <v>280</v>
      </c>
    </row>
    <row r="2470" ht="20" customHeight="1" spans="1:4">
      <c r="A2470" s="361">
        <v>2468</v>
      </c>
      <c r="B2470" s="420" t="s">
        <v>2457</v>
      </c>
      <c r="C2470" s="420" t="s">
        <v>2130</v>
      </c>
      <c r="D2470" s="420">
        <v>295</v>
      </c>
    </row>
    <row r="2471" ht="20" customHeight="1" spans="1:4">
      <c r="A2471" s="361">
        <v>2469</v>
      </c>
      <c r="B2471" s="420" t="s">
        <v>2459</v>
      </c>
      <c r="C2471" s="420" t="s">
        <v>2130</v>
      </c>
      <c r="D2471" s="420">
        <v>280</v>
      </c>
    </row>
    <row r="2472" ht="20" customHeight="1" spans="1:4">
      <c r="A2472" s="361">
        <v>2470</v>
      </c>
      <c r="B2472" s="495" t="s">
        <v>2460</v>
      </c>
      <c r="C2472" s="420" t="s">
        <v>2130</v>
      </c>
      <c r="D2472" s="420">
        <v>280</v>
      </c>
    </row>
    <row r="2473" ht="20" customHeight="1" spans="1:4">
      <c r="A2473" s="361">
        <v>2471</v>
      </c>
      <c r="B2473" s="495" t="s">
        <v>2461</v>
      </c>
      <c r="C2473" s="420" t="s">
        <v>2130</v>
      </c>
      <c r="D2473" s="420">
        <v>295</v>
      </c>
    </row>
    <row r="2474" ht="20" customHeight="1" spans="1:4">
      <c r="A2474" s="361">
        <v>2472</v>
      </c>
      <c r="B2474" s="420" t="s">
        <v>2462</v>
      </c>
      <c r="C2474" s="420" t="s">
        <v>2130</v>
      </c>
      <c r="D2474" s="420">
        <v>280</v>
      </c>
    </row>
    <row r="2475" ht="20" customHeight="1" spans="1:4">
      <c r="A2475" s="361">
        <v>2473</v>
      </c>
      <c r="B2475" s="420" t="s">
        <v>2463</v>
      </c>
      <c r="C2475" s="420" t="s">
        <v>2130</v>
      </c>
      <c r="D2475" s="420">
        <v>295</v>
      </c>
    </row>
    <row r="2476" ht="20" customHeight="1" spans="1:4">
      <c r="A2476" s="361">
        <v>2474</v>
      </c>
      <c r="B2476" s="495" t="s">
        <v>2464</v>
      </c>
      <c r="C2476" s="420" t="s">
        <v>2130</v>
      </c>
      <c r="D2476" s="420">
        <v>280</v>
      </c>
    </row>
    <row r="2477" ht="20" customHeight="1" spans="1:4">
      <c r="A2477" s="361">
        <v>2475</v>
      </c>
      <c r="B2477" s="495" t="s">
        <v>2465</v>
      </c>
      <c r="C2477" s="420" t="s">
        <v>2130</v>
      </c>
      <c r="D2477" s="420">
        <v>560</v>
      </c>
    </row>
    <row r="2478" ht="20" customHeight="1" spans="1:4">
      <c r="A2478" s="361">
        <v>2476</v>
      </c>
      <c r="B2478" s="495" t="s">
        <v>2466</v>
      </c>
      <c r="C2478" s="420" t="s">
        <v>2130</v>
      </c>
      <c r="D2478" s="420">
        <v>295</v>
      </c>
    </row>
    <row r="2479" ht="20" customHeight="1" spans="1:4">
      <c r="A2479" s="361">
        <v>2477</v>
      </c>
      <c r="B2479" s="413" t="s">
        <v>2467</v>
      </c>
      <c r="C2479" s="413" t="s">
        <v>2130</v>
      </c>
      <c r="D2479" s="363">
        <v>295</v>
      </c>
    </row>
    <row r="2480" ht="20" customHeight="1" spans="1:4">
      <c r="A2480" s="361">
        <v>2478</v>
      </c>
      <c r="B2480" s="422" t="s">
        <v>2468</v>
      </c>
      <c r="C2480" s="422" t="s">
        <v>2130</v>
      </c>
      <c r="D2480" s="422">
        <v>280</v>
      </c>
    </row>
    <row r="2481" ht="20" customHeight="1" spans="1:4">
      <c r="A2481" s="361">
        <v>2479</v>
      </c>
      <c r="B2481" s="420" t="s">
        <v>2469</v>
      </c>
      <c r="C2481" s="420" t="s">
        <v>2130</v>
      </c>
      <c r="D2481" s="420">
        <v>295</v>
      </c>
    </row>
    <row r="2482" ht="20" customHeight="1" spans="1:4">
      <c r="A2482" s="361">
        <v>2480</v>
      </c>
      <c r="B2482" s="409" t="s">
        <v>254</v>
      </c>
      <c r="C2482" s="413" t="s">
        <v>2130</v>
      </c>
      <c r="D2482" s="363">
        <v>280</v>
      </c>
    </row>
    <row r="2483" ht="20" customHeight="1" spans="1:4">
      <c r="A2483" s="361">
        <v>2481</v>
      </c>
      <c r="B2483" s="413" t="s">
        <v>3959</v>
      </c>
      <c r="C2483" s="413" t="s">
        <v>2130</v>
      </c>
      <c r="D2483" s="363">
        <v>840</v>
      </c>
    </row>
    <row r="2484" ht="20" customHeight="1" spans="1:4">
      <c r="A2484" s="361">
        <v>2482</v>
      </c>
      <c r="B2484" s="409" t="s">
        <v>3960</v>
      </c>
      <c r="C2484" s="409" t="s">
        <v>2130</v>
      </c>
      <c r="D2484" s="363">
        <v>560</v>
      </c>
    </row>
    <row r="2485" ht="20" customHeight="1" spans="1:4">
      <c r="A2485" s="361">
        <v>2483</v>
      </c>
      <c r="B2485" s="413" t="s">
        <v>3839</v>
      </c>
      <c r="C2485" s="413" t="s">
        <v>2130</v>
      </c>
      <c r="D2485" s="363">
        <v>280</v>
      </c>
    </row>
    <row r="2486" ht="20" customHeight="1" spans="1:4">
      <c r="A2486" s="361">
        <v>2484</v>
      </c>
      <c r="B2486" s="362" t="s">
        <v>4026</v>
      </c>
      <c r="C2486" s="413" t="s">
        <v>2130</v>
      </c>
      <c r="D2486" s="413">
        <v>280</v>
      </c>
    </row>
    <row r="2487" ht="20" customHeight="1" spans="1:4">
      <c r="A2487" s="361">
        <v>2485</v>
      </c>
      <c r="B2487" s="362" t="s">
        <v>4027</v>
      </c>
      <c r="C2487" s="413" t="s">
        <v>2130</v>
      </c>
      <c r="D2487" s="413">
        <v>280</v>
      </c>
    </row>
    <row r="2488" ht="20" customHeight="1" spans="1:4">
      <c r="A2488" s="361">
        <v>2486</v>
      </c>
      <c r="B2488" s="362" t="s">
        <v>247</v>
      </c>
      <c r="C2488" s="413" t="s">
        <v>2130</v>
      </c>
      <c r="D2488" s="413">
        <v>280</v>
      </c>
    </row>
    <row r="2489" ht="20" customHeight="1" spans="1:4">
      <c r="A2489" s="361">
        <v>2487</v>
      </c>
      <c r="B2489" s="362" t="s">
        <v>4028</v>
      </c>
      <c r="C2489" s="413" t="s">
        <v>2130</v>
      </c>
      <c r="D2489" s="413">
        <v>280</v>
      </c>
    </row>
    <row r="2490" ht="20" customHeight="1" spans="1:4">
      <c r="A2490" s="361">
        <v>2488</v>
      </c>
      <c r="B2490" s="362" t="s">
        <v>4029</v>
      </c>
      <c r="C2490" s="413" t="s">
        <v>2130</v>
      </c>
      <c r="D2490" s="413">
        <v>280</v>
      </c>
    </row>
    <row r="2491" ht="20" customHeight="1" spans="1:4">
      <c r="A2491" s="361">
        <v>2489</v>
      </c>
      <c r="B2491" s="362" t="s">
        <v>4030</v>
      </c>
      <c r="C2491" s="413" t="s">
        <v>2130</v>
      </c>
      <c r="D2491" s="413">
        <v>295</v>
      </c>
    </row>
    <row r="2492" ht="20" customHeight="1" spans="1:4">
      <c r="A2492" s="361">
        <v>2490</v>
      </c>
      <c r="B2492" s="362" t="s">
        <v>4031</v>
      </c>
      <c r="C2492" s="413" t="s">
        <v>2130</v>
      </c>
      <c r="D2492" s="413">
        <v>280</v>
      </c>
    </row>
    <row r="2493" ht="20" customHeight="1" spans="1:4">
      <c r="A2493" s="361">
        <v>2491</v>
      </c>
      <c r="B2493" s="362" t="s">
        <v>4032</v>
      </c>
      <c r="C2493" s="413" t="s">
        <v>2130</v>
      </c>
      <c r="D2493" s="413">
        <v>840</v>
      </c>
    </row>
    <row r="2494" ht="20" customHeight="1" spans="1:4">
      <c r="A2494" s="361">
        <v>2492</v>
      </c>
      <c r="B2494" s="362" t="s">
        <v>867</v>
      </c>
      <c r="C2494" s="413" t="s">
        <v>2130</v>
      </c>
      <c r="D2494" s="413">
        <v>590</v>
      </c>
    </row>
    <row r="2495" ht="20" customHeight="1" spans="1:4">
      <c r="A2495" s="361">
        <v>2493</v>
      </c>
      <c r="B2495" s="362" t="s">
        <v>4033</v>
      </c>
      <c r="C2495" s="413" t="s">
        <v>2130</v>
      </c>
      <c r="D2495" s="413">
        <v>590</v>
      </c>
    </row>
    <row r="2496" ht="20" customHeight="1" spans="1:4">
      <c r="A2496" s="361">
        <v>2494</v>
      </c>
      <c r="B2496" s="362" t="s">
        <v>4034</v>
      </c>
      <c r="C2496" s="413" t="s">
        <v>2130</v>
      </c>
      <c r="D2496" s="413">
        <v>280</v>
      </c>
    </row>
    <row r="2497" ht="20" customHeight="1" spans="1:4">
      <c r="A2497" s="361">
        <v>2495</v>
      </c>
      <c r="B2497" s="362" t="s">
        <v>4035</v>
      </c>
      <c r="C2497" s="413" t="s">
        <v>2130</v>
      </c>
      <c r="D2497" s="413">
        <v>280</v>
      </c>
    </row>
    <row r="2498" ht="20" customHeight="1" spans="1:4">
      <c r="A2498" s="361">
        <v>2496</v>
      </c>
      <c r="B2498" s="362" t="s">
        <v>4036</v>
      </c>
      <c r="C2498" s="413" t="s">
        <v>2130</v>
      </c>
      <c r="D2498" s="413">
        <v>280</v>
      </c>
    </row>
    <row r="2499" ht="20" customHeight="1" spans="1:4">
      <c r="A2499" s="361">
        <v>2497</v>
      </c>
      <c r="B2499" s="362" t="s">
        <v>4037</v>
      </c>
      <c r="C2499" s="413" t="s">
        <v>2130</v>
      </c>
      <c r="D2499" s="413">
        <v>280</v>
      </c>
    </row>
    <row r="2500" ht="20" customHeight="1" spans="1:4">
      <c r="A2500" s="361">
        <v>2498</v>
      </c>
      <c r="B2500" s="362" t="s">
        <v>4038</v>
      </c>
      <c r="C2500" s="413" t="s">
        <v>2130</v>
      </c>
      <c r="D2500" s="413">
        <v>295</v>
      </c>
    </row>
    <row r="2501" ht="20" customHeight="1" spans="1:4">
      <c r="A2501" s="361">
        <v>2499</v>
      </c>
      <c r="B2501" s="362" t="s">
        <v>4039</v>
      </c>
      <c r="C2501" s="413" t="s">
        <v>2130</v>
      </c>
      <c r="D2501" s="413">
        <v>560</v>
      </c>
    </row>
    <row r="2502" ht="20" customHeight="1" spans="1:4">
      <c r="A2502" s="361">
        <v>2500</v>
      </c>
      <c r="B2502" s="362" t="s">
        <v>4040</v>
      </c>
      <c r="C2502" s="413" t="s">
        <v>2130</v>
      </c>
      <c r="D2502" s="413">
        <v>590</v>
      </c>
    </row>
    <row r="2503" ht="20" customHeight="1" spans="1:4">
      <c r="A2503" s="361">
        <v>2501</v>
      </c>
      <c r="B2503" s="362" t="s">
        <v>4041</v>
      </c>
      <c r="C2503" s="413" t="s">
        <v>2130</v>
      </c>
      <c r="D2503" s="413">
        <v>295</v>
      </c>
    </row>
    <row r="2504" ht="20" customHeight="1" spans="1:4">
      <c r="A2504" s="361">
        <v>2502</v>
      </c>
      <c r="B2504" s="499" t="s">
        <v>2470</v>
      </c>
      <c r="C2504" s="372" t="s">
        <v>2471</v>
      </c>
      <c r="D2504" s="363">
        <v>295</v>
      </c>
    </row>
    <row r="2505" ht="20" customHeight="1" spans="1:4">
      <c r="A2505" s="361">
        <v>2503</v>
      </c>
      <c r="B2505" s="488" t="s">
        <v>2472</v>
      </c>
      <c r="C2505" s="362" t="s">
        <v>2471</v>
      </c>
      <c r="D2505" s="363">
        <v>885</v>
      </c>
    </row>
    <row r="2506" ht="20" customHeight="1" spans="1:4">
      <c r="A2506" s="361">
        <v>2504</v>
      </c>
      <c r="B2506" s="499" t="s">
        <v>2473</v>
      </c>
      <c r="C2506" s="372" t="s">
        <v>2471</v>
      </c>
      <c r="D2506" s="363">
        <v>295</v>
      </c>
    </row>
    <row r="2507" ht="20" customHeight="1" spans="1:4">
      <c r="A2507" s="361">
        <v>2505</v>
      </c>
      <c r="B2507" s="361" t="s">
        <v>2474</v>
      </c>
      <c r="C2507" s="372" t="s">
        <v>2471</v>
      </c>
      <c r="D2507" s="363">
        <v>885</v>
      </c>
    </row>
    <row r="2508" ht="20" customHeight="1" spans="1:4">
      <c r="A2508" s="361">
        <v>2506</v>
      </c>
      <c r="B2508" s="500" t="s">
        <v>2475</v>
      </c>
      <c r="C2508" s="362" t="s">
        <v>2471</v>
      </c>
      <c r="D2508" s="363">
        <v>280</v>
      </c>
    </row>
    <row r="2509" ht="20" customHeight="1" spans="1:4">
      <c r="A2509" s="361">
        <v>2507</v>
      </c>
      <c r="B2509" s="500" t="s">
        <v>2476</v>
      </c>
      <c r="C2509" s="362" t="s">
        <v>2471</v>
      </c>
      <c r="D2509" s="363">
        <v>280</v>
      </c>
    </row>
    <row r="2510" ht="20" customHeight="1" spans="1:4">
      <c r="A2510" s="361">
        <v>2508</v>
      </c>
      <c r="B2510" s="500" t="s">
        <v>2477</v>
      </c>
      <c r="C2510" s="362" t="s">
        <v>2471</v>
      </c>
      <c r="D2510" s="363">
        <v>840</v>
      </c>
    </row>
    <row r="2511" ht="20" customHeight="1" spans="1:4">
      <c r="A2511" s="361">
        <v>2509</v>
      </c>
      <c r="B2511" s="501" t="s">
        <v>2478</v>
      </c>
      <c r="C2511" s="362" t="s">
        <v>2471</v>
      </c>
      <c r="D2511" s="363">
        <v>280</v>
      </c>
    </row>
    <row r="2512" ht="20" customHeight="1" spans="1:4">
      <c r="A2512" s="361">
        <v>2510</v>
      </c>
      <c r="B2512" s="500" t="s">
        <v>2479</v>
      </c>
      <c r="C2512" s="362" t="s">
        <v>2471</v>
      </c>
      <c r="D2512" s="363">
        <v>560</v>
      </c>
    </row>
    <row r="2513" ht="20" customHeight="1" spans="1:4">
      <c r="A2513" s="361">
        <v>2511</v>
      </c>
      <c r="B2513" s="499" t="s">
        <v>2480</v>
      </c>
      <c r="C2513" s="372" t="s">
        <v>2471</v>
      </c>
      <c r="D2513" s="363">
        <v>280</v>
      </c>
    </row>
    <row r="2514" ht="20" customHeight="1" spans="1:4">
      <c r="A2514" s="361">
        <v>2512</v>
      </c>
      <c r="B2514" s="361" t="s">
        <v>2481</v>
      </c>
      <c r="C2514" s="372" t="s">
        <v>2471</v>
      </c>
      <c r="D2514" s="363">
        <v>280</v>
      </c>
    </row>
    <row r="2515" ht="20" customHeight="1" spans="1:4">
      <c r="A2515" s="361">
        <v>2513</v>
      </c>
      <c r="B2515" s="361" t="s">
        <v>2482</v>
      </c>
      <c r="C2515" s="372" t="s">
        <v>2471</v>
      </c>
      <c r="D2515" s="363">
        <v>560</v>
      </c>
    </row>
    <row r="2516" ht="20" customHeight="1" spans="1:4">
      <c r="A2516" s="361">
        <v>2514</v>
      </c>
      <c r="B2516" s="499" t="s">
        <v>2483</v>
      </c>
      <c r="C2516" s="372" t="s">
        <v>2471</v>
      </c>
      <c r="D2516" s="363">
        <v>280</v>
      </c>
    </row>
    <row r="2517" ht="20" customHeight="1" spans="1:4">
      <c r="A2517" s="361">
        <v>2515</v>
      </c>
      <c r="B2517" s="500" t="s">
        <v>2484</v>
      </c>
      <c r="C2517" s="362" t="s">
        <v>2471</v>
      </c>
      <c r="D2517" s="363">
        <v>590</v>
      </c>
    </row>
    <row r="2518" ht="20" customHeight="1" spans="1:4">
      <c r="A2518" s="361">
        <v>2516</v>
      </c>
      <c r="B2518" s="500" t="s">
        <v>2485</v>
      </c>
      <c r="C2518" s="362" t="s">
        <v>2471</v>
      </c>
      <c r="D2518" s="363">
        <v>885</v>
      </c>
    </row>
    <row r="2519" ht="20" customHeight="1" spans="1:4">
      <c r="A2519" s="361">
        <v>2517</v>
      </c>
      <c r="B2519" s="500" t="s">
        <v>55</v>
      </c>
      <c r="C2519" s="362" t="s">
        <v>2471</v>
      </c>
      <c r="D2519" s="363">
        <v>840</v>
      </c>
    </row>
    <row r="2520" ht="20" customHeight="1" spans="1:4">
      <c r="A2520" s="361">
        <v>2518</v>
      </c>
      <c r="B2520" s="499" t="s">
        <v>2486</v>
      </c>
      <c r="C2520" s="372" t="s">
        <v>2471</v>
      </c>
      <c r="D2520" s="363">
        <v>295</v>
      </c>
    </row>
    <row r="2521" ht="20" customHeight="1" spans="1:4">
      <c r="A2521" s="361">
        <v>2519</v>
      </c>
      <c r="B2521" s="361" t="s">
        <v>2487</v>
      </c>
      <c r="C2521" s="372" t="s">
        <v>2471</v>
      </c>
      <c r="D2521" s="363">
        <v>295</v>
      </c>
    </row>
    <row r="2522" ht="20" customHeight="1" spans="1:4">
      <c r="A2522" s="361">
        <v>2520</v>
      </c>
      <c r="B2522" s="361" t="s">
        <v>2488</v>
      </c>
      <c r="C2522" s="372" t="s">
        <v>2471</v>
      </c>
      <c r="D2522" s="363">
        <v>590</v>
      </c>
    </row>
    <row r="2523" ht="20" customHeight="1" spans="1:4">
      <c r="A2523" s="361">
        <v>2521</v>
      </c>
      <c r="B2523" s="361" t="s">
        <v>2489</v>
      </c>
      <c r="C2523" s="372" t="s">
        <v>2471</v>
      </c>
      <c r="D2523" s="363">
        <v>295</v>
      </c>
    </row>
    <row r="2524" ht="20" customHeight="1" spans="1:4">
      <c r="A2524" s="361">
        <v>2522</v>
      </c>
      <c r="B2524" s="361" t="s">
        <v>2490</v>
      </c>
      <c r="C2524" s="372" t="s">
        <v>2471</v>
      </c>
      <c r="D2524" s="363">
        <v>295</v>
      </c>
    </row>
    <row r="2525" ht="20" customHeight="1" spans="1:4">
      <c r="A2525" s="361">
        <v>2523</v>
      </c>
      <c r="B2525" s="361" t="s">
        <v>2492</v>
      </c>
      <c r="C2525" s="372" t="s">
        <v>2471</v>
      </c>
      <c r="D2525" s="363">
        <v>590</v>
      </c>
    </row>
    <row r="2526" ht="20" customHeight="1" spans="1:4">
      <c r="A2526" s="361">
        <v>2524</v>
      </c>
      <c r="B2526" s="361" t="s">
        <v>491</v>
      </c>
      <c r="C2526" s="372" t="s">
        <v>2471</v>
      </c>
      <c r="D2526" s="363">
        <v>280</v>
      </c>
    </row>
    <row r="2527" ht="20" customHeight="1" spans="1:4">
      <c r="A2527" s="361">
        <v>2525</v>
      </c>
      <c r="B2527" s="361" t="s">
        <v>2493</v>
      </c>
      <c r="C2527" s="372" t="s">
        <v>2471</v>
      </c>
      <c r="D2527" s="363">
        <v>295</v>
      </c>
    </row>
    <row r="2528" ht="20" customHeight="1" spans="1:4">
      <c r="A2528" s="361">
        <v>2526</v>
      </c>
      <c r="B2528" s="500" t="s">
        <v>2494</v>
      </c>
      <c r="C2528" s="362" t="s">
        <v>2471</v>
      </c>
      <c r="D2528" s="363">
        <v>560</v>
      </c>
    </row>
    <row r="2529" ht="20" customHeight="1" spans="1:4">
      <c r="A2529" s="361">
        <v>2527</v>
      </c>
      <c r="B2529" s="500" t="s">
        <v>2495</v>
      </c>
      <c r="C2529" s="362" t="s">
        <v>2471</v>
      </c>
      <c r="D2529" s="363">
        <v>280</v>
      </c>
    </row>
    <row r="2530" ht="20" customHeight="1" spans="1:4">
      <c r="A2530" s="361">
        <v>2528</v>
      </c>
      <c r="B2530" s="499" t="s">
        <v>2496</v>
      </c>
      <c r="C2530" s="372" t="s">
        <v>2471</v>
      </c>
      <c r="D2530" s="363">
        <v>280</v>
      </c>
    </row>
    <row r="2531" ht="20" customHeight="1" spans="1:4">
      <c r="A2531" s="361">
        <v>2529</v>
      </c>
      <c r="B2531" s="499" t="s">
        <v>2497</v>
      </c>
      <c r="C2531" s="372" t="s">
        <v>2471</v>
      </c>
      <c r="D2531" s="363">
        <v>280</v>
      </c>
    </row>
    <row r="2532" ht="20" customHeight="1" spans="1:4">
      <c r="A2532" s="361">
        <v>2530</v>
      </c>
      <c r="B2532" s="499" t="s">
        <v>2498</v>
      </c>
      <c r="C2532" s="372" t="s">
        <v>2471</v>
      </c>
      <c r="D2532" s="363">
        <v>280</v>
      </c>
    </row>
    <row r="2533" ht="20" customHeight="1" spans="1:4">
      <c r="A2533" s="361">
        <v>2531</v>
      </c>
      <c r="B2533" s="361" t="s">
        <v>2499</v>
      </c>
      <c r="C2533" s="372" t="s">
        <v>2471</v>
      </c>
      <c r="D2533" s="363">
        <v>560</v>
      </c>
    </row>
    <row r="2534" ht="20" customHeight="1" spans="1:4">
      <c r="A2534" s="361">
        <v>2532</v>
      </c>
      <c r="B2534" s="499" t="s">
        <v>2500</v>
      </c>
      <c r="C2534" s="372" t="s">
        <v>2471</v>
      </c>
      <c r="D2534" s="363">
        <v>280</v>
      </c>
    </row>
    <row r="2535" ht="20" customHeight="1" spans="1:4">
      <c r="A2535" s="361">
        <v>2533</v>
      </c>
      <c r="B2535" s="361" t="s">
        <v>2501</v>
      </c>
      <c r="C2535" s="372" t="s">
        <v>2471</v>
      </c>
      <c r="D2535" s="363">
        <v>280</v>
      </c>
    </row>
    <row r="2536" ht="20" customHeight="1" spans="1:4">
      <c r="A2536" s="361">
        <v>2534</v>
      </c>
      <c r="B2536" s="500" t="s">
        <v>2502</v>
      </c>
      <c r="C2536" s="362" t="s">
        <v>2471</v>
      </c>
      <c r="D2536" s="363">
        <v>885</v>
      </c>
    </row>
    <row r="2537" ht="20" customHeight="1" spans="1:4">
      <c r="A2537" s="361">
        <v>2535</v>
      </c>
      <c r="B2537" s="500" t="s">
        <v>2039</v>
      </c>
      <c r="C2537" s="362" t="s">
        <v>2471</v>
      </c>
      <c r="D2537" s="363">
        <v>280</v>
      </c>
    </row>
    <row r="2538" ht="20" customHeight="1" spans="1:4">
      <c r="A2538" s="361">
        <v>2536</v>
      </c>
      <c r="B2538" s="500" t="s">
        <v>2503</v>
      </c>
      <c r="C2538" s="362" t="s">
        <v>2471</v>
      </c>
      <c r="D2538" s="363">
        <v>420</v>
      </c>
    </row>
    <row r="2539" ht="20" customHeight="1" spans="1:4">
      <c r="A2539" s="361">
        <v>2537</v>
      </c>
      <c r="B2539" s="499" t="s">
        <v>2504</v>
      </c>
      <c r="C2539" s="372" t="s">
        <v>2471</v>
      </c>
      <c r="D2539" s="363">
        <v>560</v>
      </c>
    </row>
    <row r="2540" ht="20" customHeight="1" spans="1:4">
      <c r="A2540" s="361">
        <v>2538</v>
      </c>
      <c r="B2540" s="502" t="s">
        <v>2505</v>
      </c>
      <c r="C2540" s="372" t="s">
        <v>2471</v>
      </c>
      <c r="D2540" s="363">
        <v>590</v>
      </c>
    </row>
    <row r="2541" ht="20" customHeight="1" spans="1:4">
      <c r="A2541" s="361">
        <v>2539</v>
      </c>
      <c r="B2541" s="499" t="s">
        <v>2506</v>
      </c>
      <c r="C2541" s="372" t="s">
        <v>2471</v>
      </c>
      <c r="D2541" s="363">
        <v>280</v>
      </c>
    </row>
    <row r="2542" ht="20" customHeight="1" spans="1:4">
      <c r="A2542" s="361">
        <v>2540</v>
      </c>
      <c r="B2542" s="361" t="s">
        <v>2507</v>
      </c>
      <c r="C2542" s="372" t="s">
        <v>2471</v>
      </c>
      <c r="D2542" s="363">
        <v>280</v>
      </c>
    </row>
    <row r="2543" ht="20" customHeight="1" spans="1:4">
      <c r="A2543" s="361">
        <v>2541</v>
      </c>
      <c r="B2543" s="427" t="s">
        <v>2508</v>
      </c>
      <c r="C2543" s="362" t="s">
        <v>2471</v>
      </c>
      <c r="D2543" s="363">
        <v>560</v>
      </c>
    </row>
    <row r="2544" ht="20" customHeight="1" spans="1:4">
      <c r="A2544" s="361">
        <v>2542</v>
      </c>
      <c r="B2544" s="502" t="s">
        <v>2509</v>
      </c>
      <c r="C2544" s="372" t="s">
        <v>2471</v>
      </c>
      <c r="D2544" s="363">
        <v>280</v>
      </c>
    </row>
    <row r="2545" ht="20" customHeight="1" spans="1:4">
      <c r="A2545" s="361">
        <v>2543</v>
      </c>
      <c r="B2545" s="499" t="s">
        <v>2510</v>
      </c>
      <c r="C2545" s="372" t="s">
        <v>2471</v>
      </c>
      <c r="D2545" s="363">
        <v>280</v>
      </c>
    </row>
    <row r="2546" ht="20" customHeight="1" spans="1:4">
      <c r="A2546" s="361">
        <v>2544</v>
      </c>
      <c r="B2546" s="361" t="s">
        <v>2511</v>
      </c>
      <c r="C2546" s="372" t="s">
        <v>2471</v>
      </c>
      <c r="D2546" s="363">
        <v>560</v>
      </c>
    </row>
    <row r="2547" ht="20" customHeight="1" spans="1:4">
      <c r="A2547" s="361">
        <v>2545</v>
      </c>
      <c r="B2547" s="500" t="s">
        <v>2512</v>
      </c>
      <c r="C2547" s="362" t="s">
        <v>2471</v>
      </c>
      <c r="D2547" s="363">
        <v>420</v>
      </c>
    </row>
    <row r="2548" ht="20" customHeight="1" spans="1:4">
      <c r="A2548" s="361">
        <v>2546</v>
      </c>
      <c r="B2548" s="361" t="s">
        <v>2513</v>
      </c>
      <c r="C2548" s="372" t="s">
        <v>2471</v>
      </c>
      <c r="D2548" s="363">
        <v>295</v>
      </c>
    </row>
    <row r="2549" ht="20" customHeight="1" spans="1:4">
      <c r="A2549" s="361">
        <v>2547</v>
      </c>
      <c r="B2549" s="499" t="s">
        <v>2514</v>
      </c>
      <c r="C2549" s="372" t="s">
        <v>2471</v>
      </c>
      <c r="D2549" s="363">
        <v>280</v>
      </c>
    </row>
    <row r="2550" ht="20" customHeight="1" spans="1:4">
      <c r="A2550" s="361">
        <v>2548</v>
      </c>
      <c r="B2550" s="500" t="s">
        <v>2515</v>
      </c>
      <c r="C2550" s="362" t="s">
        <v>2471</v>
      </c>
      <c r="D2550" s="363">
        <v>840</v>
      </c>
    </row>
    <row r="2551" ht="20" customHeight="1" spans="1:4">
      <c r="A2551" s="361">
        <v>2549</v>
      </c>
      <c r="B2551" s="500" t="s">
        <v>2516</v>
      </c>
      <c r="C2551" s="362" t="s">
        <v>2471</v>
      </c>
      <c r="D2551" s="363">
        <v>280</v>
      </c>
    </row>
    <row r="2552" ht="20" customHeight="1" spans="1:4">
      <c r="A2552" s="361">
        <v>2550</v>
      </c>
      <c r="B2552" s="361" t="s">
        <v>2517</v>
      </c>
      <c r="C2552" s="372" t="s">
        <v>2471</v>
      </c>
      <c r="D2552" s="363">
        <v>840</v>
      </c>
    </row>
    <row r="2553" ht="20" customHeight="1" spans="1:4">
      <c r="A2553" s="361">
        <v>2551</v>
      </c>
      <c r="B2553" s="499" t="s">
        <v>2518</v>
      </c>
      <c r="C2553" s="372" t="s">
        <v>2471</v>
      </c>
      <c r="D2553" s="363">
        <v>280</v>
      </c>
    </row>
    <row r="2554" ht="20" customHeight="1" spans="1:4">
      <c r="A2554" s="361">
        <v>2552</v>
      </c>
      <c r="B2554" s="499" t="s">
        <v>2519</v>
      </c>
      <c r="C2554" s="372" t="s">
        <v>2471</v>
      </c>
      <c r="D2554" s="363">
        <v>560</v>
      </c>
    </row>
    <row r="2555" ht="20" customHeight="1" spans="1:4">
      <c r="A2555" s="361">
        <v>2553</v>
      </c>
      <c r="B2555" s="361" t="s">
        <v>2521</v>
      </c>
      <c r="C2555" s="372" t="s">
        <v>2471</v>
      </c>
      <c r="D2555" s="363">
        <v>280</v>
      </c>
    </row>
    <row r="2556" ht="20" customHeight="1" spans="1:4">
      <c r="A2556" s="361">
        <v>2554</v>
      </c>
      <c r="B2556" s="500" t="s">
        <v>2522</v>
      </c>
      <c r="C2556" s="362" t="s">
        <v>2471</v>
      </c>
      <c r="D2556" s="363">
        <v>885</v>
      </c>
    </row>
    <row r="2557" ht="20" customHeight="1" spans="1:4">
      <c r="A2557" s="361">
        <v>2555</v>
      </c>
      <c r="B2557" s="503" t="s">
        <v>2524</v>
      </c>
      <c r="C2557" s="372" t="s">
        <v>2471</v>
      </c>
      <c r="D2557" s="363">
        <v>280</v>
      </c>
    </row>
    <row r="2558" ht="20" customHeight="1" spans="1:4">
      <c r="A2558" s="361">
        <v>2556</v>
      </c>
      <c r="B2558" s="499" t="s">
        <v>2525</v>
      </c>
      <c r="C2558" s="372" t="s">
        <v>2471</v>
      </c>
      <c r="D2558" s="363">
        <v>840</v>
      </c>
    </row>
    <row r="2559" ht="20" customHeight="1" spans="1:4">
      <c r="A2559" s="361">
        <v>2557</v>
      </c>
      <c r="B2559" s="499" t="s">
        <v>2526</v>
      </c>
      <c r="C2559" s="372" t="s">
        <v>2471</v>
      </c>
      <c r="D2559" s="363">
        <v>280</v>
      </c>
    </row>
    <row r="2560" ht="20" customHeight="1" spans="1:4">
      <c r="A2560" s="361">
        <v>2558</v>
      </c>
      <c r="B2560" s="499" t="s">
        <v>2527</v>
      </c>
      <c r="C2560" s="372" t="s">
        <v>2471</v>
      </c>
      <c r="D2560" s="363">
        <v>280</v>
      </c>
    </row>
    <row r="2561" ht="20" customHeight="1" spans="1:4">
      <c r="A2561" s="361">
        <v>2559</v>
      </c>
      <c r="B2561" s="361" t="s">
        <v>2528</v>
      </c>
      <c r="C2561" s="372" t="s">
        <v>2471</v>
      </c>
      <c r="D2561" s="363">
        <v>280</v>
      </c>
    </row>
    <row r="2562" ht="20" customHeight="1" spans="1:4">
      <c r="A2562" s="361">
        <v>2560</v>
      </c>
      <c r="B2562" s="499" t="s">
        <v>2529</v>
      </c>
      <c r="C2562" s="372" t="s">
        <v>2471</v>
      </c>
      <c r="D2562" s="363">
        <v>280</v>
      </c>
    </row>
    <row r="2563" ht="20" customHeight="1" spans="1:4">
      <c r="A2563" s="361">
        <v>2561</v>
      </c>
      <c r="B2563" s="499" t="s">
        <v>2530</v>
      </c>
      <c r="C2563" s="372" t="s">
        <v>2471</v>
      </c>
      <c r="D2563" s="363">
        <v>280</v>
      </c>
    </row>
    <row r="2564" ht="20" customHeight="1" spans="1:4">
      <c r="A2564" s="361">
        <v>2562</v>
      </c>
      <c r="B2564" s="500" t="s">
        <v>2531</v>
      </c>
      <c r="C2564" s="362" t="s">
        <v>2471</v>
      </c>
      <c r="D2564" s="363">
        <v>280</v>
      </c>
    </row>
    <row r="2565" ht="20" customHeight="1" spans="1:4">
      <c r="A2565" s="361">
        <v>2563</v>
      </c>
      <c r="B2565" s="499" t="s">
        <v>2532</v>
      </c>
      <c r="C2565" s="372" t="s">
        <v>2471</v>
      </c>
      <c r="D2565" s="363">
        <v>295</v>
      </c>
    </row>
    <row r="2566" ht="20" customHeight="1" spans="1:4">
      <c r="A2566" s="361">
        <v>2564</v>
      </c>
      <c r="B2566" s="502" t="s">
        <v>2533</v>
      </c>
      <c r="C2566" s="372" t="s">
        <v>2471</v>
      </c>
      <c r="D2566" s="363">
        <v>280</v>
      </c>
    </row>
    <row r="2567" ht="20" customHeight="1" spans="1:4">
      <c r="A2567" s="361">
        <v>2565</v>
      </c>
      <c r="B2567" s="361" t="s">
        <v>2534</v>
      </c>
      <c r="C2567" s="372" t="s">
        <v>2471</v>
      </c>
      <c r="D2567" s="363">
        <v>590</v>
      </c>
    </row>
    <row r="2568" ht="20" customHeight="1" spans="1:4">
      <c r="A2568" s="361">
        <v>2566</v>
      </c>
      <c r="B2568" s="361" t="s">
        <v>2535</v>
      </c>
      <c r="C2568" s="372" t="s">
        <v>2471</v>
      </c>
      <c r="D2568" s="363">
        <v>840</v>
      </c>
    </row>
    <row r="2569" ht="20" customHeight="1" spans="1:4">
      <c r="A2569" s="361">
        <v>2567</v>
      </c>
      <c r="B2569" s="427" t="s">
        <v>2536</v>
      </c>
      <c r="C2569" s="362" t="s">
        <v>2471</v>
      </c>
      <c r="D2569" s="363">
        <v>840</v>
      </c>
    </row>
    <row r="2570" ht="20" customHeight="1" spans="1:4">
      <c r="A2570" s="361">
        <v>2568</v>
      </c>
      <c r="B2570" s="427" t="s">
        <v>2537</v>
      </c>
      <c r="C2570" s="362" t="s">
        <v>2471</v>
      </c>
      <c r="D2570" s="363">
        <v>590</v>
      </c>
    </row>
    <row r="2571" ht="20" customHeight="1" spans="1:4">
      <c r="A2571" s="361">
        <v>2569</v>
      </c>
      <c r="B2571" s="500" t="s">
        <v>2538</v>
      </c>
      <c r="C2571" s="362" t="s">
        <v>2471</v>
      </c>
      <c r="D2571" s="363">
        <v>1120</v>
      </c>
    </row>
    <row r="2572" ht="20" customHeight="1" spans="1:4">
      <c r="A2572" s="361">
        <v>2570</v>
      </c>
      <c r="B2572" s="377" t="s">
        <v>2539</v>
      </c>
      <c r="C2572" s="372" t="s">
        <v>2471</v>
      </c>
      <c r="D2572" s="363">
        <v>280</v>
      </c>
    </row>
    <row r="2573" ht="20" customHeight="1" spans="1:4">
      <c r="A2573" s="361">
        <v>2571</v>
      </c>
      <c r="B2573" s="361" t="s">
        <v>2540</v>
      </c>
      <c r="C2573" s="372" t="s">
        <v>2471</v>
      </c>
      <c r="D2573" s="363">
        <v>840</v>
      </c>
    </row>
    <row r="2574" ht="20" customHeight="1" spans="1:4">
      <c r="A2574" s="361">
        <v>2572</v>
      </c>
      <c r="B2574" s="361" t="s">
        <v>2541</v>
      </c>
      <c r="C2574" s="372" t="s">
        <v>2471</v>
      </c>
      <c r="D2574" s="363">
        <v>1260</v>
      </c>
    </row>
    <row r="2575" ht="20" customHeight="1" spans="1:4">
      <c r="A2575" s="361">
        <v>2573</v>
      </c>
      <c r="B2575" s="488" t="s">
        <v>2542</v>
      </c>
      <c r="C2575" s="372" t="s">
        <v>2471</v>
      </c>
      <c r="D2575" s="363">
        <v>885</v>
      </c>
    </row>
    <row r="2576" ht="20" customHeight="1" spans="1:4">
      <c r="A2576" s="361">
        <v>2574</v>
      </c>
      <c r="B2576" s="361" t="s">
        <v>2543</v>
      </c>
      <c r="C2576" s="372" t="s">
        <v>2471</v>
      </c>
      <c r="D2576" s="363">
        <v>280</v>
      </c>
    </row>
    <row r="2577" ht="20" customHeight="1" spans="1:4">
      <c r="A2577" s="361">
        <v>2575</v>
      </c>
      <c r="B2577" s="499" t="s">
        <v>2544</v>
      </c>
      <c r="C2577" s="372" t="s">
        <v>2471</v>
      </c>
      <c r="D2577" s="363">
        <v>560</v>
      </c>
    </row>
    <row r="2578" ht="20" customHeight="1" spans="1:4">
      <c r="A2578" s="361">
        <v>2576</v>
      </c>
      <c r="B2578" s="361" t="s">
        <v>2545</v>
      </c>
      <c r="C2578" s="372" t="s">
        <v>2471</v>
      </c>
      <c r="D2578" s="363">
        <v>280</v>
      </c>
    </row>
    <row r="2579" ht="20" customHeight="1" spans="1:4">
      <c r="A2579" s="361">
        <v>2577</v>
      </c>
      <c r="B2579" s="427" t="s">
        <v>2546</v>
      </c>
      <c r="C2579" s="362" t="s">
        <v>2471</v>
      </c>
      <c r="D2579" s="363">
        <v>280</v>
      </c>
    </row>
    <row r="2580" ht="20" customHeight="1" spans="1:4">
      <c r="A2580" s="361">
        <v>2578</v>
      </c>
      <c r="B2580" s="499" t="s">
        <v>2547</v>
      </c>
      <c r="C2580" s="372" t="s">
        <v>2471</v>
      </c>
      <c r="D2580" s="363">
        <v>280</v>
      </c>
    </row>
    <row r="2581" ht="20" customHeight="1" spans="1:4">
      <c r="A2581" s="361">
        <v>2579</v>
      </c>
      <c r="B2581" s="361" t="s">
        <v>2548</v>
      </c>
      <c r="C2581" s="372" t="s">
        <v>2471</v>
      </c>
      <c r="D2581" s="363">
        <v>560</v>
      </c>
    </row>
    <row r="2582" ht="20" customHeight="1" spans="1:4">
      <c r="A2582" s="361">
        <v>2580</v>
      </c>
      <c r="B2582" s="500" t="s">
        <v>2549</v>
      </c>
      <c r="C2582" s="362" t="s">
        <v>2471</v>
      </c>
      <c r="D2582" s="363">
        <v>295</v>
      </c>
    </row>
    <row r="2583" ht="20" customHeight="1" spans="1:4">
      <c r="A2583" s="361">
        <v>2581</v>
      </c>
      <c r="B2583" s="504" t="s">
        <v>2550</v>
      </c>
      <c r="C2583" s="362" t="s">
        <v>2471</v>
      </c>
      <c r="D2583" s="363">
        <v>295</v>
      </c>
    </row>
    <row r="2584" ht="20" customHeight="1" spans="1:4">
      <c r="A2584" s="361">
        <v>2582</v>
      </c>
      <c r="B2584" s="361" t="s">
        <v>2551</v>
      </c>
      <c r="C2584" s="372" t="s">
        <v>2471</v>
      </c>
      <c r="D2584" s="363">
        <v>280</v>
      </c>
    </row>
    <row r="2585" ht="20" customHeight="1" spans="1:4">
      <c r="A2585" s="361">
        <v>2583</v>
      </c>
      <c r="B2585" s="361" t="s">
        <v>2553</v>
      </c>
      <c r="C2585" s="372" t="s">
        <v>2471</v>
      </c>
      <c r="D2585" s="363">
        <v>560</v>
      </c>
    </row>
    <row r="2586" ht="20" customHeight="1" spans="1:4">
      <c r="A2586" s="361">
        <v>2584</v>
      </c>
      <c r="B2586" s="361" t="s">
        <v>2554</v>
      </c>
      <c r="C2586" s="372" t="s">
        <v>2471</v>
      </c>
      <c r="D2586" s="363">
        <v>295</v>
      </c>
    </row>
    <row r="2587" ht="20" customHeight="1" spans="1:4">
      <c r="A2587" s="361">
        <v>2585</v>
      </c>
      <c r="B2587" s="427" t="s">
        <v>2555</v>
      </c>
      <c r="C2587" s="362" t="s">
        <v>2471</v>
      </c>
      <c r="D2587" s="363">
        <v>590</v>
      </c>
    </row>
    <row r="2588" ht="20" customHeight="1" spans="1:4">
      <c r="A2588" s="361">
        <v>2586</v>
      </c>
      <c r="B2588" s="499" t="s">
        <v>2556</v>
      </c>
      <c r="C2588" s="372" t="s">
        <v>2471</v>
      </c>
      <c r="D2588" s="363">
        <v>280</v>
      </c>
    </row>
    <row r="2589" ht="20" customHeight="1" spans="1:4">
      <c r="A2589" s="361">
        <v>2587</v>
      </c>
      <c r="B2589" s="361" t="s">
        <v>1901</v>
      </c>
      <c r="C2589" s="372" t="s">
        <v>2471</v>
      </c>
      <c r="D2589" s="363">
        <v>280</v>
      </c>
    </row>
    <row r="2590" ht="20" customHeight="1" spans="1:4">
      <c r="A2590" s="361">
        <v>2588</v>
      </c>
      <c r="B2590" s="427" t="s">
        <v>2558</v>
      </c>
      <c r="C2590" s="362" t="s">
        <v>2471</v>
      </c>
      <c r="D2590" s="363">
        <v>280</v>
      </c>
    </row>
    <row r="2591" ht="20" customHeight="1" spans="1:4">
      <c r="A2591" s="361">
        <v>2589</v>
      </c>
      <c r="B2591" s="427" t="s">
        <v>2559</v>
      </c>
      <c r="C2591" s="362" t="s">
        <v>2471</v>
      </c>
      <c r="D2591" s="363">
        <v>280</v>
      </c>
    </row>
    <row r="2592" ht="20" customHeight="1" spans="1:4">
      <c r="A2592" s="361">
        <v>2590</v>
      </c>
      <c r="B2592" s="427" t="s">
        <v>2560</v>
      </c>
      <c r="C2592" s="362" t="s">
        <v>2471</v>
      </c>
      <c r="D2592" s="363">
        <v>280</v>
      </c>
    </row>
    <row r="2593" ht="20" customHeight="1" spans="1:4">
      <c r="A2593" s="361">
        <v>2591</v>
      </c>
      <c r="B2593" s="427" t="s">
        <v>2561</v>
      </c>
      <c r="C2593" s="362" t="s">
        <v>2471</v>
      </c>
      <c r="D2593" s="363">
        <v>280</v>
      </c>
    </row>
    <row r="2594" ht="20" customHeight="1" spans="1:4">
      <c r="A2594" s="361">
        <v>2592</v>
      </c>
      <c r="B2594" s="427" t="s">
        <v>2562</v>
      </c>
      <c r="C2594" s="362" t="s">
        <v>2471</v>
      </c>
      <c r="D2594" s="363">
        <v>560</v>
      </c>
    </row>
    <row r="2595" ht="20" customHeight="1" spans="1:4">
      <c r="A2595" s="361">
        <v>2593</v>
      </c>
      <c r="B2595" s="427" t="s">
        <v>2563</v>
      </c>
      <c r="C2595" s="362" t="s">
        <v>2471</v>
      </c>
      <c r="D2595" s="363">
        <v>420</v>
      </c>
    </row>
    <row r="2596" ht="20" customHeight="1" spans="1:4">
      <c r="A2596" s="361">
        <v>2594</v>
      </c>
      <c r="B2596" s="361" t="s">
        <v>2564</v>
      </c>
      <c r="C2596" s="372" t="s">
        <v>2471</v>
      </c>
      <c r="D2596" s="363">
        <v>560</v>
      </c>
    </row>
    <row r="2597" ht="20" customHeight="1" spans="1:4">
      <c r="A2597" s="361">
        <v>2595</v>
      </c>
      <c r="B2597" s="502" t="s">
        <v>2565</v>
      </c>
      <c r="C2597" s="372" t="s">
        <v>2471</v>
      </c>
      <c r="D2597" s="363">
        <v>560</v>
      </c>
    </row>
    <row r="2598" ht="20" customHeight="1" spans="1:4">
      <c r="A2598" s="361">
        <v>2596</v>
      </c>
      <c r="B2598" s="361" t="s">
        <v>2566</v>
      </c>
      <c r="C2598" s="372" t="s">
        <v>2471</v>
      </c>
      <c r="D2598" s="363">
        <v>560</v>
      </c>
    </row>
    <row r="2599" ht="20" customHeight="1" spans="1:4">
      <c r="A2599" s="361">
        <v>2597</v>
      </c>
      <c r="B2599" s="427" t="s">
        <v>2567</v>
      </c>
      <c r="C2599" s="362" t="s">
        <v>2471</v>
      </c>
      <c r="D2599" s="363">
        <v>560</v>
      </c>
    </row>
    <row r="2600" ht="20" customHeight="1" spans="1:4">
      <c r="A2600" s="361">
        <v>2598</v>
      </c>
      <c r="B2600" s="427" t="s">
        <v>2569</v>
      </c>
      <c r="C2600" s="362" t="s">
        <v>2471</v>
      </c>
      <c r="D2600" s="363">
        <v>1120</v>
      </c>
    </row>
    <row r="2601" ht="20" customHeight="1" spans="1:4">
      <c r="A2601" s="361">
        <v>2599</v>
      </c>
      <c r="B2601" s="427" t="s">
        <v>2081</v>
      </c>
      <c r="C2601" s="362" t="s">
        <v>2471</v>
      </c>
      <c r="D2601" s="363">
        <v>280</v>
      </c>
    </row>
    <row r="2602" ht="20" customHeight="1" spans="1:4">
      <c r="A2602" s="361">
        <v>2600</v>
      </c>
      <c r="B2602" s="505" t="s">
        <v>2570</v>
      </c>
      <c r="C2602" s="377" t="s">
        <v>2471</v>
      </c>
      <c r="D2602" s="363">
        <v>280</v>
      </c>
    </row>
    <row r="2603" ht="20" customHeight="1" spans="1:4">
      <c r="A2603" s="361">
        <v>2601</v>
      </c>
      <c r="B2603" s="499" t="s">
        <v>2571</v>
      </c>
      <c r="C2603" s="372" t="s">
        <v>2471</v>
      </c>
      <c r="D2603" s="363">
        <v>295</v>
      </c>
    </row>
    <row r="2604" ht="20" customHeight="1" spans="1:4">
      <c r="A2604" s="361">
        <v>2602</v>
      </c>
      <c r="B2604" s="427" t="s">
        <v>2572</v>
      </c>
      <c r="C2604" s="362" t="s">
        <v>2471</v>
      </c>
      <c r="D2604" s="363">
        <v>295</v>
      </c>
    </row>
    <row r="2605" ht="20" customHeight="1" spans="1:4">
      <c r="A2605" s="361">
        <v>2603</v>
      </c>
      <c r="B2605" s="427" t="s">
        <v>2573</v>
      </c>
      <c r="C2605" s="362" t="s">
        <v>2471</v>
      </c>
      <c r="D2605" s="363">
        <v>280</v>
      </c>
    </row>
    <row r="2606" ht="20" customHeight="1" spans="1:4">
      <c r="A2606" s="361">
        <v>2604</v>
      </c>
      <c r="B2606" s="361" t="s">
        <v>2574</v>
      </c>
      <c r="C2606" s="372" t="s">
        <v>2471</v>
      </c>
      <c r="D2606" s="363">
        <v>280</v>
      </c>
    </row>
    <row r="2607" ht="20" customHeight="1" spans="1:4">
      <c r="A2607" s="361">
        <v>2605</v>
      </c>
      <c r="B2607" s="361" t="s">
        <v>2575</v>
      </c>
      <c r="C2607" s="372" t="s">
        <v>2471</v>
      </c>
      <c r="D2607" s="363">
        <v>280</v>
      </c>
    </row>
    <row r="2608" ht="20" customHeight="1" spans="1:4">
      <c r="A2608" s="361">
        <v>2606</v>
      </c>
      <c r="B2608" s="361" t="s">
        <v>1042</v>
      </c>
      <c r="C2608" s="372" t="s">
        <v>2471</v>
      </c>
      <c r="D2608" s="363">
        <v>280</v>
      </c>
    </row>
    <row r="2609" ht="20" customHeight="1" spans="1:4">
      <c r="A2609" s="361">
        <v>2607</v>
      </c>
      <c r="B2609" s="499" t="s">
        <v>2576</v>
      </c>
      <c r="C2609" s="372" t="s">
        <v>2471</v>
      </c>
      <c r="D2609" s="363">
        <v>280</v>
      </c>
    </row>
    <row r="2610" ht="20" customHeight="1" spans="1:4">
      <c r="A2610" s="361">
        <v>2608</v>
      </c>
      <c r="B2610" s="361" t="s">
        <v>2577</v>
      </c>
      <c r="C2610" s="372" t="s">
        <v>2471</v>
      </c>
      <c r="D2610" s="363">
        <v>280</v>
      </c>
    </row>
    <row r="2611" ht="20" customHeight="1" spans="1:4">
      <c r="A2611" s="361">
        <v>2609</v>
      </c>
      <c r="B2611" s="361" t="s">
        <v>1090</v>
      </c>
      <c r="C2611" s="372" t="s">
        <v>2471</v>
      </c>
      <c r="D2611" s="363">
        <v>280</v>
      </c>
    </row>
    <row r="2612" ht="20" customHeight="1" spans="1:4">
      <c r="A2612" s="361">
        <v>2610</v>
      </c>
      <c r="B2612" s="361" t="s">
        <v>2578</v>
      </c>
      <c r="C2612" s="372" t="s">
        <v>2471</v>
      </c>
      <c r="D2612" s="363">
        <v>280</v>
      </c>
    </row>
    <row r="2613" ht="20" customHeight="1" spans="1:4">
      <c r="A2613" s="361">
        <v>2611</v>
      </c>
      <c r="B2613" s="377" t="s">
        <v>2507</v>
      </c>
      <c r="C2613" s="362" t="s">
        <v>2471</v>
      </c>
      <c r="D2613" s="363">
        <v>295</v>
      </c>
    </row>
    <row r="2614" ht="20" customHeight="1" spans="1:4">
      <c r="A2614" s="361">
        <v>2612</v>
      </c>
      <c r="B2614" s="506" t="s">
        <v>2579</v>
      </c>
      <c r="C2614" s="372" t="s">
        <v>2471</v>
      </c>
      <c r="D2614" s="363">
        <v>280</v>
      </c>
    </row>
    <row r="2615" ht="20" customHeight="1" spans="1:4">
      <c r="A2615" s="361">
        <v>2613</v>
      </c>
      <c r="B2615" s="499" t="s">
        <v>2580</v>
      </c>
      <c r="C2615" s="372" t="s">
        <v>2471</v>
      </c>
      <c r="D2615" s="363">
        <v>280</v>
      </c>
    </row>
    <row r="2616" ht="20" customHeight="1" spans="1:4">
      <c r="A2616" s="361">
        <v>2614</v>
      </c>
      <c r="B2616" s="361" t="s">
        <v>2581</v>
      </c>
      <c r="C2616" s="372" t="s">
        <v>2471</v>
      </c>
      <c r="D2616" s="363">
        <v>590</v>
      </c>
    </row>
    <row r="2617" ht="20" customHeight="1" spans="1:4">
      <c r="A2617" s="361">
        <v>2615</v>
      </c>
      <c r="B2617" s="361" t="s">
        <v>2582</v>
      </c>
      <c r="C2617" s="372" t="s">
        <v>2471</v>
      </c>
      <c r="D2617" s="363">
        <v>280</v>
      </c>
    </row>
    <row r="2618" ht="20" customHeight="1" spans="1:4">
      <c r="A2618" s="361">
        <v>2616</v>
      </c>
      <c r="B2618" s="361" t="s">
        <v>2583</v>
      </c>
      <c r="C2618" s="372" t="s">
        <v>2471</v>
      </c>
      <c r="D2618" s="363">
        <v>560</v>
      </c>
    </row>
    <row r="2619" ht="20" customHeight="1" spans="1:4">
      <c r="A2619" s="361">
        <v>2617</v>
      </c>
      <c r="B2619" s="427" t="s">
        <v>2584</v>
      </c>
      <c r="C2619" s="362" t="s">
        <v>2471</v>
      </c>
      <c r="D2619" s="363">
        <v>420</v>
      </c>
    </row>
    <row r="2620" ht="20" customHeight="1" spans="1:4">
      <c r="A2620" s="361">
        <v>2618</v>
      </c>
      <c r="B2620" s="390" t="s">
        <v>2585</v>
      </c>
      <c r="C2620" s="362" t="s">
        <v>2471</v>
      </c>
      <c r="D2620" s="363">
        <v>590</v>
      </c>
    </row>
    <row r="2621" ht="20" customHeight="1" spans="1:4">
      <c r="A2621" s="361">
        <v>2619</v>
      </c>
      <c r="B2621" s="362" t="s">
        <v>2586</v>
      </c>
      <c r="C2621" s="362" t="s">
        <v>2471</v>
      </c>
      <c r="D2621" s="363">
        <v>840</v>
      </c>
    </row>
    <row r="2622" ht="20" customHeight="1" spans="1:4">
      <c r="A2622" s="361">
        <v>2620</v>
      </c>
      <c r="B2622" s="500" t="s">
        <v>2587</v>
      </c>
      <c r="C2622" s="362" t="s">
        <v>2471</v>
      </c>
      <c r="D2622" s="363">
        <v>280</v>
      </c>
    </row>
    <row r="2623" ht="20" customHeight="1" spans="1:4">
      <c r="A2623" s="361">
        <v>2621</v>
      </c>
      <c r="B2623" s="372" t="s">
        <v>2588</v>
      </c>
      <c r="C2623" s="372" t="s">
        <v>2471</v>
      </c>
      <c r="D2623" s="363">
        <v>280</v>
      </c>
    </row>
    <row r="2624" ht="20" customHeight="1" spans="1:4">
      <c r="A2624" s="361">
        <v>2622</v>
      </c>
      <c r="B2624" s="500" t="s">
        <v>2589</v>
      </c>
      <c r="C2624" s="362" t="s">
        <v>2471</v>
      </c>
      <c r="D2624" s="363">
        <v>1120</v>
      </c>
    </row>
    <row r="2625" ht="20" customHeight="1" spans="1:4">
      <c r="A2625" s="361">
        <v>2623</v>
      </c>
      <c r="B2625" s="427" t="s">
        <v>2590</v>
      </c>
      <c r="C2625" s="362" t="s">
        <v>2471</v>
      </c>
      <c r="D2625" s="363">
        <v>295</v>
      </c>
    </row>
    <row r="2626" ht="20" customHeight="1" spans="1:4">
      <c r="A2626" s="361">
        <v>2624</v>
      </c>
      <c r="B2626" s="500" t="s">
        <v>2591</v>
      </c>
      <c r="C2626" s="362" t="s">
        <v>2471</v>
      </c>
      <c r="D2626" s="363">
        <v>840</v>
      </c>
    </row>
    <row r="2627" ht="20" customHeight="1" spans="1:4">
      <c r="A2627" s="361">
        <v>2625</v>
      </c>
      <c r="B2627" s="500" t="s">
        <v>2592</v>
      </c>
      <c r="C2627" s="362" t="s">
        <v>2471</v>
      </c>
      <c r="D2627" s="363">
        <v>280</v>
      </c>
    </row>
    <row r="2628" ht="20" customHeight="1" spans="1:4">
      <c r="A2628" s="361">
        <v>2626</v>
      </c>
      <c r="B2628" s="500" t="s">
        <v>2593</v>
      </c>
      <c r="C2628" s="362" t="s">
        <v>2471</v>
      </c>
      <c r="D2628" s="363">
        <v>280</v>
      </c>
    </row>
    <row r="2629" ht="20" customHeight="1" spans="1:4">
      <c r="A2629" s="361">
        <v>2627</v>
      </c>
      <c r="B2629" s="361" t="s">
        <v>2594</v>
      </c>
      <c r="C2629" s="372" t="s">
        <v>2471</v>
      </c>
      <c r="D2629" s="363">
        <v>295</v>
      </c>
    </row>
    <row r="2630" ht="20" customHeight="1" spans="1:4">
      <c r="A2630" s="361">
        <v>2628</v>
      </c>
      <c r="B2630" s="499" t="s">
        <v>2595</v>
      </c>
      <c r="C2630" s="372" t="s">
        <v>2471</v>
      </c>
      <c r="D2630" s="363">
        <v>1475</v>
      </c>
    </row>
    <row r="2631" ht="20" customHeight="1" spans="1:4">
      <c r="A2631" s="361">
        <v>2629</v>
      </c>
      <c r="B2631" s="361" t="s">
        <v>2596</v>
      </c>
      <c r="C2631" s="372" t="s">
        <v>2471</v>
      </c>
      <c r="D2631" s="363">
        <v>280</v>
      </c>
    </row>
    <row r="2632" ht="20" customHeight="1" spans="1:4">
      <c r="A2632" s="361">
        <v>2630</v>
      </c>
      <c r="B2632" s="427" t="s">
        <v>2597</v>
      </c>
      <c r="C2632" s="362" t="s">
        <v>2471</v>
      </c>
      <c r="D2632" s="363">
        <v>280</v>
      </c>
    </row>
    <row r="2633" ht="20" customHeight="1" spans="1:4">
      <c r="A2633" s="361">
        <v>2631</v>
      </c>
      <c r="B2633" s="499" t="s">
        <v>2598</v>
      </c>
      <c r="C2633" s="372" t="s">
        <v>2471</v>
      </c>
      <c r="D2633" s="362">
        <v>590</v>
      </c>
    </row>
    <row r="2634" ht="20" customHeight="1" spans="1:4">
      <c r="A2634" s="361">
        <v>2632</v>
      </c>
      <c r="B2634" s="499" t="s">
        <v>2599</v>
      </c>
      <c r="C2634" s="372" t="s">
        <v>2471</v>
      </c>
      <c r="D2634" s="361">
        <v>295</v>
      </c>
    </row>
    <row r="2635" ht="20" customHeight="1" spans="1:4">
      <c r="A2635" s="361">
        <v>2633</v>
      </c>
      <c r="B2635" s="361" t="s">
        <v>2600</v>
      </c>
      <c r="C2635" s="372" t="s">
        <v>2471</v>
      </c>
      <c r="D2635" s="363">
        <v>295</v>
      </c>
    </row>
    <row r="2636" ht="20" customHeight="1" spans="1:4">
      <c r="A2636" s="361">
        <v>2634</v>
      </c>
      <c r="B2636" s="500" t="s">
        <v>3961</v>
      </c>
      <c r="C2636" s="362" t="s">
        <v>2471</v>
      </c>
      <c r="D2636" s="363">
        <v>295</v>
      </c>
    </row>
    <row r="2637" ht="20" customHeight="1" spans="1:4">
      <c r="A2637" s="361">
        <v>2635</v>
      </c>
      <c r="B2637" s="456" t="s">
        <v>3969</v>
      </c>
      <c r="C2637" s="456" t="s">
        <v>2471</v>
      </c>
      <c r="D2637" s="457">
        <v>280</v>
      </c>
    </row>
    <row r="2638" ht="20" customHeight="1" spans="1:4">
      <c r="A2638" s="361">
        <v>2636</v>
      </c>
      <c r="B2638" s="413" t="s">
        <v>4042</v>
      </c>
      <c r="C2638" s="362" t="s">
        <v>2471</v>
      </c>
      <c r="D2638" s="420">
        <v>280</v>
      </c>
    </row>
    <row r="2639" ht="20" customHeight="1" spans="1:4">
      <c r="A2639" s="361">
        <v>2637</v>
      </c>
      <c r="B2639" s="420" t="s">
        <v>2601</v>
      </c>
      <c r="C2639" s="362" t="s">
        <v>2602</v>
      </c>
      <c r="D2639" s="420">
        <v>295</v>
      </c>
    </row>
    <row r="2640" ht="20" customHeight="1" spans="1:4">
      <c r="A2640" s="361">
        <v>2638</v>
      </c>
      <c r="B2640" s="420" t="s">
        <v>2603</v>
      </c>
      <c r="C2640" s="362" t="s">
        <v>2602</v>
      </c>
      <c r="D2640" s="420">
        <v>280</v>
      </c>
    </row>
    <row r="2641" ht="20" customHeight="1" spans="1:4">
      <c r="A2641" s="361">
        <v>2639</v>
      </c>
      <c r="B2641" s="420" t="s">
        <v>2604</v>
      </c>
      <c r="C2641" s="362" t="s">
        <v>2602</v>
      </c>
      <c r="D2641" s="420">
        <v>280</v>
      </c>
    </row>
    <row r="2642" ht="20" customHeight="1" spans="1:4">
      <c r="A2642" s="361">
        <v>2640</v>
      </c>
      <c r="B2642" s="420" t="s">
        <v>2605</v>
      </c>
      <c r="C2642" s="362" t="s">
        <v>2602</v>
      </c>
      <c r="D2642" s="420">
        <v>295</v>
      </c>
    </row>
    <row r="2643" ht="20" customHeight="1" spans="1:4">
      <c r="A2643" s="361">
        <v>2641</v>
      </c>
      <c r="B2643" s="420" t="s">
        <v>2606</v>
      </c>
      <c r="C2643" s="362" t="s">
        <v>2602</v>
      </c>
      <c r="D2643" s="420">
        <v>295</v>
      </c>
    </row>
    <row r="2644" ht="20" customHeight="1" spans="1:4">
      <c r="A2644" s="361">
        <v>2642</v>
      </c>
      <c r="B2644" s="420" t="s">
        <v>2607</v>
      </c>
      <c r="C2644" s="362" t="s">
        <v>2602</v>
      </c>
      <c r="D2644" s="420">
        <v>420</v>
      </c>
    </row>
    <row r="2645" ht="20" customHeight="1" spans="1:4">
      <c r="A2645" s="361">
        <v>2643</v>
      </c>
      <c r="B2645" s="507" t="s">
        <v>2608</v>
      </c>
      <c r="C2645" s="362" t="s">
        <v>2602</v>
      </c>
      <c r="D2645" s="363">
        <v>420</v>
      </c>
    </row>
    <row r="2646" ht="20" customHeight="1" spans="1:4">
      <c r="A2646" s="361">
        <v>2644</v>
      </c>
      <c r="B2646" s="372" t="s">
        <v>2609</v>
      </c>
      <c r="C2646" s="362" t="s">
        <v>2602</v>
      </c>
      <c r="D2646" s="363">
        <v>590</v>
      </c>
    </row>
    <row r="2647" ht="20" customHeight="1" spans="1:4">
      <c r="A2647" s="361">
        <v>2645</v>
      </c>
      <c r="B2647" s="461" t="s">
        <v>2610</v>
      </c>
      <c r="C2647" s="362" t="s">
        <v>2602</v>
      </c>
      <c r="D2647" s="363">
        <v>590</v>
      </c>
    </row>
    <row r="2648" ht="20" customHeight="1" spans="1:4">
      <c r="A2648" s="361">
        <v>2646</v>
      </c>
      <c r="B2648" s="386" t="s">
        <v>2611</v>
      </c>
      <c r="C2648" s="362" t="s">
        <v>2602</v>
      </c>
      <c r="D2648" s="363">
        <v>280</v>
      </c>
    </row>
    <row r="2649" ht="20" customHeight="1" spans="1:4">
      <c r="A2649" s="361">
        <v>2647</v>
      </c>
      <c r="B2649" s="386" t="s">
        <v>2612</v>
      </c>
      <c r="C2649" s="362" t="s">
        <v>2602</v>
      </c>
      <c r="D2649" s="363">
        <v>280</v>
      </c>
    </row>
    <row r="2650" ht="20" customHeight="1" spans="1:4">
      <c r="A2650" s="361">
        <v>2648</v>
      </c>
      <c r="B2650" s="386" t="s">
        <v>2613</v>
      </c>
      <c r="C2650" s="362" t="s">
        <v>2602</v>
      </c>
      <c r="D2650" s="363">
        <v>560</v>
      </c>
    </row>
    <row r="2651" ht="20" customHeight="1" spans="1:4">
      <c r="A2651" s="361">
        <v>2649</v>
      </c>
      <c r="B2651" s="372" t="s">
        <v>2614</v>
      </c>
      <c r="C2651" s="362" t="s">
        <v>2602</v>
      </c>
      <c r="D2651" s="363">
        <v>590</v>
      </c>
    </row>
    <row r="2652" ht="20" customHeight="1" spans="1:4">
      <c r="A2652" s="361">
        <v>2650</v>
      </c>
      <c r="B2652" s="372" t="s">
        <v>2615</v>
      </c>
      <c r="C2652" s="362" t="s">
        <v>2602</v>
      </c>
      <c r="D2652" s="363">
        <v>590</v>
      </c>
    </row>
    <row r="2653" ht="20" customHeight="1" spans="1:4">
      <c r="A2653" s="361">
        <v>2651</v>
      </c>
      <c r="B2653" s="372" t="s">
        <v>2616</v>
      </c>
      <c r="C2653" s="362" t="s">
        <v>2602</v>
      </c>
      <c r="D2653" s="363">
        <v>590</v>
      </c>
    </row>
    <row r="2654" ht="20" customHeight="1" spans="1:4">
      <c r="A2654" s="361">
        <v>2652</v>
      </c>
      <c r="B2654" s="372" t="s">
        <v>2617</v>
      </c>
      <c r="C2654" s="362" t="s">
        <v>2602</v>
      </c>
      <c r="D2654" s="363">
        <v>295</v>
      </c>
    </row>
    <row r="2655" ht="20" customHeight="1" spans="1:4">
      <c r="A2655" s="361">
        <v>2653</v>
      </c>
      <c r="B2655" s="372" t="s">
        <v>2618</v>
      </c>
      <c r="C2655" s="362" t="s">
        <v>2602</v>
      </c>
      <c r="D2655" s="363">
        <v>295</v>
      </c>
    </row>
    <row r="2656" ht="20" customHeight="1" spans="1:4">
      <c r="A2656" s="361">
        <v>2654</v>
      </c>
      <c r="B2656" s="372" t="s">
        <v>2619</v>
      </c>
      <c r="C2656" s="362" t="s">
        <v>2602</v>
      </c>
      <c r="D2656" s="363">
        <v>560</v>
      </c>
    </row>
    <row r="2657" ht="20" customHeight="1" spans="1:4">
      <c r="A2657" s="361">
        <v>2655</v>
      </c>
      <c r="B2657" s="372" t="s">
        <v>2620</v>
      </c>
      <c r="C2657" s="362" t="s">
        <v>2602</v>
      </c>
      <c r="D2657" s="363">
        <v>590</v>
      </c>
    </row>
    <row r="2658" ht="20" customHeight="1" spans="1:4">
      <c r="A2658" s="361">
        <v>2656</v>
      </c>
      <c r="B2658" s="377" t="s">
        <v>2621</v>
      </c>
      <c r="C2658" s="377" t="s">
        <v>2602</v>
      </c>
      <c r="D2658" s="363">
        <v>590</v>
      </c>
    </row>
    <row r="2659" ht="20" customHeight="1" spans="1:4">
      <c r="A2659" s="361">
        <v>2657</v>
      </c>
      <c r="B2659" s="377" t="s">
        <v>2622</v>
      </c>
      <c r="C2659" s="377" t="s">
        <v>2602</v>
      </c>
      <c r="D2659" s="363">
        <v>590</v>
      </c>
    </row>
    <row r="2660" ht="20" customHeight="1" spans="1:4">
      <c r="A2660" s="361">
        <v>2658</v>
      </c>
      <c r="B2660" s="372" t="s">
        <v>2623</v>
      </c>
      <c r="C2660" s="362" t="s">
        <v>2602</v>
      </c>
      <c r="D2660" s="363">
        <v>420</v>
      </c>
    </row>
    <row r="2661" ht="20" customHeight="1" spans="1:4">
      <c r="A2661" s="361">
        <v>2659</v>
      </c>
      <c r="B2661" s="508" t="s">
        <v>2624</v>
      </c>
      <c r="C2661" s="362" t="s">
        <v>2602</v>
      </c>
      <c r="D2661" s="363">
        <v>885</v>
      </c>
    </row>
    <row r="2662" ht="20" customHeight="1" spans="1:4">
      <c r="A2662" s="361">
        <v>2660</v>
      </c>
      <c r="B2662" s="509" t="s">
        <v>2625</v>
      </c>
      <c r="C2662" s="362" t="s">
        <v>2602</v>
      </c>
      <c r="D2662" s="363">
        <v>560</v>
      </c>
    </row>
    <row r="2663" ht="20" customHeight="1" spans="1:4">
      <c r="A2663" s="361">
        <v>2661</v>
      </c>
      <c r="B2663" s="488" t="s">
        <v>2626</v>
      </c>
      <c r="C2663" s="362" t="s">
        <v>2602</v>
      </c>
      <c r="D2663" s="363">
        <v>420</v>
      </c>
    </row>
    <row r="2664" ht="20" customHeight="1" spans="1:4">
      <c r="A2664" s="361">
        <v>2662</v>
      </c>
      <c r="B2664" s="372" t="s">
        <v>2627</v>
      </c>
      <c r="C2664" s="362" t="s">
        <v>2602</v>
      </c>
      <c r="D2664" s="363">
        <v>295</v>
      </c>
    </row>
    <row r="2665" ht="20" customHeight="1" spans="1:4">
      <c r="A2665" s="361">
        <v>2663</v>
      </c>
      <c r="B2665" s="362" t="s">
        <v>2628</v>
      </c>
      <c r="C2665" s="362" t="s">
        <v>2602</v>
      </c>
      <c r="D2665" s="363">
        <v>295</v>
      </c>
    </row>
    <row r="2666" ht="20" customHeight="1" spans="1:4">
      <c r="A2666" s="361">
        <v>2664</v>
      </c>
      <c r="B2666" s="372" t="s">
        <v>2629</v>
      </c>
      <c r="C2666" s="362" t="s">
        <v>2602</v>
      </c>
      <c r="D2666" s="363">
        <v>560</v>
      </c>
    </row>
    <row r="2667" ht="20" customHeight="1" spans="1:4">
      <c r="A2667" s="361">
        <v>2665</v>
      </c>
      <c r="B2667" s="372" t="s">
        <v>2630</v>
      </c>
      <c r="C2667" s="362" t="s">
        <v>2602</v>
      </c>
      <c r="D2667" s="363">
        <v>420</v>
      </c>
    </row>
    <row r="2668" ht="20" customHeight="1" spans="1:4">
      <c r="A2668" s="361">
        <v>2666</v>
      </c>
      <c r="B2668" s="458" t="s">
        <v>2631</v>
      </c>
      <c r="C2668" s="362" t="s">
        <v>2602</v>
      </c>
      <c r="D2668" s="363">
        <v>420</v>
      </c>
    </row>
    <row r="2669" ht="20" customHeight="1" spans="1:4">
      <c r="A2669" s="361">
        <v>2667</v>
      </c>
      <c r="B2669" s="458" t="s">
        <v>2632</v>
      </c>
      <c r="C2669" s="362" t="s">
        <v>2602</v>
      </c>
      <c r="D2669" s="363">
        <v>420</v>
      </c>
    </row>
    <row r="2670" ht="20" customHeight="1" spans="1:4">
      <c r="A2670" s="361">
        <v>2668</v>
      </c>
      <c r="B2670" s="461" t="s">
        <v>2633</v>
      </c>
      <c r="C2670" s="362" t="s">
        <v>2602</v>
      </c>
      <c r="D2670" s="363">
        <v>560</v>
      </c>
    </row>
    <row r="2671" ht="20" customHeight="1" spans="1:4">
      <c r="A2671" s="361">
        <v>2669</v>
      </c>
      <c r="B2671" s="372" t="s">
        <v>2634</v>
      </c>
      <c r="C2671" s="362" t="s">
        <v>2602</v>
      </c>
      <c r="D2671" s="363">
        <v>295</v>
      </c>
    </row>
    <row r="2672" ht="20" customHeight="1" spans="1:4">
      <c r="A2672" s="361">
        <v>2670</v>
      </c>
      <c r="B2672" s="372" t="s">
        <v>2635</v>
      </c>
      <c r="C2672" s="362" t="s">
        <v>2602</v>
      </c>
      <c r="D2672" s="363">
        <v>560</v>
      </c>
    </row>
    <row r="2673" ht="20" customHeight="1" spans="1:4">
      <c r="A2673" s="361">
        <v>2671</v>
      </c>
      <c r="B2673" s="362" t="s">
        <v>2636</v>
      </c>
      <c r="C2673" s="362" t="s">
        <v>2602</v>
      </c>
      <c r="D2673" s="363">
        <v>295</v>
      </c>
    </row>
    <row r="2674" ht="20" customHeight="1" spans="1:4">
      <c r="A2674" s="361">
        <v>2672</v>
      </c>
      <c r="B2674" s="372" t="s">
        <v>2637</v>
      </c>
      <c r="C2674" s="362" t="s">
        <v>2602</v>
      </c>
      <c r="D2674" s="363">
        <v>420</v>
      </c>
    </row>
    <row r="2675" ht="20" customHeight="1" spans="1:4">
      <c r="A2675" s="361">
        <v>2673</v>
      </c>
      <c r="B2675" s="362" t="s">
        <v>2638</v>
      </c>
      <c r="C2675" s="362" t="s">
        <v>2602</v>
      </c>
      <c r="D2675" s="363">
        <v>295</v>
      </c>
    </row>
    <row r="2676" ht="20" customHeight="1" spans="1:4">
      <c r="A2676" s="361">
        <v>2674</v>
      </c>
      <c r="B2676" s="372" t="s">
        <v>2639</v>
      </c>
      <c r="C2676" s="377" t="s">
        <v>2602</v>
      </c>
      <c r="D2676" s="363">
        <v>560</v>
      </c>
    </row>
    <row r="2677" ht="20" customHeight="1" spans="1:4">
      <c r="A2677" s="361">
        <v>2675</v>
      </c>
      <c r="B2677" s="372" t="s">
        <v>2640</v>
      </c>
      <c r="C2677" s="362" t="s">
        <v>2602</v>
      </c>
      <c r="D2677" s="363">
        <v>885</v>
      </c>
    </row>
    <row r="2678" ht="20" customHeight="1" spans="1:4">
      <c r="A2678" s="361">
        <v>2676</v>
      </c>
      <c r="B2678" s="377" t="s">
        <v>2641</v>
      </c>
      <c r="C2678" s="362" t="s">
        <v>2602</v>
      </c>
      <c r="D2678" s="363">
        <v>420</v>
      </c>
    </row>
    <row r="2679" ht="20" customHeight="1" spans="1:4">
      <c r="A2679" s="361">
        <v>2677</v>
      </c>
      <c r="B2679" s="372" t="s">
        <v>2642</v>
      </c>
      <c r="C2679" s="362" t="s">
        <v>2602</v>
      </c>
      <c r="D2679" s="363">
        <v>590</v>
      </c>
    </row>
    <row r="2680" ht="20" customHeight="1" spans="1:4">
      <c r="A2680" s="361">
        <v>2678</v>
      </c>
      <c r="B2680" s="372" t="s">
        <v>2643</v>
      </c>
      <c r="C2680" s="362" t="s">
        <v>2602</v>
      </c>
      <c r="D2680" s="363">
        <v>560</v>
      </c>
    </row>
    <row r="2681" ht="20" customHeight="1" spans="1:4">
      <c r="A2681" s="361">
        <v>2679</v>
      </c>
      <c r="B2681" s="372" t="s">
        <v>2644</v>
      </c>
      <c r="C2681" s="362" t="s">
        <v>2602</v>
      </c>
      <c r="D2681" s="363">
        <v>420</v>
      </c>
    </row>
    <row r="2682" ht="20" customHeight="1" spans="1:4">
      <c r="A2682" s="361">
        <v>2680</v>
      </c>
      <c r="B2682" s="366" t="s">
        <v>2645</v>
      </c>
      <c r="C2682" s="362" t="s">
        <v>2602</v>
      </c>
      <c r="D2682" s="363">
        <v>560</v>
      </c>
    </row>
    <row r="2683" ht="20" customHeight="1" spans="1:4">
      <c r="A2683" s="361">
        <v>2681</v>
      </c>
      <c r="B2683" s="362" t="s">
        <v>2646</v>
      </c>
      <c r="C2683" s="362" t="s">
        <v>2602</v>
      </c>
      <c r="D2683" s="363">
        <v>590</v>
      </c>
    </row>
    <row r="2684" ht="20" customHeight="1" spans="1:4">
      <c r="A2684" s="361">
        <v>2682</v>
      </c>
      <c r="B2684" s="372" t="s">
        <v>2647</v>
      </c>
      <c r="C2684" s="362" t="s">
        <v>2602</v>
      </c>
      <c r="D2684" s="363">
        <v>280</v>
      </c>
    </row>
    <row r="2685" ht="20" customHeight="1" spans="1:4">
      <c r="A2685" s="361">
        <v>2683</v>
      </c>
      <c r="B2685" s="510" t="s">
        <v>2648</v>
      </c>
      <c r="C2685" s="362" t="s">
        <v>2602</v>
      </c>
      <c r="D2685" s="363">
        <v>420</v>
      </c>
    </row>
    <row r="2686" ht="20" customHeight="1" spans="1:4">
      <c r="A2686" s="361">
        <v>2684</v>
      </c>
      <c r="B2686" s="372" t="s">
        <v>2649</v>
      </c>
      <c r="C2686" s="362" t="s">
        <v>2602</v>
      </c>
      <c r="D2686" s="363">
        <v>560</v>
      </c>
    </row>
    <row r="2687" ht="20" customHeight="1" spans="1:4">
      <c r="A2687" s="361">
        <v>2685</v>
      </c>
      <c r="B2687" s="507" t="s">
        <v>2650</v>
      </c>
      <c r="C2687" s="362" t="s">
        <v>2602</v>
      </c>
      <c r="D2687" s="363">
        <v>295</v>
      </c>
    </row>
    <row r="2688" ht="20" customHeight="1" spans="1:4">
      <c r="A2688" s="361">
        <v>2686</v>
      </c>
      <c r="B2688" s="372" t="s">
        <v>2651</v>
      </c>
      <c r="C2688" s="362" t="s">
        <v>2602</v>
      </c>
      <c r="D2688" s="363">
        <v>590</v>
      </c>
    </row>
    <row r="2689" ht="20" customHeight="1" spans="1:4">
      <c r="A2689" s="361">
        <v>2687</v>
      </c>
      <c r="B2689" s="372" t="s">
        <v>2652</v>
      </c>
      <c r="C2689" s="362" t="s">
        <v>2602</v>
      </c>
      <c r="D2689" s="363">
        <v>420</v>
      </c>
    </row>
    <row r="2690" ht="20" customHeight="1" spans="1:4">
      <c r="A2690" s="361">
        <v>2688</v>
      </c>
      <c r="B2690" s="362" t="s">
        <v>2653</v>
      </c>
      <c r="C2690" s="362" t="s">
        <v>2602</v>
      </c>
      <c r="D2690" s="363">
        <v>420</v>
      </c>
    </row>
    <row r="2691" ht="20" customHeight="1" spans="1:4">
      <c r="A2691" s="361">
        <v>2689</v>
      </c>
      <c r="B2691" s="372" t="s">
        <v>2654</v>
      </c>
      <c r="C2691" s="362" t="s">
        <v>2602</v>
      </c>
      <c r="D2691" s="363">
        <v>420</v>
      </c>
    </row>
    <row r="2692" ht="20" customHeight="1" spans="1:4">
      <c r="A2692" s="361">
        <v>2690</v>
      </c>
      <c r="B2692" s="362" t="s">
        <v>2656</v>
      </c>
      <c r="C2692" s="362" t="s">
        <v>2602</v>
      </c>
      <c r="D2692" s="363">
        <v>280</v>
      </c>
    </row>
    <row r="2693" ht="20" customHeight="1" spans="1:4">
      <c r="A2693" s="361">
        <v>2691</v>
      </c>
      <c r="B2693" s="362" t="s">
        <v>2657</v>
      </c>
      <c r="C2693" s="362" t="s">
        <v>2602</v>
      </c>
      <c r="D2693" s="363">
        <v>420</v>
      </c>
    </row>
    <row r="2694" ht="20" customHeight="1" spans="1:4">
      <c r="A2694" s="361">
        <v>2692</v>
      </c>
      <c r="B2694" s="372" t="s">
        <v>2658</v>
      </c>
      <c r="C2694" s="362" t="s">
        <v>2602</v>
      </c>
      <c r="D2694" s="363">
        <v>840</v>
      </c>
    </row>
    <row r="2695" ht="20" customHeight="1" spans="1:4">
      <c r="A2695" s="361">
        <v>2693</v>
      </c>
      <c r="B2695" s="372" t="s">
        <v>2659</v>
      </c>
      <c r="C2695" s="362" t="s">
        <v>2602</v>
      </c>
      <c r="D2695" s="363">
        <v>840</v>
      </c>
    </row>
    <row r="2696" ht="20" customHeight="1" spans="1:4">
      <c r="A2696" s="361">
        <v>2694</v>
      </c>
      <c r="B2696" s="372" t="s">
        <v>2660</v>
      </c>
      <c r="C2696" s="362" t="s">
        <v>2602</v>
      </c>
      <c r="D2696" s="363">
        <v>295</v>
      </c>
    </row>
    <row r="2697" ht="20" customHeight="1" spans="1:4">
      <c r="A2697" s="361">
        <v>2695</v>
      </c>
      <c r="B2697" s="372" t="s">
        <v>2661</v>
      </c>
      <c r="C2697" s="362" t="s">
        <v>2602</v>
      </c>
      <c r="D2697" s="363">
        <v>590</v>
      </c>
    </row>
    <row r="2698" ht="20" customHeight="1" spans="1:4">
      <c r="A2698" s="361">
        <v>2696</v>
      </c>
      <c r="B2698" s="372" t="s">
        <v>2662</v>
      </c>
      <c r="C2698" s="362" t="s">
        <v>2602</v>
      </c>
      <c r="D2698" s="363">
        <v>1180</v>
      </c>
    </row>
    <row r="2699" ht="20" customHeight="1" spans="1:4">
      <c r="A2699" s="361">
        <v>2697</v>
      </c>
      <c r="B2699" s="372" t="s">
        <v>2663</v>
      </c>
      <c r="C2699" s="362" t="s">
        <v>2602</v>
      </c>
      <c r="D2699" s="363">
        <v>295</v>
      </c>
    </row>
    <row r="2700" ht="20" customHeight="1" spans="1:4">
      <c r="A2700" s="361">
        <v>2698</v>
      </c>
      <c r="B2700" s="372" t="s">
        <v>2664</v>
      </c>
      <c r="C2700" s="362" t="s">
        <v>2602</v>
      </c>
      <c r="D2700" s="363">
        <v>420</v>
      </c>
    </row>
    <row r="2701" ht="20" customHeight="1" spans="1:4">
      <c r="A2701" s="361">
        <v>2699</v>
      </c>
      <c r="B2701" s="362" t="s">
        <v>2665</v>
      </c>
      <c r="C2701" s="362" t="s">
        <v>2602</v>
      </c>
      <c r="D2701" s="363">
        <v>1180</v>
      </c>
    </row>
    <row r="2702" ht="20" customHeight="1" spans="1:4">
      <c r="A2702" s="361">
        <v>2700</v>
      </c>
      <c r="B2702" s="362" t="s">
        <v>2666</v>
      </c>
      <c r="C2702" s="362" t="s">
        <v>2602</v>
      </c>
      <c r="D2702" s="363">
        <v>295</v>
      </c>
    </row>
    <row r="2703" ht="20" customHeight="1" spans="1:4">
      <c r="A2703" s="361">
        <v>2701</v>
      </c>
      <c r="B2703" s="372" t="s">
        <v>2667</v>
      </c>
      <c r="C2703" s="362" t="s">
        <v>2602</v>
      </c>
      <c r="D2703" s="363">
        <v>420</v>
      </c>
    </row>
    <row r="2704" ht="20" customHeight="1" spans="1:4">
      <c r="A2704" s="361">
        <v>2702</v>
      </c>
      <c r="B2704" s="372" t="s">
        <v>2668</v>
      </c>
      <c r="C2704" s="362" t="s">
        <v>2602</v>
      </c>
      <c r="D2704" s="363">
        <v>420</v>
      </c>
    </row>
    <row r="2705" ht="20" customHeight="1" spans="1:4">
      <c r="A2705" s="361">
        <v>2703</v>
      </c>
      <c r="B2705" s="372" t="s">
        <v>2669</v>
      </c>
      <c r="C2705" s="362" t="s">
        <v>2602</v>
      </c>
      <c r="D2705" s="363">
        <v>420</v>
      </c>
    </row>
    <row r="2706" ht="20" customHeight="1" spans="1:4">
      <c r="A2706" s="361">
        <v>2704</v>
      </c>
      <c r="B2706" s="372" t="s">
        <v>2670</v>
      </c>
      <c r="C2706" s="362" t="s">
        <v>2602</v>
      </c>
      <c r="D2706" s="363">
        <v>420</v>
      </c>
    </row>
    <row r="2707" ht="20" customHeight="1" spans="1:4">
      <c r="A2707" s="361">
        <v>2705</v>
      </c>
      <c r="B2707" s="372" t="s">
        <v>2671</v>
      </c>
      <c r="C2707" s="362" t="s">
        <v>2602</v>
      </c>
      <c r="D2707" s="363">
        <v>590</v>
      </c>
    </row>
    <row r="2708" ht="20" customHeight="1" spans="1:4">
      <c r="A2708" s="361">
        <v>2706</v>
      </c>
      <c r="B2708" s="372" t="s">
        <v>2672</v>
      </c>
      <c r="C2708" s="362" t="s">
        <v>2602</v>
      </c>
      <c r="D2708" s="363">
        <v>560</v>
      </c>
    </row>
    <row r="2709" ht="20" customHeight="1" spans="1:4">
      <c r="A2709" s="361">
        <v>2707</v>
      </c>
      <c r="B2709" s="369" t="s">
        <v>2673</v>
      </c>
      <c r="C2709" s="362" t="s">
        <v>2602</v>
      </c>
      <c r="D2709" s="363">
        <v>295</v>
      </c>
    </row>
    <row r="2710" ht="20" customHeight="1" spans="1:4">
      <c r="A2710" s="361">
        <v>2708</v>
      </c>
      <c r="B2710" s="366" t="s">
        <v>2674</v>
      </c>
      <c r="C2710" s="362" t="s">
        <v>2602</v>
      </c>
      <c r="D2710" s="363">
        <v>280</v>
      </c>
    </row>
    <row r="2711" ht="20" customHeight="1" spans="1:4">
      <c r="A2711" s="361">
        <v>2709</v>
      </c>
      <c r="B2711" s="400" t="s">
        <v>2675</v>
      </c>
      <c r="C2711" s="362" t="s">
        <v>2602</v>
      </c>
      <c r="D2711" s="363">
        <v>560</v>
      </c>
    </row>
    <row r="2712" ht="20" customHeight="1" spans="1:4">
      <c r="A2712" s="361">
        <v>2710</v>
      </c>
      <c r="B2712" s="372" t="s">
        <v>2676</v>
      </c>
      <c r="C2712" s="362" t="s">
        <v>2602</v>
      </c>
      <c r="D2712" s="363">
        <v>590</v>
      </c>
    </row>
    <row r="2713" ht="20" customHeight="1" spans="1:4">
      <c r="A2713" s="361">
        <v>2711</v>
      </c>
      <c r="B2713" s="372" t="s">
        <v>2677</v>
      </c>
      <c r="C2713" s="362" t="s">
        <v>2602</v>
      </c>
      <c r="D2713" s="363">
        <v>295</v>
      </c>
    </row>
    <row r="2714" ht="20" customHeight="1" spans="1:4">
      <c r="A2714" s="361">
        <v>2712</v>
      </c>
      <c r="B2714" s="461" t="s">
        <v>2678</v>
      </c>
      <c r="C2714" s="362" t="s">
        <v>2602</v>
      </c>
      <c r="D2714" s="363">
        <v>590</v>
      </c>
    </row>
    <row r="2715" ht="20" customHeight="1" spans="1:4">
      <c r="A2715" s="361">
        <v>2713</v>
      </c>
      <c r="B2715" s="372" t="s">
        <v>2680</v>
      </c>
      <c r="C2715" s="362" t="s">
        <v>2602</v>
      </c>
      <c r="D2715" s="363">
        <v>590</v>
      </c>
    </row>
    <row r="2716" ht="20" customHeight="1" spans="1:4">
      <c r="A2716" s="361">
        <v>2714</v>
      </c>
      <c r="B2716" s="372" t="s">
        <v>2681</v>
      </c>
      <c r="C2716" s="362" t="s">
        <v>2602</v>
      </c>
      <c r="D2716" s="363">
        <v>590</v>
      </c>
    </row>
    <row r="2717" ht="20" customHeight="1" spans="1:4">
      <c r="A2717" s="361">
        <v>2715</v>
      </c>
      <c r="B2717" s="372" t="s">
        <v>2682</v>
      </c>
      <c r="C2717" s="362" t="s">
        <v>2602</v>
      </c>
      <c r="D2717" s="363">
        <v>420</v>
      </c>
    </row>
    <row r="2718" ht="20" customHeight="1" spans="1:4">
      <c r="A2718" s="361">
        <v>2716</v>
      </c>
      <c r="B2718" s="372" t="s">
        <v>2683</v>
      </c>
      <c r="C2718" s="362" t="s">
        <v>2602</v>
      </c>
      <c r="D2718" s="363">
        <v>420</v>
      </c>
    </row>
    <row r="2719" ht="20" customHeight="1" spans="1:4">
      <c r="A2719" s="361">
        <v>2717</v>
      </c>
      <c r="B2719" s="372" t="s">
        <v>2684</v>
      </c>
      <c r="C2719" s="362" t="s">
        <v>2602</v>
      </c>
      <c r="D2719" s="363">
        <v>885</v>
      </c>
    </row>
    <row r="2720" ht="20" customHeight="1" spans="1:4">
      <c r="A2720" s="361">
        <v>2718</v>
      </c>
      <c r="B2720" s="372" t="s">
        <v>2685</v>
      </c>
      <c r="C2720" s="362" t="s">
        <v>2602</v>
      </c>
      <c r="D2720" s="363">
        <v>590</v>
      </c>
    </row>
    <row r="2721" ht="20" customHeight="1" spans="1:4">
      <c r="A2721" s="361">
        <v>2719</v>
      </c>
      <c r="B2721" s="372" t="s">
        <v>2686</v>
      </c>
      <c r="C2721" s="362" t="s">
        <v>2602</v>
      </c>
      <c r="D2721" s="363">
        <v>280</v>
      </c>
    </row>
    <row r="2722" ht="20" customHeight="1" spans="1:4">
      <c r="A2722" s="361">
        <v>2720</v>
      </c>
      <c r="B2722" s="372" t="s">
        <v>2687</v>
      </c>
      <c r="C2722" s="362" t="s">
        <v>2602</v>
      </c>
      <c r="D2722" s="363">
        <v>295</v>
      </c>
    </row>
    <row r="2723" ht="20" customHeight="1" spans="1:4">
      <c r="A2723" s="361">
        <v>2721</v>
      </c>
      <c r="B2723" s="461" t="s">
        <v>2688</v>
      </c>
      <c r="C2723" s="362" t="s">
        <v>2602</v>
      </c>
      <c r="D2723" s="363">
        <v>885</v>
      </c>
    </row>
    <row r="2724" ht="20" customHeight="1" spans="1:4">
      <c r="A2724" s="361">
        <v>2722</v>
      </c>
      <c r="B2724" s="372" t="s">
        <v>2689</v>
      </c>
      <c r="C2724" s="362" t="s">
        <v>2602</v>
      </c>
      <c r="D2724" s="363">
        <v>280</v>
      </c>
    </row>
    <row r="2725" ht="20" customHeight="1" spans="1:4">
      <c r="A2725" s="361">
        <v>2723</v>
      </c>
      <c r="B2725" s="362" t="s">
        <v>2690</v>
      </c>
      <c r="C2725" s="362" t="s">
        <v>2602</v>
      </c>
      <c r="D2725" s="363">
        <v>295</v>
      </c>
    </row>
    <row r="2726" ht="20" customHeight="1" spans="1:4">
      <c r="A2726" s="361">
        <v>2724</v>
      </c>
      <c r="B2726" s="409" t="s">
        <v>2691</v>
      </c>
      <c r="C2726" s="409" t="s">
        <v>2602</v>
      </c>
      <c r="D2726" s="363">
        <v>295</v>
      </c>
    </row>
    <row r="2727" ht="20" customHeight="1" spans="1:4">
      <c r="A2727" s="361">
        <v>2725</v>
      </c>
      <c r="B2727" s="409" t="s">
        <v>2692</v>
      </c>
      <c r="C2727" s="409" t="s">
        <v>2602</v>
      </c>
      <c r="D2727" s="363">
        <v>295</v>
      </c>
    </row>
    <row r="2728" ht="20" customHeight="1" spans="1:4">
      <c r="A2728" s="361">
        <v>2726</v>
      </c>
      <c r="B2728" s="409" t="s">
        <v>2693</v>
      </c>
      <c r="C2728" s="409" t="s">
        <v>2602</v>
      </c>
      <c r="D2728" s="363">
        <v>295</v>
      </c>
    </row>
    <row r="2729" ht="20" customHeight="1" spans="1:4">
      <c r="A2729" s="361">
        <v>2727</v>
      </c>
      <c r="B2729" s="409" t="s">
        <v>2694</v>
      </c>
      <c r="C2729" s="409" t="s">
        <v>2602</v>
      </c>
      <c r="D2729" s="363">
        <v>295</v>
      </c>
    </row>
    <row r="2730" ht="20" customHeight="1" spans="1:4">
      <c r="A2730" s="361">
        <v>2728</v>
      </c>
      <c r="B2730" s="409" t="s">
        <v>2695</v>
      </c>
      <c r="C2730" s="409" t="s">
        <v>2602</v>
      </c>
      <c r="D2730" s="363">
        <v>295</v>
      </c>
    </row>
    <row r="2731" ht="20" customHeight="1" spans="1:4">
      <c r="A2731" s="361">
        <v>2729</v>
      </c>
      <c r="B2731" s="409" t="s">
        <v>2696</v>
      </c>
      <c r="C2731" s="409" t="s">
        <v>2602</v>
      </c>
      <c r="D2731" s="363">
        <v>295</v>
      </c>
    </row>
    <row r="2732" ht="20" customHeight="1" spans="1:4">
      <c r="A2732" s="361">
        <v>2730</v>
      </c>
      <c r="B2732" s="409" t="s">
        <v>2697</v>
      </c>
      <c r="C2732" s="409" t="s">
        <v>2602</v>
      </c>
      <c r="D2732" s="363">
        <v>295</v>
      </c>
    </row>
    <row r="2733" ht="20" customHeight="1" spans="1:4">
      <c r="A2733" s="361">
        <v>2731</v>
      </c>
      <c r="B2733" s="409" t="s">
        <v>2698</v>
      </c>
      <c r="C2733" s="409" t="s">
        <v>2602</v>
      </c>
      <c r="D2733" s="363">
        <v>295</v>
      </c>
    </row>
    <row r="2734" ht="20" customHeight="1" spans="1:4">
      <c r="A2734" s="361">
        <v>2732</v>
      </c>
      <c r="B2734" s="409" t="s">
        <v>2699</v>
      </c>
      <c r="C2734" s="409" t="s">
        <v>2602</v>
      </c>
      <c r="D2734" s="363">
        <v>295</v>
      </c>
    </row>
    <row r="2735" ht="20" customHeight="1" spans="1:4">
      <c r="A2735" s="361">
        <v>2733</v>
      </c>
      <c r="B2735" s="409" t="s">
        <v>2700</v>
      </c>
      <c r="C2735" s="409" t="s">
        <v>2602</v>
      </c>
      <c r="D2735" s="363">
        <v>295</v>
      </c>
    </row>
    <row r="2736" ht="20" customHeight="1" spans="1:4">
      <c r="A2736" s="361">
        <v>2734</v>
      </c>
      <c r="B2736" s="409" t="s">
        <v>2701</v>
      </c>
      <c r="C2736" s="409" t="s">
        <v>2602</v>
      </c>
      <c r="D2736" s="363">
        <v>295</v>
      </c>
    </row>
    <row r="2737" ht="20" customHeight="1" spans="1:4">
      <c r="A2737" s="361">
        <v>2735</v>
      </c>
      <c r="B2737" s="409" t="s">
        <v>2702</v>
      </c>
      <c r="C2737" s="409" t="s">
        <v>2602</v>
      </c>
      <c r="D2737" s="363">
        <v>295</v>
      </c>
    </row>
    <row r="2738" ht="20" customHeight="1" spans="1:4">
      <c r="A2738" s="361">
        <v>2736</v>
      </c>
      <c r="B2738" s="409" t="s">
        <v>2703</v>
      </c>
      <c r="C2738" s="409" t="s">
        <v>2602</v>
      </c>
      <c r="D2738" s="363">
        <v>295</v>
      </c>
    </row>
    <row r="2739" ht="20" customHeight="1" spans="1:4">
      <c r="A2739" s="361">
        <v>2737</v>
      </c>
      <c r="B2739" s="409" t="s">
        <v>2704</v>
      </c>
      <c r="C2739" s="409" t="s">
        <v>2602</v>
      </c>
      <c r="D2739" s="363">
        <v>295</v>
      </c>
    </row>
    <row r="2740" ht="20" customHeight="1" spans="1:4">
      <c r="A2740" s="361">
        <v>2738</v>
      </c>
      <c r="B2740" s="409" t="s">
        <v>2705</v>
      </c>
      <c r="C2740" s="409" t="s">
        <v>2602</v>
      </c>
      <c r="D2740" s="363">
        <v>295</v>
      </c>
    </row>
    <row r="2741" ht="20" customHeight="1" spans="1:4">
      <c r="A2741" s="361">
        <v>2739</v>
      </c>
      <c r="B2741" s="409" t="s">
        <v>2706</v>
      </c>
      <c r="C2741" s="409" t="s">
        <v>2602</v>
      </c>
      <c r="D2741" s="363">
        <v>295</v>
      </c>
    </row>
    <row r="2742" ht="20" customHeight="1" spans="1:4">
      <c r="A2742" s="361">
        <v>2740</v>
      </c>
      <c r="B2742" s="409" t="s">
        <v>2707</v>
      </c>
      <c r="C2742" s="409" t="s">
        <v>2602</v>
      </c>
      <c r="D2742" s="363">
        <v>295</v>
      </c>
    </row>
    <row r="2743" ht="20" customHeight="1" spans="1:4">
      <c r="A2743" s="361">
        <v>2741</v>
      </c>
      <c r="B2743" s="409" t="s">
        <v>2708</v>
      </c>
      <c r="C2743" s="409" t="s">
        <v>2602</v>
      </c>
      <c r="D2743" s="363">
        <v>295</v>
      </c>
    </row>
    <row r="2744" ht="20" customHeight="1" spans="1:4">
      <c r="A2744" s="361">
        <v>2742</v>
      </c>
      <c r="B2744" s="409" t="s">
        <v>2709</v>
      </c>
      <c r="C2744" s="409" t="s">
        <v>2602</v>
      </c>
      <c r="D2744" s="363">
        <v>840</v>
      </c>
    </row>
    <row r="2745" ht="20" customHeight="1" spans="1:4">
      <c r="A2745" s="361">
        <v>2743</v>
      </c>
      <c r="B2745" s="409" t="s">
        <v>2710</v>
      </c>
      <c r="C2745" s="409" t="s">
        <v>2602</v>
      </c>
      <c r="D2745" s="363">
        <v>295</v>
      </c>
    </row>
    <row r="2746" ht="20" customHeight="1" spans="1:4">
      <c r="A2746" s="361">
        <v>2744</v>
      </c>
      <c r="B2746" s="409" t="s">
        <v>2711</v>
      </c>
      <c r="C2746" s="409" t="s">
        <v>2602</v>
      </c>
      <c r="D2746" s="363">
        <v>295</v>
      </c>
    </row>
    <row r="2747" ht="20" customHeight="1" spans="1:4">
      <c r="A2747" s="361">
        <v>2745</v>
      </c>
      <c r="B2747" s="409" t="s">
        <v>2712</v>
      </c>
      <c r="C2747" s="409" t="s">
        <v>2602</v>
      </c>
      <c r="D2747" s="363">
        <v>295</v>
      </c>
    </row>
    <row r="2748" ht="20" customHeight="1" spans="1:4">
      <c r="A2748" s="361">
        <v>2746</v>
      </c>
      <c r="B2748" s="409" t="s">
        <v>2713</v>
      </c>
      <c r="C2748" s="409" t="s">
        <v>2602</v>
      </c>
      <c r="D2748" s="363">
        <v>295</v>
      </c>
    </row>
    <row r="2749" ht="20" customHeight="1" spans="1:4">
      <c r="A2749" s="361">
        <v>2747</v>
      </c>
      <c r="B2749" s="409" t="s">
        <v>2714</v>
      </c>
      <c r="C2749" s="409" t="s">
        <v>2602</v>
      </c>
      <c r="D2749" s="363">
        <v>295</v>
      </c>
    </row>
    <row r="2750" ht="20" customHeight="1" spans="1:4">
      <c r="A2750" s="361">
        <v>2748</v>
      </c>
      <c r="B2750" s="409" t="s">
        <v>2715</v>
      </c>
      <c r="C2750" s="409" t="s">
        <v>2602</v>
      </c>
      <c r="D2750" s="363">
        <v>295</v>
      </c>
    </row>
    <row r="2751" ht="20" customHeight="1" spans="1:4">
      <c r="A2751" s="361">
        <v>2749</v>
      </c>
      <c r="B2751" s="409" t="s">
        <v>2716</v>
      </c>
      <c r="C2751" s="409" t="s">
        <v>2602</v>
      </c>
      <c r="D2751" s="363">
        <v>295</v>
      </c>
    </row>
    <row r="2752" ht="20" customHeight="1" spans="1:4">
      <c r="A2752" s="361">
        <v>2750</v>
      </c>
      <c r="B2752" s="409" t="s">
        <v>2717</v>
      </c>
      <c r="C2752" s="409" t="s">
        <v>2602</v>
      </c>
      <c r="D2752" s="363">
        <v>295</v>
      </c>
    </row>
    <row r="2753" ht="20" customHeight="1" spans="1:4">
      <c r="A2753" s="361">
        <v>2751</v>
      </c>
      <c r="B2753" s="409" t="s">
        <v>2718</v>
      </c>
      <c r="C2753" s="409" t="s">
        <v>2602</v>
      </c>
      <c r="D2753" s="363">
        <v>295</v>
      </c>
    </row>
    <row r="2754" ht="20" customHeight="1" spans="1:4">
      <c r="A2754" s="361">
        <v>2752</v>
      </c>
      <c r="B2754" s="409" t="s">
        <v>2719</v>
      </c>
      <c r="C2754" s="409" t="s">
        <v>2602</v>
      </c>
      <c r="D2754" s="363">
        <v>295</v>
      </c>
    </row>
    <row r="2755" ht="20" customHeight="1" spans="1:4">
      <c r="A2755" s="361">
        <v>2753</v>
      </c>
      <c r="B2755" s="409" t="s">
        <v>2721</v>
      </c>
      <c r="C2755" s="409" t="s">
        <v>2602</v>
      </c>
      <c r="D2755" s="363">
        <v>295</v>
      </c>
    </row>
    <row r="2756" ht="20" customHeight="1" spans="1:4">
      <c r="A2756" s="361">
        <v>2754</v>
      </c>
      <c r="B2756" s="409" t="s">
        <v>2722</v>
      </c>
      <c r="C2756" s="409" t="s">
        <v>2602</v>
      </c>
      <c r="D2756" s="363">
        <v>295</v>
      </c>
    </row>
    <row r="2757" ht="20" customHeight="1" spans="1:4">
      <c r="A2757" s="361">
        <v>2755</v>
      </c>
      <c r="B2757" s="409" t="s">
        <v>2723</v>
      </c>
      <c r="C2757" s="409" t="s">
        <v>2602</v>
      </c>
      <c r="D2757" s="363">
        <v>560</v>
      </c>
    </row>
    <row r="2758" ht="20" customHeight="1" spans="1:4">
      <c r="A2758" s="361">
        <v>2756</v>
      </c>
      <c r="B2758" s="409" t="s">
        <v>2724</v>
      </c>
      <c r="C2758" s="409" t="s">
        <v>2602</v>
      </c>
      <c r="D2758" s="363">
        <v>420</v>
      </c>
    </row>
    <row r="2759" ht="20" customHeight="1" spans="1:4">
      <c r="A2759" s="361">
        <v>2757</v>
      </c>
      <c r="B2759" s="409" t="s">
        <v>2725</v>
      </c>
      <c r="C2759" s="409" t="s">
        <v>2602</v>
      </c>
      <c r="D2759" s="363">
        <v>295</v>
      </c>
    </row>
    <row r="2760" ht="20" customHeight="1" spans="1:4">
      <c r="A2760" s="361">
        <v>2758</v>
      </c>
      <c r="B2760" s="409" t="s">
        <v>1367</v>
      </c>
      <c r="C2760" s="409" t="s">
        <v>2602</v>
      </c>
      <c r="D2760" s="363">
        <v>295</v>
      </c>
    </row>
    <row r="2761" ht="20" customHeight="1" spans="1:4">
      <c r="A2761" s="361">
        <v>2759</v>
      </c>
      <c r="B2761" s="409" t="s">
        <v>2726</v>
      </c>
      <c r="C2761" s="409" t="s">
        <v>2602</v>
      </c>
      <c r="D2761" s="363">
        <v>295</v>
      </c>
    </row>
    <row r="2762" ht="20" customHeight="1" spans="1:4">
      <c r="A2762" s="361">
        <v>2760</v>
      </c>
      <c r="B2762" s="409" t="s">
        <v>2727</v>
      </c>
      <c r="C2762" s="409" t="s">
        <v>2602</v>
      </c>
      <c r="D2762" s="363">
        <v>295</v>
      </c>
    </row>
    <row r="2763" ht="20" customHeight="1" spans="1:4">
      <c r="A2763" s="361">
        <v>2761</v>
      </c>
      <c r="B2763" s="409" t="s">
        <v>2728</v>
      </c>
      <c r="C2763" s="409" t="s">
        <v>2602</v>
      </c>
      <c r="D2763" s="363">
        <v>295</v>
      </c>
    </row>
    <row r="2764" ht="20" customHeight="1" spans="1:4">
      <c r="A2764" s="361">
        <v>2762</v>
      </c>
      <c r="B2764" s="409" t="s">
        <v>2729</v>
      </c>
      <c r="C2764" s="409" t="s">
        <v>2602</v>
      </c>
      <c r="D2764" s="363">
        <v>295</v>
      </c>
    </row>
    <row r="2765" ht="20" customHeight="1" spans="1:4">
      <c r="A2765" s="361">
        <v>2763</v>
      </c>
      <c r="B2765" s="409" t="s">
        <v>2730</v>
      </c>
      <c r="C2765" s="409" t="s">
        <v>2602</v>
      </c>
      <c r="D2765" s="363">
        <v>295</v>
      </c>
    </row>
    <row r="2766" ht="20" customHeight="1" spans="1:4">
      <c r="A2766" s="361">
        <v>2764</v>
      </c>
      <c r="B2766" s="409" t="s">
        <v>2731</v>
      </c>
      <c r="C2766" s="409" t="s">
        <v>2602</v>
      </c>
      <c r="D2766" s="363">
        <v>295</v>
      </c>
    </row>
    <row r="2767" ht="20" customHeight="1" spans="1:4">
      <c r="A2767" s="361">
        <v>2765</v>
      </c>
      <c r="B2767" s="409" t="s">
        <v>2732</v>
      </c>
      <c r="C2767" s="409" t="s">
        <v>2602</v>
      </c>
      <c r="D2767" s="363">
        <v>295</v>
      </c>
    </row>
    <row r="2768" ht="20" customHeight="1" spans="1:4">
      <c r="A2768" s="361">
        <v>2766</v>
      </c>
      <c r="B2768" s="409" t="s">
        <v>2733</v>
      </c>
      <c r="C2768" s="409" t="s">
        <v>2602</v>
      </c>
      <c r="D2768" s="363">
        <v>590</v>
      </c>
    </row>
    <row r="2769" ht="20" customHeight="1" spans="1:4">
      <c r="A2769" s="361">
        <v>2767</v>
      </c>
      <c r="B2769" s="409" t="s">
        <v>2734</v>
      </c>
      <c r="C2769" s="409" t="s">
        <v>2602</v>
      </c>
      <c r="D2769" s="363">
        <v>295</v>
      </c>
    </row>
    <row r="2770" ht="20" customHeight="1" spans="1:4">
      <c r="A2770" s="361">
        <v>2768</v>
      </c>
      <c r="B2770" s="409" t="s">
        <v>2735</v>
      </c>
      <c r="C2770" s="409" t="s">
        <v>2602</v>
      </c>
      <c r="D2770" s="363">
        <v>295</v>
      </c>
    </row>
    <row r="2771" ht="20" customHeight="1" spans="1:4">
      <c r="A2771" s="361">
        <v>2769</v>
      </c>
      <c r="B2771" s="409" t="s">
        <v>2736</v>
      </c>
      <c r="C2771" s="409" t="s">
        <v>2602</v>
      </c>
      <c r="D2771" s="363">
        <v>295</v>
      </c>
    </row>
    <row r="2772" ht="20" customHeight="1" spans="1:4">
      <c r="A2772" s="361">
        <v>2770</v>
      </c>
      <c r="B2772" s="409" t="s">
        <v>2737</v>
      </c>
      <c r="C2772" s="409" t="s">
        <v>2602</v>
      </c>
      <c r="D2772" s="363">
        <v>295</v>
      </c>
    </row>
    <row r="2773" ht="20" customHeight="1" spans="1:4">
      <c r="A2773" s="361">
        <v>2771</v>
      </c>
      <c r="B2773" s="409" t="s">
        <v>2738</v>
      </c>
      <c r="C2773" s="409" t="s">
        <v>2602</v>
      </c>
      <c r="D2773" s="363">
        <v>295</v>
      </c>
    </row>
    <row r="2774" ht="20" customHeight="1" spans="1:4">
      <c r="A2774" s="361">
        <v>2772</v>
      </c>
      <c r="B2774" s="409" t="s">
        <v>2739</v>
      </c>
      <c r="C2774" s="409" t="s">
        <v>2602</v>
      </c>
      <c r="D2774" s="363">
        <v>295</v>
      </c>
    </row>
    <row r="2775" ht="20" customHeight="1" spans="1:4">
      <c r="A2775" s="361">
        <v>2773</v>
      </c>
      <c r="B2775" s="409" t="s">
        <v>2740</v>
      </c>
      <c r="C2775" s="409" t="s">
        <v>2602</v>
      </c>
      <c r="D2775" s="363">
        <v>295</v>
      </c>
    </row>
    <row r="2776" ht="20" customHeight="1" spans="1:4">
      <c r="A2776" s="361">
        <v>2774</v>
      </c>
      <c r="B2776" s="409" t="s">
        <v>2741</v>
      </c>
      <c r="C2776" s="409" t="s">
        <v>2602</v>
      </c>
      <c r="D2776" s="363">
        <v>295</v>
      </c>
    </row>
    <row r="2777" ht="20" customHeight="1" spans="1:4">
      <c r="A2777" s="361">
        <v>2775</v>
      </c>
      <c r="B2777" s="409" t="s">
        <v>2742</v>
      </c>
      <c r="C2777" s="409" t="s">
        <v>2602</v>
      </c>
      <c r="D2777" s="363">
        <v>295</v>
      </c>
    </row>
    <row r="2778" ht="20" customHeight="1" spans="1:4">
      <c r="A2778" s="361">
        <v>2776</v>
      </c>
      <c r="B2778" s="409" t="s">
        <v>2743</v>
      </c>
      <c r="C2778" s="409" t="s">
        <v>2602</v>
      </c>
      <c r="D2778" s="363">
        <v>295</v>
      </c>
    </row>
    <row r="2779" ht="20" customHeight="1" spans="1:4">
      <c r="A2779" s="361">
        <v>2777</v>
      </c>
      <c r="B2779" s="409" t="s">
        <v>2744</v>
      </c>
      <c r="C2779" s="409" t="s">
        <v>2602</v>
      </c>
      <c r="D2779" s="363">
        <v>295</v>
      </c>
    </row>
    <row r="2780" ht="20" customHeight="1" spans="1:4">
      <c r="A2780" s="361">
        <v>2778</v>
      </c>
      <c r="B2780" s="409" t="s">
        <v>2745</v>
      </c>
      <c r="C2780" s="409" t="s">
        <v>2602</v>
      </c>
      <c r="D2780" s="363">
        <v>295</v>
      </c>
    </row>
    <row r="2781" ht="20" customHeight="1" spans="1:4">
      <c r="A2781" s="361">
        <v>2779</v>
      </c>
      <c r="B2781" s="409" t="s">
        <v>2746</v>
      </c>
      <c r="C2781" s="409" t="s">
        <v>2602</v>
      </c>
      <c r="D2781" s="363">
        <v>295</v>
      </c>
    </row>
    <row r="2782" ht="20" customHeight="1" spans="1:4">
      <c r="A2782" s="361">
        <v>2780</v>
      </c>
      <c r="B2782" s="409" t="s">
        <v>2747</v>
      </c>
      <c r="C2782" s="409" t="s">
        <v>2602</v>
      </c>
      <c r="D2782" s="363">
        <v>1120</v>
      </c>
    </row>
    <row r="2783" ht="20" customHeight="1" spans="1:4">
      <c r="A2783" s="361">
        <v>2781</v>
      </c>
      <c r="B2783" s="409" t="s">
        <v>2748</v>
      </c>
      <c r="C2783" s="409" t="s">
        <v>2602</v>
      </c>
      <c r="D2783" s="363">
        <v>295</v>
      </c>
    </row>
    <row r="2784" ht="20" customHeight="1" spans="1:4">
      <c r="A2784" s="361">
        <v>2782</v>
      </c>
      <c r="B2784" s="409" t="s">
        <v>2749</v>
      </c>
      <c r="C2784" s="409" t="s">
        <v>2602</v>
      </c>
      <c r="D2784" s="363">
        <v>295</v>
      </c>
    </row>
    <row r="2785" ht="20" customHeight="1" spans="1:4">
      <c r="A2785" s="361">
        <v>2783</v>
      </c>
      <c r="B2785" s="409" t="s">
        <v>2750</v>
      </c>
      <c r="C2785" s="409" t="s">
        <v>2602</v>
      </c>
      <c r="D2785" s="363">
        <v>295</v>
      </c>
    </row>
    <row r="2786" ht="20" customHeight="1" spans="1:4">
      <c r="A2786" s="361">
        <v>2784</v>
      </c>
      <c r="B2786" s="409" t="s">
        <v>2751</v>
      </c>
      <c r="C2786" s="409" t="s">
        <v>2602</v>
      </c>
      <c r="D2786" s="363">
        <v>295</v>
      </c>
    </row>
    <row r="2787" ht="20" customHeight="1" spans="1:4">
      <c r="A2787" s="361">
        <v>2785</v>
      </c>
      <c r="B2787" s="409" t="s">
        <v>2752</v>
      </c>
      <c r="C2787" s="409" t="s">
        <v>2602</v>
      </c>
      <c r="D2787" s="363">
        <v>295</v>
      </c>
    </row>
    <row r="2788" ht="20" customHeight="1" spans="1:4">
      <c r="A2788" s="361">
        <v>2786</v>
      </c>
      <c r="B2788" s="409" t="s">
        <v>2753</v>
      </c>
      <c r="C2788" s="409" t="s">
        <v>2602</v>
      </c>
      <c r="D2788" s="363">
        <v>295</v>
      </c>
    </row>
    <row r="2789" ht="20" customHeight="1" spans="1:4">
      <c r="A2789" s="361">
        <v>2787</v>
      </c>
      <c r="B2789" s="409" t="s">
        <v>2754</v>
      </c>
      <c r="C2789" s="409" t="s">
        <v>2602</v>
      </c>
      <c r="D2789" s="363">
        <v>295</v>
      </c>
    </row>
    <row r="2790" ht="20" customHeight="1" spans="1:4">
      <c r="A2790" s="361">
        <v>2788</v>
      </c>
      <c r="B2790" s="409" t="s">
        <v>2755</v>
      </c>
      <c r="C2790" s="409" t="s">
        <v>2602</v>
      </c>
      <c r="D2790" s="363">
        <v>295</v>
      </c>
    </row>
    <row r="2791" ht="20" customHeight="1" spans="1:4">
      <c r="A2791" s="361">
        <v>2789</v>
      </c>
      <c r="B2791" s="409" t="s">
        <v>2756</v>
      </c>
      <c r="C2791" s="409" t="s">
        <v>2602</v>
      </c>
      <c r="D2791" s="363">
        <v>295</v>
      </c>
    </row>
    <row r="2792" ht="20" customHeight="1" spans="1:4">
      <c r="A2792" s="361">
        <v>2790</v>
      </c>
      <c r="B2792" s="409" t="s">
        <v>2757</v>
      </c>
      <c r="C2792" s="409" t="s">
        <v>2602</v>
      </c>
      <c r="D2792" s="363">
        <v>295</v>
      </c>
    </row>
    <row r="2793" ht="20" customHeight="1" spans="1:4">
      <c r="A2793" s="361">
        <v>2791</v>
      </c>
      <c r="B2793" s="409" t="s">
        <v>2758</v>
      </c>
      <c r="C2793" s="409" t="s">
        <v>2602</v>
      </c>
      <c r="D2793" s="363">
        <v>295</v>
      </c>
    </row>
    <row r="2794" ht="20" customHeight="1" spans="1:4">
      <c r="A2794" s="361">
        <v>2792</v>
      </c>
      <c r="B2794" s="409" t="s">
        <v>2759</v>
      </c>
      <c r="C2794" s="409" t="s">
        <v>2602</v>
      </c>
      <c r="D2794" s="363">
        <v>560</v>
      </c>
    </row>
    <row r="2795" ht="20" customHeight="1" spans="1:4">
      <c r="A2795" s="361">
        <v>2793</v>
      </c>
      <c r="B2795" s="409" t="s">
        <v>2760</v>
      </c>
      <c r="C2795" s="409" t="s">
        <v>2602</v>
      </c>
      <c r="D2795" s="363">
        <v>295</v>
      </c>
    </row>
    <row r="2796" ht="20" customHeight="1" spans="1:4">
      <c r="A2796" s="361">
        <v>2794</v>
      </c>
      <c r="B2796" s="409" t="s">
        <v>2761</v>
      </c>
      <c r="C2796" s="409" t="s">
        <v>2602</v>
      </c>
      <c r="D2796" s="363">
        <v>885</v>
      </c>
    </row>
    <row r="2797" ht="20" customHeight="1" spans="1:4">
      <c r="A2797" s="361">
        <v>2795</v>
      </c>
      <c r="B2797" s="409" t="s">
        <v>2762</v>
      </c>
      <c r="C2797" s="409" t="s">
        <v>2602</v>
      </c>
      <c r="D2797" s="363">
        <v>885</v>
      </c>
    </row>
    <row r="2798" ht="20" customHeight="1" spans="1:4">
      <c r="A2798" s="361">
        <v>2796</v>
      </c>
      <c r="B2798" s="409" t="s">
        <v>2763</v>
      </c>
      <c r="C2798" s="409" t="s">
        <v>2602</v>
      </c>
      <c r="D2798" s="363">
        <v>295</v>
      </c>
    </row>
    <row r="2799" ht="20" customHeight="1" spans="1:4">
      <c r="A2799" s="361">
        <v>2797</v>
      </c>
      <c r="B2799" s="409" t="s">
        <v>2764</v>
      </c>
      <c r="C2799" s="409" t="s">
        <v>2602</v>
      </c>
      <c r="D2799" s="363">
        <v>295</v>
      </c>
    </row>
    <row r="2800" ht="20" customHeight="1" spans="1:4">
      <c r="A2800" s="361">
        <v>2798</v>
      </c>
      <c r="B2800" s="409" t="s">
        <v>2765</v>
      </c>
      <c r="C2800" s="409" t="s">
        <v>2602</v>
      </c>
      <c r="D2800" s="363">
        <v>295</v>
      </c>
    </row>
    <row r="2801" ht="20" customHeight="1" spans="1:4">
      <c r="A2801" s="361">
        <v>2799</v>
      </c>
      <c r="B2801" s="409" t="s">
        <v>1013</v>
      </c>
      <c r="C2801" s="409" t="s">
        <v>2602</v>
      </c>
      <c r="D2801" s="363">
        <v>295</v>
      </c>
    </row>
    <row r="2802" ht="20" customHeight="1" spans="1:4">
      <c r="A2802" s="361">
        <v>2800</v>
      </c>
      <c r="B2802" s="409" t="s">
        <v>2766</v>
      </c>
      <c r="C2802" s="409" t="s">
        <v>2602</v>
      </c>
      <c r="D2802" s="363">
        <v>295</v>
      </c>
    </row>
    <row r="2803" ht="20" customHeight="1" spans="1:4">
      <c r="A2803" s="361">
        <v>2801</v>
      </c>
      <c r="B2803" s="409" t="s">
        <v>2767</v>
      </c>
      <c r="C2803" s="409" t="s">
        <v>2602</v>
      </c>
      <c r="D2803" s="363">
        <v>295</v>
      </c>
    </row>
    <row r="2804" ht="20" customHeight="1" spans="1:4">
      <c r="A2804" s="361">
        <v>2802</v>
      </c>
      <c r="B2804" s="409" t="s">
        <v>2768</v>
      </c>
      <c r="C2804" s="409" t="s">
        <v>2602</v>
      </c>
      <c r="D2804" s="363">
        <v>280</v>
      </c>
    </row>
    <row r="2805" ht="20" customHeight="1" spans="1:4">
      <c r="A2805" s="361">
        <v>2803</v>
      </c>
      <c r="B2805" s="409" t="s">
        <v>2769</v>
      </c>
      <c r="C2805" s="409" t="s">
        <v>2602</v>
      </c>
      <c r="D2805" s="363">
        <v>295</v>
      </c>
    </row>
    <row r="2806" ht="20" customHeight="1" spans="1:4">
      <c r="A2806" s="361">
        <v>2804</v>
      </c>
      <c r="B2806" s="409" t="s">
        <v>2770</v>
      </c>
      <c r="C2806" s="409" t="s">
        <v>2602</v>
      </c>
      <c r="D2806" s="363">
        <v>295</v>
      </c>
    </row>
    <row r="2807" ht="20" customHeight="1" spans="1:4">
      <c r="A2807" s="361">
        <v>2805</v>
      </c>
      <c r="B2807" s="409" t="s">
        <v>2771</v>
      </c>
      <c r="C2807" s="409" t="s">
        <v>2602</v>
      </c>
      <c r="D2807" s="363">
        <v>295</v>
      </c>
    </row>
    <row r="2808" ht="20" customHeight="1" spans="1:4">
      <c r="A2808" s="361">
        <v>2806</v>
      </c>
      <c r="B2808" s="362" t="s">
        <v>2772</v>
      </c>
      <c r="C2808" s="362" t="s">
        <v>2602</v>
      </c>
      <c r="D2808" s="363">
        <v>295</v>
      </c>
    </row>
    <row r="2809" ht="20" customHeight="1" spans="1:4">
      <c r="A2809" s="361">
        <v>2807</v>
      </c>
      <c r="B2809" s="393" t="s">
        <v>2773</v>
      </c>
      <c r="C2809" s="362" t="s">
        <v>2602</v>
      </c>
      <c r="D2809" s="363">
        <v>590</v>
      </c>
    </row>
    <row r="2810" ht="20" customHeight="1" spans="1:4">
      <c r="A2810" s="361">
        <v>2808</v>
      </c>
      <c r="B2810" s="393" t="s">
        <v>2774</v>
      </c>
      <c r="C2810" s="362" t="s">
        <v>2602</v>
      </c>
      <c r="D2810" s="363">
        <v>295</v>
      </c>
    </row>
    <row r="2811" ht="20" customHeight="1" spans="1:4">
      <c r="A2811" s="361">
        <v>2809</v>
      </c>
      <c r="B2811" s="393" t="s">
        <v>2775</v>
      </c>
      <c r="C2811" s="362" t="s">
        <v>2602</v>
      </c>
      <c r="D2811" s="363">
        <v>295</v>
      </c>
    </row>
    <row r="2812" ht="20" customHeight="1" spans="1:4">
      <c r="A2812" s="361">
        <v>2810</v>
      </c>
      <c r="B2812" s="393" t="s">
        <v>2776</v>
      </c>
      <c r="C2812" s="362" t="s">
        <v>2602</v>
      </c>
      <c r="D2812" s="363">
        <v>295</v>
      </c>
    </row>
    <row r="2813" ht="20" customHeight="1" spans="1:4">
      <c r="A2813" s="361">
        <v>2811</v>
      </c>
      <c r="B2813" s="393" t="s">
        <v>2777</v>
      </c>
      <c r="C2813" s="362" t="s">
        <v>2602</v>
      </c>
      <c r="D2813" s="363">
        <v>295</v>
      </c>
    </row>
    <row r="2814" ht="20" customHeight="1" spans="1:4">
      <c r="A2814" s="361">
        <v>2812</v>
      </c>
      <c r="B2814" s="393" t="s">
        <v>2778</v>
      </c>
      <c r="C2814" s="362" t="s">
        <v>2602</v>
      </c>
      <c r="D2814" s="363">
        <v>295</v>
      </c>
    </row>
    <row r="2815" ht="20" customHeight="1" spans="1:4">
      <c r="A2815" s="361">
        <v>2813</v>
      </c>
      <c r="B2815" s="511" t="s">
        <v>2779</v>
      </c>
      <c r="C2815" s="362" t="s">
        <v>2602</v>
      </c>
      <c r="D2815" s="363">
        <v>885</v>
      </c>
    </row>
    <row r="2816" ht="20" customHeight="1" spans="1:4">
      <c r="A2816" s="361">
        <v>2814</v>
      </c>
      <c r="B2816" s="372" t="s">
        <v>2780</v>
      </c>
      <c r="C2816" s="362" t="s">
        <v>2602</v>
      </c>
      <c r="D2816" s="363">
        <v>420</v>
      </c>
    </row>
    <row r="2817" ht="20" customHeight="1" spans="1:4">
      <c r="A2817" s="361">
        <v>2815</v>
      </c>
      <c r="B2817" s="372" t="s">
        <v>2781</v>
      </c>
      <c r="C2817" s="362" t="s">
        <v>2602</v>
      </c>
      <c r="D2817" s="363">
        <v>590</v>
      </c>
    </row>
    <row r="2818" ht="20" customHeight="1" spans="1:4">
      <c r="A2818" s="361">
        <v>2816</v>
      </c>
      <c r="B2818" s="504" t="s">
        <v>2782</v>
      </c>
      <c r="C2818" s="362" t="s">
        <v>2602</v>
      </c>
      <c r="D2818" s="363">
        <v>1475</v>
      </c>
    </row>
    <row r="2819" ht="20" customHeight="1" spans="1:4">
      <c r="A2819" s="361">
        <v>2817</v>
      </c>
      <c r="B2819" s="362" t="s">
        <v>2783</v>
      </c>
      <c r="C2819" s="362" t="s">
        <v>2602</v>
      </c>
      <c r="D2819" s="363">
        <v>295</v>
      </c>
    </row>
    <row r="2820" ht="20" customHeight="1" spans="1:4">
      <c r="A2820" s="361">
        <v>2818</v>
      </c>
      <c r="B2820" s="362" t="s">
        <v>2784</v>
      </c>
      <c r="C2820" s="362" t="s">
        <v>2602</v>
      </c>
      <c r="D2820" s="363">
        <v>590</v>
      </c>
    </row>
    <row r="2821" ht="20" customHeight="1" spans="1:4">
      <c r="A2821" s="361">
        <v>2819</v>
      </c>
      <c r="B2821" s="410" t="s">
        <v>2785</v>
      </c>
      <c r="C2821" s="410" t="s">
        <v>2602</v>
      </c>
      <c r="D2821" s="363">
        <v>295</v>
      </c>
    </row>
    <row r="2822" ht="20" customHeight="1" spans="1:4">
      <c r="A2822" s="361">
        <v>2820</v>
      </c>
      <c r="B2822" s="410" t="s">
        <v>2786</v>
      </c>
      <c r="C2822" s="410" t="s">
        <v>2602</v>
      </c>
      <c r="D2822" s="363">
        <v>295</v>
      </c>
    </row>
    <row r="2823" ht="20" customHeight="1" spans="1:4">
      <c r="A2823" s="361">
        <v>2821</v>
      </c>
      <c r="B2823" s="410" t="s">
        <v>2787</v>
      </c>
      <c r="C2823" s="410" t="s">
        <v>2602</v>
      </c>
      <c r="D2823" s="363">
        <v>295</v>
      </c>
    </row>
    <row r="2824" ht="20" customHeight="1" spans="1:4">
      <c r="A2824" s="361">
        <v>2822</v>
      </c>
      <c r="B2824" s="410" t="s">
        <v>2788</v>
      </c>
      <c r="C2824" s="410" t="s">
        <v>2602</v>
      </c>
      <c r="D2824" s="363">
        <v>840</v>
      </c>
    </row>
    <row r="2825" ht="20" customHeight="1" spans="1:4">
      <c r="A2825" s="361">
        <v>2823</v>
      </c>
      <c r="B2825" s="362" t="s">
        <v>2789</v>
      </c>
      <c r="C2825" s="362" t="s">
        <v>2602</v>
      </c>
      <c r="D2825" s="363">
        <v>295</v>
      </c>
    </row>
    <row r="2826" ht="20" customHeight="1" spans="1:4">
      <c r="A2826" s="361">
        <v>2824</v>
      </c>
      <c r="B2826" s="369" t="s">
        <v>2790</v>
      </c>
      <c r="C2826" s="362" t="s">
        <v>2602</v>
      </c>
      <c r="D2826" s="363">
        <v>590</v>
      </c>
    </row>
    <row r="2827" ht="20" customHeight="1" spans="1:4">
      <c r="A2827" s="361">
        <v>2825</v>
      </c>
      <c r="B2827" s="372" t="s">
        <v>2791</v>
      </c>
      <c r="C2827" s="362" t="s">
        <v>2602</v>
      </c>
      <c r="D2827" s="363">
        <v>295</v>
      </c>
    </row>
    <row r="2828" ht="20" customHeight="1" spans="1:4">
      <c r="A2828" s="361">
        <v>2826</v>
      </c>
      <c r="B2828" s="431" t="s">
        <v>2792</v>
      </c>
      <c r="C2828" s="410" t="s">
        <v>2602</v>
      </c>
      <c r="D2828" s="363">
        <v>295</v>
      </c>
    </row>
    <row r="2829" ht="20" customHeight="1" spans="1:4">
      <c r="A2829" s="361">
        <v>2827</v>
      </c>
      <c r="B2829" s="409" t="s">
        <v>2793</v>
      </c>
      <c r="C2829" s="409" t="s">
        <v>2602</v>
      </c>
      <c r="D2829" s="363">
        <v>295</v>
      </c>
    </row>
    <row r="2830" ht="20" customHeight="1" spans="1:4">
      <c r="A2830" s="361">
        <v>2828</v>
      </c>
      <c r="B2830" s="409" t="s">
        <v>2794</v>
      </c>
      <c r="C2830" s="409" t="s">
        <v>2602</v>
      </c>
      <c r="D2830" s="363">
        <v>295</v>
      </c>
    </row>
    <row r="2831" ht="20" customHeight="1" spans="1:4">
      <c r="A2831" s="361">
        <v>2829</v>
      </c>
      <c r="B2831" s="461" t="s">
        <v>2795</v>
      </c>
      <c r="C2831" s="362" t="s">
        <v>2602</v>
      </c>
      <c r="D2831" s="363">
        <v>295</v>
      </c>
    </row>
    <row r="2832" ht="20" customHeight="1" spans="1:4">
      <c r="A2832" s="361">
        <v>2830</v>
      </c>
      <c r="B2832" s="409" t="s">
        <v>2796</v>
      </c>
      <c r="C2832" s="409" t="s">
        <v>2602</v>
      </c>
      <c r="D2832" s="363">
        <v>420</v>
      </c>
    </row>
    <row r="2833" ht="20" customHeight="1" spans="1:4">
      <c r="A2833" s="361">
        <v>2831</v>
      </c>
      <c r="B2833" s="409" t="s">
        <v>2797</v>
      </c>
      <c r="C2833" s="409" t="s">
        <v>2602</v>
      </c>
      <c r="D2833" s="363">
        <v>295</v>
      </c>
    </row>
    <row r="2834" ht="20" customHeight="1" spans="1:4">
      <c r="A2834" s="361">
        <v>2832</v>
      </c>
      <c r="B2834" s="409" t="s">
        <v>2798</v>
      </c>
      <c r="C2834" s="409" t="s">
        <v>2602</v>
      </c>
      <c r="D2834" s="363">
        <v>295</v>
      </c>
    </row>
    <row r="2835" ht="20" customHeight="1" spans="1:4">
      <c r="A2835" s="361">
        <v>2833</v>
      </c>
      <c r="B2835" s="362" t="s">
        <v>2182</v>
      </c>
      <c r="C2835" s="362" t="s">
        <v>2602</v>
      </c>
      <c r="D2835" s="363">
        <v>295</v>
      </c>
    </row>
    <row r="2836" ht="20" customHeight="1" spans="1:4">
      <c r="A2836" s="361">
        <v>2834</v>
      </c>
      <c r="B2836" s="372" t="s">
        <v>2799</v>
      </c>
      <c r="C2836" s="362" t="s">
        <v>2602</v>
      </c>
      <c r="D2836" s="363">
        <v>295</v>
      </c>
    </row>
    <row r="2837" ht="20" customHeight="1" spans="1:4">
      <c r="A2837" s="361">
        <v>2835</v>
      </c>
      <c r="B2837" s="512" t="s">
        <v>2800</v>
      </c>
      <c r="C2837" s="362" t="s">
        <v>2602</v>
      </c>
      <c r="D2837" s="363">
        <v>295</v>
      </c>
    </row>
    <row r="2838" ht="20" customHeight="1" spans="1:4">
      <c r="A2838" s="361">
        <v>2836</v>
      </c>
      <c r="B2838" s="362" t="s">
        <v>689</v>
      </c>
      <c r="C2838" s="362" t="s">
        <v>2602</v>
      </c>
      <c r="D2838" s="363">
        <v>280</v>
      </c>
    </row>
    <row r="2839" ht="20" customHeight="1" spans="1:4">
      <c r="A2839" s="361">
        <v>2837</v>
      </c>
      <c r="B2839" s="362" t="s">
        <v>2801</v>
      </c>
      <c r="C2839" s="362" t="s">
        <v>2602</v>
      </c>
      <c r="D2839" s="363">
        <v>280</v>
      </c>
    </row>
    <row r="2840" ht="20" customHeight="1" spans="1:4">
      <c r="A2840" s="361">
        <v>2838</v>
      </c>
      <c r="B2840" s="362" t="s">
        <v>2802</v>
      </c>
      <c r="C2840" s="362" t="s">
        <v>2602</v>
      </c>
      <c r="D2840" s="363">
        <v>295</v>
      </c>
    </row>
    <row r="2841" ht="20" customHeight="1" spans="1:4">
      <c r="A2841" s="361">
        <v>2839</v>
      </c>
      <c r="B2841" s="362" t="s">
        <v>2803</v>
      </c>
      <c r="C2841" s="362" t="s">
        <v>2602</v>
      </c>
      <c r="D2841" s="363">
        <v>590</v>
      </c>
    </row>
    <row r="2842" ht="20" customHeight="1" spans="1:4">
      <c r="A2842" s="361">
        <v>2840</v>
      </c>
      <c r="B2842" s="362" t="s">
        <v>2804</v>
      </c>
      <c r="C2842" s="362" t="s">
        <v>2602</v>
      </c>
      <c r="D2842" s="363">
        <v>885</v>
      </c>
    </row>
    <row r="2843" ht="20" customHeight="1" spans="1:4">
      <c r="A2843" s="361">
        <v>2841</v>
      </c>
      <c r="B2843" s="362" t="s">
        <v>2805</v>
      </c>
      <c r="C2843" s="362" t="s">
        <v>2602</v>
      </c>
      <c r="D2843" s="363">
        <v>420</v>
      </c>
    </row>
    <row r="2844" ht="20" customHeight="1" spans="1:4">
      <c r="A2844" s="361">
        <v>2842</v>
      </c>
      <c r="B2844" s="362" t="s">
        <v>2806</v>
      </c>
      <c r="C2844" s="362" t="s">
        <v>2602</v>
      </c>
      <c r="D2844" s="363">
        <v>560</v>
      </c>
    </row>
    <row r="2845" ht="20" customHeight="1" spans="1:4">
      <c r="A2845" s="361">
        <v>2843</v>
      </c>
      <c r="B2845" s="362" t="s">
        <v>2807</v>
      </c>
      <c r="C2845" s="362" t="s">
        <v>2602</v>
      </c>
      <c r="D2845" s="363">
        <v>420</v>
      </c>
    </row>
    <row r="2846" ht="20" customHeight="1" spans="1:4">
      <c r="A2846" s="361">
        <v>2844</v>
      </c>
      <c r="B2846" s="362" t="s">
        <v>2808</v>
      </c>
      <c r="C2846" s="362" t="s">
        <v>2602</v>
      </c>
      <c r="D2846" s="363">
        <v>420</v>
      </c>
    </row>
    <row r="2847" ht="20" customHeight="1" spans="1:4">
      <c r="A2847" s="361">
        <v>2845</v>
      </c>
      <c r="B2847" s="362" t="s">
        <v>2809</v>
      </c>
      <c r="C2847" s="362" t="s">
        <v>2602</v>
      </c>
      <c r="D2847" s="363">
        <v>280</v>
      </c>
    </row>
    <row r="2848" ht="20" customHeight="1" spans="1:4">
      <c r="A2848" s="361">
        <v>2846</v>
      </c>
      <c r="B2848" s="409" t="s">
        <v>2810</v>
      </c>
      <c r="C2848" s="409" t="s">
        <v>2602</v>
      </c>
      <c r="D2848" s="363">
        <v>295</v>
      </c>
    </row>
    <row r="2849" ht="20" customHeight="1" spans="1:4">
      <c r="A2849" s="361">
        <v>2847</v>
      </c>
      <c r="B2849" s="507" t="s">
        <v>2811</v>
      </c>
      <c r="C2849" s="362" t="s">
        <v>2602</v>
      </c>
      <c r="D2849" s="363">
        <v>280</v>
      </c>
    </row>
    <row r="2850" ht="20" customHeight="1" spans="1:4">
      <c r="A2850" s="361">
        <v>2848</v>
      </c>
      <c r="B2850" s="368" t="s">
        <v>2812</v>
      </c>
      <c r="C2850" s="413" t="s">
        <v>2602</v>
      </c>
      <c r="D2850" s="363">
        <v>590</v>
      </c>
    </row>
    <row r="2851" ht="20" customHeight="1" spans="1:4">
      <c r="A2851" s="361">
        <v>2849</v>
      </c>
      <c r="B2851" s="368" t="s">
        <v>2813</v>
      </c>
      <c r="C2851" s="413" t="s">
        <v>2602</v>
      </c>
      <c r="D2851" s="363">
        <v>295</v>
      </c>
    </row>
    <row r="2852" ht="20" customHeight="1" spans="1:4">
      <c r="A2852" s="361">
        <v>2850</v>
      </c>
      <c r="B2852" s="368" t="s">
        <v>2814</v>
      </c>
      <c r="C2852" s="413" t="s">
        <v>2602</v>
      </c>
      <c r="D2852" s="363">
        <v>295</v>
      </c>
    </row>
    <row r="2853" ht="20" customHeight="1" spans="1:4">
      <c r="A2853" s="361">
        <v>2851</v>
      </c>
      <c r="B2853" s="368" t="s">
        <v>2815</v>
      </c>
      <c r="C2853" s="413" t="s">
        <v>2602</v>
      </c>
      <c r="D2853" s="363">
        <v>295</v>
      </c>
    </row>
    <row r="2854" ht="20" customHeight="1" spans="1:4">
      <c r="A2854" s="361">
        <v>2852</v>
      </c>
      <c r="B2854" s="368" t="s">
        <v>2816</v>
      </c>
      <c r="C2854" s="413" t="s">
        <v>2602</v>
      </c>
      <c r="D2854" s="363">
        <v>590</v>
      </c>
    </row>
    <row r="2855" ht="20" customHeight="1" spans="1:4">
      <c r="A2855" s="361">
        <v>2853</v>
      </c>
      <c r="B2855" s="368" t="s">
        <v>2817</v>
      </c>
      <c r="C2855" s="413" t="s">
        <v>2602</v>
      </c>
      <c r="D2855" s="363">
        <v>885</v>
      </c>
    </row>
    <row r="2856" ht="20" customHeight="1" spans="1:4">
      <c r="A2856" s="361">
        <v>2854</v>
      </c>
      <c r="B2856" s="368" t="s">
        <v>2818</v>
      </c>
      <c r="C2856" s="413" t="s">
        <v>2602</v>
      </c>
      <c r="D2856" s="363">
        <v>295</v>
      </c>
    </row>
    <row r="2857" ht="20" customHeight="1" spans="1:4">
      <c r="A2857" s="361">
        <v>2855</v>
      </c>
      <c r="B2857" s="368" t="s">
        <v>2819</v>
      </c>
      <c r="C2857" s="413" t="s">
        <v>2602</v>
      </c>
      <c r="D2857" s="363">
        <v>295</v>
      </c>
    </row>
    <row r="2858" ht="20" customHeight="1" spans="1:4">
      <c r="A2858" s="361">
        <v>2856</v>
      </c>
      <c r="B2858" s="368" t="s">
        <v>2820</v>
      </c>
      <c r="C2858" s="413" t="s">
        <v>2602</v>
      </c>
      <c r="D2858" s="363">
        <v>295</v>
      </c>
    </row>
    <row r="2859" ht="20" customHeight="1" spans="1:4">
      <c r="A2859" s="361">
        <v>2857</v>
      </c>
      <c r="B2859" s="368" t="s">
        <v>2821</v>
      </c>
      <c r="C2859" s="413" t="s">
        <v>2602</v>
      </c>
      <c r="D2859" s="363">
        <v>560</v>
      </c>
    </row>
    <row r="2860" ht="20" customHeight="1" spans="1:4">
      <c r="A2860" s="361">
        <v>2858</v>
      </c>
      <c r="B2860" s="368" t="s">
        <v>2822</v>
      </c>
      <c r="C2860" s="413" t="s">
        <v>2602</v>
      </c>
      <c r="D2860" s="363">
        <v>590</v>
      </c>
    </row>
    <row r="2861" ht="20" customHeight="1" spans="1:4">
      <c r="A2861" s="361">
        <v>2859</v>
      </c>
      <c r="B2861" s="409" t="s">
        <v>2823</v>
      </c>
      <c r="C2861" s="409" t="s">
        <v>2602</v>
      </c>
      <c r="D2861" s="363">
        <v>280</v>
      </c>
    </row>
    <row r="2862" ht="20" customHeight="1" spans="1:4">
      <c r="A2862" s="361">
        <v>2860</v>
      </c>
      <c r="B2862" s="372" t="s">
        <v>2824</v>
      </c>
      <c r="C2862" s="362" t="s">
        <v>2602</v>
      </c>
      <c r="D2862" s="431">
        <v>560</v>
      </c>
    </row>
    <row r="2863" ht="20" customHeight="1" spans="1:4">
      <c r="A2863" s="361">
        <v>2861</v>
      </c>
      <c r="B2863" s="427" t="s">
        <v>2825</v>
      </c>
      <c r="C2863" s="362" t="s">
        <v>2602</v>
      </c>
      <c r="D2863" s="362">
        <v>295</v>
      </c>
    </row>
    <row r="2864" ht="20" customHeight="1" spans="1:4">
      <c r="A2864" s="361">
        <v>2862</v>
      </c>
      <c r="B2864" s="372" t="s">
        <v>2826</v>
      </c>
      <c r="C2864" s="362" t="s">
        <v>2602</v>
      </c>
      <c r="D2864" s="362">
        <v>420</v>
      </c>
    </row>
    <row r="2865" ht="20" customHeight="1" spans="1:4">
      <c r="A2865" s="361">
        <v>2863</v>
      </c>
      <c r="B2865" s="413" t="s">
        <v>2827</v>
      </c>
      <c r="C2865" s="362" t="s">
        <v>2602</v>
      </c>
      <c r="D2865" s="413">
        <v>420</v>
      </c>
    </row>
    <row r="2866" ht="20" customHeight="1" spans="1:4">
      <c r="A2866" s="361">
        <v>2864</v>
      </c>
      <c r="B2866" s="366" t="s">
        <v>2828</v>
      </c>
      <c r="C2866" s="362" t="s">
        <v>2602</v>
      </c>
      <c r="D2866" s="468">
        <v>420</v>
      </c>
    </row>
    <row r="2867" ht="20" customHeight="1" spans="1:4">
      <c r="A2867" s="361">
        <v>2865</v>
      </c>
      <c r="B2867" s="362" t="s">
        <v>2829</v>
      </c>
      <c r="C2867" s="362" t="s">
        <v>2602</v>
      </c>
      <c r="D2867" s="413">
        <v>295</v>
      </c>
    </row>
    <row r="2868" ht="20" customHeight="1" spans="1:4">
      <c r="A2868" s="361">
        <v>2866</v>
      </c>
      <c r="B2868" s="409" t="s">
        <v>2830</v>
      </c>
      <c r="C2868" s="362" t="s">
        <v>2602</v>
      </c>
      <c r="D2868" s="417">
        <v>590</v>
      </c>
    </row>
    <row r="2869" ht="20" customHeight="1" spans="1:4">
      <c r="A2869" s="361">
        <v>2867</v>
      </c>
      <c r="B2869" s="409" t="s">
        <v>2831</v>
      </c>
      <c r="C2869" s="409" t="s">
        <v>2602</v>
      </c>
      <c r="D2869" s="466">
        <v>590</v>
      </c>
    </row>
    <row r="2870" ht="20" customHeight="1" spans="1:4">
      <c r="A2870" s="361">
        <v>2868</v>
      </c>
      <c r="B2870" s="361" t="s">
        <v>2832</v>
      </c>
      <c r="C2870" s="409" t="s">
        <v>2602</v>
      </c>
      <c r="D2870" s="412">
        <v>280</v>
      </c>
    </row>
    <row r="2871" ht="20" customHeight="1" spans="1:4">
      <c r="A2871" s="361">
        <v>2869</v>
      </c>
      <c r="B2871" s="409" t="s">
        <v>2833</v>
      </c>
      <c r="C2871" s="362" t="s">
        <v>2602</v>
      </c>
      <c r="D2871" s="363">
        <v>280</v>
      </c>
    </row>
    <row r="2872" ht="20" customHeight="1" spans="1:4">
      <c r="A2872" s="361">
        <v>2870</v>
      </c>
      <c r="B2872" s="407" t="s">
        <v>2834</v>
      </c>
      <c r="C2872" s="407" t="s">
        <v>2602</v>
      </c>
      <c r="D2872" s="415">
        <v>280</v>
      </c>
    </row>
    <row r="2873" ht="20" customHeight="1" spans="1:4">
      <c r="A2873" s="361">
        <v>2871</v>
      </c>
      <c r="B2873" s="409" t="s">
        <v>2836</v>
      </c>
      <c r="C2873" s="407" t="s">
        <v>2602</v>
      </c>
      <c r="D2873" s="431">
        <v>280</v>
      </c>
    </row>
    <row r="2874" ht="20" customHeight="1" spans="1:4">
      <c r="A2874" s="361">
        <v>2872</v>
      </c>
      <c r="B2874" s="482" t="s">
        <v>2837</v>
      </c>
      <c r="C2874" s="407" t="s">
        <v>2602</v>
      </c>
      <c r="D2874" s="464">
        <v>280</v>
      </c>
    </row>
    <row r="2875" ht="20" customHeight="1" spans="1:4">
      <c r="A2875" s="361">
        <v>2873</v>
      </c>
      <c r="B2875" s="409" t="s">
        <v>2838</v>
      </c>
      <c r="C2875" s="407" t="s">
        <v>2602</v>
      </c>
      <c r="D2875" s="466">
        <v>560</v>
      </c>
    </row>
    <row r="2876" ht="20" customHeight="1" spans="1:4">
      <c r="A2876" s="361">
        <v>2874</v>
      </c>
      <c r="B2876" s="432" t="s">
        <v>2840</v>
      </c>
      <c r="C2876" s="432" t="s">
        <v>2602</v>
      </c>
      <c r="D2876" s="432">
        <v>280</v>
      </c>
    </row>
    <row r="2877" ht="20" customHeight="1" spans="1:4">
      <c r="A2877" s="361">
        <v>2875</v>
      </c>
      <c r="B2877" s="420" t="s">
        <v>2841</v>
      </c>
      <c r="C2877" s="407" t="s">
        <v>2602</v>
      </c>
      <c r="D2877" s="420">
        <v>420</v>
      </c>
    </row>
    <row r="2878" ht="20" customHeight="1" spans="1:4">
      <c r="A2878" s="361">
        <v>2876</v>
      </c>
      <c r="B2878" s="420" t="s">
        <v>2842</v>
      </c>
      <c r="C2878" s="420" t="s">
        <v>2602</v>
      </c>
      <c r="D2878" s="420">
        <v>560</v>
      </c>
    </row>
    <row r="2879" ht="20" customHeight="1" spans="1:4">
      <c r="A2879" s="361">
        <v>2877</v>
      </c>
      <c r="B2879" s="377" t="s">
        <v>2843</v>
      </c>
      <c r="C2879" s="377" t="s">
        <v>2602</v>
      </c>
      <c r="D2879" s="363">
        <v>280</v>
      </c>
    </row>
    <row r="2880" ht="20" customHeight="1" spans="1:4">
      <c r="A2880" s="361">
        <v>2878</v>
      </c>
      <c r="B2880" s="420" t="s">
        <v>2844</v>
      </c>
      <c r="C2880" s="420" t="s">
        <v>2602</v>
      </c>
      <c r="D2880" s="420">
        <v>280</v>
      </c>
    </row>
    <row r="2881" ht="20" customHeight="1" spans="1:4">
      <c r="A2881" s="361">
        <v>2879</v>
      </c>
      <c r="B2881" s="420" t="s">
        <v>2845</v>
      </c>
      <c r="C2881" s="420" t="s">
        <v>2602</v>
      </c>
      <c r="D2881" s="420">
        <v>280</v>
      </c>
    </row>
    <row r="2882" ht="20" customHeight="1" spans="1:4">
      <c r="A2882" s="361">
        <v>2880</v>
      </c>
      <c r="B2882" s="420" t="s">
        <v>2846</v>
      </c>
      <c r="C2882" s="420" t="s">
        <v>2602</v>
      </c>
      <c r="D2882" s="420">
        <v>280</v>
      </c>
    </row>
    <row r="2883" ht="20" customHeight="1" spans="1:4">
      <c r="A2883" s="361">
        <v>2881</v>
      </c>
      <c r="B2883" s="420" t="s">
        <v>2847</v>
      </c>
      <c r="C2883" s="420" t="s">
        <v>2602</v>
      </c>
      <c r="D2883" s="420">
        <v>295</v>
      </c>
    </row>
    <row r="2884" ht="20" customHeight="1" spans="1:4">
      <c r="A2884" s="361">
        <v>2882</v>
      </c>
      <c r="B2884" s="361" t="s">
        <v>2848</v>
      </c>
      <c r="C2884" s="361" t="s">
        <v>2602</v>
      </c>
      <c r="D2884" s="361">
        <v>280</v>
      </c>
    </row>
    <row r="2885" ht="20" customHeight="1" spans="1:4">
      <c r="A2885" s="361">
        <v>2883</v>
      </c>
      <c r="B2885" s="422" t="s">
        <v>2849</v>
      </c>
      <c r="C2885" s="422" t="s">
        <v>2602</v>
      </c>
      <c r="D2885" s="422">
        <v>590</v>
      </c>
    </row>
    <row r="2886" ht="20" customHeight="1" spans="1:4">
      <c r="A2886" s="361">
        <v>2884</v>
      </c>
      <c r="B2886" s="422" t="s">
        <v>2850</v>
      </c>
      <c r="C2886" s="422" t="s">
        <v>2602</v>
      </c>
      <c r="D2886" s="422">
        <v>885</v>
      </c>
    </row>
    <row r="2887" ht="20" customHeight="1" spans="1:4">
      <c r="A2887" s="361">
        <v>2885</v>
      </c>
      <c r="B2887" s="422" t="s">
        <v>2851</v>
      </c>
      <c r="C2887" s="422" t="s">
        <v>2602</v>
      </c>
      <c r="D2887" s="422">
        <v>420</v>
      </c>
    </row>
    <row r="2888" ht="20" customHeight="1" spans="1:4">
      <c r="A2888" s="361">
        <v>2886</v>
      </c>
      <c r="B2888" s="422" t="s">
        <v>2852</v>
      </c>
      <c r="C2888" s="422" t="s">
        <v>2602</v>
      </c>
      <c r="D2888" s="422">
        <v>590</v>
      </c>
    </row>
    <row r="2889" ht="20" customHeight="1" spans="1:4">
      <c r="A2889" s="361">
        <v>2887</v>
      </c>
      <c r="B2889" s="422" t="s">
        <v>2853</v>
      </c>
      <c r="C2889" s="422" t="s">
        <v>2602</v>
      </c>
      <c r="D2889" s="422">
        <v>295</v>
      </c>
    </row>
    <row r="2890" ht="20" customHeight="1" spans="1:4">
      <c r="A2890" s="361">
        <v>2888</v>
      </c>
      <c r="B2890" s="422" t="s">
        <v>2854</v>
      </c>
      <c r="C2890" s="422" t="s">
        <v>2602</v>
      </c>
      <c r="D2890" s="422">
        <v>295</v>
      </c>
    </row>
    <row r="2891" ht="20" customHeight="1" spans="1:4">
      <c r="A2891" s="361">
        <v>2889</v>
      </c>
      <c r="B2891" s="362" t="s">
        <v>2855</v>
      </c>
      <c r="C2891" s="420" t="s">
        <v>2602</v>
      </c>
      <c r="D2891" s="420">
        <v>420</v>
      </c>
    </row>
    <row r="2892" ht="20" customHeight="1" spans="1:4">
      <c r="A2892" s="361">
        <v>2890</v>
      </c>
      <c r="B2892" s="362" t="s">
        <v>2856</v>
      </c>
      <c r="C2892" s="420" t="s">
        <v>2602</v>
      </c>
      <c r="D2892" s="420">
        <v>295</v>
      </c>
    </row>
    <row r="2893" ht="20" customHeight="1" spans="1:4">
      <c r="A2893" s="361">
        <v>2891</v>
      </c>
      <c r="B2893" s="372" t="s">
        <v>1810</v>
      </c>
      <c r="C2893" s="362" t="s">
        <v>2602</v>
      </c>
      <c r="D2893" s="363">
        <v>295</v>
      </c>
    </row>
    <row r="2894" ht="20" customHeight="1" spans="1:4">
      <c r="A2894" s="361">
        <v>2892</v>
      </c>
      <c r="B2894" s="420" t="s">
        <v>3970</v>
      </c>
      <c r="C2894" s="420" t="s">
        <v>2602</v>
      </c>
      <c r="D2894" s="420">
        <v>295</v>
      </c>
    </row>
    <row r="2895" ht="20" customHeight="1" spans="1:4">
      <c r="A2895" s="361">
        <v>2893</v>
      </c>
      <c r="B2895" s="420" t="s">
        <v>3972</v>
      </c>
      <c r="C2895" s="420" t="s">
        <v>2602</v>
      </c>
      <c r="D2895" s="420">
        <v>420</v>
      </c>
    </row>
    <row r="2896" ht="20" customHeight="1" spans="1:4">
      <c r="A2896" s="361">
        <v>2894</v>
      </c>
      <c r="B2896" s="420" t="s">
        <v>3973</v>
      </c>
      <c r="C2896" s="420" t="s">
        <v>2602</v>
      </c>
      <c r="D2896" s="420">
        <v>1180</v>
      </c>
    </row>
    <row r="2897" ht="20" customHeight="1" spans="1:4">
      <c r="A2897" s="361">
        <v>2895</v>
      </c>
      <c r="B2897" s="420" t="s">
        <v>3974</v>
      </c>
      <c r="C2897" s="420" t="s">
        <v>2602</v>
      </c>
      <c r="D2897" s="420">
        <v>420</v>
      </c>
    </row>
    <row r="2898" ht="20" customHeight="1" spans="1:4">
      <c r="A2898" s="361">
        <v>2896</v>
      </c>
      <c r="B2898" s="420" t="s">
        <v>3975</v>
      </c>
      <c r="C2898" s="420" t="s">
        <v>2602</v>
      </c>
      <c r="D2898" s="420">
        <v>280</v>
      </c>
    </row>
    <row r="2899" ht="20" customHeight="1" spans="1:4">
      <c r="A2899" s="361">
        <v>2897</v>
      </c>
      <c r="B2899" s="362" t="s">
        <v>3984</v>
      </c>
      <c r="C2899" s="361" t="s">
        <v>2602</v>
      </c>
      <c r="D2899" s="361">
        <v>280</v>
      </c>
    </row>
    <row r="2900" ht="20" customHeight="1" spans="1:4">
      <c r="A2900" s="361">
        <v>2898</v>
      </c>
      <c r="B2900" s="362" t="s">
        <v>3985</v>
      </c>
      <c r="C2900" s="361" t="s">
        <v>2602</v>
      </c>
      <c r="D2900" s="361">
        <v>885</v>
      </c>
    </row>
    <row r="2901" ht="20" customHeight="1" spans="1:4">
      <c r="A2901" s="361">
        <v>2899</v>
      </c>
      <c r="B2901" s="362" t="s">
        <v>3986</v>
      </c>
      <c r="C2901" s="361" t="s">
        <v>2602</v>
      </c>
      <c r="D2901" s="413">
        <v>280</v>
      </c>
    </row>
    <row r="2902" ht="20" customHeight="1" spans="1:4">
      <c r="A2902" s="361">
        <v>2900</v>
      </c>
      <c r="B2902" s="413" t="s">
        <v>3987</v>
      </c>
      <c r="C2902" s="361" t="s">
        <v>2602</v>
      </c>
      <c r="D2902" s="413">
        <v>590</v>
      </c>
    </row>
    <row r="2903" ht="20" customHeight="1" spans="1:4">
      <c r="A2903" s="361">
        <v>2901</v>
      </c>
      <c r="B2903" s="413" t="s">
        <v>4043</v>
      </c>
      <c r="C2903" s="361" t="s">
        <v>2602</v>
      </c>
      <c r="D2903" s="413">
        <v>420</v>
      </c>
    </row>
    <row r="2904" ht="20" customHeight="1" spans="1:4">
      <c r="A2904" s="361">
        <v>2902</v>
      </c>
      <c r="B2904" s="361" t="s">
        <v>4044</v>
      </c>
      <c r="C2904" s="407" t="s">
        <v>2602</v>
      </c>
      <c r="D2904" s="412">
        <v>280</v>
      </c>
    </row>
    <row r="2905" ht="20" customHeight="1" spans="1:4">
      <c r="A2905" s="361">
        <v>2903</v>
      </c>
      <c r="B2905" s="420" t="s">
        <v>4075</v>
      </c>
      <c r="C2905" s="420" t="s">
        <v>2602</v>
      </c>
      <c r="D2905" s="420">
        <v>280</v>
      </c>
    </row>
    <row r="2906" ht="20" customHeight="1" spans="1:4">
      <c r="A2906" s="361">
        <v>2904</v>
      </c>
      <c r="B2906" s="420" t="s">
        <v>4076</v>
      </c>
      <c r="C2906" s="420" t="s">
        <v>2602</v>
      </c>
      <c r="D2906" s="420">
        <v>280</v>
      </c>
    </row>
    <row r="2907" ht="20" customHeight="1" spans="1:4">
      <c r="A2907" s="361">
        <v>2905</v>
      </c>
      <c r="B2907" s="420" t="s">
        <v>4077</v>
      </c>
      <c r="C2907" s="420" t="s">
        <v>2602</v>
      </c>
      <c r="D2907" s="420">
        <v>280</v>
      </c>
    </row>
    <row r="2908" ht="20" customHeight="1" spans="1:4">
      <c r="A2908" s="361">
        <v>2906</v>
      </c>
      <c r="B2908" s="361" t="s">
        <v>2857</v>
      </c>
      <c r="C2908" s="372" t="s">
        <v>2858</v>
      </c>
      <c r="D2908" s="363">
        <v>420</v>
      </c>
    </row>
    <row r="2909" ht="20" customHeight="1" spans="1:4">
      <c r="A2909" s="361">
        <v>2907</v>
      </c>
      <c r="B2909" s="362" t="s">
        <v>2859</v>
      </c>
      <c r="C2909" s="362" t="s">
        <v>2858</v>
      </c>
      <c r="D2909" s="363">
        <v>280</v>
      </c>
    </row>
    <row r="2910" ht="20" customHeight="1" spans="1:4">
      <c r="A2910" s="361">
        <v>2908</v>
      </c>
      <c r="B2910" s="362" t="s">
        <v>2860</v>
      </c>
      <c r="C2910" s="362" t="s">
        <v>2858</v>
      </c>
      <c r="D2910" s="363">
        <v>295</v>
      </c>
    </row>
    <row r="2911" ht="20" customHeight="1" spans="1:4">
      <c r="A2911" s="361">
        <v>2909</v>
      </c>
      <c r="B2911" s="386" t="s">
        <v>2861</v>
      </c>
      <c r="C2911" s="372" t="s">
        <v>2858</v>
      </c>
      <c r="D2911" s="363">
        <v>295</v>
      </c>
    </row>
    <row r="2912" ht="20" customHeight="1" spans="1:4">
      <c r="A2912" s="361">
        <v>2910</v>
      </c>
      <c r="B2912" s="372" t="s">
        <v>2862</v>
      </c>
      <c r="C2912" s="372" t="s">
        <v>2858</v>
      </c>
      <c r="D2912" s="363">
        <v>590</v>
      </c>
    </row>
    <row r="2913" ht="20" customHeight="1" spans="1:4">
      <c r="A2913" s="361">
        <v>2911</v>
      </c>
      <c r="B2913" s="386" t="s">
        <v>2863</v>
      </c>
      <c r="C2913" s="372" t="s">
        <v>2858</v>
      </c>
      <c r="D2913" s="363">
        <v>295</v>
      </c>
    </row>
    <row r="2914" ht="20" customHeight="1" spans="1:4">
      <c r="A2914" s="361">
        <v>2912</v>
      </c>
      <c r="B2914" s="372" t="s">
        <v>2864</v>
      </c>
      <c r="C2914" s="362" t="s">
        <v>2858</v>
      </c>
      <c r="D2914" s="363">
        <v>295</v>
      </c>
    </row>
    <row r="2915" ht="20" customHeight="1" spans="1:4">
      <c r="A2915" s="361">
        <v>2913</v>
      </c>
      <c r="B2915" s="362" t="s">
        <v>2865</v>
      </c>
      <c r="C2915" s="362" t="s">
        <v>2858</v>
      </c>
      <c r="D2915" s="363">
        <v>295</v>
      </c>
    </row>
    <row r="2916" ht="20" customHeight="1" spans="1:4">
      <c r="A2916" s="361">
        <v>2914</v>
      </c>
      <c r="B2916" s="362" t="s">
        <v>2866</v>
      </c>
      <c r="C2916" s="362" t="s">
        <v>2858</v>
      </c>
      <c r="D2916" s="363">
        <v>295</v>
      </c>
    </row>
    <row r="2917" ht="20" customHeight="1" spans="1:4">
      <c r="A2917" s="361">
        <v>2915</v>
      </c>
      <c r="B2917" s="372" t="s">
        <v>2867</v>
      </c>
      <c r="C2917" s="372" t="s">
        <v>2858</v>
      </c>
      <c r="D2917" s="363">
        <v>590</v>
      </c>
    </row>
    <row r="2918" ht="20" customHeight="1" spans="1:4">
      <c r="A2918" s="361">
        <v>2916</v>
      </c>
      <c r="B2918" s="513" t="s">
        <v>2868</v>
      </c>
      <c r="C2918" s="372" t="s">
        <v>2858</v>
      </c>
      <c r="D2918" s="363">
        <v>295</v>
      </c>
    </row>
    <row r="2919" ht="20" customHeight="1" spans="1:4">
      <c r="A2919" s="361">
        <v>2917</v>
      </c>
      <c r="B2919" s="361" t="s">
        <v>2869</v>
      </c>
      <c r="C2919" s="362" t="s">
        <v>2858</v>
      </c>
      <c r="D2919" s="363">
        <v>295</v>
      </c>
    </row>
    <row r="2920" ht="20" customHeight="1" spans="1:4">
      <c r="A2920" s="361">
        <v>2918</v>
      </c>
      <c r="B2920" s="361" t="s">
        <v>2870</v>
      </c>
      <c r="C2920" s="362" t="s">
        <v>2858</v>
      </c>
      <c r="D2920" s="363">
        <v>295</v>
      </c>
    </row>
    <row r="2921" ht="20" customHeight="1" spans="1:4">
      <c r="A2921" s="361">
        <v>2919</v>
      </c>
      <c r="B2921" s="362" t="s">
        <v>2871</v>
      </c>
      <c r="C2921" s="362" t="s">
        <v>2858</v>
      </c>
      <c r="D2921" s="363">
        <v>295</v>
      </c>
    </row>
    <row r="2922" ht="20" customHeight="1" spans="1:4">
      <c r="A2922" s="361">
        <v>2920</v>
      </c>
      <c r="B2922" s="372" t="s">
        <v>2872</v>
      </c>
      <c r="C2922" s="372" t="s">
        <v>2858</v>
      </c>
      <c r="D2922" s="363">
        <v>590</v>
      </c>
    </row>
    <row r="2923" ht="20" customHeight="1" spans="1:4">
      <c r="A2923" s="361">
        <v>2921</v>
      </c>
      <c r="B2923" s="372" t="s">
        <v>2873</v>
      </c>
      <c r="C2923" s="372" t="s">
        <v>2858</v>
      </c>
      <c r="D2923" s="363">
        <v>590</v>
      </c>
    </row>
    <row r="2924" ht="20" customHeight="1" spans="1:4">
      <c r="A2924" s="361">
        <v>2922</v>
      </c>
      <c r="B2924" s="372" t="s">
        <v>2874</v>
      </c>
      <c r="C2924" s="372" t="s">
        <v>2858</v>
      </c>
      <c r="D2924" s="363">
        <v>590</v>
      </c>
    </row>
    <row r="2925" ht="20" customHeight="1" spans="1:4">
      <c r="A2925" s="361">
        <v>2923</v>
      </c>
      <c r="B2925" s="372" t="s">
        <v>2876</v>
      </c>
      <c r="C2925" s="372" t="s">
        <v>2858</v>
      </c>
      <c r="D2925" s="363">
        <v>295</v>
      </c>
    </row>
    <row r="2926" ht="20" customHeight="1" spans="1:4">
      <c r="A2926" s="361">
        <v>2924</v>
      </c>
      <c r="B2926" s="372" t="s">
        <v>2877</v>
      </c>
      <c r="C2926" s="372" t="s">
        <v>2858</v>
      </c>
      <c r="D2926" s="363">
        <v>560</v>
      </c>
    </row>
    <row r="2927" ht="20" customHeight="1" spans="1:4">
      <c r="A2927" s="361">
        <v>2925</v>
      </c>
      <c r="B2927" s="372" t="s">
        <v>2878</v>
      </c>
      <c r="C2927" s="372" t="s">
        <v>2858</v>
      </c>
      <c r="D2927" s="363">
        <v>590</v>
      </c>
    </row>
    <row r="2928" ht="20" customHeight="1" spans="1:4">
      <c r="A2928" s="361">
        <v>2926</v>
      </c>
      <c r="B2928" s="361" t="s">
        <v>2879</v>
      </c>
      <c r="C2928" s="372" t="s">
        <v>2858</v>
      </c>
      <c r="D2928" s="363">
        <v>885</v>
      </c>
    </row>
    <row r="2929" ht="20" customHeight="1" spans="1:4">
      <c r="A2929" s="361">
        <v>2927</v>
      </c>
      <c r="B2929" s="372" t="s">
        <v>60</v>
      </c>
      <c r="C2929" s="372" t="s">
        <v>2858</v>
      </c>
      <c r="D2929" s="363">
        <v>280</v>
      </c>
    </row>
    <row r="2930" ht="20" customHeight="1" spans="1:4">
      <c r="A2930" s="361">
        <v>2928</v>
      </c>
      <c r="B2930" s="372" t="s">
        <v>2880</v>
      </c>
      <c r="C2930" s="372" t="s">
        <v>2858</v>
      </c>
      <c r="D2930" s="363">
        <v>420</v>
      </c>
    </row>
    <row r="2931" ht="20" customHeight="1" spans="1:4">
      <c r="A2931" s="361">
        <v>2929</v>
      </c>
      <c r="B2931" s="372" t="s">
        <v>2881</v>
      </c>
      <c r="C2931" s="372" t="s">
        <v>2858</v>
      </c>
      <c r="D2931" s="363">
        <v>295</v>
      </c>
    </row>
    <row r="2932" ht="20" customHeight="1" spans="1:4">
      <c r="A2932" s="361">
        <v>2930</v>
      </c>
      <c r="B2932" s="372" t="s">
        <v>2882</v>
      </c>
      <c r="C2932" s="372" t="s">
        <v>2858</v>
      </c>
      <c r="D2932" s="363">
        <v>280</v>
      </c>
    </row>
    <row r="2933" ht="20" customHeight="1" spans="1:4">
      <c r="A2933" s="361">
        <v>2931</v>
      </c>
      <c r="B2933" s="372" t="s">
        <v>2883</v>
      </c>
      <c r="C2933" s="372" t="s">
        <v>2858</v>
      </c>
      <c r="D2933" s="363">
        <v>590</v>
      </c>
    </row>
    <row r="2934" ht="20" customHeight="1" spans="1:4">
      <c r="A2934" s="361">
        <v>2932</v>
      </c>
      <c r="B2934" s="362" t="s">
        <v>2884</v>
      </c>
      <c r="C2934" s="362" t="s">
        <v>2858</v>
      </c>
      <c r="D2934" s="363">
        <v>420</v>
      </c>
    </row>
    <row r="2935" ht="20" customHeight="1" spans="1:4">
      <c r="A2935" s="361">
        <v>2933</v>
      </c>
      <c r="B2935" s="372" t="s">
        <v>1764</v>
      </c>
      <c r="C2935" s="372" t="s">
        <v>2858</v>
      </c>
      <c r="D2935" s="363">
        <v>420</v>
      </c>
    </row>
    <row r="2936" ht="20" customHeight="1" spans="1:4">
      <c r="A2936" s="361">
        <v>2934</v>
      </c>
      <c r="B2936" s="372" t="s">
        <v>2885</v>
      </c>
      <c r="C2936" s="372" t="s">
        <v>2858</v>
      </c>
      <c r="D2936" s="363">
        <v>295</v>
      </c>
    </row>
    <row r="2937" ht="20" customHeight="1" spans="1:4">
      <c r="A2937" s="361">
        <v>2935</v>
      </c>
      <c r="B2937" s="372" t="s">
        <v>2886</v>
      </c>
      <c r="C2937" s="372" t="s">
        <v>2858</v>
      </c>
      <c r="D2937" s="363">
        <v>560</v>
      </c>
    </row>
    <row r="2938" ht="20" customHeight="1" spans="1:4">
      <c r="A2938" s="361">
        <v>2936</v>
      </c>
      <c r="B2938" s="372" t="s">
        <v>2887</v>
      </c>
      <c r="C2938" s="372" t="s">
        <v>2858</v>
      </c>
      <c r="D2938" s="363">
        <v>420</v>
      </c>
    </row>
    <row r="2939" ht="20" customHeight="1" spans="1:4">
      <c r="A2939" s="361">
        <v>2937</v>
      </c>
      <c r="B2939" s="372" t="s">
        <v>2888</v>
      </c>
      <c r="C2939" s="372" t="s">
        <v>2858</v>
      </c>
      <c r="D2939" s="363">
        <v>885</v>
      </c>
    </row>
    <row r="2940" ht="20" customHeight="1" spans="1:4">
      <c r="A2940" s="361">
        <v>2938</v>
      </c>
      <c r="B2940" s="377" t="s">
        <v>2889</v>
      </c>
      <c r="C2940" s="372" t="s">
        <v>2858</v>
      </c>
      <c r="D2940" s="363">
        <v>590</v>
      </c>
    </row>
    <row r="2941" ht="20" customHeight="1" spans="1:4">
      <c r="A2941" s="361">
        <v>2939</v>
      </c>
      <c r="B2941" s="372" t="s">
        <v>2890</v>
      </c>
      <c r="C2941" s="372" t="s">
        <v>2858</v>
      </c>
      <c r="D2941" s="363">
        <v>295</v>
      </c>
    </row>
    <row r="2942" ht="20" customHeight="1" spans="1:4">
      <c r="A2942" s="361">
        <v>2940</v>
      </c>
      <c r="B2942" s="372" t="s">
        <v>2891</v>
      </c>
      <c r="C2942" s="372" t="s">
        <v>2858</v>
      </c>
      <c r="D2942" s="363">
        <v>420</v>
      </c>
    </row>
    <row r="2943" ht="20" customHeight="1" spans="1:4">
      <c r="A2943" s="361">
        <v>2941</v>
      </c>
      <c r="B2943" s="377" t="s">
        <v>2892</v>
      </c>
      <c r="C2943" s="372" t="s">
        <v>2858</v>
      </c>
      <c r="D2943" s="363">
        <v>295</v>
      </c>
    </row>
    <row r="2944" ht="20" customHeight="1" spans="1:4">
      <c r="A2944" s="361">
        <v>2942</v>
      </c>
      <c r="B2944" s="362" t="s">
        <v>2893</v>
      </c>
      <c r="C2944" s="362" t="s">
        <v>2858</v>
      </c>
      <c r="D2944" s="363">
        <v>280</v>
      </c>
    </row>
    <row r="2945" ht="20" customHeight="1" spans="1:4">
      <c r="A2945" s="361">
        <v>2943</v>
      </c>
      <c r="B2945" s="372" t="s">
        <v>2894</v>
      </c>
      <c r="C2945" s="372" t="s">
        <v>2858</v>
      </c>
      <c r="D2945" s="363">
        <v>420</v>
      </c>
    </row>
    <row r="2946" ht="20" customHeight="1" spans="1:4">
      <c r="A2946" s="361">
        <v>2944</v>
      </c>
      <c r="B2946" s="361" t="s">
        <v>2895</v>
      </c>
      <c r="C2946" s="372" t="s">
        <v>2858</v>
      </c>
      <c r="D2946" s="363">
        <v>840</v>
      </c>
    </row>
    <row r="2947" ht="20" customHeight="1" spans="1:4">
      <c r="A2947" s="361">
        <v>2945</v>
      </c>
      <c r="B2947" s="361" t="s">
        <v>2896</v>
      </c>
      <c r="C2947" s="372" t="s">
        <v>2858</v>
      </c>
      <c r="D2947" s="363">
        <v>1180</v>
      </c>
    </row>
    <row r="2948" ht="20" customHeight="1" spans="1:4">
      <c r="A2948" s="361">
        <v>2946</v>
      </c>
      <c r="B2948" s="372" t="s">
        <v>2897</v>
      </c>
      <c r="C2948" s="372" t="s">
        <v>2858</v>
      </c>
      <c r="D2948" s="363">
        <v>560</v>
      </c>
    </row>
    <row r="2949" ht="20" customHeight="1" spans="1:4">
      <c r="A2949" s="361">
        <v>2947</v>
      </c>
      <c r="B2949" s="372" t="s">
        <v>2898</v>
      </c>
      <c r="C2949" s="372" t="s">
        <v>2858</v>
      </c>
      <c r="D2949" s="363">
        <v>590</v>
      </c>
    </row>
    <row r="2950" ht="20" customHeight="1" spans="1:4">
      <c r="A2950" s="361">
        <v>2948</v>
      </c>
      <c r="B2950" s="372" t="s">
        <v>2899</v>
      </c>
      <c r="C2950" s="372" t="s">
        <v>2858</v>
      </c>
      <c r="D2950" s="363">
        <v>280</v>
      </c>
    </row>
    <row r="2951" ht="20" customHeight="1" spans="1:4">
      <c r="A2951" s="361">
        <v>2949</v>
      </c>
      <c r="B2951" s="372" t="s">
        <v>1535</v>
      </c>
      <c r="C2951" s="372" t="s">
        <v>2858</v>
      </c>
      <c r="D2951" s="363">
        <v>560</v>
      </c>
    </row>
    <row r="2952" ht="20" customHeight="1" spans="1:4">
      <c r="A2952" s="361">
        <v>2950</v>
      </c>
      <c r="B2952" s="372" t="s">
        <v>2900</v>
      </c>
      <c r="C2952" s="372" t="s">
        <v>2858</v>
      </c>
      <c r="D2952" s="363">
        <v>295</v>
      </c>
    </row>
    <row r="2953" ht="20" customHeight="1" spans="1:4">
      <c r="A2953" s="361">
        <v>2951</v>
      </c>
      <c r="B2953" s="372" t="s">
        <v>2901</v>
      </c>
      <c r="C2953" s="372" t="s">
        <v>2858</v>
      </c>
      <c r="D2953" s="363">
        <v>280</v>
      </c>
    </row>
    <row r="2954" ht="20" customHeight="1" spans="1:4">
      <c r="A2954" s="361">
        <v>2952</v>
      </c>
      <c r="B2954" s="372" t="s">
        <v>2903</v>
      </c>
      <c r="C2954" s="372" t="s">
        <v>2858</v>
      </c>
      <c r="D2954" s="363">
        <v>590</v>
      </c>
    </row>
    <row r="2955" ht="20" customHeight="1" spans="1:4">
      <c r="A2955" s="361">
        <v>2953</v>
      </c>
      <c r="B2955" s="372" t="s">
        <v>2904</v>
      </c>
      <c r="C2955" s="372" t="s">
        <v>2858</v>
      </c>
      <c r="D2955" s="363">
        <v>885</v>
      </c>
    </row>
    <row r="2956" ht="20" customHeight="1" spans="1:4">
      <c r="A2956" s="361">
        <v>2954</v>
      </c>
      <c r="B2956" s="372" t="s">
        <v>2905</v>
      </c>
      <c r="C2956" s="372" t="s">
        <v>2858</v>
      </c>
      <c r="D2956" s="363">
        <v>560</v>
      </c>
    </row>
    <row r="2957" ht="20" customHeight="1" spans="1:4">
      <c r="A2957" s="361">
        <v>2955</v>
      </c>
      <c r="B2957" s="372" t="s">
        <v>2906</v>
      </c>
      <c r="C2957" s="372" t="s">
        <v>2858</v>
      </c>
      <c r="D2957" s="363">
        <v>295</v>
      </c>
    </row>
    <row r="2958" ht="20" customHeight="1" spans="1:4">
      <c r="A2958" s="361">
        <v>2956</v>
      </c>
      <c r="B2958" s="372" t="s">
        <v>2907</v>
      </c>
      <c r="C2958" s="372" t="s">
        <v>2858</v>
      </c>
      <c r="D2958" s="363">
        <v>590</v>
      </c>
    </row>
    <row r="2959" ht="20" customHeight="1" spans="1:4">
      <c r="A2959" s="361">
        <v>2957</v>
      </c>
      <c r="B2959" s="372" t="s">
        <v>2908</v>
      </c>
      <c r="C2959" s="372" t="s">
        <v>2858</v>
      </c>
      <c r="D2959" s="363">
        <v>295</v>
      </c>
    </row>
    <row r="2960" ht="20" customHeight="1" spans="1:4">
      <c r="A2960" s="361">
        <v>2958</v>
      </c>
      <c r="B2960" s="361" t="s">
        <v>2909</v>
      </c>
      <c r="C2960" s="372" t="s">
        <v>2858</v>
      </c>
      <c r="D2960" s="363">
        <v>295</v>
      </c>
    </row>
    <row r="2961" ht="20" customHeight="1" spans="1:4">
      <c r="A2961" s="361">
        <v>2959</v>
      </c>
      <c r="B2961" s="361" t="s">
        <v>2910</v>
      </c>
      <c r="C2961" s="372" t="s">
        <v>2858</v>
      </c>
      <c r="D2961" s="363">
        <v>590</v>
      </c>
    </row>
    <row r="2962" ht="20" customHeight="1" spans="1:4">
      <c r="A2962" s="361">
        <v>2960</v>
      </c>
      <c r="B2962" s="372" t="s">
        <v>2911</v>
      </c>
      <c r="C2962" s="372" t="s">
        <v>2858</v>
      </c>
      <c r="D2962" s="363">
        <v>295</v>
      </c>
    </row>
    <row r="2963" ht="20" customHeight="1" spans="1:4">
      <c r="A2963" s="361">
        <v>2961</v>
      </c>
      <c r="B2963" s="514" t="s">
        <v>2912</v>
      </c>
      <c r="C2963" s="372" t="s">
        <v>2858</v>
      </c>
      <c r="D2963" s="363">
        <v>420</v>
      </c>
    </row>
    <row r="2964" ht="20" customHeight="1" spans="1:4">
      <c r="A2964" s="361">
        <v>2962</v>
      </c>
      <c r="B2964" s="362" t="s">
        <v>2913</v>
      </c>
      <c r="C2964" s="362" t="s">
        <v>2858</v>
      </c>
      <c r="D2964" s="363">
        <v>590</v>
      </c>
    </row>
    <row r="2965" ht="20" customHeight="1" spans="1:4">
      <c r="A2965" s="361">
        <v>2963</v>
      </c>
      <c r="B2965" s="372" t="s">
        <v>2914</v>
      </c>
      <c r="C2965" s="372" t="s">
        <v>2858</v>
      </c>
      <c r="D2965" s="363">
        <v>590</v>
      </c>
    </row>
    <row r="2966" ht="20" customHeight="1" spans="1:4">
      <c r="A2966" s="361">
        <v>2964</v>
      </c>
      <c r="B2966" s="372" t="s">
        <v>2915</v>
      </c>
      <c r="C2966" s="372" t="s">
        <v>2858</v>
      </c>
      <c r="D2966" s="363">
        <v>590</v>
      </c>
    </row>
    <row r="2967" ht="20" customHeight="1" spans="1:4">
      <c r="A2967" s="361">
        <v>2965</v>
      </c>
      <c r="B2967" s="372" t="s">
        <v>2916</v>
      </c>
      <c r="C2967" s="372" t="s">
        <v>2858</v>
      </c>
      <c r="D2967" s="363">
        <v>590</v>
      </c>
    </row>
    <row r="2968" ht="20" customHeight="1" spans="1:4">
      <c r="A2968" s="361">
        <v>2966</v>
      </c>
      <c r="B2968" s="372" t="s">
        <v>2917</v>
      </c>
      <c r="C2968" s="372" t="s">
        <v>2858</v>
      </c>
      <c r="D2968" s="363">
        <v>295</v>
      </c>
    </row>
    <row r="2969" ht="20" customHeight="1" spans="1:4">
      <c r="A2969" s="361">
        <v>2967</v>
      </c>
      <c r="B2969" s="372" t="s">
        <v>2918</v>
      </c>
      <c r="C2969" s="372" t="s">
        <v>2858</v>
      </c>
      <c r="D2969" s="363">
        <v>280</v>
      </c>
    </row>
    <row r="2970" ht="20" customHeight="1" spans="1:4">
      <c r="A2970" s="361">
        <v>2968</v>
      </c>
      <c r="B2970" s="372" t="s">
        <v>2919</v>
      </c>
      <c r="C2970" s="372" t="s">
        <v>2858</v>
      </c>
      <c r="D2970" s="363">
        <v>295</v>
      </c>
    </row>
    <row r="2971" ht="20" customHeight="1" spans="1:4">
      <c r="A2971" s="361">
        <v>2969</v>
      </c>
      <c r="B2971" s="362" t="s">
        <v>2920</v>
      </c>
      <c r="C2971" s="362" t="s">
        <v>2858</v>
      </c>
      <c r="D2971" s="363">
        <v>590</v>
      </c>
    </row>
    <row r="2972" ht="20" customHeight="1" spans="1:4">
      <c r="A2972" s="361">
        <v>2970</v>
      </c>
      <c r="B2972" s="372" t="s">
        <v>2921</v>
      </c>
      <c r="C2972" s="372" t="s">
        <v>2858</v>
      </c>
      <c r="D2972" s="363">
        <v>420</v>
      </c>
    </row>
    <row r="2973" ht="20" customHeight="1" spans="1:4">
      <c r="A2973" s="361">
        <v>2971</v>
      </c>
      <c r="B2973" s="372" t="s">
        <v>2922</v>
      </c>
      <c r="C2973" s="372" t="s">
        <v>2858</v>
      </c>
      <c r="D2973" s="363">
        <v>280</v>
      </c>
    </row>
    <row r="2974" ht="20" customHeight="1" spans="1:4">
      <c r="A2974" s="361">
        <v>2972</v>
      </c>
      <c r="B2974" s="362" t="s">
        <v>2923</v>
      </c>
      <c r="C2974" s="362" t="s">
        <v>2858</v>
      </c>
      <c r="D2974" s="363">
        <v>295</v>
      </c>
    </row>
    <row r="2975" ht="20" customHeight="1" spans="1:4">
      <c r="A2975" s="361">
        <v>2973</v>
      </c>
      <c r="B2975" s="362" t="s">
        <v>2924</v>
      </c>
      <c r="C2975" s="362" t="s">
        <v>2858</v>
      </c>
      <c r="D2975" s="363">
        <v>590</v>
      </c>
    </row>
    <row r="2976" ht="20" customHeight="1" spans="1:4">
      <c r="A2976" s="361">
        <v>2974</v>
      </c>
      <c r="B2976" s="362" t="s">
        <v>2925</v>
      </c>
      <c r="C2976" s="362" t="s">
        <v>2858</v>
      </c>
      <c r="D2976" s="363">
        <v>280</v>
      </c>
    </row>
    <row r="2977" ht="20" customHeight="1" spans="1:4">
      <c r="A2977" s="361">
        <v>2975</v>
      </c>
      <c r="B2977" s="372" t="s">
        <v>2926</v>
      </c>
      <c r="C2977" s="372" t="s">
        <v>2858</v>
      </c>
      <c r="D2977" s="363">
        <v>280</v>
      </c>
    </row>
    <row r="2978" ht="20" customHeight="1" spans="1:4">
      <c r="A2978" s="361">
        <v>2976</v>
      </c>
      <c r="B2978" s="372" t="s">
        <v>2927</v>
      </c>
      <c r="C2978" s="372" t="s">
        <v>2858</v>
      </c>
      <c r="D2978" s="363">
        <v>280</v>
      </c>
    </row>
    <row r="2979" ht="20" customHeight="1" spans="1:4">
      <c r="A2979" s="361">
        <v>2977</v>
      </c>
      <c r="B2979" s="372" t="s">
        <v>2928</v>
      </c>
      <c r="C2979" s="372" t="s">
        <v>2858</v>
      </c>
      <c r="D2979" s="363">
        <v>280</v>
      </c>
    </row>
    <row r="2980" ht="20" customHeight="1" spans="1:4">
      <c r="A2980" s="361">
        <v>2978</v>
      </c>
      <c r="B2980" s="372" t="s">
        <v>2929</v>
      </c>
      <c r="C2980" s="372" t="s">
        <v>2858</v>
      </c>
      <c r="D2980" s="363">
        <v>420</v>
      </c>
    </row>
    <row r="2981" ht="20" customHeight="1" spans="1:4">
      <c r="A2981" s="361">
        <v>2979</v>
      </c>
      <c r="B2981" s="372" t="s">
        <v>2930</v>
      </c>
      <c r="C2981" s="372" t="s">
        <v>2858</v>
      </c>
      <c r="D2981" s="363">
        <v>295</v>
      </c>
    </row>
    <row r="2982" ht="20" customHeight="1" spans="1:4">
      <c r="A2982" s="361">
        <v>2980</v>
      </c>
      <c r="B2982" s="372" t="s">
        <v>2931</v>
      </c>
      <c r="C2982" s="372" t="s">
        <v>2858</v>
      </c>
      <c r="D2982" s="363">
        <v>295</v>
      </c>
    </row>
    <row r="2983" ht="20" customHeight="1" spans="1:4">
      <c r="A2983" s="361">
        <v>2981</v>
      </c>
      <c r="B2983" s="372" t="s">
        <v>2932</v>
      </c>
      <c r="C2983" s="372" t="s">
        <v>2858</v>
      </c>
      <c r="D2983" s="363">
        <v>280</v>
      </c>
    </row>
    <row r="2984" ht="20" customHeight="1" spans="1:4">
      <c r="A2984" s="361">
        <v>2982</v>
      </c>
      <c r="B2984" s="372" t="s">
        <v>2933</v>
      </c>
      <c r="C2984" s="372" t="s">
        <v>2858</v>
      </c>
      <c r="D2984" s="363">
        <v>295</v>
      </c>
    </row>
    <row r="2985" ht="20" customHeight="1" spans="1:4">
      <c r="A2985" s="361">
        <v>2983</v>
      </c>
      <c r="B2985" s="362" t="s">
        <v>2934</v>
      </c>
      <c r="C2985" s="362" t="s">
        <v>2858</v>
      </c>
      <c r="D2985" s="363">
        <v>295</v>
      </c>
    </row>
    <row r="2986" ht="20" customHeight="1" spans="1:4">
      <c r="A2986" s="361">
        <v>2984</v>
      </c>
      <c r="B2986" s="362" t="s">
        <v>2935</v>
      </c>
      <c r="C2986" s="362" t="s">
        <v>2858</v>
      </c>
      <c r="D2986" s="363">
        <v>295</v>
      </c>
    </row>
    <row r="2987" ht="20" customHeight="1" spans="1:4">
      <c r="A2987" s="361">
        <v>2985</v>
      </c>
      <c r="B2987" s="362" t="s">
        <v>2936</v>
      </c>
      <c r="C2987" s="362" t="s">
        <v>2858</v>
      </c>
      <c r="D2987" s="363">
        <v>295</v>
      </c>
    </row>
    <row r="2988" ht="20" customHeight="1" spans="1:4">
      <c r="A2988" s="361">
        <v>2986</v>
      </c>
      <c r="B2988" s="362" t="s">
        <v>2937</v>
      </c>
      <c r="C2988" s="362" t="s">
        <v>2858</v>
      </c>
      <c r="D2988" s="363">
        <v>280</v>
      </c>
    </row>
    <row r="2989" ht="20" customHeight="1" spans="1:4">
      <c r="A2989" s="361">
        <v>2987</v>
      </c>
      <c r="B2989" s="362" t="s">
        <v>2938</v>
      </c>
      <c r="C2989" s="362" t="s">
        <v>2858</v>
      </c>
      <c r="D2989" s="363">
        <v>280</v>
      </c>
    </row>
    <row r="2990" ht="20" customHeight="1" spans="1:4">
      <c r="A2990" s="361">
        <v>2988</v>
      </c>
      <c r="B2990" s="362" t="s">
        <v>2939</v>
      </c>
      <c r="C2990" s="362" t="s">
        <v>2858</v>
      </c>
      <c r="D2990" s="363">
        <v>295</v>
      </c>
    </row>
    <row r="2991" ht="20" customHeight="1" spans="1:4">
      <c r="A2991" s="361">
        <v>2989</v>
      </c>
      <c r="B2991" s="362" t="s">
        <v>2940</v>
      </c>
      <c r="C2991" s="362" t="s">
        <v>2858</v>
      </c>
      <c r="D2991" s="363">
        <v>295</v>
      </c>
    </row>
    <row r="2992" ht="20" customHeight="1" spans="1:4">
      <c r="A2992" s="361">
        <v>2990</v>
      </c>
      <c r="B2992" s="372" t="s">
        <v>2941</v>
      </c>
      <c r="C2992" s="372" t="s">
        <v>2858</v>
      </c>
      <c r="D2992" s="363">
        <v>1180</v>
      </c>
    </row>
    <row r="2993" ht="20" customHeight="1" spans="1:4">
      <c r="A2993" s="361">
        <v>2991</v>
      </c>
      <c r="B2993" s="362" t="s">
        <v>2942</v>
      </c>
      <c r="C2993" s="362" t="s">
        <v>2858</v>
      </c>
      <c r="D2993" s="363">
        <v>295</v>
      </c>
    </row>
    <row r="2994" ht="20" customHeight="1" spans="1:4">
      <c r="A2994" s="361">
        <v>2992</v>
      </c>
      <c r="B2994" s="372" t="s">
        <v>275</v>
      </c>
      <c r="C2994" s="372" t="s">
        <v>2858</v>
      </c>
      <c r="D2994" s="363">
        <v>590</v>
      </c>
    </row>
    <row r="2995" ht="20" customHeight="1" spans="1:4">
      <c r="A2995" s="361">
        <v>2993</v>
      </c>
      <c r="B2995" s="513" t="s">
        <v>2943</v>
      </c>
      <c r="C2995" s="372" t="s">
        <v>2858</v>
      </c>
      <c r="D2995" s="363">
        <v>295</v>
      </c>
    </row>
    <row r="2996" ht="20" customHeight="1" spans="1:4">
      <c r="A2996" s="361">
        <v>2994</v>
      </c>
      <c r="B2996" s="372" t="s">
        <v>2944</v>
      </c>
      <c r="C2996" s="372" t="s">
        <v>2858</v>
      </c>
      <c r="D2996" s="363">
        <v>590</v>
      </c>
    </row>
    <row r="2997" ht="20" customHeight="1" spans="1:4">
      <c r="A2997" s="361">
        <v>2995</v>
      </c>
      <c r="B2997" s="361" t="s">
        <v>2945</v>
      </c>
      <c r="C2997" s="372" t="s">
        <v>2858</v>
      </c>
      <c r="D2997" s="363">
        <v>1180</v>
      </c>
    </row>
    <row r="2998" ht="20" customHeight="1" spans="1:4">
      <c r="A2998" s="361">
        <v>2996</v>
      </c>
      <c r="B2998" s="372" t="s">
        <v>2946</v>
      </c>
      <c r="C2998" s="372" t="s">
        <v>2858</v>
      </c>
      <c r="D2998" s="363">
        <v>590</v>
      </c>
    </row>
    <row r="2999" ht="20" customHeight="1" spans="1:4">
      <c r="A2999" s="361">
        <v>2997</v>
      </c>
      <c r="B2999" s="362" t="s">
        <v>2947</v>
      </c>
      <c r="C2999" s="362" t="s">
        <v>2858</v>
      </c>
      <c r="D2999" s="363">
        <v>295</v>
      </c>
    </row>
    <row r="3000" ht="20" customHeight="1" spans="1:4">
      <c r="A3000" s="361">
        <v>2998</v>
      </c>
      <c r="B3000" s="362" t="s">
        <v>2948</v>
      </c>
      <c r="C3000" s="362" t="s">
        <v>2858</v>
      </c>
      <c r="D3000" s="363">
        <v>280</v>
      </c>
    </row>
    <row r="3001" ht="20" customHeight="1" spans="1:4">
      <c r="A3001" s="361">
        <v>2999</v>
      </c>
      <c r="B3001" s="372" t="s">
        <v>2949</v>
      </c>
      <c r="C3001" s="372" t="s">
        <v>2858</v>
      </c>
      <c r="D3001" s="363">
        <v>295</v>
      </c>
    </row>
    <row r="3002" ht="20" customHeight="1" spans="1:4">
      <c r="A3002" s="361">
        <v>3000</v>
      </c>
      <c r="B3002" s="372" t="s">
        <v>2950</v>
      </c>
      <c r="C3002" s="372" t="s">
        <v>2858</v>
      </c>
      <c r="D3002" s="363">
        <v>420</v>
      </c>
    </row>
    <row r="3003" ht="20" customHeight="1" spans="1:4">
      <c r="A3003" s="361">
        <v>3001</v>
      </c>
      <c r="B3003" s="372" t="s">
        <v>2951</v>
      </c>
      <c r="C3003" s="372" t="s">
        <v>2858</v>
      </c>
      <c r="D3003" s="363">
        <v>295</v>
      </c>
    </row>
    <row r="3004" ht="20" customHeight="1" spans="1:4">
      <c r="A3004" s="361">
        <v>3002</v>
      </c>
      <c r="B3004" s="372" t="s">
        <v>2952</v>
      </c>
      <c r="C3004" s="372" t="s">
        <v>2858</v>
      </c>
      <c r="D3004" s="363">
        <v>295</v>
      </c>
    </row>
    <row r="3005" ht="20" customHeight="1" spans="1:4">
      <c r="A3005" s="361">
        <v>3003</v>
      </c>
      <c r="B3005" s="372" t="s">
        <v>2953</v>
      </c>
      <c r="C3005" s="372" t="s">
        <v>2858</v>
      </c>
      <c r="D3005" s="363">
        <v>295</v>
      </c>
    </row>
    <row r="3006" ht="20" customHeight="1" spans="1:4">
      <c r="A3006" s="361">
        <v>3004</v>
      </c>
      <c r="B3006" s="386" t="s">
        <v>2954</v>
      </c>
      <c r="C3006" s="372" t="s">
        <v>2858</v>
      </c>
      <c r="D3006" s="363">
        <v>590</v>
      </c>
    </row>
    <row r="3007" ht="20" customHeight="1" spans="1:4">
      <c r="A3007" s="361">
        <v>3005</v>
      </c>
      <c r="B3007" s="386" t="s">
        <v>2955</v>
      </c>
      <c r="C3007" s="372" t="s">
        <v>2858</v>
      </c>
      <c r="D3007" s="363">
        <v>280</v>
      </c>
    </row>
    <row r="3008" ht="20" customHeight="1" spans="1:4">
      <c r="A3008" s="361">
        <v>3006</v>
      </c>
      <c r="B3008" s="386" t="s">
        <v>2956</v>
      </c>
      <c r="C3008" s="372" t="s">
        <v>2858</v>
      </c>
      <c r="D3008" s="363">
        <v>280</v>
      </c>
    </row>
    <row r="3009" ht="20" customHeight="1" spans="1:4">
      <c r="A3009" s="361">
        <v>3007</v>
      </c>
      <c r="B3009" s="372" t="s">
        <v>2957</v>
      </c>
      <c r="C3009" s="372" t="s">
        <v>2858</v>
      </c>
      <c r="D3009" s="363">
        <v>295</v>
      </c>
    </row>
    <row r="3010" ht="20" customHeight="1" spans="1:4">
      <c r="A3010" s="361">
        <v>3008</v>
      </c>
      <c r="B3010" s="361" t="s">
        <v>2958</v>
      </c>
      <c r="C3010" s="372" t="s">
        <v>2858</v>
      </c>
      <c r="D3010" s="363">
        <v>295</v>
      </c>
    </row>
    <row r="3011" ht="20" customHeight="1" spans="1:4">
      <c r="A3011" s="361">
        <v>3009</v>
      </c>
      <c r="B3011" s="372" t="s">
        <v>2959</v>
      </c>
      <c r="C3011" s="372" t="s">
        <v>2858</v>
      </c>
      <c r="D3011" s="363">
        <v>295</v>
      </c>
    </row>
    <row r="3012" ht="20" customHeight="1" spans="1:4">
      <c r="A3012" s="361">
        <v>3010</v>
      </c>
      <c r="B3012" s="372" t="s">
        <v>2960</v>
      </c>
      <c r="C3012" s="372" t="s">
        <v>2858</v>
      </c>
      <c r="D3012" s="363">
        <v>295</v>
      </c>
    </row>
    <row r="3013" ht="20" customHeight="1" spans="1:4">
      <c r="A3013" s="361">
        <v>3011</v>
      </c>
      <c r="B3013" s="372" t="s">
        <v>2961</v>
      </c>
      <c r="C3013" s="372" t="s">
        <v>2858</v>
      </c>
      <c r="D3013" s="363">
        <v>280</v>
      </c>
    </row>
    <row r="3014" ht="20" customHeight="1" spans="1:4">
      <c r="A3014" s="361">
        <v>3012</v>
      </c>
      <c r="B3014" s="372" t="s">
        <v>2962</v>
      </c>
      <c r="C3014" s="372" t="s">
        <v>2858</v>
      </c>
      <c r="D3014" s="363">
        <v>280</v>
      </c>
    </row>
    <row r="3015" ht="20" customHeight="1" spans="1:4">
      <c r="A3015" s="361">
        <v>3013</v>
      </c>
      <c r="B3015" s="362" t="s">
        <v>2963</v>
      </c>
      <c r="C3015" s="362" t="s">
        <v>2858</v>
      </c>
      <c r="D3015" s="363">
        <v>885</v>
      </c>
    </row>
    <row r="3016" ht="20" customHeight="1" spans="1:4">
      <c r="A3016" s="361">
        <v>3014</v>
      </c>
      <c r="B3016" s="362" t="s">
        <v>2964</v>
      </c>
      <c r="C3016" s="362" t="s">
        <v>2858</v>
      </c>
      <c r="D3016" s="363">
        <v>280</v>
      </c>
    </row>
    <row r="3017" ht="20" customHeight="1" spans="1:4">
      <c r="A3017" s="361">
        <v>3015</v>
      </c>
      <c r="B3017" s="362" t="s">
        <v>2965</v>
      </c>
      <c r="C3017" s="362" t="s">
        <v>2858</v>
      </c>
      <c r="D3017" s="363">
        <v>280</v>
      </c>
    </row>
    <row r="3018" ht="20" customHeight="1" spans="1:4">
      <c r="A3018" s="361">
        <v>3016</v>
      </c>
      <c r="B3018" s="362" t="s">
        <v>2966</v>
      </c>
      <c r="C3018" s="362" t="s">
        <v>2858</v>
      </c>
      <c r="D3018" s="363">
        <v>295</v>
      </c>
    </row>
    <row r="3019" ht="20" customHeight="1" spans="1:4">
      <c r="A3019" s="361">
        <v>3017</v>
      </c>
      <c r="B3019" s="362" t="s">
        <v>2967</v>
      </c>
      <c r="C3019" s="362" t="s">
        <v>2858</v>
      </c>
      <c r="D3019" s="363">
        <v>295</v>
      </c>
    </row>
    <row r="3020" ht="20" customHeight="1" spans="1:4">
      <c r="A3020" s="361">
        <v>3018</v>
      </c>
      <c r="B3020" s="362" t="s">
        <v>2968</v>
      </c>
      <c r="C3020" s="362" t="s">
        <v>2858</v>
      </c>
      <c r="D3020" s="363">
        <v>280</v>
      </c>
    </row>
    <row r="3021" ht="20" customHeight="1" spans="1:4">
      <c r="A3021" s="361">
        <v>3019</v>
      </c>
      <c r="B3021" s="362" t="s">
        <v>2969</v>
      </c>
      <c r="C3021" s="362" t="s">
        <v>2858</v>
      </c>
      <c r="D3021" s="363">
        <v>280</v>
      </c>
    </row>
    <row r="3022" ht="20" customHeight="1" spans="1:4">
      <c r="A3022" s="361">
        <v>3020</v>
      </c>
      <c r="B3022" s="362" t="s">
        <v>2970</v>
      </c>
      <c r="C3022" s="362" t="s">
        <v>2858</v>
      </c>
      <c r="D3022" s="363">
        <v>560</v>
      </c>
    </row>
    <row r="3023" ht="20" customHeight="1" spans="1:4">
      <c r="A3023" s="361">
        <v>3021</v>
      </c>
      <c r="B3023" s="362" t="s">
        <v>2971</v>
      </c>
      <c r="C3023" s="362" t="s">
        <v>2858</v>
      </c>
      <c r="D3023" s="363">
        <v>295</v>
      </c>
    </row>
    <row r="3024" ht="20" customHeight="1" spans="1:4">
      <c r="A3024" s="361">
        <v>3022</v>
      </c>
      <c r="B3024" s="362" t="s">
        <v>2972</v>
      </c>
      <c r="C3024" s="362" t="s">
        <v>2858</v>
      </c>
      <c r="D3024" s="363">
        <v>280</v>
      </c>
    </row>
    <row r="3025" ht="20" customHeight="1" spans="1:4">
      <c r="A3025" s="361">
        <v>3023</v>
      </c>
      <c r="B3025" s="362" t="s">
        <v>2973</v>
      </c>
      <c r="C3025" s="362" t="s">
        <v>2858</v>
      </c>
      <c r="D3025" s="363">
        <v>295</v>
      </c>
    </row>
    <row r="3026" ht="20" customHeight="1" spans="1:4">
      <c r="A3026" s="361">
        <v>3024</v>
      </c>
      <c r="B3026" s="409" t="s">
        <v>2974</v>
      </c>
      <c r="C3026" s="409" t="s">
        <v>2858</v>
      </c>
      <c r="D3026" s="363">
        <v>295</v>
      </c>
    </row>
    <row r="3027" ht="20" customHeight="1" spans="1:4">
      <c r="A3027" s="361">
        <v>3025</v>
      </c>
      <c r="B3027" s="409" t="s">
        <v>2975</v>
      </c>
      <c r="C3027" s="409" t="s">
        <v>2858</v>
      </c>
      <c r="D3027" s="363">
        <v>295</v>
      </c>
    </row>
    <row r="3028" ht="20" customHeight="1" spans="1:4">
      <c r="A3028" s="361">
        <v>3026</v>
      </c>
      <c r="B3028" s="409" t="s">
        <v>2976</v>
      </c>
      <c r="C3028" s="409" t="s">
        <v>2858</v>
      </c>
      <c r="D3028" s="363">
        <v>295</v>
      </c>
    </row>
    <row r="3029" ht="20" customHeight="1" spans="1:4">
      <c r="A3029" s="361">
        <v>3027</v>
      </c>
      <c r="B3029" s="409" t="s">
        <v>2977</v>
      </c>
      <c r="C3029" s="409" t="s">
        <v>2858</v>
      </c>
      <c r="D3029" s="363">
        <v>295</v>
      </c>
    </row>
    <row r="3030" ht="20" customHeight="1" spans="1:4">
      <c r="A3030" s="361">
        <v>3028</v>
      </c>
      <c r="B3030" s="409" t="s">
        <v>2978</v>
      </c>
      <c r="C3030" s="409" t="s">
        <v>2858</v>
      </c>
      <c r="D3030" s="363">
        <v>295</v>
      </c>
    </row>
    <row r="3031" ht="20" customHeight="1" spans="1:4">
      <c r="A3031" s="361">
        <v>3029</v>
      </c>
      <c r="B3031" s="409" t="s">
        <v>2979</v>
      </c>
      <c r="C3031" s="409" t="s">
        <v>2858</v>
      </c>
      <c r="D3031" s="363">
        <v>295</v>
      </c>
    </row>
    <row r="3032" ht="20" customHeight="1" spans="1:4">
      <c r="A3032" s="361">
        <v>3030</v>
      </c>
      <c r="B3032" s="409" t="s">
        <v>2980</v>
      </c>
      <c r="C3032" s="409" t="s">
        <v>2858</v>
      </c>
      <c r="D3032" s="363">
        <v>295</v>
      </c>
    </row>
    <row r="3033" ht="20" customHeight="1" spans="1:4">
      <c r="A3033" s="361">
        <v>3031</v>
      </c>
      <c r="B3033" s="409" t="s">
        <v>2981</v>
      </c>
      <c r="C3033" s="409" t="s">
        <v>2858</v>
      </c>
      <c r="D3033" s="363">
        <v>295</v>
      </c>
    </row>
    <row r="3034" ht="20" customHeight="1" spans="1:4">
      <c r="A3034" s="361">
        <v>3032</v>
      </c>
      <c r="B3034" s="409" t="s">
        <v>2982</v>
      </c>
      <c r="C3034" s="409" t="s">
        <v>2858</v>
      </c>
      <c r="D3034" s="363">
        <v>295</v>
      </c>
    </row>
    <row r="3035" ht="20" customHeight="1" spans="1:4">
      <c r="A3035" s="361">
        <v>3033</v>
      </c>
      <c r="B3035" s="409" t="s">
        <v>2983</v>
      </c>
      <c r="C3035" s="409" t="s">
        <v>2858</v>
      </c>
      <c r="D3035" s="363">
        <v>295</v>
      </c>
    </row>
    <row r="3036" ht="20" customHeight="1" spans="1:4">
      <c r="A3036" s="361">
        <v>3034</v>
      </c>
      <c r="B3036" s="409" t="s">
        <v>2984</v>
      </c>
      <c r="C3036" s="409" t="s">
        <v>2858</v>
      </c>
      <c r="D3036" s="363">
        <v>295</v>
      </c>
    </row>
    <row r="3037" ht="20" customHeight="1" spans="1:4">
      <c r="A3037" s="361">
        <v>3035</v>
      </c>
      <c r="B3037" s="409" t="s">
        <v>2985</v>
      </c>
      <c r="C3037" s="409" t="s">
        <v>2858</v>
      </c>
      <c r="D3037" s="363">
        <v>295</v>
      </c>
    </row>
    <row r="3038" ht="20" customHeight="1" spans="1:4">
      <c r="A3038" s="361">
        <v>3036</v>
      </c>
      <c r="B3038" s="409" t="s">
        <v>2986</v>
      </c>
      <c r="C3038" s="409" t="s">
        <v>2858</v>
      </c>
      <c r="D3038" s="363">
        <v>295</v>
      </c>
    </row>
    <row r="3039" ht="20" customHeight="1" spans="1:4">
      <c r="A3039" s="361">
        <v>3037</v>
      </c>
      <c r="B3039" s="409" t="s">
        <v>2987</v>
      </c>
      <c r="C3039" s="409" t="s">
        <v>2858</v>
      </c>
      <c r="D3039" s="363">
        <v>295</v>
      </c>
    </row>
    <row r="3040" ht="20" customHeight="1" spans="1:4">
      <c r="A3040" s="361">
        <v>3038</v>
      </c>
      <c r="B3040" s="409" t="s">
        <v>2988</v>
      </c>
      <c r="C3040" s="409" t="s">
        <v>2858</v>
      </c>
      <c r="D3040" s="363">
        <v>295</v>
      </c>
    </row>
    <row r="3041" ht="20" customHeight="1" spans="1:4">
      <c r="A3041" s="361">
        <v>3039</v>
      </c>
      <c r="B3041" s="409" t="s">
        <v>2989</v>
      </c>
      <c r="C3041" s="409" t="s">
        <v>2858</v>
      </c>
      <c r="D3041" s="363">
        <v>295</v>
      </c>
    </row>
    <row r="3042" ht="20" customHeight="1" spans="1:4">
      <c r="A3042" s="361">
        <v>3040</v>
      </c>
      <c r="B3042" s="409" t="s">
        <v>2990</v>
      </c>
      <c r="C3042" s="409" t="s">
        <v>2858</v>
      </c>
      <c r="D3042" s="363">
        <v>295</v>
      </c>
    </row>
    <row r="3043" ht="20" customHeight="1" spans="1:4">
      <c r="A3043" s="361">
        <v>3041</v>
      </c>
      <c r="B3043" s="409" t="s">
        <v>2991</v>
      </c>
      <c r="C3043" s="409" t="s">
        <v>2858</v>
      </c>
      <c r="D3043" s="363">
        <v>295</v>
      </c>
    </row>
    <row r="3044" ht="20" customHeight="1" spans="1:4">
      <c r="A3044" s="361">
        <v>3042</v>
      </c>
      <c r="B3044" s="409" t="s">
        <v>2992</v>
      </c>
      <c r="C3044" s="409" t="s">
        <v>2858</v>
      </c>
      <c r="D3044" s="363">
        <v>295</v>
      </c>
    </row>
    <row r="3045" ht="20" customHeight="1" spans="1:4">
      <c r="A3045" s="361">
        <v>3043</v>
      </c>
      <c r="B3045" s="409" t="s">
        <v>2993</v>
      </c>
      <c r="C3045" s="409" t="s">
        <v>2858</v>
      </c>
      <c r="D3045" s="363">
        <v>560</v>
      </c>
    </row>
    <row r="3046" ht="20" customHeight="1" spans="1:4">
      <c r="A3046" s="361">
        <v>3044</v>
      </c>
      <c r="B3046" s="409" t="s">
        <v>2994</v>
      </c>
      <c r="C3046" s="409" t="s">
        <v>2858</v>
      </c>
      <c r="D3046" s="363">
        <v>295</v>
      </c>
    </row>
    <row r="3047" ht="20" customHeight="1" spans="1:4">
      <c r="A3047" s="361">
        <v>3045</v>
      </c>
      <c r="B3047" s="409" t="s">
        <v>2995</v>
      </c>
      <c r="C3047" s="409" t="s">
        <v>2858</v>
      </c>
      <c r="D3047" s="363">
        <v>840</v>
      </c>
    </row>
    <row r="3048" ht="20" customHeight="1" spans="1:4">
      <c r="A3048" s="361">
        <v>3046</v>
      </c>
      <c r="B3048" s="409" t="s">
        <v>2996</v>
      </c>
      <c r="C3048" s="409" t="s">
        <v>2858</v>
      </c>
      <c r="D3048" s="363">
        <v>295</v>
      </c>
    </row>
    <row r="3049" ht="20" customHeight="1" spans="1:4">
      <c r="A3049" s="361">
        <v>3047</v>
      </c>
      <c r="B3049" s="409" t="s">
        <v>2997</v>
      </c>
      <c r="C3049" s="409" t="s">
        <v>2858</v>
      </c>
      <c r="D3049" s="363">
        <v>295</v>
      </c>
    </row>
    <row r="3050" ht="20" customHeight="1" spans="1:4">
      <c r="A3050" s="361">
        <v>3048</v>
      </c>
      <c r="B3050" s="409" t="s">
        <v>2998</v>
      </c>
      <c r="C3050" s="409" t="s">
        <v>2858</v>
      </c>
      <c r="D3050" s="363">
        <v>295</v>
      </c>
    </row>
    <row r="3051" ht="20" customHeight="1" spans="1:4">
      <c r="A3051" s="361">
        <v>3049</v>
      </c>
      <c r="B3051" s="409" t="s">
        <v>2999</v>
      </c>
      <c r="C3051" s="409" t="s">
        <v>2858</v>
      </c>
      <c r="D3051" s="363">
        <v>295</v>
      </c>
    </row>
    <row r="3052" ht="20" customHeight="1" spans="1:4">
      <c r="A3052" s="361">
        <v>3050</v>
      </c>
      <c r="B3052" s="409" t="s">
        <v>3000</v>
      </c>
      <c r="C3052" s="409" t="s">
        <v>2858</v>
      </c>
      <c r="D3052" s="363">
        <v>280</v>
      </c>
    </row>
    <row r="3053" ht="20" customHeight="1" spans="1:4">
      <c r="A3053" s="361">
        <v>3051</v>
      </c>
      <c r="B3053" s="409" t="s">
        <v>3001</v>
      </c>
      <c r="C3053" s="409" t="s">
        <v>2858</v>
      </c>
      <c r="D3053" s="363">
        <v>295</v>
      </c>
    </row>
    <row r="3054" ht="20" customHeight="1" spans="1:4">
      <c r="A3054" s="361">
        <v>3052</v>
      </c>
      <c r="B3054" s="409" t="s">
        <v>3002</v>
      </c>
      <c r="C3054" s="409" t="s">
        <v>2858</v>
      </c>
      <c r="D3054" s="363">
        <v>295</v>
      </c>
    </row>
    <row r="3055" ht="20" customHeight="1" spans="1:4">
      <c r="A3055" s="361">
        <v>3053</v>
      </c>
      <c r="B3055" s="409" t="s">
        <v>3003</v>
      </c>
      <c r="C3055" s="409" t="s">
        <v>2858</v>
      </c>
      <c r="D3055" s="363">
        <v>295</v>
      </c>
    </row>
    <row r="3056" ht="20" customHeight="1" spans="1:4">
      <c r="A3056" s="361">
        <v>3054</v>
      </c>
      <c r="B3056" s="409" t="s">
        <v>3004</v>
      </c>
      <c r="C3056" s="409" t="s">
        <v>2858</v>
      </c>
      <c r="D3056" s="363">
        <v>295</v>
      </c>
    </row>
    <row r="3057" ht="20" customHeight="1" spans="1:4">
      <c r="A3057" s="361">
        <v>3055</v>
      </c>
      <c r="B3057" s="409" t="s">
        <v>3005</v>
      </c>
      <c r="C3057" s="409" t="s">
        <v>2858</v>
      </c>
      <c r="D3057" s="363">
        <v>560</v>
      </c>
    </row>
    <row r="3058" ht="20" customHeight="1" spans="1:4">
      <c r="A3058" s="361">
        <v>3056</v>
      </c>
      <c r="B3058" s="409" t="s">
        <v>3006</v>
      </c>
      <c r="C3058" s="409" t="s">
        <v>2858</v>
      </c>
      <c r="D3058" s="363">
        <v>295</v>
      </c>
    </row>
    <row r="3059" ht="20" customHeight="1" spans="1:4">
      <c r="A3059" s="361">
        <v>3057</v>
      </c>
      <c r="B3059" s="409" t="s">
        <v>3007</v>
      </c>
      <c r="C3059" s="409" t="s">
        <v>2858</v>
      </c>
      <c r="D3059" s="363">
        <v>295</v>
      </c>
    </row>
    <row r="3060" ht="20" customHeight="1" spans="1:4">
      <c r="A3060" s="361">
        <v>3058</v>
      </c>
      <c r="B3060" s="409" t="s">
        <v>3008</v>
      </c>
      <c r="C3060" s="409" t="s">
        <v>2858</v>
      </c>
      <c r="D3060" s="363">
        <v>295</v>
      </c>
    </row>
    <row r="3061" ht="20" customHeight="1" spans="1:4">
      <c r="A3061" s="361">
        <v>3059</v>
      </c>
      <c r="B3061" s="409" t="s">
        <v>3009</v>
      </c>
      <c r="C3061" s="409" t="s">
        <v>2858</v>
      </c>
      <c r="D3061" s="363">
        <v>295</v>
      </c>
    </row>
    <row r="3062" ht="20" customHeight="1" spans="1:4">
      <c r="A3062" s="361">
        <v>3060</v>
      </c>
      <c r="B3062" s="409" t="s">
        <v>3010</v>
      </c>
      <c r="C3062" s="409" t="s">
        <v>2858</v>
      </c>
      <c r="D3062" s="363">
        <v>560</v>
      </c>
    </row>
    <row r="3063" ht="20" customHeight="1" spans="1:4">
      <c r="A3063" s="361">
        <v>3061</v>
      </c>
      <c r="B3063" s="409" t="s">
        <v>3011</v>
      </c>
      <c r="C3063" s="409" t="s">
        <v>2858</v>
      </c>
      <c r="D3063" s="363">
        <v>295</v>
      </c>
    </row>
    <row r="3064" ht="20" customHeight="1" spans="1:4">
      <c r="A3064" s="361">
        <v>3062</v>
      </c>
      <c r="B3064" s="409" t="s">
        <v>3012</v>
      </c>
      <c r="C3064" s="409" t="s">
        <v>2858</v>
      </c>
      <c r="D3064" s="363">
        <v>590</v>
      </c>
    </row>
    <row r="3065" ht="20" customHeight="1" spans="1:4">
      <c r="A3065" s="361">
        <v>3063</v>
      </c>
      <c r="B3065" s="409" t="s">
        <v>3013</v>
      </c>
      <c r="C3065" s="409" t="s">
        <v>2858</v>
      </c>
      <c r="D3065" s="363">
        <v>295</v>
      </c>
    </row>
    <row r="3066" ht="20" customHeight="1" spans="1:4">
      <c r="A3066" s="361">
        <v>3064</v>
      </c>
      <c r="B3066" s="409" t="s">
        <v>3014</v>
      </c>
      <c r="C3066" s="409" t="s">
        <v>2858</v>
      </c>
      <c r="D3066" s="363">
        <v>295</v>
      </c>
    </row>
    <row r="3067" ht="20" customHeight="1" spans="1:4">
      <c r="A3067" s="361">
        <v>3065</v>
      </c>
      <c r="B3067" s="409" t="s">
        <v>3015</v>
      </c>
      <c r="C3067" s="409" t="s">
        <v>2858</v>
      </c>
      <c r="D3067" s="363">
        <v>295</v>
      </c>
    </row>
    <row r="3068" ht="20" customHeight="1" spans="1:4">
      <c r="A3068" s="361">
        <v>3066</v>
      </c>
      <c r="B3068" s="409" t="s">
        <v>3016</v>
      </c>
      <c r="C3068" s="409" t="s">
        <v>2858</v>
      </c>
      <c r="D3068" s="363">
        <v>280</v>
      </c>
    </row>
    <row r="3069" ht="20" customHeight="1" spans="1:4">
      <c r="A3069" s="361">
        <v>3067</v>
      </c>
      <c r="B3069" s="409" t="s">
        <v>3017</v>
      </c>
      <c r="C3069" s="409" t="s">
        <v>2858</v>
      </c>
      <c r="D3069" s="363">
        <v>295</v>
      </c>
    </row>
    <row r="3070" ht="20" customHeight="1" spans="1:4">
      <c r="A3070" s="361">
        <v>3068</v>
      </c>
      <c r="B3070" s="409" t="s">
        <v>3018</v>
      </c>
      <c r="C3070" s="409" t="s">
        <v>2858</v>
      </c>
      <c r="D3070" s="363">
        <v>295</v>
      </c>
    </row>
    <row r="3071" ht="20" customHeight="1" spans="1:4">
      <c r="A3071" s="361">
        <v>3069</v>
      </c>
      <c r="B3071" s="408" t="s">
        <v>3019</v>
      </c>
      <c r="C3071" s="409" t="s">
        <v>2858</v>
      </c>
      <c r="D3071" s="363">
        <v>295</v>
      </c>
    </row>
    <row r="3072" ht="20" customHeight="1" spans="1:4">
      <c r="A3072" s="361">
        <v>3070</v>
      </c>
      <c r="B3072" s="362" t="s">
        <v>3020</v>
      </c>
      <c r="C3072" s="362" t="s">
        <v>2858</v>
      </c>
      <c r="D3072" s="363">
        <v>295</v>
      </c>
    </row>
    <row r="3073" ht="20" customHeight="1" spans="1:4">
      <c r="A3073" s="361">
        <v>3071</v>
      </c>
      <c r="B3073" s="362" t="s">
        <v>3021</v>
      </c>
      <c r="C3073" s="362" t="s">
        <v>2858</v>
      </c>
      <c r="D3073" s="363">
        <v>280</v>
      </c>
    </row>
    <row r="3074" ht="20" customHeight="1" spans="1:4">
      <c r="A3074" s="361">
        <v>3072</v>
      </c>
      <c r="B3074" s="362" t="s">
        <v>3022</v>
      </c>
      <c r="C3074" s="362" t="s">
        <v>2858</v>
      </c>
      <c r="D3074" s="363">
        <v>280</v>
      </c>
    </row>
    <row r="3075" ht="20" customHeight="1" spans="1:4">
      <c r="A3075" s="361">
        <v>3073</v>
      </c>
      <c r="B3075" s="362" t="s">
        <v>3023</v>
      </c>
      <c r="C3075" s="362" t="s">
        <v>2858</v>
      </c>
      <c r="D3075" s="363">
        <v>280</v>
      </c>
    </row>
    <row r="3076" ht="20" customHeight="1" spans="1:4">
      <c r="A3076" s="361">
        <v>3074</v>
      </c>
      <c r="B3076" s="362" t="s">
        <v>3024</v>
      </c>
      <c r="C3076" s="362" t="s">
        <v>2858</v>
      </c>
      <c r="D3076" s="363">
        <v>280</v>
      </c>
    </row>
    <row r="3077" ht="20" customHeight="1" spans="1:4">
      <c r="A3077" s="361">
        <v>3075</v>
      </c>
      <c r="B3077" s="372" t="s">
        <v>3025</v>
      </c>
      <c r="C3077" s="372" t="s">
        <v>2858</v>
      </c>
      <c r="D3077" s="363">
        <v>295</v>
      </c>
    </row>
    <row r="3078" ht="20" customHeight="1" spans="1:4">
      <c r="A3078" s="361">
        <v>3076</v>
      </c>
      <c r="B3078" s="362" t="s">
        <v>3026</v>
      </c>
      <c r="C3078" s="362" t="s">
        <v>2858</v>
      </c>
      <c r="D3078" s="363">
        <v>885</v>
      </c>
    </row>
    <row r="3079" ht="20" customHeight="1" spans="1:4">
      <c r="A3079" s="361">
        <v>3077</v>
      </c>
      <c r="B3079" s="372" t="s">
        <v>3027</v>
      </c>
      <c r="C3079" s="372" t="s">
        <v>2858</v>
      </c>
      <c r="D3079" s="363">
        <v>280</v>
      </c>
    </row>
    <row r="3080" ht="20" customHeight="1" spans="1:4">
      <c r="A3080" s="361">
        <v>3078</v>
      </c>
      <c r="B3080" s="372" t="s">
        <v>3028</v>
      </c>
      <c r="C3080" s="372" t="s">
        <v>2858</v>
      </c>
      <c r="D3080" s="363">
        <v>885</v>
      </c>
    </row>
    <row r="3081" ht="20" customHeight="1" spans="1:4">
      <c r="A3081" s="361">
        <v>3079</v>
      </c>
      <c r="B3081" s="372" t="s">
        <v>1013</v>
      </c>
      <c r="C3081" s="372" t="s">
        <v>2858</v>
      </c>
      <c r="D3081" s="363">
        <v>420</v>
      </c>
    </row>
    <row r="3082" ht="20" customHeight="1" spans="1:4">
      <c r="A3082" s="361">
        <v>3080</v>
      </c>
      <c r="B3082" s="410" t="s">
        <v>3030</v>
      </c>
      <c r="C3082" s="410" t="s">
        <v>2858</v>
      </c>
      <c r="D3082" s="363">
        <v>590</v>
      </c>
    </row>
    <row r="3083" ht="20" customHeight="1" spans="1:4">
      <c r="A3083" s="361">
        <v>3081</v>
      </c>
      <c r="B3083" s="410" t="s">
        <v>3031</v>
      </c>
      <c r="C3083" s="410" t="s">
        <v>2858</v>
      </c>
      <c r="D3083" s="363">
        <v>280</v>
      </c>
    </row>
    <row r="3084" ht="20" customHeight="1" spans="1:4">
      <c r="A3084" s="361">
        <v>3082</v>
      </c>
      <c r="B3084" s="362" t="s">
        <v>3032</v>
      </c>
      <c r="C3084" s="362" t="s">
        <v>2858</v>
      </c>
      <c r="D3084" s="363">
        <v>295</v>
      </c>
    </row>
    <row r="3085" ht="20" customHeight="1" spans="1:4">
      <c r="A3085" s="361">
        <v>3083</v>
      </c>
      <c r="B3085" s="372" t="s">
        <v>3033</v>
      </c>
      <c r="C3085" s="372" t="s">
        <v>2858</v>
      </c>
      <c r="D3085" s="363">
        <v>280</v>
      </c>
    </row>
    <row r="3086" ht="20" customHeight="1" spans="1:4">
      <c r="A3086" s="361">
        <v>3084</v>
      </c>
      <c r="B3086" s="410" t="s">
        <v>3034</v>
      </c>
      <c r="C3086" s="410" t="s">
        <v>2858</v>
      </c>
      <c r="D3086" s="363">
        <v>840</v>
      </c>
    </row>
    <row r="3087" ht="20" customHeight="1" spans="1:4">
      <c r="A3087" s="361">
        <v>3085</v>
      </c>
      <c r="B3087" s="372" t="s">
        <v>3035</v>
      </c>
      <c r="C3087" s="372" t="s">
        <v>2858</v>
      </c>
      <c r="D3087" s="363">
        <v>295</v>
      </c>
    </row>
    <row r="3088" ht="20" customHeight="1" spans="1:4">
      <c r="A3088" s="361">
        <v>3086</v>
      </c>
      <c r="B3088" s="410" t="s">
        <v>3036</v>
      </c>
      <c r="C3088" s="410" t="s">
        <v>2858</v>
      </c>
      <c r="D3088" s="363">
        <v>295</v>
      </c>
    </row>
    <row r="3089" ht="20" customHeight="1" spans="1:4">
      <c r="A3089" s="361">
        <v>3087</v>
      </c>
      <c r="B3089" s="362" t="s">
        <v>3037</v>
      </c>
      <c r="C3089" s="362" t="s">
        <v>2858</v>
      </c>
      <c r="D3089" s="363">
        <v>280</v>
      </c>
    </row>
    <row r="3090" ht="20" customHeight="1" spans="1:4">
      <c r="A3090" s="361">
        <v>3088</v>
      </c>
      <c r="B3090" s="410" t="s">
        <v>3038</v>
      </c>
      <c r="C3090" s="410" t="s">
        <v>2858</v>
      </c>
      <c r="D3090" s="363">
        <v>590</v>
      </c>
    </row>
    <row r="3091" ht="20" customHeight="1" spans="1:4">
      <c r="A3091" s="361">
        <v>3089</v>
      </c>
      <c r="B3091" s="410" t="s">
        <v>3039</v>
      </c>
      <c r="C3091" s="410" t="s">
        <v>2858</v>
      </c>
      <c r="D3091" s="363">
        <v>295</v>
      </c>
    </row>
    <row r="3092" ht="20" customHeight="1" spans="1:4">
      <c r="A3092" s="361">
        <v>3090</v>
      </c>
      <c r="B3092" s="372" t="s">
        <v>3040</v>
      </c>
      <c r="C3092" s="362" t="s">
        <v>2858</v>
      </c>
      <c r="D3092" s="363">
        <v>840</v>
      </c>
    </row>
    <row r="3093" ht="20" customHeight="1" spans="1:4">
      <c r="A3093" s="361">
        <v>3091</v>
      </c>
      <c r="B3093" s="362" t="s">
        <v>3041</v>
      </c>
      <c r="C3093" s="362" t="s">
        <v>2858</v>
      </c>
      <c r="D3093" s="363">
        <v>280</v>
      </c>
    </row>
    <row r="3094" ht="20" customHeight="1" spans="1:4">
      <c r="A3094" s="361">
        <v>3092</v>
      </c>
      <c r="B3094" s="372" t="s">
        <v>3042</v>
      </c>
      <c r="C3094" s="372" t="s">
        <v>2858</v>
      </c>
      <c r="D3094" s="363">
        <v>295</v>
      </c>
    </row>
    <row r="3095" ht="20" customHeight="1" spans="1:4">
      <c r="A3095" s="361">
        <v>3093</v>
      </c>
      <c r="B3095" s="372" t="s">
        <v>3043</v>
      </c>
      <c r="C3095" s="372" t="s">
        <v>2858</v>
      </c>
      <c r="D3095" s="363">
        <v>560</v>
      </c>
    </row>
    <row r="3096" ht="20" customHeight="1" spans="1:4">
      <c r="A3096" s="361">
        <v>3094</v>
      </c>
      <c r="B3096" s="413" t="s">
        <v>3044</v>
      </c>
      <c r="C3096" s="413" t="s">
        <v>2858</v>
      </c>
      <c r="D3096" s="363">
        <v>295</v>
      </c>
    </row>
    <row r="3097" ht="20" customHeight="1" spans="1:4">
      <c r="A3097" s="361">
        <v>3095</v>
      </c>
      <c r="B3097" s="362" t="s">
        <v>3045</v>
      </c>
      <c r="C3097" s="362" t="s">
        <v>2858</v>
      </c>
      <c r="D3097" s="363">
        <v>280</v>
      </c>
    </row>
    <row r="3098" ht="20" customHeight="1" spans="1:4">
      <c r="A3098" s="361">
        <v>3096</v>
      </c>
      <c r="B3098" s="372" t="s">
        <v>3046</v>
      </c>
      <c r="C3098" s="372" t="s">
        <v>2858</v>
      </c>
      <c r="D3098" s="363">
        <v>280</v>
      </c>
    </row>
    <row r="3099" ht="20" customHeight="1" spans="1:4">
      <c r="A3099" s="361">
        <v>3097</v>
      </c>
      <c r="B3099" s="372" t="s">
        <v>3047</v>
      </c>
      <c r="C3099" s="372" t="s">
        <v>2858</v>
      </c>
      <c r="D3099" s="363">
        <v>295</v>
      </c>
    </row>
    <row r="3100" ht="20" customHeight="1" spans="1:4">
      <c r="A3100" s="361">
        <v>3098</v>
      </c>
      <c r="B3100" s="372" t="s">
        <v>3048</v>
      </c>
      <c r="C3100" s="372" t="s">
        <v>2858</v>
      </c>
      <c r="D3100" s="363">
        <v>560</v>
      </c>
    </row>
    <row r="3101" ht="20" customHeight="1" spans="1:4">
      <c r="A3101" s="361">
        <v>3099</v>
      </c>
      <c r="B3101" s="372" t="s">
        <v>3049</v>
      </c>
      <c r="C3101" s="372" t="s">
        <v>2858</v>
      </c>
      <c r="D3101" s="363">
        <v>280</v>
      </c>
    </row>
    <row r="3102" ht="20" customHeight="1" spans="1:4">
      <c r="A3102" s="361">
        <v>3100</v>
      </c>
      <c r="B3102" s="372" t="s">
        <v>3050</v>
      </c>
      <c r="C3102" s="372" t="s">
        <v>2858</v>
      </c>
      <c r="D3102" s="363">
        <v>295</v>
      </c>
    </row>
    <row r="3103" ht="20" customHeight="1" spans="1:4">
      <c r="A3103" s="361">
        <v>3101</v>
      </c>
      <c r="B3103" s="372" t="s">
        <v>1022</v>
      </c>
      <c r="C3103" s="372" t="s">
        <v>2858</v>
      </c>
      <c r="D3103" s="363">
        <v>295</v>
      </c>
    </row>
    <row r="3104" ht="20" customHeight="1" spans="1:4">
      <c r="A3104" s="361">
        <v>3102</v>
      </c>
      <c r="B3104" s="372" t="s">
        <v>3051</v>
      </c>
      <c r="C3104" s="372" t="s">
        <v>2858</v>
      </c>
      <c r="D3104" s="363">
        <v>295</v>
      </c>
    </row>
    <row r="3105" ht="20" customHeight="1" spans="1:4">
      <c r="A3105" s="361">
        <v>3103</v>
      </c>
      <c r="B3105" s="361" t="s">
        <v>3052</v>
      </c>
      <c r="C3105" s="372" t="s">
        <v>2858</v>
      </c>
      <c r="D3105" s="363">
        <v>295</v>
      </c>
    </row>
    <row r="3106" ht="20" customHeight="1" spans="1:4">
      <c r="A3106" s="361">
        <v>3104</v>
      </c>
      <c r="B3106" s="372" t="s">
        <v>3053</v>
      </c>
      <c r="C3106" s="372" t="s">
        <v>2858</v>
      </c>
      <c r="D3106" s="363">
        <v>280</v>
      </c>
    </row>
    <row r="3107" ht="20" customHeight="1" spans="1:4">
      <c r="A3107" s="361">
        <v>3105</v>
      </c>
      <c r="B3107" s="471" t="s">
        <v>3054</v>
      </c>
      <c r="C3107" s="372" t="s">
        <v>2858</v>
      </c>
      <c r="D3107" s="363">
        <v>280</v>
      </c>
    </row>
    <row r="3108" ht="20" customHeight="1" spans="1:4">
      <c r="A3108" s="361">
        <v>3106</v>
      </c>
      <c r="B3108" s="427" t="s">
        <v>3055</v>
      </c>
      <c r="C3108" s="372" t="s">
        <v>2858</v>
      </c>
      <c r="D3108" s="363">
        <v>420</v>
      </c>
    </row>
    <row r="3109" ht="20" customHeight="1" spans="1:4">
      <c r="A3109" s="361">
        <v>3107</v>
      </c>
      <c r="B3109" s="372" t="s">
        <v>3056</v>
      </c>
      <c r="C3109" s="372" t="s">
        <v>2858</v>
      </c>
      <c r="D3109" s="363">
        <v>280</v>
      </c>
    </row>
    <row r="3110" ht="20" customHeight="1" spans="1:4">
      <c r="A3110" s="361">
        <v>3108</v>
      </c>
      <c r="B3110" s="413" t="s">
        <v>3057</v>
      </c>
      <c r="C3110" s="372" t="s">
        <v>2858</v>
      </c>
      <c r="D3110" s="363">
        <v>280</v>
      </c>
    </row>
    <row r="3111" ht="20" customHeight="1" spans="1:4">
      <c r="A3111" s="361">
        <v>3109</v>
      </c>
      <c r="B3111" s="366" t="s">
        <v>3058</v>
      </c>
      <c r="C3111" s="372" t="s">
        <v>2858</v>
      </c>
      <c r="D3111" s="363">
        <v>295</v>
      </c>
    </row>
    <row r="3112" ht="20" customHeight="1" spans="1:4">
      <c r="A3112" s="361">
        <v>3110</v>
      </c>
      <c r="B3112" s="362" t="s">
        <v>2532</v>
      </c>
      <c r="C3112" s="372" t="s">
        <v>2858</v>
      </c>
      <c r="D3112" s="363">
        <v>280</v>
      </c>
    </row>
    <row r="3113" ht="20" customHeight="1" spans="1:4">
      <c r="A3113" s="361">
        <v>3111</v>
      </c>
      <c r="B3113" s="377" t="s">
        <v>3059</v>
      </c>
      <c r="C3113" s="372" t="s">
        <v>2858</v>
      </c>
      <c r="D3113" s="363">
        <v>590</v>
      </c>
    </row>
    <row r="3114" ht="20" customHeight="1" spans="1:4">
      <c r="A3114" s="361">
        <v>3112</v>
      </c>
      <c r="B3114" s="372" t="s">
        <v>3060</v>
      </c>
      <c r="C3114" s="372" t="s">
        <v>2858</v>
      </c>
      <c r="D3114" s="363">
        <v>280</v>
      </c>
    </row>
    <row r="3115" ht="20" customHeight="1" spans="1:4">
      <c r="A3115" s="361">
        <v>3113</v>
      </c>
      <c r="B3115" s="413" t="s">
        <v>3061</v>
      </c>
      <c r="C3115" s="372" t="s">
        <v>2858</v>
      </c>
      <c r="D3115" s="363">
        <v>280</v>
      </c>
    </row>
    <row r="3116" ht="20" customHeight="1" spans="1:4">
      <c r="A3116" s="361">
        <v>3114</v>
      </c>
      <c r="B3116" s="413" t="s">
        <v>3062</v>
      </c>
      <c r="C3116" s="372" t="s">
        <v>2858</v>
      </c>
      <c r="D3116" s="363">
        <v>590</v>
      </c>
    </row>
    <row r="3117" ht="20" customHeight="1" spans="1:4">
      <c r="A3117" s="361">
        <v>3115</v>
      </c>
      <c r="B3117" s="413" t="s">
        <v>3063</v>
      </c>
      <c r="C3117" s="372" t="s">
        <v>2858</v>
      </c>
      <c r="D3117" s="363">
        <v>280</v>
      </c>
    </row>
    <row r="3118" ht="20" customHeight="1" spans="1:4">
      <c r="A3118" s="361">
        <v>3116</v>
      </c>
      <c r="B3118" s="372" t="s">
        <v>3064</v>
      </c>
      <c r="C3118" s="372" t="s">
        <v>2858</v>
      </c>
      <c r="D3118" s="363">
        <v>280</v>
      </c>
    </row>
    <row r="3119" ht="20" customHeight="1" spans="1:4">
      <c r="A3119" s="361">
        <v>3117</v>
      </c>
      <c r="B3119" s="409" t="s">
        <v>3065</v>
      </c>
      <c r="C3119" s="409" t="s">
        <v>2858</v>
      </c>
      <c r="D3119" s="363">
        <v>295</v>
      </c>
    </row>
    <row r="3120" ht="20" customHeight="1" spans="1:4">
      <c r="A3120" s="361">
        <v>3118</v>
      </c>
      <c r="B3120" s="413" t="s">
        <v>2988</v>
      </c>
      <c r="C3120" s="413" t="s">
        <v>2858</v>
      </c>
      <c r="D3120" s="363">
        <v>840</v>
      </c>
    </row>
    <row r="3121" ht="20" customHeight="1" spans="1:4">
      <c r="A3121" s="361">
        <v>3119</v>
      </c>
      <c r="B3121" s="372" t="s">
        <v>2238</v>
      </c>
      <c r="C3121" s="407" t="s">
        <v>2858</v>
      </c>
      <c r="D3121" s="412">
        <v>280</v>
      </c>
    </row>
    <row r="3122" ht="20" customHeight="1" spans="1:4">
      <c r="A3122" s="361">
        <v>3120</v>
      </c>
      <c r="B3122" s="420" t="s">
        <v>3068</v>
      </c>
      <c r="C3122" s="407" t="s">
        <v>2858</v>
      </c>
      <c r="D3122" s="420">
        <v>280</v>
      </c>
    </row>
    <row r="3123" ht="20" customHeight="1" spans="1:4">
      <c r="A3123" s="361">
        <v>3121</v>
      </c>
      <c r="B3123" s="420" t="s">
        <v>3069</v>
      </c>
      <c r="C3123" s="407" t="s">
        <v>2858</v>
      </c>
      <c r="D3123" s="420">
        <v>840</v>
      </c>
    </row>
    <row r="3124" ht="20" customHeight="1" spans="1:4">
      <c r="A3124" s="361">
        <v>3122</v>
      </c>
      <c r="B3124" s="420" t="s">
        <v>3070</v>
      </c>
      <c r="C3124" s="407" t="s">
        <v>2858</v>
      </c>
      <c r="D3124" s="420">
        <v>280</v>
      </c>
    </row>
    <row r="3125" ht="20" customHeight="1" spans="1:4">
      <c r="A3125" s="361">
        <v>3123</v>
      </c>
      <c r="B3125" s="420" t="s">
        <v>3071</v>
      </c>
      <c r="C3125" s="407" t="s">
        <v>2858</v>
      </c>
      <c r="D3125" s="420">
        <v>590</v>
      </c>
    </row>
    <row r="3126" ht="20" customHeight="1" spans="1:4">
      <c r="A3126" s="361">
        <v>3124</v>
      </c>
      <c r="B3126" s="420" t="s">
        <v>3072</v>
      </c>
      <c r="C3126" s="407" t="s">
        <v>2858</v>
      </c>
      <c r="D3126" s="420">
        <v>295</v>
      </c>
    </row>
    <row r="3127" ht="20" customHeight="1" spans="1:4">
      <c r="A3127" s="361">
        <v>3125</v>
      </c>
      <c r="B3127" s="420" t="s">
        <v>2256</v>
      </c>
      <c r="C3127" s="407" t="s">
        <v>2858</v>
      </c>
      <c r="D3127" s="420">
        <v>280</v>
      </c>
    </row>
    <row r="3128" ht="20" customHeight="1" spans="1:4">
      <c r="A3128" s="361">
        <v>3126</v>
      </c>
      <c r="B3128" s="420" t="s">
        <v>3073</v>
      </c>
      <c r="C3128" s="407" t="s">
        <v>2858</v>
      </c>
      <c r="D3128" s="420">
        <v>280</v>
      </c>
    </row>
    <row r="3129" ht="20" customHeight="1" spans="1:4">
      <c r="A3129" s="361">
        <v>3127</v>
      </c>
      <c r="B3129" s="420" t="s">
        <v>3074</v>
      </c>
      <c r="C3129" s="407" t="s">
        <v>2858</v>
      </c>
      <c r="D3129" s="420">
        <v>280</v>
      </c>
    </row>
    <row r="3130" ht="20" customHeight="1" spans="1:4">
      <c r="A3130" s="361">
        <v>3128</v>
      </c>
      <c r="B3130" s="420" t="s">
        <v>3075</v>
      </c>
      <c r="C3130" s="407" t="s">
        <v>2858</v>
      </c>
      <c r="D3130" s="420">
        <v>280</v>
      </c>
    </row>
    <row r="3131" ht="20" customHeight="1" spans="1:4">
      <c r="A3131" s="361">
        <v>3129</v>
      </c>
      <c r="B3131" s="420" t="s">
        <v>3077</v>
      </c>
      <c r="C3131" s="407" t="s">
        <v>2858</v>
      </c>
      <c r="D3131" s="420">
        <v>280</v>
      </c>
    </row>
    <row r="3132" ht="20" customHeight="1" spans="1:4">
      <c r="A3132" s="361">
        <v>3130</v>
      </c>
      <c r="B3132" s="362" t="s">
        <v>3078</v>
      </c>
      <c r="C3132" s="407" t="s">
        <v>2858</v>
      </c>
      <c r="D3132" s="420">
        <v>295</v>
      </c>
    </row>
    <row r="3133" ht="20" customHeight="1" spans="1:4">
      <c r="A3133" s="361">
        <v>3131</v>
      </c>
      <c r="B3133" s="488" t="s">
        <v>3079</v>
      </c>
      <c r="C3133" s="407" t="s">
        <v>2858</v>
      </c>
      <c r="D3133" s="465">
        <v>280</v>
      </c>
    </row>
    <row r="3134" ht="20" customHeight="1" spans="1:4">
      <c r="A3134" s="361">
        <v>3132</v>
      </c>
      <c r="B3134" s="427" t="s">
        <v>3080</v>
      </c>
      <c r="C3134" s="407" t="s">
        <v>2858</v>
      </c>
      <c r="D3134" s="362">
        <v>280</v>
      </c>
    </row>
    <row r="3135" ht="20" customHeight="1" spans="1:4">
      <c r="A3135" s="361">
        <v>3133</v>
      </c>
      <c r="B3135" s="372" t="s">
        <v>3081</v>
      </c>
      <c r="C3135" s="407" t="s">
        <v>2858</v>
      </c>
      <c r="D3135" s="412">
        <v>280</v>
      </c>
    </row>
    <row r="3136" ht="20" customHeight="1" spans="1:4">
      <c r="A3136" s="361">
        <v>3134</v>
      </c>
      <c r="B3136" s="409" t="s">
        <v>3082</v>
      </c>
      <c r="C3136" s="407" t="s">
        <v>2858</v>
      </c>
      <c r="D3136" s="417">
        <v>280</v>
      </c>
    </row>
    <row r="3137" ht="20" customHeight="1" spans="1:4">
      <c r="A3137" s="361">
        <v>3135</v>
      </c>
      <c r="B3137" s="409" t="s">
        <v>3083</v>
      </c>
      <c r="C3137" s="407" t="s">
        <v>2858</v>
      </c>
      <c r="D3137" s="417">
        <v>840</v>
      </c>
    </row>
    <row r="3138" ht="20" customHeight="1" spans="1:4">
      <c r="A3138" s="361">
        <v>3136</v>
      </c>
      <c r="B3138" s="420" t="s">
        <v>3084</v>
      </c>
      <c r="C3138" s="407" t="s">
        <v>2858</v>
      </c>
      <c r="D3138" s="420">
        <v>280</v>
      </c>
    </row>
    <row r="3139" ht="20" customHeight="1" spans="1:4">
      <c r="A3139" s="361">
        <v>3137</v>
      </c>
      <c r="B3139" s="409" t="s">
        <v>3085</v>
      </c>
      <c r="C3139" s="407" t="s">
        <v>2858</v>
      </c>
      <c r="D3139" s="431">
        <v>280</v>
      </c>
    </row>
    <row r="3140" ht="20" customHeight="1" spans="1:4">
      <c r="A3140" s="361">
        <v>3138</v>
      </c>
      <c r="B3140" s="471" t="s">
        <v>3086</v>
      </c>
      <c r="C3140" s="407" t="s">
        <v>2858</v>
      </c>
      <c r="D3140" s="464">
        <v>590</v>
      </c>
    </row>
    <row r="3141" ht="20" customHeight="1" spans="1:4">
      <c r="A3141" s="361">
        <v>3139</v>
      </c>
      <c r="B3141" s="482" t="s">
        <v>3087</v>
      </c>
      <c r="C3141" s="407" t="s">
        <v>2858</v>
      </c>
      <c r="D3141" s="464">
        <v>280</v>
      </c>
    </row>
    <row r="3142" ht="20" customHeight="1" spans="1:4">
      <c r="A3142" s="361">
        <v>3140</v>
      </c>
      <c r="B3142" s="420" t="s">
        <v>3088</v>
      </c>
      <c r="C3142" s="407" t="s">
        <v>2858</v>
      </c>
      <c r="D3142" s="420">
        <v>295</v>
      </c>
    </row>
    <row r="3143" ht="20" customHeight="1" spans="1:4">
      <c r="A3143" s="361">
        <v>3141</v>
      </c>
      <c r="B3143" s="366" t="s">
        <v>3089</v>
      </c>
      <c r="C3143" s="407" t="s">
        <v>2858</v>
      </c>
      <c r="D3143" s="468">
        <v>295</v>
      </c>
    </row>
    <row r="3144" ht="20" customHeight="1" spans="1:4">
      <c r="A3144" s="361">
        <v>3142</v>
      </c>
      <c r="B3144" s="420" t="s">
        <v>3090</v>
      </c>
      <c r="C3144" s="407" t="s">
        <v>2858</v>
      </c>
      <c r="D3144" s="420">
        <v>280</v>
      </c>
    </row>
    <row r="3145" ht="20" customHeight="1" spans="1:4">
      <c r="A3145" s="361">
        <v>3143</v>
      </c>
      <c r="B3145" s="372" t="s">
        <v>3092</v>
      </c>
      <c r="C3145" s="362" t="s">
        <v>2858</v>
      </c>
      <c r="D3145" s="412">
        <v>420</v>
      </c>
    </row>
    <row r="3146" ht="20" customHeight="1" spans="1:4">
      <c r="A3146" s="361">
        <v>3144</v>
      </c>
      <c r="B3146" s="432" t="s">
        <v>3093</v>
      </c>
      <c r="C3146" s="432" t="s">
        <v>2858</v>
      </c>
      <c r="D3146" s="432">
        <v>590</v>
      </c>
    </row>
    <row r="3147" ht="20" customHeight="1" spans="1:4">
      <c r="A3147" s="361">
        <v>3145</v>
      </c>
      <c r="B3147" s="372" t="s">
        <v>3094</v>
      </c>
      <c r="C3147" s="407" t="s">
        <v>2858</v>
      </c>
      <c r="D3147" s="362">
        <v>280</v>
      </c>
    </row>
    <row r="3148" ht="20" customHeight="1" spans="1:4">
      <c r="A3148" s="361">
        <v>3146</v>
      </c>
      <c r="B3148" s="420" t="s">
        <v>3095</v>
      </c>
      <c r="C3148" s="420" t="s">
        <v>2858</v>
      </c>
      <c r="D3148" s="420">
        <v>280</v>
      </c>
    </row>
    <row r="3149" ht="20" customHeight="1" spans="1:4">
      <c r="A3149" s="361">
        <v>3147</v>
      </c>
      <c r="B3149" s="420" t="s">
        <v>3096</v>
      </c>
      <c r="C3149" s="420" t="s">
        <v>2858</v>
      </c>
      <c r="D3149" s="420">
        <v>295</v>
      </c>
    </row>
    <row r="3150" ht="20" customHeight="1" spans="1:4">
      <c r="A3150" s="361">
        <v>3148</v>
      </c>
      <c r="B3150" s="420" t="s">
        <v>3097</v>
      </c>
      <c r="C3150" s="420" t="s">
        <v>2858</v>
      </c>
      <c r="D3150" s="420">
        <v>885</v>
      </c>
    </row>
    <row r="3151" ht="20" customHeight="1" spans="1:4">
      <c r="A3151" s="361">
        <v>3149</v>
      </c>
      <c r="B3151" s="420" t="s">
        <v>3098</v>
      </c>
      <c r="C3151" s="420" t="s">
        <v>2858</v>
      </c>
      <c r="D3151" s="420">
        <v>295</v>
      </c>
    </row>
    <row r="3152" ht="20" customHeight="1" spans="1:4">
      <c r="A3152" s="361">
        <v>3150</v>
      </c>
      <c r="B3152" s="420" t="s">
        <v>3099</v>
      </c>
      <c r="C3152" s="420" t="s">
        <v>2858</v>
      </c>
      <c r="D3152" s="420">
        <v>295</v>
      </c>
    </row>
    <row r="3153" ht="20" customHeight="1" spans="1:4">
      <c r="A3153" s="361">
        <v>3151</v>
      </c>
      <c r="B3153" s="420" t="s">
        <v>2767</v>
      </c>
      <c r="C3153" s="420" t="s">
        <v>2858</v>
      </c>
      <c r="D3153" s="420">
        <v>420</v>
      </c>
    </row>
    <row r="3154" ht="20" customHeight="1" spans="1:4">
      <c r="A3154" s="361">
        <v>3152</v>
      </c>
      <c r="B3154" s="420" t="s">
        <v>3100</v>
      </c>
      <c r="C3154" s="420" t="s">
        <v>2858</v>
      </c>
      <c r="D3154" s="420">
        <v>590</v>
      </c>
    </row>
    <row r="3155" ht="20" customHeight="1" spans="1:4">
      <c r="A3155" s="361">
        <v>3153</v>
      </c>
      <c r="B3155" s="420" t="s">
        <v>3101</v>
      </c>
      <c r="C3155" s="420" t="s">
        <v>2858</v>
      </c>
      <c r="D3155" s="420">
        <v>295</v>
      </c>
    </row>
    <row r="3156" ht="20" customHeight="1" spans="1:4">
      <c r="A3156" s="361">
        <v>3154</v>
      </c>
      <c r="B3156" s="420" t="s">
        <v>3102</v>
      </c>
      <c r="C3156" s="420" t="s">
        <v>2858</v>
      </c>
      <c r="D3156" s="420">
        <v>280</v>
      </c>
    </row>
    <row r="3157" ht="20" customHeight="1" spans="1:4">
      <c r="A3157" s="361">
        <v>3155</v>
      </c>
      <c r="B3157" s="420" t="s">
        <v>3103</v>
      </c>
      <c r="C3157" s="420" t="s">
        <v>2858</v>
      </c>
      <c r="D3157" s="420">
        <v>295</v>
      </c>
    </row>
    <row r="3158" ht="20" customHeight="1" spans="1:4">
      <c r="A3158" s="361">
        <v>3156</v>
      </c>
      <c r="B3158" s="420" t="s">
        <v>3104</v>
      </c>
      <c r="C3158" s="420" t="s">
        <v>2858</v>
      </c>
      <c r="D3158" s="420">
        <v>420</v>
      </c>
    </row>
    <row r="3159" ht="20" customHeight="1" spans="1:4">
      <c r="A3159" s="361">
        <v>3157</v>
      </c>
      <c r="B3159" s="372" t="s">
        <v>3105</v>
      </c>
      <c r="C3159" s="372" t="s">
        <v>2858</v>
      </c>
      <c r="D3159" s="363">
        <v>295</v>
      </c>
    </row>
    <row r="3160" ht="20" customHeight="1" spans="1:4">
      <c r="A3160" s="361">
        <v>3158</v>
      </c>
      <c r="B3160" s="495" t="s">
        <v>3106</v>
      </c>
      <c r="C3160" s="495" t="s">
        <v>2858</v>
      </c>
      <c r="D3160" s="495">
        <v>295</v>
      </c>
    </row>
    <row r="3161" ht="20" customHeight="1" spans="1:4">
      <c r="A3161" s="361">
        <v>3159</v>
      </c>
      <c r="B3161" s="422" t="s">
        <v>3107</v>
      </c>
      <c r="C3161" s="422" t="s">
        <v>2858</v>
      </c>
      <c r="D3161" s="422">
        <v>295</v>
      </c>
    </row>
    <row r="3162" ht="20" customHeight="1" spans="1:4">
      <c r="A3162" s="361">
        <v>3160</v>
      </c>
      <c r="B3162" s="362" t="s">
        <v>3108</v>
      </c>
      <c r="C3162" s="420" t="s">
        <v>2858</v>
      </c>
      <c r="D3162" s="420">
        <v>280</v>
      </c>
    </row>
    <row r="3163" ht="20" customHeight="1" spans="1:4">
      <c r="A3163" s="361">
        <v>3161</v>
      </c>
      <c r="B3163" s="362" t="s">
        <v>3109</v>
      </c>
      <c r="C3163" s="420" t="s">
        <v>2858</v>
      </c>
      <c r="D3163" s="420">
        <v>280</v>
      </c>
    </row>
    <row r="3164" ht="20" customHeight="1" spans="1:4">
      <c r="A3164" s="361">
        <v>3162</v>
      </c>
      <c r="B3164" s="362" t="s">
        <v>3110</v>
      </c>
      <c r="C3164" s="420" t="s">
        <v>2858</v>
      </c>
      <c r="D3164" s="420">
        <v>280</v>
      </c>
    </row>
    <row r="3165" ht="20" customHeight="1" spans="1:4">
      <c r="A3165" s="361">
        <v>3163</v>
      </c>
      <c r="B3165" s="515" t="s">
        <v>3111</v>
      </c>
      <c r="C3165" s="420" t="s">
        <v>2858</v>
      </c>
      <c r="D3165" s="420">
        <v>590</v>
      </c>
    </row>
    <row r="3166" ht="20" customHeight="1" spans="1:4">
      <c r="A3166" s="361">
        <v>3164</v>
      </c>
      <c r="B3166" s="362" t="s">
        <v>3113</v>
      </c>
      <c r="C3166" s="420" t="s">
        <v>2858</v>
      </c>
      <c r="D3166" s="420">
        <v>590</v>
      </c>
    </row>
    <row r="3167" ht="20" customHeight="1" spans="1:4">
      <c r="A3167" s="361">
        <v>3165</v>
      </c>
      <c r="B3167" s="362" t="s">
        <v>3114</v>
      </c>
      <c r="C3167" s="420" t="s">
        <v>2858</v>
      </c>
      <c r="D3167" s="420">
        <v>295</v>
      </c>
    </row>
    <row r="3168" ht="20" customHeight="1" spans="1:4">
      <c r="A3168" s="361">
        <v>3166</v>
      </c>
      <c r="B3168" s="420" t="s">
        <v>3115</v>
      </c>
      <c r="C3168" s="420" t="s">
        <v>2858</v>
      </c>
      <c r="D3168" s="420">
        <v>560</v>
      </c>
    </row>
    <row r="3169" ht="20" customHeight="1" spans="1:4">
      <c r="A3169" s="361">
        <v>3167</v>
      </c>
      <c r="B3169" s="420" t="s">
        <v>3962</v>
      </c>
      <c r="C3169" s="420" t="s">
        <v>2858</v>
      </c>
      <c r="D3169" s="420">
        <v>280</v>
      </c>
    </row>
    <row r="3170" ht="20" customHeight="1" spans="1:4">
      <c r="A3170" s="361">
        <v>3168</v>
      </c>
      <c r="B3170" s="409" t="s">
        <v>3963</v>
      </c>
      <c r="C3170" s="409" t="s">
        <v>2858</v>
      </c>
      <c r="D3170" s="363">
        <v>280</v>
      </c>
    </row>
    <row r="3171" ht="20" customHeight="1" spans="1:4">
      <c r="A3171" s="361">
        <v>3169</v>
      </c>
      <c r="B3171" s="362" t="s">
        <v>4045</v>
      </c>
      <c r="C3171" s="413" t="s">
        <v>2858</v>
      </c>
      <c r="D3171" s="413">
        <v>280</v>
      </c>
    </row>
    <row r="3172" ht="20" customHeight="1" spans="1:4">
      <c r="A3172" s="361">
        <v>3170</v>
      </c>
      <c r="B3172" s="362" t="s">
        <v>3923</v>
      </c>
      <c r="C3172" s="413" t="s">
        <v>2858</v>
      </c>
      <c r="D3172" s="413">
        <v>295</v>
      </c>
    </row>
    <row r="3173" ht="20" customHeight="1" spans="1:4">
      <c r="A3173" s="361">
        <v>3171</v>
      </c>
      <c r="B3173" s="362" t="s">
        <v>4046</v>
      </c>
      <c r="C3173" s="413" t="s">
        <v>2858</v>
      </c>
      <c r="D3173" s="413">
        <v>280</v>
      </c>
    </row>
    <row r="3174" ht="20" customHeight="1" spans="1:4">
      <c r="A3174" s="361">
        <v>3172</v>
      </c>
      <c r="B3174" s="362" t="s">
        <v>4047</v>
      </c>
      <c r="C3174" s="413" t="s">
        <v>2858</v>
      </c>
      <c r="D3174" s="413">
        <v>280</v>
      </c>
    </row>
    <row r="3175" ht="20" customHeight="1" spans="1:4">
      <c r="A3175" s="361">
        <v>3173</v>
      </c>
      <c r="B3175" s="362" t="s">
        <v>4048</v>
      </c>
      <c r="C3175" s="413" t="s">
        <v>2858</v>
      </c>
      <c r="D3175" s="413">
        <v>280</v>
      </c>
    </row>
    <row r="3176" ht="20" customHeight="1" spans="1:4">
      <c r="A3176" s="361">
        <v>3174</v>
      </c>
      <c r="B3176" s="362" t="s">
        <v>4051</v>
      </c>
      <c r="C3176" s="413" t="s">
        <v>2858</v>
      </c>
      <c r="D3176" s="413">
        <v>280</v>
      </c>
    </row>
    <row r="3177" ht="20" customHeight="1" spans="1:4">
      <c r="A3177" s="361">
        <v>3175</v>
      </c>
      <c r="B3177" s="362" t="s">
        <v>4052</v>
      </c>
      <c r="C3177" s="413" t="s">
        <v>2858</v>
      </c>
      <c r="D3177" s="413">
        <v>280</v>
      </c>
    </row>
    <row r="3178" ht="20" customHeight="1" spans="1:4">
      <c r="A3178" s="361">
        <v>3176</v>
      </c>
      <c r="B3178" s="362" t="s">
        <v>4053</v>
      </c>
      <c r="C3178" s="413" t="s">
        <v>2858</v>
      </c>
      <c r="D3178" s="413">
        <v>295</v>
      </c>
    </row>
    <row r="3179" ht="20" customHeight="1" spans="1:4">
      <c r="A3179" s="361">
        <v>3177</v>
      </c>
      <c r="B3179" s="362" t="s">
        <v>3116</v>
      </c>
      <c r="C3179" s="362" t="s">
        <v>3117</v>
      </c>
      <c r="D3179" s="363">
        <v>280</v>
      </c>
    </row>
    <row r="3180" ht="20" customHeight="1" spans="1:4">
      <c r="A3180" s="361">
        <v>3178</v>
      </c>
      <c r="B3180" s="362" t="s">
        <v>3118</v>
      </c>
      <c r="C3180" s="362" t="s">
        <v>3117</v>
      </c>
      <c r="D3180" s="363">
        <v>420</v>
      </c>
    </row>
    <row r="3181" ht="20" customHeight="1" spans="1:4">
      <c r="A3181" s="361">
        <v>3179</v>
      </c>
      <c r="B3181" s="362" t="s">
        <v>3119</v>
      </c>
      <c r="C3181" s="362" t="s">
        <v>3117</v>
      </c>
      <c r="D3181" s="363">
        <v>295</v>
      </c>
    </row>
    <row r="3182" ht="20" customHeight="1" spans="1:4">
      <c r="A3182" s="361">
        <v>3180</v>
      </c>
      <c r="B3182" s="362" t="s">
        <v>3120</v>
      </c>
      <c r="C3182" s="362" t="s">
        <v>3117</v>
      </c>
      <c r="D3182" s="363">
        <v>295</v>
      </c>
    </row>
    <row r="3183" ht="20" customHeight="1" spans="1:4">
      <c r="A3183" s="361">
        <v>3181</v>
      </c>
      <c r="B3183" s="362" t="s">
        <v>3121</v>
      </c>
      <c r="C3183" s="362" t="s">
        <v>3117</v>
      </c>
      <c r="D3183" s="363">
        <v>280</v>
      </c>
    </row>
    <row r="3184" ht="20" customHeight="1" spans="1:4">
      <c r="A3184" s="361">
        <v>3182</v>
      </c>
      <c r="B3184" s="362" t="s">
        <v>3122</v>
      </c>
      <c r="C3184" s="362" t="s">
        <v>3117</v>
      </c>
      <c r="D3184" s="363">
        <v>295</v>
      </c>
    </row>
    <row r="3185" ht="20" customHeight="1" spans="1:4">
      <c r="A3185" s="361">
        <v>3183</v>
      </c>
      <c r="B3185" s="362" t="s">
        <v>3123</v>
      </c>
      <c r="C3185" s="362" t="s">
        <v>3117</v>
      </c>
      <c r="D3185" s="363">
        <v>295</v>
      </c>
    </row>
    <row r="3186" ht="20" customHeight="1" spans="1:4">
      <c r="A3186" s="361">
        <v>3184</v>
      </c>
      <c r="B3186" s="362" t="s">
        <v>3125</v>
      </c>
      <c r="C3186" s="362" t="s">
        <v>3117</v>
      </c>
      <c r="D3186" s="363">
        <v>280</v>
      </c>
    </row>
    <row r="3187" ht="20" customHeight="1" spans="1:4">
      <c r="A3187" s="361">
        <v>3185</v>
      </c>
      <c r="B3187" s="362" t="s">
        <v>3126</v>
      </c>
      <c r="C3187" s="362" t="s">
        <v>3117</v>
      </c>
      <c r="D3187" s="363">
        <v>420</v>
      </c>
    </row>
    <row r="3188" ht="20" customHeight="1" spans="1:4">
      <c r="A3188" s="361">
        <v>3186</v>
      </c>
      <c r="B3188" s="362" t="s">
        <v>3127</v>
      </c>
      <c r="C3188" s="362" t="s">
        <v>3117</v>
      </c>
      <c r="D3188" s="363">
        <v>590</v>
      </c>
    </row>
    <row r="3189" ht="20" customHeight="1" spans="1:4">
      <c r="A3189" s="361">
        <v>3187</v>
      </c>
      <c r="B3189" s="362" t="s">
        <v>3128</v>
      </c>
      <c r="C3189" s="362" t="s">
        <v>3117</v>
      </c>
      <c r="D3189" s="363">
        <v>420</v>
      </c>
    </row>
    <row r="3190" ht="20" customHeight="1" spans="1:4">
      <c r="A3190" s="361">
        <v>3188</v>
      </c>
      <c r="B3190" s="362" t="s">
        <v>3129</v>
      </c>
      <c r="C3190" s="362" t="s">
        <v>3117</v>
      </c>
      <c r="D3190" s="363">
        <v>420</v>
      </c>
    </row>
    <row r="3191" ht="20" customHeight="1" spans="1:4">
      <c r="A3191" s="361">
        <v>3189</v>
      </c>
      <c r="B3191" s="362" t="s">
        <v>3130</v>
      </c>
      <c r="C3191" s="362" t="s">
        <v>3117</v>
      </c>
      <c r="D3191" s="363">
        <v>280</v>
      </c>
    </row>
    <row r="3192" ht="20" customHeight="1" spans="1:4">
      <c r="A3192" s="361">
        <v>3190</v>
      </c>
      <c r="B3192" s="362" t="s">
        <v>3131</v>
      </c>
      <c r="C3192" s="362" t="s">
        <v>3117</v>
      </c>
      <c r="D3192" s="363">
        <v>590</v>
      </c>
    </row>
    <row r="3193" ht="20" customHeight="1" spans="1:4">
      <c r="A3193" s="361">
        <v>3191</v>
      </c>
      <c r="B3193" s="362" t="s">
        <v>3132</v>
      </c>
      <c r="C3193" s="362" t="s">
        <v>3117</v>
      </c>
      <c r="D3193" s="363">
        <v>280</v>
      </c>
    </row>
    <row r="3194" ht="20" customHeight="1" spans="1:4">
      <c r="A3194" s="361">
        <v>3192</v>
      </c>
      <c r="B3194" s="362" t="s">
        <v>3133</v>
      </c>
      <c r="C3194" s="362" t="s">
        <v>3117</v>
      </c>
      <c r="D3194" s="363">
        <v>560</v>
      </c>
    </row>
    <row r="3195" ht="20" customHeight="1" spans="1:4">
      <c r="A3195" s="361">
        <v>3193</v>
      </c>
      <c r="B3195" s="362" t="s">
        <v>3134</v>
      </c>
      <c r="C3195" s="362" t="s">
        <v>3117</v>
      </c>
      <c r="D3195" s="363">
        <v>420</v>
      </c>
    </row>
    <row r="3196" ht="20" customHeight="1" spans="1:4">
      <c r="A3196" s="361">
        <v>3194</v>
      </c>
      <c r="B3196" s="362" t="s">
        <v>3135</v>
      </c>
      <c r="C3196" s="362" t="s">
        <v>3117</v>
      </c>
      <c r="D3196" s="363">
        <v>295</v>
      </c>
    </row>
    <row r="3197" ht="20" customHeight="1" spans="1:4">
      <c r="A3197" s="361">
        <v>3195</v>
      </c>
      <c r="B3197" s="362" t="s">
        <v>3136</v>
      </c>
      <c r="C3197" s="362" t="s">
        <v>3117</v>
      </c>
      <c r="D3197" s="363">
        <v>280</v>
      </c>
    </row>
    <row r="3198" ht="20" customHeight="1" spans="1:4">
      <c r="A3198" s="361">
        <v>3196</v>
      </c>
      <c r="B3198" s="362" t="s">
        <v>3137</v>
      </c>
      <c r="C3198" s="362" t="s">
        <v>3117</v>
      </c>
      <c r="D3198" s="363">
        <v>590</v>
      </c>
    </row>
    <row r="3199" ht="20" customHeight="1" spans="1:4">
      <c r="A3199" s="361">
        <v>3197</v>
      </c>
      <c r="B3199" s="362" t="s">
        <v>3138</v>
      </c>
      <c r="C3199" s="362" t="s">
        <v>3117</v>
      </c>
      <c r="D3199" s="363">
        <v>295</v>
      </c>
    </row>
    <row r="3200" ht="20" customHeight="1" spans="1:4">
      <c r="A3200" s="361">
        <v>3198</v>
      </c>
      <c r="B3200" s="362" t="s">
        <v>3139</v>
      </c>
      <c r="C3200" s="362" t="s">
        <v>3117</v>
      </c>
      <c r="D3200" s="363">
        <v>295</v>
      </c>
    </row>
    <row r="3201" ht="20" customHeight="1" spans="1:4">
      <c r="A3201" s="361">
        <v>3199</v>
      </c>
      <c r="B3201" s="362" t="s">
        <v>3140</v>
      </c>
      <c r="C3201" s="362" t="s">
        <v>3117</v>
      </c>
      <c r="D3201" s="363">
        <v>420</v>
      </c>
    </row>
    <row r="3202" ht="20" customHeight="1" spans="1:4">
      <c r="A3202" s="361">
        <v>3200</v>
      </c>
      <c r="B3202" s="362" t="s">
        <v>3141</v>
      </c>
      <c r="C3202" s="362" t="s">
        <v>3117</v>
      </c>
      <c r="D3202" s="363">
        <v>420</v>
      </c>
    </row>
    <row r="3203" ht="20" customHeight="1" spans="1:4">
      <c r="A3203" s="361">
        <v>3201</v>
      </c>
      <c r="B3203" s="362" t="s">
        <v>3142</v>
      </c>
      <c r="C3203" s="362" t="s">
        <v>3117</v>
      </c>
      <c r="D3203" s="363">
        <v>590</v>
      </c>
    </row>
    <row r="3204" ht="20" customHeight="1" spans="1:4">
      <c r="A3204" s="361">
        <v>3202</v>
      </c>
      <c r="B3204" s="362" t="s">
        <v>3143</v>
      </c>
      <c r="C3204" s="362" t="s">
        <v>3117</v>
      </c>
      <c r="D3204" s="363">
        <v>885</v>
      </c>
    </row>
    <row r="3205" ht="20" customHeight="1" spans="1:4">
      <c r="A3205" s="361">
        <v>3203</v>
      </c>
      <c r="B3205" s="362" t="s">
        <v>3144</v>
      </c>
      <c r="C3205" s="362" t="s">
        <v>3117</v>
      </c>
      <c r="D3205" s="363">
        <v>280</v>
      </c>
    </row>
    <row r="3206" ht="20" customHeight="1" spans="1:4">
      <c r="A3206" s="361">
        <v>3204</v>
      </c>
      <c r="B3206" s="362" t="s">
        <v>3145</v>
      </c>
      <c r="C3206" s="362" t="s">
        <v>3117</v>
      </c>
      <c r="D3206" s="363">
        <v>280</v>
      </c>
    </row>
    <row r="3207" ht="20" customHeight="1" spans="1:4">
      <c r="A3207" s="361">
        <v>3205</v>
      </c>
      <c r="B3207" s="362" t="s">
        <v>3146</v>
      </c>
      <c r="C3207" s="362" t="s">
        <v>3117</v>
      </c>
      <c r="D3207" s="363">
        <v>295</v>
      </c>
    </row>
    <row r="3208" ht="20" customHeight="1" spans="1:4">
      <c r="A3208" s="361">
        <v>3206</v>
      </c>
      <c r="B3208" s="362" t="s">
        <v>3147</v>
      </c>
      <c r="C3208" s="362" t="s">
        <v>3117</v>
      </c>
      <c r="D3208" s="363">
        <v>295</v>
      </c>
    </row>
    <row r="3209" ht="20" customHeight="1" spans="1:4">
      <c r="A3209" s="361">
        <v>3207</v>
      </c>
      <c r="B3209" s="362" t="s">
        <v>3148</v>
      </c>
      <c r="C3209" s="362" t="s">
        <v>3117</v>
      </c>
      <c r="D3209" s="363">
        <v>295</v>
      </c>
    </row>
    <row r="3210" ht="20" customHeight="1" spans="1:4">
      <c r="A3210" s="361">
        <v>3208</v>
      </c>
      <c r="B3210" s="362" t="s">
        <v>3149</v>
      </c>
      <c r="C3210" s="362" t="s">
        <v>3117</v>
      </c>
      <c r="D3210" s="363">
        <v>295</v>
      </c>
    </row>
    <row r="3211" ht="20" customHeight="1" spans="1:4">
      <c r="A3211" s="361">
        <v>3209</v>
      </c>
      <c r="B3211" s="362" t="s">
        <v>3150</v>
      </c>
      <c r="C3211" s="362" t="s">
        <v>3117</v>
      </c>
      <c r="D3211" s="363">
        <v>295</v>
      </c>
    </row>
    <row r="3212" ht="20" customHeight="1" spans="1:4">
      <c r="A3212" s="361">
        <v>3210</v>
      </c>
      <c r="B3212" s="362" t="s">
        <v>3151</v>
      </c>
      <c r="C3212" s="362" t="s">
        <v>3117</v>
      </c>
      <c r="D3212" s="363">
        <v>295</v>
      </c>
    </row>
    <row r="3213" ht="20" customHeight="1" spans="1:4">
      <c r="A3213" s="361">
        <v>3211</v>
      </c>
      <c r="B3213" s="362" t="s">
        <v>3152</v>
      </c>
      <c r="C3213" s="362" t="s">
        <v>3117</v>
      </c>
      <c r="D3213" s="363">
        <v>420</v>
      </c>
    </row>
    <row r="3214" ht="20" customHeight="1" spans="1:4">
      <c r="A3214" s="361">
        <v>3212</v>
      </c>
      <c r="B3214" s="362" t="s">
        <v>3153</v>
      </c>
      <c r="C3214" s="362" t="s">
        <v>3117</v>
      </c>
      <c r="D3214" s="363">
        <v>280</v>
      </c>
    </row>
    <row r="3215" ht="20" customHeight="1" spans="1:4">
      <c r="A3215" s="361">
        <v>3213</v>
      </c>
      <c r="B3215" s="362" t="s">
        <v>3154</v>
      </c>
      <c r="C3215" s="362" t="s">
        <v>3117</v>
      </c>
      <c r="D3215" s="363">
        <v>295</v>
      </c>
    </row>
    <row r="3216" ht="20" customHeight="1" spans="1:4">
      <c r="A3216" s="361">
        <v>3214</v>
      </c>
      <c r="B3216" s="362" t="s">
        <v>3155</v>
      </c>
      <c r="C3216" s="362" t="s">
        <v>3117</v>
      </c>
      <c r="D3216" s="363">
        <v>280</v>
      </c>
    </row>
    <row r="3217" ht="20" customHeight="1" spans="1:4">
      <c r="A3217" s="361">
        <v>3215</v>
      </c>
      <c r="B3217" s="362" t="s">
        <v>3156</v>
      </c>
      <c r="C3217" s="362" t="s">
        <v>3117</v>
      </c>
      <c r="D3217" s="363">
        <v>590</v>
      </c>
    </row>
    <row r="3218" ht="20" customHeight="1" spans="1:4">
      <c r="A3218" s="361">
        <v>3216</v>
      </c>
      <c r="B3218" s="362" t="s">
        <v>3157</v>
      </c>
      <c r="C3218" s="362" t="s">
        <v>3117</v>
      </c>
      <c r="D3218" s="363">
        <v>280</v>
      </c>
    </row>
    <row r="3219" ht="20" customHeight="1" spans="1:4">
      <c r="A3219" s="361">
        <v>3217</v>
      </c>
      <c r="B3219" s="362" t="s">
        <v>2319</v>
      </c>
      <c r="C3219" s="362" t="s">
        <v>3117</v>
      </c>
      <c r="D3219" s="363">
        <v>295</v>
      </c>
    </row>
    <row r="3220" ht="20" customHeight="1" spans="1:4">
      <c r="A3220" s="361">
        <v>3218</v>
      </c>
      <c r="B3220" s="362" t="s">
        <v>3158</v>
      </c>
      <c r="C3220" s="362" t="s">
        <v>3117</v>
      </c>
      <c r="D3220" s="363">
        <v>295</v>
      </c>
    </row>
    <row r="3221" ht="20" customHeight="1" spans="1:4">
      <c r="A3221" s="361">
        <v>3219</v>
      </c>
      <c r="B3221" s="362" t="s">
        <v>3159</v>
      </c>
      <c r="C3221" s="362" t="s">
        <v>3117</v>
      </c>
      <c r="D3221" s="363">
        <v>295</v>
      </c>
    </row>
    <row r="3222" ht="20" customHeight="1" spans="1:4">
      <c r="A3222" s="361">
        <v>3220</v>
      </c>
      <c r="B3222" s="362" t="s">
        <v>3160</v>
      </c>
      <c r="C3222" s="362" t="s">
        <v>3117</v>
      </c>
      <c r="D3222" s="363">
        <v>560</v>
      </c>
    </row>
    <row r="3223" ht="20" customHeight="1" spans="1:4">
      <c r="A3223" s="361">
        <v>3221</v>
      </c>
      <c r="B3223" s="362" t="s">
        <v>3161</v>
      </c>
      <c r="C3223" s="362" t="s">
        <v>3117</v>
      </c>
      <c r="D3223" s="363">
        <v>560</v>
      </c>
    </row>
    <row r="3224" ht="20" customHeight="1" spans="1:4">
      <c r="A3224" s="361">
        <v>3222</v>
      </c>
      <c r="B3224" s="362" t="s">
        <v>3162</v>
      </c>
      <c r="C3224" s="362" t="s">
        <v>3117</v>
      </c>
      <c r="D3224" s="363">
        <v>295</v>
      </c>
    </row>
    <row r="3225" ht="20" customHeight="1" spans="1:4">
      <c r="A3225" s="361">
        <v>3223</v>
      </c>
      <c r="B3225" s="362" t="s">
        <v>3163</v>
      </c>
      <c r="C3225" s="362" t="s">
        <v>3117</v>
      </c>
      <c r="D3225" s="363">
        <v>295</v>
      </c>
    </row>
    <row r="3226" ht="20" customHeight="1" spans="1:4">
      <c r="A3226" s="361">
        <v>3224</v>
      </c>
      <c r="B3226" s="362" t="s">
        <v>3164</v>
      </c>
      <c r="C3226" s="362" t="s">
        <v>3117</v>
      </c>
      <c r="D3226" s="363">
        <v>295</v>
      </c>
    </row>
    <row r="3227" ht="20" customHeight="1" spans="1:4">
      <c r="A3227" s="361">
        <v>3225</v>
      </c>
      <c r="B3227" s="362" t="s">
        <v>3165</v>
      </c>
      <c r="C3227" s="362" t="s">
        <v>3117</v>
      </c>
      <c r="D3227" s="363">
        <v>420</v>
      </c>
    </row>
    <row r="3228" ht="20" customHeight="1" spans="1:4">
      <c r="A3228" s="361">
        <v>3226</v>
      </c>
      <c r="B3228" s="362" t="s">
        <v>3166</v>
      </c>
      <c r="C3228" s="362" t="s">
        <v>3117</v>
      </c>
      <c r="D3228" s="363">
        <v>560</v>
      </c>
    </row>
    <row r="3229" ht="20" customHeight="1" spans="1:4">
      <c r="A3229" s="361">
        <v>3227</v>
      </c>
      <c r="B3229" s="362" t="s">
        <v>3167</v>
      </c>
      <c r="C3229" s="362" t="s">
        <v>3117</v>
      </c>
      <c r="D3229" s="363">
        <v>420</v>
      </c>
    </row>
    <row r="3230" ht="20" customHeight="1" spans="1:4">
      <c r="A3230" s="361">
        <v>3228</v>
      </c>
      <c r="B3230" s="362" t="s">
        <v>3168</v>
      </c>
      <c r="C3230" s="362" t="s">
        <v>3117</v>
      </c>
      <c r="D3230" s="363">
        <v>280</v>
      </c>
    </row>
    <row r="3231" ht="20" customHeight="1" spans="1:4">
      <c r="A3231" s="361">
        <v>3229</v>
      </c>
      <c r="B3231" s="362" t="s">
        <v>3169</v>
      </c>
      <c r="C3231" s="362" t="s">
        <v>3117</v>
      </c>
      <c r="D3231" s="363">
        <v>280</v>
      </c>
    </row>
    <row r="3232" ht="20" customHeight="1" spans="1:4">
      <c r="A3232" s="361">
        <v>3230</v>
      </c>
      <c r="B3232" s="362" t="s">
        <v>3170</v>
      </c>
      <c r="C3232" s="362" t="s">
        <v>3117</v>
      </c>
      <c r="D3232" s="363">
        <v>295</v>
      </c>
    </row>
    <row r="3233" ht="20" customHeight="1" spans="1:4">
      <c r="A3233" s="361">
        <v>3231</v>
      </c>
      <c r="B3233" s="362" t="s">
        <v>3171</v>
      </c>
      <c r="C3233" s="362" t="s">
        <v>3117</v>
      </c>
      <c r="D3233" s="363">
        <v>280</v>
      </c>
    </row>
    <row r="3234" ht="20" customHeight="1" spans="1:4">
      <c r="A3234" s="361">
        <v>3232</v>
      </c>
      <c r="B3234" s="362" t="s">
        <v>3172</v>
      </c>
      <c r="C3234" s="362" t="s">
        <v>3117</v>
      </c>
      <c r="D3234" s="363">
        <v>560</v>
      </c>
    </row>
    <row r="3235" ht="20" customHeight="1" spans="1:4">
      <c r="A3235" s="361">
        <v>3233</v>
      </c>
      <c r="B3235" s="362" t="s">
        <v>3173</v>
      </c>
      <c r="C3235" s="362" t="s">
        <v>3117</v>
      </c>
      <c r="D3235" s="363">
        <v>280</v>
      </c>
    </row>
    <row r="3236" ht="20" customHeight="1" spans="1:4">
      <c r="A3236" s="361">
        <v>3234</v>
      </c>
      <c r="B3236" s="362" t="s">
        <v>3174</v>
      </c>
      <c r="C3236" s="362" t="s">
        <v>3117</v>
      </c>
      <c r="D3236" s="363">
        <v>295</v>
      </c>
    </row>
    <row r="3237" ht="20" customHeight="1" spans="1:4">
      <c r="A3237" s="361">
        <v>3235</v>
      </c>
      <c r="B3237" s="362" t="s">
        <v>3175</v>
      </c>
      <c r="C3237" s="362" t="s">
        <v>3117</v>
      </c>
      <c r="D3237" s="363">
        <v>295</v>
      </c>
    </row>
    <row r="3238" ht="20" customHeight="1" spans="1:4">
      <c r="A3238" s="361">
        <v>3236</v>
      </c>
      <c r="B3238" s="362" t="s">
        <v>3176</v>
      </c>
      <c r="C3238" s="362" t="s">
        <v>3117</v>
      </c>
      <c r="D3238" s="363">
        <v>280</v>
      </c>
    </row>
    <row r="3239" ht="20" customHeight="1" spans="1:4">
      <c r="A3239" s="361">
        <v>3237</v>
      </c>
      <c r="B3239" s="362" t="s">
        <v>3177</v>
      </c>
      <c r="C3239" s="362" t="s">
        <v>3117</v>
      </c>
      <c r="D3239" s="363">
        <v>280</v>
      </c>
    </row>
    <row r="3240" ht="20" customHeight="1" spans="1:4">
      <c r="A3240" s="361">
        <v>3238</v>
      </c>
      <c r="B3240" s="362" t="s">
        <v>3178</v>
      </c>
      <c r="C3240" s="362" t="s">
        <v>3117</v>
      </c>
      <c r="D3240" s="363">
        <v>590</v>
      </c>
    </row>
    <row r="3241" ht="20" customHeight="1" spans="1:4">
      <c r="A3241" s="361">
        <v>3239</v>
      </c>
      <c r="B3241" s="362" t="s">
        <v>3179</v>
      </c>
      <c r="C3241" s="362" t="s">
        <v>3117</v>
      </c>
      <c r="D3241" s="363">
        <v>560</v>
      </c>
    </row>
    <row r="3242" ht="20" customHeight="1" spans="1:4">
      <c r="A3242" s="361">
        <v>3240</v>
      </c>
      <c r="B3242" s="362" t="s">
        <v>3180</v>
      </c>
      <c r="C3242" s="362" t="s">
        <v>3117</v>
      </c>
      <c r="D3242" s="363">
        <v>560</v>
      </c>
    </row>
    <row r="3243" ht="20" customHeight="1" spans="1:4">
      <c r="A3243" s="361">
        <v>3241</v>
      </c>
      <c r="B3243" s="362" t="s">
        <v>3181</v>
      </c>
      <c r="C3243" s="362" t="s">
        <v>3117</v>
      </c>
      <c r="D3243" s="363">
        <v>590</v>
      </c>
    </row>
    <row r="3244" ht="20" customHeight="1" spans="1:4">
      <c r="A3244" s="361">
        <v>3242</v>
      </c>
      <c r="B3244" s="362" t="s">
        <v>3182</v>
      </c>
      <c r="C3244" s="362" t="s">
        <v>3117</v>
      </c>
      <c r="D3244" s="363">
        <v>280</v>
      </c>
    </row>
    <row r="3245" ht="20" customHeight="1" spans="1:4">
      <c r="A3245" s="361">
        <v>3243</v>
      </c>
      <c r="B3245" s="362" t="s">
        <v>3183</v>
      </c>
      <c r="C3245" s="362" t="s">
        <v>3117</v>
      </c>
      <c r="D3245" s="363">
        <v>590</v>
      </c>
    </row>
    <row r="3246" ht="20" customHeight="1" spans="1:4">
      <c r="A3246" s="361">
        <v>3244</v>
      </c>
      <c r="B3246" s="362" t="s">
        <v>3184</v>
      </c>
      <c r="C3246" s="362" t="s">
        <v>3117</v>
      </c>
      <c r="D3246" s="363">
        <v>280</v>
      </c>
    </row>
    <row r="3247" ht="20" customHeight="1" spans="1:4">
      <c r="A3247" s="361">
        <v>3245</v>
      </c>
      <c r="B3247" s="362" t="s">
        <v>3185</v>
      </c>
      <c r="C3247" s="362" t="s">
        <v>3117</v>
      </c>
      <c r="D3247" s="363">
        <v>420</v>
      </c>
    </row>
    <row r="3248" ht="20" customHeight="1" spans="1:4">
      <c r="A3248" s="361">
        <v>3246</v>
      </c>
      <c r="B3248" s="362" t="s">
        <v>3186</v>
      </c>
      <c r="C3248" s="362" t="s">
        <v>3117</v>
      </c>
      <c r="D3248" s="363">
        <v>420</v>
      </c>
    </row>
    <row r="3249" ht="20" customHeight="1" spans="1:4">
      <c r="A3249" s="361">
        <v>3247</v>
      </c>
      <c r="B3249" s="362" t="s">
        <v>3187</v>
      </c>
      <c r="C3249" s="362" t="s">
        <v>3117</v>
      </c>
      <c r="D3249" s="363">
        <v>295</v>
      </c>
    </row>
    <row r="3250" ht="20" customHeight="1" spans="1:4">
      <c r="A3250" s="361">
        <v>3248</v>
      </c>
      <c r="B3250" s="362" t="s">
        <v>3188</v>
      </c>
      <c r="C3250" s="362" t="s">
        <v>3117</v>
      </c>
      <c r="D3250" s="363">
        <v>295</v>
      </c>
    </row>
    <row r="3251" ht="20" customHeight="1" spans="1:4">
      <c r="A3251" s="361">
        <v>3249</v>
      </c>
      <c r="B3251" s="362" t="s">
        <v>3190</v>
      </c>
      <c r="C3251" s="362" t="s">
        <v>3117</v>
      </c>
      <c r="D3251" s="363">
        <v>280</v>
      </c>
    </row>
    <row r="3252" ht="20" customHeight="1" spans="1:4">
      <c r="A3252" s="361">
        <v>3250</v>
      </c>
      <c r="B3252" s="362" t="s">
        <v>3191</v>
      </c>
      <c r="C3252" s="362" t="s">
        <v>3117</v>
      </c>
      <c r="D3252" s="363">
        <v>295</v>
      </c>
    </row>
    <row r="3253" ht="20" customHeight="1" spans="1:4">
      <c r="A3253" s="361">
        <v>3251</v>
      </c>
      <c r="B3253" s="362" t="s">
        <v>3192</v>
      </c>
      <c r="C3253" s="362" t="s">
        <v>3117</v>
      </c>
      <c r="D3253" s="363">
        <v>295</v>
      </c>
    </row>
    <row r="3254" ht="20" customHeight="1" spans="1:4">
      <c r="A3254" s="361">
        <v>3252</v>
      </c>
      <c r="B3254" s="362" t="s">
        <v>3193</v>
      </c>
      <c r="C3254" s="362" t="s">
        <v>3117</v>
      </c>
      <c r="D3254" s="363">
        <v>295</v>
      </c>
    </row>
    <row r="3255" ht="20" customHeight="1" spans="1:4">
      <c r="A3255" s="361">
        <v>3253</v>
      </c>
      <c r="B3255" s="362" t="s">
        <v>3194</v>
      </c>
      <c r="C3255" s="362" t="s">
        <v>3117</v>
      </c>
      <c r="D3255" s="363">
        <v>420</v>
      </c>
    </row>
    <row r="3256" ht="20" customHeight="1" spans="1:4">
      <c r="A3256" s="361">
        <v>3254</v>
      </c>
      <c r="B3256" s="362" t="s">
        <v>3195</v>
      </c>
      <c r="C3256" s="362" t="s">
        <v>3117</v>
      </c>
      <c r="D3256" s="363">
        <v>295</v>
      </c>
    </row>
    <row r="3257" ht="20" customHeight="1" spans="1:4">
      <c r="A3257" s="361">
        <v>3255</v>
      </c>
      <c r="B3257" s="362" t="s">
        <v>3196</v>
      </c>
      <c r="C3257" s="362" t="s">
        <v>3117</v>
      </c>
      <c r="D3257" s="363">
        <v>590</v>
      </c>
    </row>
    <row r="3258" ht="20" customHeight="1" spans="1:4">
      <c r="A3258" s="361">
        <v>3256</v>
      </c>
      <c r="B3258" s="362" t="s">
        <v>3197</v>
      </c>
      <c r="C3258" s="362" t="s">
        <v>3117</v>
      </c>
      <c r="D3258" s="363">
        <v>590</v>
      </c>
    </row>
    <row r="3259" ht="20" customHeight="1" spans="1:4">
      <c r="A3259" s="361">
        <v>3257</v>
      </c>
      <c r="B3259" s="362" t="s">
        <v>3198</v>
      </c>
      <c r="C3259" s="362" t="s">
        <v>3117</v>
      </c>
      <c r="D3259" s="363">
        <v>420</v>
      </c>
    </row>
    <row r="3260" ht="20" customHeight="1" spans="1:4">
      <c r="A3260" s="361">
        <v>3258</v>
      </c>
      <c r="B3260" s="362" t="s">
        <v>3199</v>
      </c>
      <c r="C3260" s="362" t="s">
        <v>3117</v>
      </c>
      <c r="D3260" s="363">
        <v>280</v>
      </c>
    </row>
    <row r="3261" ht="20" customHeight="1" spans="1:4">
      <c r="A3261" s="361">
        <v>3259</v>
      </c>
      <c r="B3261" s="362" t="s">
        <v>3200</v>
      </c>
      <c r="C3261" s="362" t="s">
        <v>3117</v>
      </c>
      <c r="D3261" s="363">
        <v>280</v>
      </c>
    </row>
    <row r="3262" ht="20" customHeight="1" spans="1:4">
      <c r="A3262" s="361">
        <v>3260</v>
      </c>
      <c r="B3262" s="409" t="s">
        <v>3201</v>
      </c>
      <c r="C3262" s="362" t="s">
        <v>3117</v>
      </c>
      <c r="D3262" s="363">
        <v>295</v>
      </c>
    </row>
    <row r="3263" ht="20" customHeight="1" spans="1:4">
      <c r="A3263" s="361">
        <v>3261</v>
      </c>
      <c r="B3263" s="409" t="s">
        <v>3202</v>
      </c>
      <c r="C3263" s="362" t="s">
        <v>3117</v>
      </c>
      <c r="D3263" s="363">
        <v>590</v>
      </c>
    </row>
    <row r="3264" ht="20" customHeight="1" spans="1:4">
      <c r="A3264" s="361">
        <v>3262</v>
      </c>
      <c r="B3264" s="409" t="s">
        <v>3203</v>
      </c>
      <c r="C3264" s="362" t="s">
        <v>3117</v>
      </c>
      <c r="D3264" s="363">
        <v>295</v>
      </c>
    </row>
    <row r="3265" ht="20" customHeight="1" spans="1:4">
      <c r="A3265" s="361">
        <v>3263</v>
      </c>
      <c r="B3265" s="409" t="s">
        <v>3204</v>
      </c>
      <c r="C3265" s="362" t="s">
        <v>3117</v>
      </c>
      <c r="D3265" s="363">
        <v>590</v>
      </c>
    </row>
    <row r="3266" ht="20" customHeight="1" spans="1:4">
      <c r="A3266" s="361">
        <v>3264</v>
      </c>
      <c r="B3266" s="409" t="s">
        <v>3205</v>
      </c>
      <c r="C3266" s="362" t="s">
        <v>3117</v>
      </c>
      <c r="D3266" s="363">
        <v>295</v>
      </c>
    </row>
    <row r="3267" ht="20" customHeight="1" spans="1:4">
      <c r="A3267" s="361">
        <v>3265</v>
      </c>
      <c r="B3267" s="409" t="s">
        <v>3206</v>
      </c>
      <c r="C3267" s="362" t="s">
        <v>3117</v>
      </c>
      <c r="D3267" s="363">
        <v>295</v>
      </c>
    </row>
    <row r="3268" ht="20" customHeight="1" spans="1:4">
      <c r="A3268" s="361">
        <v>3266</v>
      </c>
      <c r="B3268" s="409" t="s">
        <v>3207</v>
      </c>
      <c r="C3268" s="362" t="s">
        <v>3117</v>
      </c>
      <c r="D3268" s="363">
        <v>280</v>
      </c>
    </row>
    <row r="3269" ht="20" customHeight="1" spans="1:4">
      <c r="A3269" s="361">
        <v>3267</v>
      </c>
      <c r="B3269" s="409" t="s">
        <v>3208</v>
      </c>
      <c r="C3269" s="362" t="s">
        <v>3117</v>
      </c>
      <c r="D3269" s="363">
        <v>295</v>
      </c>
    </row>
    <row r="3270" ht="20" customHeight="1" spans="1:4">
      <c r="A3270" s="361">
        <v>3268</v>
      </c>
      <c r="B3270" s="409" t="s">
        <v>3209</v>
      </c>
      <c r="C3270" s="362" t="s">
        <v>3117</v>
      </c>
      <c r="D3270" s="363">
        <v>295</v>
      </c>
    </row>
    <row r="3271" ht="20" customHeight="1" spans="1:4">
      <c r="A3271" s="361">
        <v>3269</v>
      </c>
      <c r="B3271" s="409" t="s">
        <v>3210</v>
      </c>
      <c r="C3271" s="362" t="s">
        <v>3117</v>
      </c>
      <c r="D3271" s="363">
        <v>590</v>
      </c>
    </row>
    <row r="3272" ht="20" customHeight="1" spans="1:4">
      <c r="A3272" s="361">
        <v>3270</v>
      </c>
      <c r="B3272" s="409" t="s">
        <v>3211</v>
      </c>
      <c r="C3272" s="362" t="s">
        <v>3117</v>
      </c>
      <c r="D3272" s="363">
        <v>295</v>
      </c>
    </row>
    <row r="3273" ht="20" customHeight="1" spans="1:4">
      <c r="A3273" s="361">
        <v>3271</v>
      </c>
      <c r="B3273" s="409" t="s">
        <v>3212</v>
      </c>
      <c r="C3273" s="362" t="s">
        <v>3117</v>
      </c>
      <c r="D3273" s="363">
        <v>295</v>
      </c>
    </row>
    <row r="3274" ht="20" customHeight="1" spans="1:4">
      <c r="A3274" s="361">
        <v>3272</v>
      </c>
      <c r="B3274" s="409" t="s">
        <v>3213</v>
      </c>
      <c r="C3274" s="362" t="s">
        <v>3117</v>
      </c>
      <c r="D3274" s="363">
        <v>295</v>
      </c>
    </row>
    <row r="3275" ht="20" customHeight="1" spans="1:4">
      <c r="A3275" s="361">
        <v>3273</v>
      </c>
      <c r="B3275" s="409" t="s">
        <v>3214</v>
      </c>
      <c r="C3275" s="362" t="s">
        <v>3117</v>
      </c>
      <c r="D3275" s="363">
        <v>560</v>
      </c>
    </row>
    <row r="3276" ht="20" customHeight="1" spans="1:4">
      <c r="A3276" s="361">
        <v>3274</v>
      </c>
      <c r="B3276" s="409" t="s">
        <v>3215</v>
      </c>
      <c r="C3276" s="362" t="s">
        <v>3117</v>
      </c>
      <c r="D3276" s="363">
        <v>885</v>
      </c>
    </row>
    <row r="3277" ht="20" customHeight="1" spans="1:4">
      <c r="A3277" s="361">
        <v>3275</v>
      </c>
      <c r="B3277" s="409" t="s">
        <v>3216</v>
      </c>
      <c r="C3277" s="362" t="s">
        <v>3117</v>
      </c>
      <c r="D3277" s="363">
        <v>295</v>
      </c>
    </row>
    <row r="3278" ht="20" customHeight="1" spans="1:4">
      <c r="A3278" s="361">
        <v>3276</v>
      </c>
      <c r="B3278" s="409" t="s">
        <v>3217</v>
      </c>
      <c r="C3278" s="362" t="s">
        <v>3117</v>
      </c>
      <c r="D3278" s="363">
        <v>295</v>
      </c>
    </row>
    <row r="3279" ht="20" customHeight="1" spans="1:4">
      <c r="A3279" s="361">
        <v>3277</v>
      </c>
      <c r="B3279" s="409" t="s">
        <v>3218</v>
      </c>
      <c r="C3279" s="362" t="s">
        <v>3117</v>
      </c>
      <c r="D3279" s="363">
        <v>280</v>
      </c>
    </row>
    <row r="3280" ht="20" customHeight="1" spans="1:4">
      <c r="A3280" s="361">
        <v>3278</v>
      </c>
      <c r="B3280" s="409" t="s">
        <v>3219</v>
      </c>
      <c r="C3280" s="362" t="s">
        <v>3117</v>
      </c>
      <c r="D3280" s="363">
        <v>560</v>
      </c>
    </row>
    <row r="3281" ht="20" customHeight="1" spans="1:4">
      <c r="A3281" s="361">
        <v>3279</v>
      </c>
      <c r="B3281" s="409" t="s">
        <v>3220</v>
      </c>
      <c r="C3281" s="362" t="s">
        <v>3117</v>
      </c>
      <c r="D3281" s="363">
        <v>295</v>
      </c>
    </row>
    <row r="3282" ht="20" customHeight="1" spans="1:4">
      <c r="A3282" s="361">
        <v>3280</v>
      </c>
      <c r="B3282" s="409" t="s">
        <v>3221</v>
      </c>
      <c r="C3282" s="362" t="s">
        <v>3117</v>
      </c>
      <c r="D3282" s="363">
        <v>295</v>
      </c>
    </row>
    <row r="3283" ht="20" customHeight="1" spans="1:4">
      <c r="A3283" s="361">
        <v>3281</v>
      </c>
      <c r="B3283" s="409" t="s">
        <v>3222</v>
      </c>
      <c r="C3283" s="362" t="s">
        <v>3117</v>
      </c>
      <c r="D3283" s="363">
        <v>280</v>
      </c>
    </row>
    <row r="3284" ht="20" customHeight="1" spans="1:4">
      <c r="A3284" s="361">
        <v>3282</v>
      </c>
      <c r="B3284" s="409" t="s">
        <v>3223</v>
      </c>
      <c r="C3284" s="362" t="s">
        <v>3117</v>
      </c>
      <c r="D3284" s="363">
        <v>280</v>
      </c>
    </row>
    <row r="3285" ht="20" customHeight="1" spans="1:4">
      <c r="A3285" s="361">
        <v>3283</v>
      </c>
      <c r="B3285" s="409" t="s">
        <v>3224</v>
      </c>
      <c r="C3285" s="362" t="s">
        <v>3117</v>
      </c>
      <c r="D3285" s="363">
        <v>295</v>
      </c>
    </row>
    <row r="3286" ht="20" customHeight="1" spans="1:4">
      <c r="A3286" s="361">
        <v>3284</v>
      </c>
      <c r="B3286" s="409" t="s">
        <v>3225</v>
      </c>
      <c r="C3286" s="362" t="s">
        <v>3117</v>
      </c>
      <c r="D3286" s="363">
        <v>280</v>
      </c>
    </row>
    <row r="3287" ht="20" customHeight="1" spans="1:4">
      <c r="A3287" s="361">
        <v>3285</v>
      </c>
      <c r="B3287" s="409" t="s">
        <v>3226</v>
      </c>
      <c r="C3287" s="362" t="s">
        <v>3117</v>
      </c>
      <c r="D3287" s="363">
        <v>560</v>
      </c>
    </row>
    <row r="3288" ht="20" customHeight="1" spans="1:4">
      <c r="A3288" s="361">
        <v>3286</v>
      </c>
      <c r="B3288" s="409" t="s">
        <v>3227</v>
      </c>
      <c r="C3288" s="362" t="s">
        <v>3117</v>
      </c>
      <c r="D3288" s="363">
        <v>590</v>
      </c>
    </row>
    <row r="3289" ht="20" customHeight="1" spans="1:4">
      <c r="A3289" s="361">
        <v>3287</v>
      </c>
      <c r="B3289" s="409" t="s">
        <v>3228</v>
      </c>
      <c r="C3289" s="362" t="s">
        <v>3117</v>
      </c>
      <c r="D3289" s="363">
        <v>295</v>
      </c>
    </row>
    <row r="3290" ht="20" customHeight="1" spans="1:4">
      <c r="A3290" s="361">
        <v>3288</v>
      </c>
      <c r="B3290" s="409" t="s">
        <v>3229</v>
      </c>
      <c r="C3290" s="362" t="s">
        <v>3117</v>
      </c>
      <c r="D3290" s="363">
        <v>280</v>
      </c>
    </row>
    <row r="3291" ht="20" customHeight="1" spans="1:4">
      <c r="A3291" s="361">
        <v>3289</v>
      </c>
      <c r="B3291" s="409" t="s">
        <v>3230</v>
      </c>
      <c r="C3291" s="362" t="s">
        <v>3117</v>
      </c>
      <c r="D3291" s="363">
        <v>590</v>
      </c>
    </row>
    <row r="3292" ht="20" customHeight="1" spans="1:4">
      <c r="A3292" s="361">
        <v>3290</v>
      </c>
      <c r="B3292" s="409" t="s">
        <v>3231</v>
      </c>
      <c r="C3292" s="362" t="s">
        <v>3117</v>
      </c>
      <c r="D3292" s="363">
        <v>280</v>
      </c>
    </row>
    <row r="3293" ht="20" customHeight="1" spans="1:4">
      <c r="A3293" s="361">
        <v>3291</v>
      </c>
      <c r="B3293" s="409" t="s">
        <v>3232</v>
      </c>
      <c r="C3293" s="362" t="s">
        <v>3117</v>
      </c>
      <c r="D3293" s="363">
        <v>295</v>
      </c>
    </row>
    <row r="3294" ht="20" customHeight="1" spans="1:4">
      <c r="A3294" s="361">
        <v>3292</v>
      </c>
      <c r="B3294" s="409" t="s">
        <v>3233</v>
      </c>
      <c r="C3294" s="362" t="s">
        <v>3117</v>
      </c>
      <c r="D3294" s="363">
        <v>295</v>
      </c>
    </row>
    <row r="3295" ht="20" customHeight="1" spans="1:4">
      <c r="A3295" s="361">
        <v>3293</v>
      </c>
      <c r="B3295" s="409" t="s">
        <v>3234</v>
      </c>
      <c r="C3295" s="362" t="s">
        <v>3117</v>
      </c>
      <c r="D3295" s="363">
        <v>295</v>
      </c>
    </row>
    <row r="3296" ht="20" customHeight="1" spans="1:4">
      <c r="A3296" s="361">
        <v>3294</v>
      </c>
      <c r="B3296" s="409" t="s">
        <v>3235</v>
      </c>
      <c r="C3296" s="362" t="s">
        <v>3117</v>
      </c>
      <c r="D3296" s="363">
        <v>280</v>
      </c>
    </row>
    <row r="3297" ht="20" customHeight="1" spans="1:4">
      <c r="A3297" s="361">
        <v>3295</v>
      </c>
      <c r="B3297" s="409" t="s">
        <v>3236</v>
      </c>
      <c r="C3297" s="362" t="s">
        <v>3117</v>
      </c>
      <c r="D3297" s="363">
        <v>560</v>
      </c>
    </row>
    <row r="3298" ht="20" customHeight="1" spans="1:4">
      <c r="A3298" s="361">
        <v>3296</v>
      </c>
      <c r="B3298" s="409" t="s">
        <v>3237</v>
      </c>
      <c r="C3298" s="362" t="s">
        <v>3117</v>
      </c>
      <c r="D3298" s="363">
        <v>280</v>
      </c>
    </row>
    <row r="3299" ht="20" customHeight="1" spans="1:4">
      <c r="A3299" s="361">
        <v>3297</v>
      </c>
      <c r="B3299" s="409" t="s">
        <v>3239</v>
      </c>
      <c r="C3299" s="362" t="s">
        <v>3117</v>
      </c>
      <c r="D3299" s="363">
        <v>295</v>
      </c>
    </row>
    <row r="3300" ht="20" customHeight="1" spans="1:4">
      <c r="A3300" s="361">
        <v>3298</v>
      </c>
      <c r="B3300" s="409" t="s">
        <v>3240</v>
      </c>
      <c r="C3300" s="362" t="s">
        <v>3117</v>
      </c>
      <c r="D3300" s="363">
        <v>280</v>
      </c>
    </row>
    <row r="3301" ht="20" customHeight="1" spans="1:4">
      <c r="A3301" s="361">
        <v>3299</v>
      </c>
      <c r="B3301" s="409" t="s">
        <v>3241</v>
      </c>
      <c r="C3301" s="362" t="s">
        <v>3117</v>
      </c>
      <c r="D3301" s="363">
        <v>295</v>
      </c>
    </row>
    <row r="3302" ht="20" customHeight="1" spans="1:4">
      <c r="A3302" s="361">
        <v>3300</v>
      </c>
      <c r="B3302" s="409" t="s">
        <v>3242</v>
      </c>
      <c r="C3302" s="362" t="s">
        <v>3117</v>
      </c>
      <c r="D3302" s="363">
        <v>280</v>
      </c>
    </row>
    <row r="3303" ht="20" customHeight="1" spans="1:4">
      <c r="A3303" s="361">
        <v>3301</v>
      </c>
      <c r="B3303" s="409" t="s">
        <v>3243</v>
      </c>
      <c r="C3303" s="362" t="s">
        <v>3117</v>
      </c>
      <c r="D3303" s="363">
        <v>295</v>
      </c>
    </row>
    <row r="3304" ht="20" customHeight="1" spans="1:4">
      <c r="A3304" s="361">
        <v>3302</v>
      </c>
      <c r="B3304" s="409" t="s">
        <v>3244</v>
      </c>
      <c r="C3304" s="362" t="s">
        <v>3117</v>
      </c>
      <c r="D3304" s="363">
        <v>295</v>
      </c>
    </row>
    <row r="3305" ht="20" customHeight="1" spans="1:4">
      <c r="A3305" s="361">
        <v>3303</v>
      </c>
      <c r="B3305" s="409" t="s">
        <v>3245</v>
      </c>
      <c r="C3305" s="362" t="s">
        <v>3117</v>
      </c>
      <c r="D3305" s="363">
        <v>560</v>
      </c>
    </row>
    <row r="3306" ht="20" customHeight="1" spans="1:4">
      <c r="A3306" s="361">
        <v>3304</v>
      </c>
      <c r="B3306" s="409" t="s">
        <v>3246</v>
      </c>
      <c r="C3306" s="362" t="s">
        <v>3117</v>
      </c>
      <c r="D3306" s="363">
        <v>590</v>
      </c>
    </row>
    <row r="3307" ht="20" customHeight="1" spans="1:4">
      <c r="A3307" s="361">
        <v>3305</v>
      </c>
      <c r="B3307" s="362" t="s">
        <v>3247</v>
      </c>
      <c r="C3307" s="362" t="s">
        <v>3117</v>
      </c>
      <c r="D3307" s="363">
        <v>295</v>
      </c>
    </row>
    <row r="3308" ht="20" customHeight="1" spans="1:4">
      <c r="A3308" s="361">
        <v>3306</v>
      </c>
      <c r="B3308" s="362" t="s">
        <v>3248</v>
      </c>
      <c r="C3308" s="362" t="s">
        <v>3117</v>
      </c>
      <c r="D3308" s="363">
        <v>280</v>
      </c>
    </row>
    <row r="3309" ht="20" customHeight="1" spans="1:4">
      <c r="A3309" s="361">
        <v>3307</v>
      </c>
      <c r="B3309" s="362" t="s">
        <v>3249</v>
      </c>
      <c r="C3309" s="362" t="s">
        <v>3117</v>
      </c>
      <c r="D3309" s="363">
        <v>280</v>
      </c>
    </row>
    <row r="3310" ht="20" customHeight="1" spans="1:4">
      <c r="A3310" s="361">
        <v>3308</v>
      </c>
      <c r="B3310" s="362" t="s">
        <v>3250</v>
      </c>
      <c r="C3310" s="362" t="s">
        <v>3117</v>
      </c>
      <c r="D3310" s="363">
        <v>420</v>
      </c>
    </row>
    <row r="3311" ht="20" customHeight="1" spans="1:4">
      <c r="A3311" s="361">
        <v>3309</v>
      </c>
      <c r="B3311" s="362" t="s">
        <v>3251</v>
      </c>
      <c r="C3311" s="362" t="s">
        <v>3117</v>
      </c>
      <c r="D3311" s="363">
        <v>560</v>
      </c>
    </row>
    <row r="3312" ht="20" customHeight="1" spans="1:4">
      <c r="A3312" s="361">
        <v>3310</v>
      </c>
      <c r="B3312" s="410" t="s">
        <v>3252</v>
      </c>
      <c r="C3312" s="362" t="s">
        <v>3117</v>
      </c>
      <c r="D3312" s="363">
        <v>1180</v>
      </c>
    </row>
    <row r="3313" ht="20" customHeight="1" spans="1:4">
      <c r="A3313" s="361">
        <v>3311</v>
      </c>
      <c r="B3313" s="409" t="s">
        <v>3253</v>
      </c>
      <c r="C3313" s="409" t="s">
        <v>3117</v>
      </c>
      <c r="D3313" s="363">
        <v>560</v>
      </c>
    </row>
    <row r="3314" ht="20" customHeight="1" spans="1:4">
      <c r="A3314" s="361">
        <v>3312</v>
      </c>
      <c r="B3314" s="409" t="s">
        <v>3254</v>
      </c>
      <c r="C3314" s="409" t="s">
        <v>3117</v>
      </c>
      <c r="D3314" s="363">
        <v>280</v>
      </c>
    </row>
    <row r="3315" ht="20" customHeight="1" spans="1:4">
      <c r="A3315" s="361">
        <v>3313</v>
      </c>
      <c r="B3315" s="409" t="s">
        <v>3255</v>
      </c>
      <c r="C3315" s="409" t="s">
        <v>3117</v>
      </c>
      <c r="D3315" s="363">
        <v>280</v>
      </c>
    </row>
    <row r="3316" ht="20" customHeight="1" spans="1:4">
      <c r="A3316" s="361">
        <v>3314</v>
      </c>
      <c r="B3316" s="409" t="s">
        <v>3256</v>
      </c>
      <c r="C3316" s="409" t="s">
        <v>3117</v>
      </c>
      <c r="D3316" s="363">
        <v>295</v>
      </c>
    </row>
    <row r="3317" ht="20" customHeight="1" spans="1:4">
      <c r="A3317" s="361">
        <v>3315</v>
      </c>
      <c r="B3317" s="409" t="s">
        <v>3257</v>
      </c>
      <c r="C3317" s="409" t="s">
        <v>3117</v>
      </c>
      <c r="D3317" s="363">
        <v>560</v>
      </c>
    </row>
    <row r="3318" ht="20" customHeight="1" spans="1:4">
      <c r="A3318" s="361">
        <v>3316</v>
      </c>
      <c r="B3318" s="409" t="s">
        <v>3258</v>
      </c>
      <c r="C3318" s="409" t="s">
        <v>3117</v>
      </c>
      <c r="D3318" s="363">
        <v>885</v>
      </c>
    </row>
    <row r="3319" ht="20" customHeight="1" spans="1:4">
      <c r="A3319" s="361">
        <v>3317</v>
      </c>
      <c r="B3319" s="409" t="s">
        <v>3259</v>
      </c>
      <c r="C3319" s="409" t="s">
        <v>3117</v>
      </c>
      <c r="D3319" s="363">
        <v>280</v>
      </c>
    </row>
    <row r="3320" ht="20" customHeight="1" spans="1:4">
      <c r="A3320" s="361">
        <v>3318</v>
      </c>
      <c r="B3320" s="409" t="s">
        <v>3260</v>
      </c>
      <c r="C3320" s="409" t="s">
        <v>3117</v>
      </c>
      <c r="D3320" s="363">
        <v>280</v>
      </c>
    </row>
    <row r="3321" ht="20" customHeight="1" spans="1:4">
      <c r="A3321" s="361">
        <v>3319</v>
      </c>
      <c r="B3321" s="413" t="s">
        <v>3261</v>
      </c>
      <c r="C3321" s="409" t="s">
        <v>3117</v>
      </c>
      <c r="D3321" s="363">
        <v>280</v>
      </c>
    </row>
    <row r="3322" ht="20" customHeight="1" spans="1:4">
      <c r="A3322" s="361">
        <v>3320</v>
      </c>
      <c r="B3322" s="413" t="s">
        <v>3262</v>
      </c>
      <c r="C3322" s="409" t="s">
        <v>3117</v>
      </c>
      <c r="D3322" s="363">
        <v>280</v>
      </c>
    </row>
    <row r="3323" ht="20" customHeight="1" spans="1:4">
      <c r="A3323" s="361">
        <v>3321</v>
      </c>
      <c r="B3323" s="362" t="s">
        <v>3263</v>
      </c>
      <c r="C3323" s="362" t="s">
        <v>3117</v>
      </c>
      <c r="D3323" s="363">
        <v>590</v>
      </c>
    </row>
    <row r="3324" ht="20" customHeight="1" spans="1:4">
      <c r="A3324" s="361">
        <v>3322</v>
      </c>
      <c r="B3324" s="362" t="s">
        <v>3264</v>
      </c>
      <c r="C3324" s="362" t="s">
        <v>3117</v>
      </c>
      <c r="D3324" s="363">
        <v>295</v>
      </c>
    </row>
    <row r="3325" ht="20" customHeight="1" spans="1:4">
      <c r="A3325" s="361">
        <v>3323</v>
      </c>
      <c r="B3325" s="409" t="s">
        <v>3265</v>
      </c>
      <c r="C3325" s="362" t="s">
        <v>3117</v>
      </c>
      <c r="D3325" s="363">
        <v>280</v>
      </c>
    </row>
    <row r="3326" ht="20" customHeight="1" spans="1:4">
      <c r="A3326" s="361">
        <v>3324</v>
      </c>
      <c r="B3326" s="409" t="s">
        <v>3266</v>
      </c>
      <c r="C3326" s="362" t="s">
        <v>3117</v>
      </c>
      <c r="D3326" s="363">
        <v>280</v>
      </c>
    </row>
    <row r="3327" ht="20" customHeight="1" spans="1:4">
      <c r="A3327" s="361">
        <v>3325</v>
      </c>
      <c r="B3327" s="409" t="s">
        <v>3267</v>
      </c>
      <c r="C3327" s="362" t="s">
        <v>3117</v>
      </c>
      <c r="D3327" s="363">
        <v>560</v>
      </c>
    </row>
    <row r="3328" ht="20" customHeight="1" spans="1:4">
      <c r="A3328" s="361">
        <v>3326</v>
      </c>
      <c r="B3328" s="409" t="s">
        <v>3268</v>
      </c>
      <c r="C3328" s="362" t="s">
        <v>3117</v>
      </c>
      <c r="D3328" s="363">
        <v>560</v>
      </c>
    </row>
    <row r="3329" ht="20" customHeight="1" spans="1:4">
      <c r="A3329" s="361">
        <v>3327</v>
      </c>
      <c r="B3329" s="409" t="s">
        <v>3269</v>
      </c>
      <c r="C3329" s="362" t="s">
        <v>3117</v>
      </c>
      <c r="D3329" s="363">
        <v>295</v>
      </c>
    </row>
    <row r="3330" ht="20" customHeight="1" spans="1:4">
      <c r="A3330" s="361">
        <v>3328</v>
      </c>
      <c r="B3330" s="409" t="s">
        <v>3270</v>
      </c>
      <c r="C3330" s="362" t="s">
        <v>3117</v>
      </c>
      <c r="D3330" s="363">
        <v>280</v>
      </c>
    </row>
    <row r="3331" ht="20" customHeight="1" spans="1:4">
      <c r="A3331" s="361">
        <v>3329</v>
      </c>
      <c r="B3331" s="409" t="s">
        <v>3271</v>
      </c>
      <c r="C3331" s="362" t="s">
        <v>3117</v>
      </c>
      <c r="D3331" s="363">
        <v>280</v>
      </c>
    </row>
    <row r="3332" ht="20" customHeight="1" spans="1:4">
      <c r="A3332" s="361">
        <v>3330</v>
      </c>
      <c r="B3332" s="409" t="s">
        <v>3272</v>
      </c>
      <c r="C3332" s="362" t="s">
        <v>3117</v>
      </c>
      <c r="D3332" s="363">
        <v>280</v>
      </c>
    </row>
    <row r="3333" ht="20" customHeight="1" spans="1:4">
      <c r="A3333" s="361">
        <v>3331</v>
      </c>
      <c r="B3333" s="409" t="s">
        <v>3273</v>
      </c>
      <c r="C3333" s="362" t="s">
        <v>3117</v>
      </c>
      <c r="D3333" s="363">
        <v>295</v>
      </c>
    </row>
    <row r="3334" ht="20" customHeight="1" spans="1:4">
      <c r="A3334" s="361">
        <v>3332</v>
      </c>
      <c r="B3334" s="409" t="s">
        <v>3274</v>
      </c>
      <c r="C3334" s="362" t="s">
        <v>3117</v>
      </c>
      <c r="D3334" s="363">
        <v>420</v>
      </c>
    </row>
    <row r="3335" ht="20" customHeight="1" spans="1:4">
      <c r="A3335" s="361">
        <v>3333</v>
      </c>
      <c r="B3335" s="413" t="s">
        <v>3275</v>
      </c>
      <c r="C3335" s="362" t="s">
        <v>3117</v>
      </c>
      <c r="D3335" s="363">
        <v>280</v>
      </c>
    </row>
    <row r="3336" ht="20" customHeight="1" spans="1:4">
      <c r="A3336" s="361">
        <v>3334</v>
      </c>
      <c r="B3336" s="413" t="s">
        <v>3276</v>
      </c>
      <c r="C3336" s="362" t="s">
        <v>3117</v>
      </c>
      <c r="D3336" s="363">
        <v>560</v>
      </c>
    </row>
    <row r="3337" ht="20" customHeight="1" spans="1:4">
      <c r="A3337" s="361">
        <v>3335</v>
      </c>
      <c r="B3337" s="413" t="s">
        <v>3277</v>
      </c>
      <c r="C3337" s="362" t="s">
        <v>3117</v>
      </c>
      <c r="D3337" s="363">
        <v>295</v>
      </c>
    </row>
    <row r="3338" ht="20" customHeight="1" spans="1:4">
      <c r="A3338" s="361">
        <v>3336</v>
      </c>
      <c r="B3338" s="413" t="s">
        <v>3278</v>
      </c>
      <c r="C3338" s="362" t="s">
        <v>3117</v>
      </c>
      <c r="D3338" s="363">
        <v>590</v>
      </c>
    </row>
    <row r="3339" ht="20" customHeight="1" spans="1:4">
      <c r="A3339" s="361">
        <v>3337</v>
      </c>
      <c r="B3339" s="413" t="s">
        <v>3279</v>
      </c>
      <c r="C3339" s="362" t="s">
        <v>3117</v>
      </c>
      <c r="D3339" s="363">
        <v>280</v>
      </c>
    </row>
    <row r="3340" ht="20" customHeight="1" spans="1:4">
      <c r="A3340" s="361">
        <v>3338</v>
      </c>
      <c r="B3340" s="413" t="s">
        <v>3280</v>
      </c>
      <c r="C3340" s="362" t="s">
        <v>3117</v>
      </c>
      <c r="D3340" s="363">
        <v>280</v>
      </c>
    </row>
    <row r="3341" ht="20" customHeight="1" spans="1:4">
      <c r="A3341" s="361">
        <v>3339</v>
      </c>
      <c r="B3341" s="362" t="s">
        <v>3281</v>
      </c>
      <c r="C3341" s="362" t="s">
        <v>3117</v>
      </c>
      <c r="D3341" s="431">
        <v>590</v>
      </c>
    </row>
    <row r="3342" ht="20" customHeight="1" spans="1:4">
      <c r="A3342" s="361">
        <v>3340</v>
      </c>
      <c r="B3342" s="413" t="s">
        <v>3282</v>
      </c>
      <c r="C3342" s="413" t="s">
        <v>3117</v>
      </c>
      <c r="D3342" s="413">
        <v>590</v>
      </c>
    </row>
    <row r="3343" ht="20" customHeight="1" spans="1:4">
      <c r="A3343" s="361">
        <v>3341</v>
      </c>
      <c r="B3343" s="413" t="s">
        <v>3284</v>
      </c>
      <c r="C3343" s="413" t="s">
        <v>3117</v>
      </c>
      <c r="D3343" s="413">
        <v>280</v>
      </c>
    </row>
    <row r="3344" ht="20" customHeight="1" spans="1:4">
      <c r="A3344" s="361">
        <v>3342</v>
      </c>
      <c r="B3344" s="413" t="s">
        <v>3285</v>
      </c>
      <c r="C3344" s="413" t="s">
        <v>3117</v>
      </c>
      <c r="D3344" s="413">
        <v>280</v>
      </c>
    </row>
    <row r="3345" ht="20" customHeight="1" spans="1:4">
      <c r="A3345" s="361">
        <v>3343</v>
      </c>
      <c r="B3345" s="413" t="s">
        <v>3286</v>
      </c>
      <c r="C3345" s="413" t="s">
        <v>3117</v>
      </c>
      <c r="D3345" s="413">
        <v>280</v>
      </c>
    </row>
    <row r="3346" ht="20" customHeight="1" spans="1:4">
      <c r="A3346" s="361">
        <v>3344</v>
      </c>
      <c r="B3346" s="413" t="s">
        <v>3287</v>
      </c>
      <c r="C3346" s="413" t="s">
        <v>3117</v>
      </c>
      <c r="D3346" s="413">
        <v>295</v>
      </c>
    </row>
    <row r="3347" ht="20" customHeight="1" spans="1:4">
      <c r="A3347" s="361">
        <v>3345</v>
      </c>
      <c r="B3347" s="413" t="s">
        <v>3288</v>
      </c>
      <c r="C3347" s="413" t="s">
        <v>3117</v>
      </c>
      <c r="D3347" s="413">
        <v>295</v>
      </c>
    </row>
    <row r="3348" ht="20" customHeight="1" spans="1:4">
      <c r="A3348" s="361">
        <v>3346</v>
      </c>
      <c r="B3348" s="413" t="s">
        <v>3289</v>
      </c>
      <c r="C3348" s="413" t="s">
        <v>3117</v>
      </c>
      <c r="D3348" s="413">
        <v>280</v>
      </c>
    </row>
    <row r="3349" ht="20" customHeight="1" spans="1:4">
      <c r="A3349" s="361">
        <v>3347</v>
      </c>
      <c r="B3349" s="413" t="s">
        <v>3290</v>
      </c>
      <c r="C3349" s="413" t="s">
        <v>3117</v>
      </c>
      <c r="D3349" s="413">
        <v>280</v>
      </c>
    </row>
    <row r="3350" ht="20" customHeight="1" spans="1:4">
      <c r="A3350" s="361">
        <v>3348</v>
      </c>
      <c r="B3350" s="413" t="s">
        <v>3291</v>
      </c>
      <c r="C3350" s="413" t="s">
        <v>3117</v>
      </c>
      <c r="D3350" s="413">
        <v>280</v>
      </c>
    </row>
    <row r="3351" ht="20" customHeight="1" spans="1:4">
      <c r="A3351" s="361">
        <v>3349</v>
      </c>
      <c r="B3351" s="413" t="s">
        <v>3292</v>
      </c>
      <c r="C3351" s="413" t="s">
        <v>3117</v>
      </c>
      <c r="D3351" s="413">
        <v>280</v>
      </c>
    </row>
    <row r="3352" ht="20" customHeight="1" spans="1:4">
      <c r="A3352" s="361">
        <v>3350</v>
      </c>
      <c r="B3352" s="413" t="s">
        <v>3293</v>
      </c>
      <c r="C3352" s="413" t="s">
        <v>3117</v>
      </c>
      <c r="D3352" s="413">
        <v>560</v>
      </c>
    </row>
    <row r="3353" ht="20" customHeight="1" spans="1:4">
      <c r="A3353" s="361">
        <v>3351</v>
      </c>
      <c r="B3353" s="413" t="s">
        <v>1889</v>
      </c>
      <c r="C3353" s="413" t="s">
        <v>3117</v>
      </c>
      <c r="D3353" s="413">
        <v>295</v>
      </c>
    </row>
    <row r="3354" ht="20" customHeight="1" spans="1:4">
      <c r="A3354" s="361">
        <v>3352</v>
      </c>
      <c r="B3354" s="413" t="s">
        <v>3294</v>
      </c>
      <c r="C3354" s="413" t="s">
        <v>3117</v>
      </c>
      <c r="D3354" s="413">
        <v>560</v>
      </c>
    </row>
    <row r="3355" ht="20" customHeight="1" spans="1:4">
      <c r="A3355" s="361">
        <v>3353</v>
      </c>
      <c r="B3355" s="413" t="s">
        <v>3295</v>
      </c>
      <c r="C3355" s="413" t="s">
        <v>3117</v>
      </c>
      <c r="D3355" s="413">
        <v>295</v>
      </c>
    </row>
    <row r="3356" ht="20" customHeight="1" spans="1:4">
      <c r="A3356" s="361">
        <v>3354</v>
      </c>
      <c r="B3356" s="413" t="s">
        <v>3296</v>
      </c>
      <c r="C3356" s="413" t="s">
        <v>3117</v>
      </c>
      <c r="D3356" s="413">
        <v>560</v>
      </c>
    </row>
    <row r="3357" ht="20" customHeight="1" spans="1:4">
      <c r="A3357" s="361">
        <v>3355</v>
      </c>
      <c r="B3357" s="413" t="s">
        <v>3297</v>
      </c>
      <c r="C3357" s="413" t="s">
        <v>3117</v>
      </c>
      <c r="D3357" s="413">
        <v>295</v>
      </c>
    </row>
    <row r="3358" ht="20" customHeight="1" spans="1:4">
      <c r="A3358" s="361">
        <v>3356</v>
      </c>
      <c r="B3358" s="413" t="s">
        <v>3298</v>
      </c>
      <c r="C3358" s="413" t="s">
        <v>3117</v>
      </c>
      <c r="D3358" s="413">
        <v>280</v>
      </c>
    </row>
    <row r="3359" ht="20" customHeight="1" spans="1:4">
      <c r="A3359" s="361">
        <v>3357</v>
      </c>
      <c r="B3359" s="413" t="s">
        <v>3299</v>
      </c>
      <c r="C3359" s="413" t="s">
        <v>3117</v>
      </c>
      <c r="D3359" s="413">
        <v>280</v>
      </c>
    </row>
    <row r="3360" ht="20" customHeight="1" spans="1:4">
      <c r="A3360" s="361">
        <v>3358</v>
      </c>
      <c r="B3360" s="409" t="s">
        <v>3300</v>
      </c>
      <c r="C3360" s="362" t="s">
        <v>3117</v>
      </c>
      <c r="D3360" s="363">
        <v>295</v>
      </c>
    </row>
    <row r="3361" ht="20" customHeight="1" spans="1:4">
      <c r="A3361" s="361">
        <v>3359</v>
      </c>
      <c r="B3361" s="362" t="s">
        <v>3301</v>
      </c>
      <c r="C3361" s="362" t="s">
        <v>3117</v>
      </c>
      <c r="D3361" s="363">
        <v>295</v>
      </c>
    </row>
    <row r="3362" ht="20" customHeight="1" spans="1:4">
      <c r="A3362" s="361">
        <v>3360</v>
      </c>
      <c r="B3362" s="488" t="s">
        <v>3302</v>
      </c>
      <c r="C3362" s="377" t="s">
        <v>3117</v>
      </c>
      <c r="D3362" s="465">
        <v>280</v>
      </c>
    </row>
    <row r="3363" ht="20" customHeight="1" spans="1:4">
      <c r="A3363" s="361">
        <v>3361</v>
      </c>
      <c r="B3363" s="432" t="s">
        <v>3303</v>
      </c>
      <c r="C3363" s="493" t="s">
        <v>3117</v>
      </c>
      <c r="D3363" s="494">
        <v>560</v>
      </c>
    </row>
    <row r="3364" ht="20" customHeight="1" spans="1:4">
      <c r="A3364" s="361">
        <v>3362</v>
      </c>
      <c r="B3364" s="432" t="s">
        <v>3304</v>
      </c>
      <c r="C3364" s="493" t="s">
        <v>3117</v>
      </c>
      <c r="D3364" s="493">
        <v>280</v>
      </c>
    </row>
    <row r="3365" ht="20" customHeight="1" spans="1:4">
      <c r="A3365" s="361">
        <v>3363</v>
      </c>
      <c r="B3365" s="432" t="s">
        <v>3305</v>
      </c>
      <c r="C3365" s="493" t="s">
        <v>3117</v>
      </c>
      <c r="D3365" s="493">
        <v>280</v>
      </c>
    </row>
    <row r="3366" ht="20" customHeight="1" spans="1:4">
      <c r="A3366" s="361">
        <v>3364</v>
      </c>
      <c r="B3366" s="432" t="s">
        <v>3307</v>
      </c>
      <c r="C3366" s="493" t="s">
        <v>3117</v>
      </c>
      <c r="D3366" s="493">
        <v>295</v>
      </c>
    </row>
    <row r="3367" ht="20" customHeight="1" spans="1:4">
      <c r="A3367" s="361">
        <v>3365</v>
      </c>
      <c r="B3367" s="432" t="s">
        <v>3308</v>
      </c>
      <c r="C3367" s="493" t="s">
        <v>3117</v>
      </c>
      <c r="D3367" s="493">
        <v>295</v>
      </c>
    </row>
    <row r="3368" ht="20" customHeight="1" spans="1:4">
      <c r="A3368" s="361">
        <v>3366</v>
      </c>
      <c r="B3368" s="432" t="s">
        <v>1410</v>
      </c>
      <c r="C3368" s="493" t="s">
        <v>3117</v>
      </c>
      <c r="D3368" s="494">
        <v>840</v>
      </c>
    </row>
    <row r="3369" ht="20" customHeight="1" spans="1:4">
      <c r="A3369" s="361">
        <v>3367</v>
      </c>
      <c r="B3369" s="420" t="s">
        <v>3309</v>
      </c>
      <c r="C3369" s="420" t="s">
        <v>3117</v>
      </c>
      <c r="D3369" s="420">
        <v>280</v>
      </c>
    </row>
    <row r="3370" ht="20" customHeight="1" spans="1:4">
      <c r="A3370" s="361">
        <v>3368</v>
      </c>
      <c r="B3370" s="409" t="s">
        <v>3310</v>
      </c>
      <c r="C3370" s="362" t="s">
        <v>3117</v>
      </c>
      <c r="D3370" s="363">
        <v>280</v>
      </c>
    </row>
    <row r="3371" ht="20" customHeight="1" spans="1:4">
      <c r="A3371" s="361">
        <v>3369</v>
      </c>
      <c r="B3371" s="362" t="s">
        <v>3311</v>
      </c>
      <c r="C3371" s="362" t="s">
        <v>3117</v>
      </c>
      <c r="D3371" s="363">
        <v>280</v>
      </c>
    </row>
    <row r="3372" ht="20" customHeight="1" spans="1:4">
      <c r="A3372" s="361">
        <v>3370</v>
      </c>
      <c r="B3372" s="516" t="s">
        <v>3312</v>
      </c>
      <c r="C3372" s="420" t="s">
        <v>3117</v>
      </c>
      <c r="D3372" s="420">
        <v>295</v>
      </c>
    </row>
    <row r="3373" ht="20" customHeight="1" spans="1:4">
      <c r="A3373" s="361">
        <v>3371</v>
      </c>
      <c r="B3373" s="516" t="s">
        <v>3313</v>
      </c>
      <c r="C3373" s="420" t="s">
        <v>3117</v>
      </c>
      <c r="D3373" s="420">
        <v>280</v>
      </c>
    </row>
    <row r="3374" ht="20" customHeight="1" spans="1:4">
      <c r="A3374" s="361">
        <v>3372</v>
      </c>
      <c r="B3374" s="516" t="s">
        <v>3314</v>
      </c>
      <c r="C3374" s="420" t="s">
        <v>3117</v>
      </c>
      <c r="D3374" s="420">
        <v>295</v>
      </c>
    </row>
    <row r="3375" ht="20" customHeight="1" spans="1:4">
      <c r="A3375" s="361">
        <v>3373</v>
      </c>
      <c r="B3375" s="516" t="s">
        <v>3315</v>
      </c>
      <c r="C3375" s="420" t="s">
        <v>3117</v>
      </c>
      <c r="D3375" s="420">
        <v>280</v>
      </c>
    </row>
    <row r="3376" ht="20" customHeight="1" spans="1:4">
      <c r="A3376" s="361">
        <v>3374</v>
      </c>
      <c r="B3376" s="516" t="s">
        <v>3316</v>
      </c>
      <c r="C3376" s="420" t="s">
        <v>3117</v>
      </c>
      <c r="D3376" s="420">
        <v>280</v>
      </c>
    </row>
    <row r="3377" ht="20" customHeight="1" spans="1:4">
      <c r="A3377" s="361">
        <v>3375</v>
      </c>
      <c r="B3377" s="516" t="s">
        <v>3317</v>
      </c>
      <c r="C3377" s="420" t="s">
        <v>3117</v>
      </c>
      <c r="D3377" s="420">
        <v>280</v>
      </c>
    </row>
    <row r="3378" ht="20" customHeight="1" spans="1:4">
      <c r="A3378" s="361">
        <v>3376</v>
      </c>
      <c r="B3378" s="516" t="s">
        <v>3318</v>
      </c>
      <c r="C3378" s="420" t="s">
        <v>3117</v>
      </c>
      <c r="D3378" s="420">
        <v>295</v>
      </c>
    </row>
    <row r="3379" ht="20" customHeight="1" spans="1:4">
      <c r="A3379" s="361">
        <v>3377</v>
      </c>
      <c r="B3379" s="516" t="s">
        <v>762</v>
      </c>
      <c r="C3379" s="420" t="s">
        <v>3117</v>
      </c>
      <c r="D3379" s="420">
        <v>280</v>
      </c>
    </row>
    <row r="3380" ht="20" customHeight="1" spans="1:4">
      <c r="A3380" s="361">
        <v>3378</v>
      </c>
      <c r="B3380" s="516" t="s">
        <v>3320</v>
      </c>
      <c r="C3380" s="420" t="s">
        <v>3117</v>
      </c>
      <c r="D3380" s="420">
        <v>295</v>
      </c>
    </row>
    <row r="3381" ht="20" customHeight="1" spans="1:4">
      <c r="A3381" s="361">
        <v>3379</v>
      </c>
      <c r="B3381" s="362" t="s">
        <v>3321</v>
      </c>
      <c r="C3381" s="362" t="s">
        <v>3117</v>
      </c>
      <c r="D3381" s="363">
        <v>280</v>
      </c>
    </row>
    <row r="3382" ht="20" customHeight="1" spans="1:4">
      <c r="A3382" s="361">
        <v>3380</v>
      </c>
      <c r="B3382" s="410" t="s">
        <v>139</v>
      </c>
      <c r="C3382" s="410" t="s">
        <v>3117</v>
      </c>
      <c r="D3382" s="363">
        <v>280</v>
      </c>
    </row>
    <row r="3383" ht="20" customHeight="1" spans="1:4">
      <c r="A3383" s="361">
        <v>3381</v>
      </c>
      <c r="B3383" s="410" t="s">
        <v>3976</v>
      </c>
      <c r="C3383" s="410" t="s">
        <v>3117</v>
      </c>
      <c r="D3383" s="363">
        <v>280</v>
      </c>
    </row>
    <row r="3384" ht="20" customHeight="1" spans="1:4">
      <c r="A3384" s="361">
        <v>3382</v>
      </c>
      <c r="B3384" s="410" t="s">
        <v>3977</v>
      </c>
      <c r="C3384" s="410" t="s">
        <v>3117</v>
      </c>
      <c r="D3384" s="363">
        <v>295</v>
      </c>
    </row>
    <row r="3385" ht="20" customHeight="1" spans="1:4">
      <c r="A3385" s="361">
        <v>3383</v>
      </c>
      <c r="B3385" s="409" t="s">
        <v>3988</v>
      </c>
      <c r="C3385" s="362" t="s">
        <v>3117</v>
      </c>
      <c r="D3385" s="363">
        <v>280</v>
      </c>
    </row>
    <row r="3386" ht="20" customHeight="1" spans="1:4">
      <c r="A3386" s="361">
        <v>3384</v>
      </c>
      <c r="B3386" s="516" t="s">
        <v>3687</v>
      </c>
      <c r="C3386" s="420" t="s">
        <v>3117</v>
      </c>
      <c r="D3386" s="420">
        <v>280</v>
      </c>
    </row>
    <row r="3387" ht="20" customHeight="1" spans="1:4">
      <c r="A3387" s="361">
        <v>3385</v>
      </c>
      <c r="B3387" s="361" t="s">
        <v>3989</v>
      </c>
      <c r="C3387" s="361" t="s">
        <v>3117</v>
      </c>
      <c r="D3387" s="361">
        <v>560</v>
      </c>
    </row>
    <row r="3388" ht="20" customHeight="1" spans="1:4">
      <c r="A3388" s="361">
        <v>3386</v>
      </c>
      <c r="B3388" s="361" t="s">
        <v>3990</v>
      </c>
      <c r="C3388" s="361" t="s">
        <v>3117</v>
      </c>
      <c r="D3388" s="361">
        <v>280</v>
      </c>
    </row>
    <row r="3389" ht="20" customHeight="1" spans="1:4">
      <c r="A3389" s="361">
        <v>3387</v>
      </c>
      <c r="B3389" s="361" t="s">
        <v>3991</v>
      </c>
      <c r="C3389" s="361" t="s">
        <v>3117</v>
      </c>
      <c r="D3389" s="361">
        <v>280</v>
      </c>
    </row>
    <row r="3390" ht="20" customHeight="1" spans="1:4">
      <c r="A3390" s="361">
        <v>3388</v>
      </c>
      <c r="B3390" s="361" t="s">
        <v>3992</v>
      </c>
      <c r="C3390" s="361" t="s">
        <v>3117</v>
      </c>
      <c r="D3390" s="361">
        <v>280</v>
      </c>
    </row>
    <row r="3391" ht="20" customHeight="1" spans="1:4">
      <c r="A3391" s="361">
        <v>3389</v>
      </c>
      <c r="B3391" s="361" t="s">
        <v>3993</v>
      </c>
      <c r="C3391" s="361" t="s">
        <v>3117</v>
      </c>
      <c r="D3391" s="361">
        <v>280</v>
      </c>
    </row>
    <row r="3392" ht="20" customHeight="1" spans="1:4">
      <c r="A3392" s="361">
        <v>3390</v>
      </c>
      <c r="B3392" s="516" t="s">
        <v>4054</v>
      </c>
      <c r="C3392" s="413" t="s">
        <v>3117</v>
      </c>
      <c r="D3392" s="413">
        <v>590</v>
      </c>
    </row>
    <row r="3393" ht="20" customHeight="1" spans="1:4">
      <c r="A3393" s="361">
        <v>3391</v>
      </c>
      <c r="B3393" s="413" t="s">
        <v>3322</v>
      </c>
      <c r="C3393" s="517" t="s">
        <v>3323</v>
      </c>
      <c r="D3393" s="413">
        <v>280</v>
      </c>
    </row>
    <row r="3394" ht="20" customHeight="1" spans="1:4">
      <c r="A3394" s="361">
        <v>3392</v>
      </c>
      <c r="B3394" s="413" t="s">
        <v>3324</v>
      </c>
      <c r="C3394" s="517" t="s">
        <v>3323</v>
      </c>
      <c r="D3394" s="413">
        <v>295</v>
      </c>
    </row>
    <row r="3395" ht="20" customHeight="1" spans="1:4">
      <c r="A3395" s="361">
        <v>3393</v>
      </c>
      <c r="B3395" s="413" t="s">
        <v>3325</v>
      </c>
      <c r="C3395" s="517" t="s">
        <v>3323</v>
      </c>
      <c r="D3395" s="413">
        <v>295</v>
      </c>
    </row>
    <row r="3396" ht="20" customHeight="1" spans="1:4">
      <c r="A3396" s="361">
        <v>3394</v>
      </c>
      <c r="B3396" s="413" t="s">
        <v>3326</v>
      </c>
      <c r="C3396" s="517" t="s">
        <v>3323</v>
      </c>
      <c r="D3396" s="413">
        <v>280</v>
      </c>
    </row>
    <row r="3397" ht="20" customHeight="1" spans="1:4">
      <c r="A3397" s="361">
        <v>3395</v>
      </c>
      <c r="B3397" s="413" t="s">
        <v>3327</v>
      </c>
      <c r="C3397" s="517" t="s">
        <v>3323</v>
      </c>
      <c r="D3397" s="413">
        <v>280</v>
      </c>
    </row>
    <row r="3398" ht="20" customHeight="1" spans="1:4">
      <c r="A3398" s="361">
        <v>3396</v>
      </c>
      <c r="B3398" s="413" t="s">
        <v>3328</v>
      </c>
      <c r="C3398" s="517" t="s">
        <v>3323</v>
      </c>
      <c r="D3398" s="413">
        <v>280</v>
      </c>
    </row>
    <row r="3399" ht="20" customHeight="1" spans="1:4">
      <c r="A3399" s="361">
        <v>3397</v>
      </c>
      <c r="B3399" s="413" t="s">
        <v>3329</v>
      </c>
      <c r="C3399" s="517" t="s">
        <v>3323</v>
      </c>
      <c r="D3399" s="413">
        <v>280</v>
      </c>
    </row>
    <row r="3400" ht="20" customHeight="1" spans="1:4">
      <c r="A3400" s="361">
        <v>3398</v>
      </c>
      <c r="B3400" s="413" t="s">
        <v>3330</v>
      </c>
      <c r="C3400" s="517" t="s">
        <v>3323</v>
      </c>
      <c r="D3400" s="413">
        <v>280</v>
      </c>
    </row>
    <row r="3401" ht="20" customHeight="1" spans="1:4">
      <c r="A3401" s="361">
        <v>3399</v>
      </c>
      <c r="B3401" s="413" t="s">
        <v>1588</v>
      </c>
      <c r="C3401" s="517" t="s">
        <v>3323</v>
      </c>
      <c r="D3401" s="413">
        <v>280</v>
      </c>
    </row>
    <row r="3402" ht="20" customHeight="1" spans="1:4">
      <c r="A3402" s="361">
        <v>3400</v>
      </c>
      <c r="B3402" s="413" t="s">
        <v>3331</v>
      </c>
      <c r="C3402" s="517" t="s">
        <v>3323</v>
      </c>
      <c r="D3402" s="413">
        <v>280</v>
      </c>
    </row>
    <row r="3403" ht="20" customHeight="1" spans="1:4">
      <c r="A3403" s="361">
        <v>3401</v>
      </c>
      <c r="B3403" s="413" t="s">
        <v>3332</v>
      </c>
      <c r="C3403" s="517" t="s">
        <v>3323</v>
      </c>
      <c r="D3403" s="413">
        <v>295</v>
      </c>
    </row>
    <row r="3404" ht="20" customHeight="1" spans="1:4">
      <c r="A3404" s="361">
        <v>3402</v>
      </c>
      <c r="B3404" s="413" t="s">
        <v>1199</v>
      </c>
      <c r="C3404" s="517" t="s">
        <v>3323</v>
      </c>
      <c r="D3404" s="413">
        <v>295</v>
      </c>
    </row>
    <row r="3405" ht="20" customHeight="1" spans="1:4">
      <c r="A3405" s="361">
        <v>3403</v>
      </c>
      <c r="B3405" s="413" t="s">
        <v>3333</v>
      </c>
      <c r="C3405" s="517" t="s">
        <v>3323</v>
      </c>
      <c r="D3405" s="413">
        <v>280</v>
      </c>
    </row>
    <row r="3406" ht="20" customHeight="1" spans="1:4">
      <c r="A3406" s="361">
        <v>3404</v>
      </c>
      <c r="B3406" s="487" t="s">
        <v>3334</v>
      </c>
      <c r="C3406" s="517" t="s">
        <v>3323</v>
      </c>
      <c r="D3406" s="363">
        <v>560</v>
      </c>
    </row>
    <row r="3407" ht="20" customHeight="1" spans="1:4">
      <c r="A3407" s="361">
        <v>3405</v>
      </c>
      <c r="B3407" s="372" t="s">
        <v>3335</v>
      </c>
      <c r="C3407" s="517" t="s">
        <v>3323</v>
      </c>
      <c r="D3407" s="363">
        <v>295</v>
      </c>
    </row>
    <row r="3408" ht="20" customHeight="1" spans="1:4">
      <c r="A3408" s="361">
        <v>3406</v>
      </c>
      <c r="B3408" s="372" t="s">
        <v>3336</v>
      </c>
      <c r="C3408" s="517" t="s">
        <v>3323</v>
      </c>
      <c r="D3408" s="363">
        <v>295</v>
      </c>
    </row>
    <row r="3409" ht="20" customHeight="1" spans="1:4">
      <c r="A3409" s="361">
        <v>3407</v>
      </c>
      <c r="B3409" s="361" t="s">
        <v>3337</v>
      </c>
      <c r="C3409" s="517" t="s">
        <v>3323</v>
      </c>
      <c r="D3409" s="363">
        <v>295</v>
      </c>
    </row>
    <row r="3410" ht="20" customHeight="1" spans="1:4">
      <c r="A3410" s="361">
        <v>3408</v>
      </c>
      <c r="B3410" s="487" t="s">
        <v>3338</v>
      </c>
      <c r="C3410" s="518" t="s">
        <v>3323</v>
      </c>
      <c r="D3410" s="363">
        <v>295</v>
      </c>
    </row>
    <row r="3411" ht="20" customHeight="1" spans="1:4">
      <c r="A3411" s="361">
        <v>3409</v>
      </c>
      <c r="B3411" s="362" t="s">
        <v>3339</v>
      </c>
      <c r="C3411" s="362" t="s">
        <v>3323</v>
      </c>
      <c r="D3411" s="363">
        <v>280</v>
      </c>
    </row>
    <row r="3412" ht="20" customHeight="1" spans="1:4">
      <c r="A3412" s="361">
        <v>3410</v>
      </c>
      <c r="B3412" s="519" t="s">
        <v>3340</v>
      </c>
      <c r="C3412" s="518" t="s">
        <v>3323</v>
      </c>
      <c r="D3412" s="363">
        <v>840</v>
      </c>
    </row>
    <row r="3413" ht="20" customHeight="1" spans="1:4">
      <c r="A3413" s="361">
        <v>3411</v>
      </c>
      <c r="B3413" s="361" t="s">
        <v>3341</v>
      </c>
      <c r="C3413" s="518" t="s">
        <v>3323</v>
      </c>
      <c r="D3413" s="363">
        <v>295</v>
      </c>
    </row>
    <row r="3414" ht="20" customHeight="1" spans="1:4">
      <c r="A3414" s="361">
        <v>3412</v>
      </c>
      <c r="B3414" s="361" t="s">
        <v>3342</v>
      </c>
      <c r="C3414" s="518" t="s">
        <v>3323</v>
      </c>
      <c r="D3414" s="363">
        <v>295</v>
      </c>
    </row>
    <row r="3415" ht="20" customHeight="1" spans="1:4">
      <c r="A3415" s="361">
        <v>3413</v>
      </c>
      <c r="B3415" s="372" t="s">
        <v>3343</v>
      </c>
      <c r="C3415" s="453" t="s">
        <v>3323</v>
      </c>
      <c r="D3415" s="363">
        <v>420</v>
      </c>
    </row>
    <row r="3416" ht="20" customHeight="1" spans="1:4">
      <c r="A3416" s="361">
        <v>3414</v>
      </c>
      <c r="B3416" s="372" t="s">
        <v>3344</v>
      </c>
      <c r="C3416" s="520" t="s">
        <v>3323</v>
      </c>
      <c r="D3416" s="363">
        <v>295</v>
      </c>
    </row>
    <row r="3417" ht="20" customHeight="1" spans="1:4">
      <c r="A3417" s="361">
        <v>3415</v>
      </c>
      <c r="B3417" s="362" t="s">
        <v>3345</v>
      </c>
      <c r="C3417" s="362" t="s">
        <v>3323</v>
      </c>
      <c r="D3417" s="363">
        <v>280</v>
      </c>
    </row>
    <row r="3418" ht="20" customHeight="1" spans="1:4">
      <c r="A3418" s="361">
        <v>3416</v>
      </c>
      <c r="B3418" s="362" t="s">
        <v>3346</v>
      </c>
      <c r="C3418" s="362" t="s">
        <v>3323</v>
      </c>
      <c r="D3418" s="363">
        <v>560</v>
      </c>
    </row>
    <row r="3419" ht="20" customHeight="1" spans="1:4">
      <c r="A3419" s="361">
        <v>3417</v>
      </c>
      <c r="B3419" s="372" t="s">
        <v>3347</v>
      </c>
      <c r="C3419" s="520" t="s">
        <v>3323</v>
      </c>
      <c r="D3419" s="363">
        <v>885</v>
      </c>
    </row>
    <row r="3420" ht="20" customHeight="1" spans="1:4">
      <c r="A3420" s="361">
        <v>3418</v>
      </c>
      <c r="B3420" s="487" t="s">
        <v>3348</v>
      </c>
      <c r="C3420" s="521" t="s">
        <v>3323</v>
      </c>
      <c r="D3420" s="363">
        <v>295</v>
      </c>
    </row>
    <row r="3421" ht="20" customHeight="1" spans="1:4">
      <c r="A3421" s="361">
        <v>3419</v>
      </c>
      <c r="B3421" s="372" t="s">
        <v>3349</v>
      </c>
      <c r="C3421" s="521" t="s">
        <v>3323</v>
      </c>
      <c r="D3421" s="363">
        <v>420</v>
      </c>
    </row>
    <row r="3422" ht="20" customHeight="1" spans="1:4">
      <c r="A3422" s="361">
        <v>3420</v>
      </c>
      <c r="B3422" s="372" t="s">
        <v>3350</v>
      </c>
      <c r="C3422" s="521" t="s">
        <v>3323</v>
      </c>
      <c r="D3422" s="363">
        <v>295</v>
      </c>
    </row>
    <row r="3423" ht="20" customHeight="1" spans="1:4">
      <c r="A3423" s="361">
        <v>3421</v>
      </c>
      <c r="B3423" s="372" t="s">
        <v>3351</v>
      </c>
      <c r="C3423" s="521" t="s">
        <v>3323</v>
      </c>
      <c r="D3423" s="363">
        <v>295</v>
      </c>
    </row>
    <row r="3424" ht="20" customHeight="1" spans="1:4">
      <c r="A3424" s="361">
        <v>3422</v>
      </c>
      <c r="B3424" s="362" t="s">
        <v>3352</v>
      </c>
      <c r="C3424" s="362" t="s">
        <v>3323</v>
      </c>
      <c r="D3424" s="363">
        <v>295</v>
      </c>
    </row>
    <row r="3425" ht="20" customHeight="1" spans="1:4">
      <c r="A3425" s="361">
        <v>3423</v>
      </c>
      <c r="B3425" s="362" t="s">
        <v>3353</v>
      </c>
      <c r="C3425" s="362" t="s">
        <v>3323</v>
      </c>
      <c r="D3425" s="363">
        <v>295</v>
      </c>
    </row>
    <row r="3426" ht="20" customHeight="1" spans="1:4">
      <c r="A3426" s="361">
        <v>3424</v>
      </c>
      <c r="B3426" s="372" t="s">
        <v>3354</v>
      </c>
      <c r="C3426" s="521" t="s">
        <v>3323</v>
      </c>
      <c r="D3426" s="363">
        <v>420</v>
      </c>
    </row>
    <row r="3427" ht="20" customHeight="1" spans="1:4">
      <c r="A3427" s="361">
        <v>3425</v>
      </c>
      <c r="B3427" s="362" t="s">
        <v>3355</v>
      </c>
      <c r="C3427" s="362" t="s">
        <v>3323</v>
      </c>
      <c r="D3427" s="363">
        <v>280</v>
      </c>
    </row>
    <row r="3428" ht="20" customHeight="1" spans="1:4">
      <c r="A3428" s="361">
        <v>3426</v>
      </c>
      <c r="B3428" s="361" t="s">
        <v>3356</v>
      </c>
      <c r="C3428" s="454" t="s">
        <v>3323</v>
      </c>
      <c r="D3428" s="363">
        <v>420</v>
      </c>
    </row>
    <row r="3429" ht="20" customHeight="1" spans="1:4">
      <c r="A3429" s="361">
        <v>3427</v>
      </c>
      <c r="B3429" s="361" t="s">
        <v>3357</v>
      </c>
      <c r="C3429" s="454" t="s">
        <v>3323</v>
      </c>
      <c r="D3429" s="363">
        <v>420</v>
      </c>
    </row>
    <row r="3430" ht="20" customHeight="1" spans="1:4">
      <c r="A3430" s="361">
        <v>3428</v>
      </c>
      <c r="B3430" s="522" t="s">
        <v>3358</v>
      </c>
      <c r="C3430" s="454" t="s">
        <v>3323</v>
      </c>
      <c r="D3430" s="363">
        <v>420</v>
      </c>
    </row>
    <row r="3431" ht="20" customHeight="1" spans="1:4">
      <c r="A3431" s="361">
        <v>3429</v>
      </c>
      <c r="B3431" s="372" t="s">
        <v>3359</v>
      </c>
      <c r="C3431" s="454" t="s">
        <v>3323</v>
      </c>
      <c r="D3431" s="363">
        <v>840</v>
      </c>
    </row>
    <row r="3432" ht="20" customHeight="1" spans="1:4">
      <c r="A3432" s="361">
        <v>3430</v>
      </c>
      <c r="B3432" s="362" t="s">
        <v>3360</v>
      </c>
      <c r="C3432" s="362" t="s">
        <v>3323</v>
      </c>
      <c r="D3432" s="363">
        <v>280</v>
      </c>
    </row>
    <row r="3433" ht="20" customHeight="1" spans="1:4">
      <c r="A3433" s="361">
        <v>3431</v>
      </c>
      <c r="B3433" s="362" t="s">
        <v>3361</v>
      </c>
      <c r="C3433" s="362" t="s">
        <v>3323</v>
      </c>
      <c r="D3433" s="363">
        <v>280</v>
      </c>
    </row>
    <row r="3434" ht="20" customHeight="1" spans="1:4">
      <c r="A3434" s="361">
        <v>3432</v>
      </c>
      <c r="B3434" s="372" t="s">
        <v>3362</v>
      </c>
      <c r="C3434" s="523" t="s">
        <v>3323</v>
      </c>
      <c r="D3434" s="363">
        <v>295</v>
      </c>
    </row>
    <row r="3435" ht="20" customHeight="1" spans="1:4">
      <c r="A3435" s="361">
        <v>3433</v>
      </c>
      <c r="B3435" s="372" t="s">
        <v>3363</v>
      </c>
      <c r="C3435" s="524" t="s">
        <v>3323</v>
      </c>
      <c r="D3435" s="363">
        <v>590</v>
      </c>
    </row>
    <row r="3436" ht="20" customHeight="1" spans="1:4">
      <c r="A3436" s="361">
        <v>3434</v>
      </c>
      <c r="B3436" s="361" t="s">
        <v>3364</v>
      </c>
      <c r="C3436" s="524" t="s">
        <v>3323</v>
      </c>
      <c r="D3436" s="363">
        <v>590</v>
      </c>
    </row>
    <row r="3437" ht="20" customHeight="1" spans="1:4">
      <c r="A3437" s="361">
        <v>3435</v>
      </c>
      <c r="B3437" s="368" t="s">
        <v>3365</v>
      </c>
      <c r="C3437" s="362" t="s">
        <v>3323</v>
      </c>
      <c r="D3437" s="363">
        <v>280</v>
      </c>
    </row>
    <row r="3438" ht="20" customHeight="1" spans="1:4">
      <c r="A3438" s="361">
        <v>3436</v>
      </c>
      <c r="B3438" s="522" t="s">
        <v>3366</v>
      </c>
      <c r="C3438" s="525" t="s">
        <v>3323</v>
      </c>
      <c r="D3438" s="363">
        <v>840</v>
      </c>
    </row>
    <row r="3439" ht="20" customHeight="1" spans="1:4">
      <c r="A3439" s="361">
        <v>3437</v>
      </c>
      <c r="B3439" s="361" t="s">
        <v>3367</v>
      </c>
      <c r="C3439" s="525" t="s">
        <v>3323</v>
      </c>
      <c r="D3439" s="363">
        <v>420</v>
      </c>
    </row>
    <row r="3440" ht="20" customHeight="1" spans="1:4">
      <c r="A3440" s="361">
        <v>3438</v>
      </c>
      <c r="B3440" s="372" t="s">
        <v>313</v>
      </c>
      <c r="C3440" s="525" t="s">
        <v>3323</v>
      </c>
      <c r="D3440" s="363">
        <v>885</v>
      </c>
    </row>
    <row r="3441" ht="20" customHeight="1" spans="1:4">
      <c r="A3441" s="361">
        <v>3439</v>
      </c>
      <c r="B3441" s="372" t="s">
        <v>3368</v>
      </c>
      <c r="C3441" s="525" t="s">
        <v>3323</v>
      </c>
      <c r="D3441" s="363">
        <v>280</v>
      </c>
    </row>
    <row r="3442" ht="20" customHeight="1" spans="1:4">
      <c r="A3442" s="361">
        <v>3440</v>
      </c>
      <c r="B3442" s="487" t="s">
        <v>3369</v>
      </c>
      <c r="C3442" s="526" t="s">
        <v>3323</v>
      </c>
      <c r="D3442" s="363">
        <v>420</v>
      </c>
    </row>
    <row r="3443" ht="20" customHeight="1" spans="1:4">
      <c r="A3443" s="361">
        <v>3441</v>
      </c>
      <c r="B3443" s="487" t="s">
        <v>3370</v>
      </c>
      <c r="C3443" s="526" t="s">
        <v>3323</v>
      </c>
      <c r="D3443" s="363">
        <v>590</v>
      </c>
    </row>
    <row r="3444" ht="20" customHeight="1" spans="1:4">
      <c r="A3444" s="361">
        <v>3442</v>
      </c>
      <c r="B3444" s="372" t="s">
        <v>3371</v>
      </c>
      <c r="C3444" s="526" t="s">
        <v>3323</v>
      </c>
      <c r="D3444" s="363">
        <v>420</v>
      </c>
    </row>
    <row r="3445" ht="20" customHeight="1" spans="1:4">
      <c r="A3445" s="361">
        <v>3443</v>
      </c>
      <c r="B3445" s="372" t="s">
        <v>3372</v>
      </c>
      <c r="C3445" s="526" t="s">
        <v>3323</v>
      </c>
      <c r="D3445" s="363">
        <v>295</v>
      </c>
    </row>
    <row r="3446" ht="20" customHeight="1" spans="1:4">
      <c r="A3446" s="361">
        <v>3444</v>
      </c>
      <c r="B3446" s="372" t="s">
        <v>3373</v>
      </c>
      <c r="C3446" s="526" t="s">
        <v>3323</v>
      </c>
      <c r="D3446" s="363">
        <v>590</v>
      </c>
    </row>
    <row r="3447" ht="20" customHeight="1" spans="1:4">
      <c r="A3447" s="361">
        <v>3445</v>
      </c>
      <c r="B3447" s="372" t="s">
        <v>3374</v>
      </c>
      <c r="C3447" s="526" t="s">
        <v>3323</v>
      </c>
      <c r="D3447" s="363">
        <v>295</v>
      </c>
    </row>
    <row r="3448" ht="20" customHeight="1" spans="1:4">
      <c r="A3448" s="361">
        <v>3446</v>
      </c>
      <c r="B3448" s="372" t="s">
        <v>3375</v>
      </c>
      <c r="C3448" s="526" t="s">
        <v>3323</v>
      </c>
      <c r="D3448" s="363">
        <v>280</v>
      </c>
    </row>
    <row r="3449" ht="20" customHeight="1" spans="1:4">
      <c r="A3449" s="361">
        <v>3447</v>
      </c>
      <c r="B3449" s="372" t="s">
        <v>3376</v>
      </c>
      <c r="C3449" s="526" t="s">
        <v>3323</v>
      </c>
      <c r="D3449" s="363">
        <v>590</v>
      </c>
    </row>
    <row r="3450" ht="20" customHeight="1" spans="1:4">
      <c r="A3450" s="361">
        <v>3448</v>
      </c>
      <c r="B3450" s="362" t="s">
        <v>3377</v>
      </c>
      <c r="C3450" s="362" t="s">
        <v>3323</v>
      </c>
      <c r="D3450" s="363">
        <v>295</v>
      </c>
    </row>
    <row r="3451" ht="20" customHeight="1" spans="1:4">
      <c r="A3451" s="361">
        <v>3449</v>
      </c>
      <c r="B3451" s="362" t="s">
        <v>3378</v>
      </c>
      <c r="C3451" s="362" t="s">
        <v>3323</v>
      </c>
      <c r="D3451" s="363">
        <v>280</v>
      </c>
    </row>
    <row r="3452" ht="20" customHeight="1" spans="1:4">
      <c r="A3452" s="361">
        <v>3450</v>
      </c>
      <c r="B3452" s="362" t="s">
        <v>3379</v>
      </c>
      <c r="C3452" s="362" t="s">
        <v>3323</v>
      </c>
      <c r="D3452" s="363">
        <v>295</v>
      </c>
    </row>
    <row r="3453" ht="20" customHeight="1" spans="1:4">
      <c r="A3453" s="361">
        <v>3451</v>
      </c>
      <c r="B3453" s="362" t="s">
        <v>3380</v>
      </c>
      <c r="C3453" s="362" t="s">
        <v>3323</v>
      </c>
      <c r="D3453" s="363">
        <v>885</v>
      </c>
    </row>
    <row r="3454" ht="20" customHeight="1" spans="1:4">
      <c r="A3454" s="361">
        <v>3452</v>
      </c>
      <c r="B3454" s="372" t="s">
        <v>3381</v>
      </c>
      <c r="C3454" s="524" t="s">
        <v>3323</v>
      </c>
      <c r="D3454" s="363">
        <v>420</v>
      </c>
    </row>
    <row r="3455" ht="20" customHeight="1" spans="1:4">
      <c r="A3455" s="361">
        <v>3453</v>
      </c>
      <c r="B3455" s="362" t="s">
        <v>3382</v>
      </c>
      <c r="C3455" s="362" t="s">
        <v>3323</v>
      </c>
      <c r="D3455" s="363">
        <v>560</v>
      </c>
    </row>
    <row r="3456" ht="20" customHeight="1" spans="1:4">
      <c r="A3456" s="361">
        <v>3454</v>
      </c>
      <c r="B3456" s="362" t="s">
        <v>3383</v>
      </c>
      <c r="C3456" s="362" t="s">
        <v>3323</v>
      </c>
      <c r="D3456" s="363">
        <v>280</v>
      </c>
    </row>
    <row r="3457" ht="20" customHeight="1" spans="1:4">
      <c r="A3457" s="361">
        <v>3455</v>
      </c>
      <c r="B3457" s="362" t="s">
        <v>3384</v>
      </c>
      <c r="C3457" s="362" t="s">
        <v>3323</v>
      </c>
      <c r="D3457" s="363">
        <v>280</v>
      </c>
    </row>
    <row r="3458" ht="20" customHeight="1" spans="1:4">
      <c r="A3458" s="361">
        <v>3456</v>
      </c>
      <c r="B3458" s="362" t="s">
        <v>3385</v>
      </c>
      <c r="C3458" s="362" t="s">
        <v>3323</v>
      </c>
      <c r="D3458" s="363">
        <v>280</v>
      </c>
    </row>
    <row r="3459" ht="20" customHeight="1" spans="1:4">
      <c r="A3459" s="361">
        <v>3457</v>
      </c>
      <c r="B3459" s="362" t="s">
        <v>3386</v>
      </c>
      <c r="C3459" s="362" t="s">
        <v>3323</v>
      </c>
      <c r="D3459" s="363">
        <v>295</v>
      </c>
    </row>
    <row r="3460" ht="20" customHeight="1" spans="1:4">
      <c r="A3460" s="361">
        <v>3458</v>
      </c>
      <c r="B3460" s="362" t="s">
        <v>3387</v>
      </c>
      <c r="C3460" s="362" t="s">
        <v>3323</v>
      </c>
      <c r="D3460" s="363">
        <v>280</v>
      </c>
    </row>
    <row r="3461" ht="20" customHeight="1" spans="1:4">
      <c r="A3461" s="361">
        <v>3459</v>
      </c>
      <c r="B3461" s="409" t="s">
        <v>3388</v>
      </c>
      <c r="C3461" s="409" t="s">
        <v>3323</v>
      </c>
      <c r="D3461" s="363">
        <v>295</v>
      </c>
    </row>
    <row r="3462" ht="20" customHeight="1" spans="1:4">
      <c r="A3462" s="361">
        <v>3460</v>
      </c>
      <c r="B3462" s="409" t="s">
        <v>3389</v>
      </c>
      <c r="C3462" s="409" t="s">
        <v>3323</v>
      </c>
      <c r="D3462" s="363">
        <v>840</v>
      </c>
    </row>
    <row r="3463" ht="20" customHeight="1" spans="1:4">
      <c r="A3463" s="361">
        <v>3461</v>
      </c>
      <c r="B3463" s="409" t="s">
        <v>3390</v>
      </c>
      <c r="C3463" s="409" t="s">
        <v>3323</v>
      </c>
      <c r="D3463" s="363">
        <v>280</v>
      </c>
    </row>
    <row r="3464" ht="20" customHeight="1" spans="1:4">
      <c r="A3464" s="361">
        <v>3462</v>
      </c>
      <c r="B3464" s="409" t="s">
        <v>3391</v>
      </c>
      <c r="C3464" s="409" t="s">
        <v>3323</v>
      </c>
      <c r="D3464" s="363">
        <v>295</v>
      </c>
    </row>
    <row r="3465" ht="20" customHeight="1" spans="1:4">
      <c r="A3465" s="361">
        <v>3463</v>
      </c>
      <c r="B3465" s="409" t="s">
        <v>3392</v>
      </c>
      <c r="C3465" s="409" t="s">
        <v>3323</v>
      </c>
      <c r="D3465" s="363">
        <v>295</v>
      </c>
    </row>
    <row r="3466" ht="20" customHeight="1" spans="1:4">
      <c r="A3466" s="361">
        <v>3464</v>
      </c>
      <c r="B3466" s="409" t="s">
        <v>3393</v>
      </c>
      <c r="C3466" s="409" t="s">
        <v>3323</v>
      </c>
      <c r="D3466" s="363">
        <v>280</v>
      </c>
    </row>
    <row r="3467" ht="20" customHeight="1" spans="1:4">
      <c r="A3467" s="361">
        <v>3465</v>
      </c>
      <c r="B3467" s="409" t="s">
        <v>3394</v>
      </c>
      <c r="C3467" s="409" t="s">
        <v>3323</v>
      </c>
      <c r="D3467" s="363">
        <v>560</v>
      </c>
    </row>
    <row r="3468" ht="20" customHeight="1" spans="1:4">
      <c r="A3468" s="361">
        <v>3466</v>
      </c>
      <c r="B3468" s="409" t="s">
        <v>3395</v>
      </c>
      <c r="C3468" s="409" t="s">
        <v>3323</v>
      </c>
      <c r="D3468" s="363">
        <v>560</v>
      </c>
    </row>
    <row r="3469" ht="20" customHeight="1" spans="1:4">
      <c r="A3469" s="361">
        <v>3467</v>
      </c>
      <c r="B3469" s="409" t="s">
        <v>3396</v>
      </c>
      <c r="C3469" s="409" t="s">
        <v>3323</v>
      </c>
      <c r="D3469" s="363">
        <v>280</v>
      </c>
    </row>
    <row r="3470" ht="20" customHeight="1" spans="1:4">
      <c r="A3470" s="361">
        <v>3468</v>
      </c>
      <c r="B3470" s="409" t="s">
        <v>3397</v>
      </c>
      <c r="C3470" s="409" t="s">
        <v>3323</v>
      </c>
      <c r="D3470" s="363">
        <v>280</v>
      </c>
    </row>
    <row r="3471" ht="20" customHeight="1" spans="1:4">
      <c r="A3471" s="361">
        <v>3469</v>
      </c>
      <c r="B3471" s="409" t="s">
        <v>3398</v>
      </c>
      <c r="C3471" s="409" t="s">
        <v>3323</v>
      </c>
      <c r="D3471" s="363">
        <v>280</v>
      </c>
    </row>
    <row r="3472" ht="20" customHeight="1" spans="1:4">
      <c r="A3472" s="361">
        <v>3470</v>
      </c>
      <c r="B3472" s="409" t="s">
        <v>3399</v>
      </c>
      <c r="C3472" s="409" t="s">
        <v>3323</v>
      </c>
      <c r="D3472" s="363">
        <v>295</v>
      </c>
    </row>
    <row r="3473" ht="20" customHeight="1" spans="1:4">
      <c r="A3473" s="361">
        <v>3471</v>
      </c>
      <c r="B3473" s="409" t="s">
        <v>3400</v>
      </c>
      <c r="C3473" s="409" t="s">
        <v>3323</v>
      </c>
      <c r="D3473" s="363">
        <v>280</v>
      </c>
    </row>
    <row r="3474" ht="20" customHeight="1" spans="1:4">
      <c r="A3474" s="361">
        <v>3472</v>
      </c>
      <c r="B3474" s="409" t="s">
        <v>2230</v>
      </c>
      <c r="C3474" s="409" t="s">
        <v>3323</v>
      </c>
      <c r="D3474" s="363">
        <v>295</v>
      </c>
    </row>
    <row r="3475" ht="20" customHeight="1" spans="1:4">
      <c r="A3475" s="361">
        <v>3473</v>
      </c>
      <c r="B3475" s="409" t="s">
        <v>3401</v>
      </c>
      <c r="C3475" s="409" t="s">
        <v>3323</v>
      </c>
      <c r="D3475" s="363">
        <v>295</v>
      </c>
    </row>
    <row r="3476" ht="20" customHeight="1" spans="1:4">
      <c r="A3476" s="361">
        <v>3474</v>
      </c>
      <c r="B3476" s="409" t="s">
        <v>3403</v>
      </c>
      <c r="C3476" s="409" t="s">
        <v>3323</v>
      </c>
      <c r="D3476" s="363">
        <v>295</v>
      </c>
    </row>
    <row r="3477" ht="20" customHeight="1" spans="1:4">
      <c r="A3477" s="361">
        <v>3475</v>
      </c>
      <c r="B3477" s="409" t="s">
        <v>3404</v>
      </c>
      <c r="C3477" s="409" t="s">
        <v>3323</v>
      </c>
      <c r="D3477" s="363">
        <v>295</v>
      </c>
    </row>
    <row r="3478" ht="20" customHeight="1" spans="1:4">
      <c r="A3478" s="361">
        <v>3476</v>
      </c>
      <c r="B3478" s="409" t="s">
        <v>3405</v>
      </c>
      <c r="C3478" s="409" t="s">
        <v>3323</v>
      </c>
      <c r="D3478" s="363">
        <v>295</v>
      </c>
    </row>
    <row r="3479" ht="20" customHeight="1" spans="1:4">
      <c r="A3479" s="361">
        <v>3477</v>
      </c>
      <c r="B3479" s="409" t="s">
        <v>3406</v>
      </c>
      <c r="C3479" s="409" t="s">
        <v>3323</v>
      </c>
      <c r="D3479" s="363">
        <v>560</v>
      </c>
    </row>
    <row r="3480" ht="20" customHeight="1" spans="1:4">
      <c r="A3480" s="361">
        <v>3478</v>
      </c>
      <c r="B3480" s="409" t="s">
        <v>3407</v>
      </c>
      <c r="C3480" s="409" t="s">
        <v>3323</v>
      </c>
      <c r="D3480" s="363">
        <v>295</v>
      </c>
    </row>
    <row r="3481" ht="20" customHeight="1" spans="1:4">
      <c r="A3481" s="361">
        <v>3479</v>
      </c>
      <c r="B3481" s="409" t="s">
        <v>3408</v>
      </c>
      <c r="C3481" s="409" t="s">
        <v>3323</v>
      </c>
      <c r="D3481" s="363">
        <v>295</v>
      </c>
    </row>
    <row r="3482" ht="20" customHeight="1" spans="1:4">
      <c r="A3482" s="361">
        <v>3480</v>
      </c>
      <c r="B3482" s="409" t="s">
        <v>3409</v>
      </c>
      <c r="C3482" s="409" t="s">
        <v>3323</v>
      </c>
      <c r="D3482" s="363">
        <v>295</v>
      </c>
    </row>
    <row r="3483" ht="20" customHeight="1" spans="1:4">
      <c r="A3483" s="361">
        <v>3481</v>
      </c>
      <c r="B3483" s="409" t="s">
        <v>3411</v>
      </c>
      <c r="C3483" s="409" t="s">
        <v>3323</v>
      </c>
      <c r="D3483" s="363">
        <v>590</v>
      </c>
    </row>
    <row r="3484" ht="20" customHeight="1" spans="1:4">
      <c r="A3484" s="361">
        <v>3482</v>
      </c>
      <c r="B3484" s="409" t="s">
        <v>3412</v>
      </c>
      <c r="C3484" s="409" t="s">
        <v>3323</v>
      </c>
      <c r="D3484" s="363">
        <v>280</v>
      </c>
    </row>
    <row r="3485" ht="20" customHeight="1" spans="1:4">
      <c r="A3485" s="361">
        <v>3483</v>
      </c>
      <c r="B3485" s="409" t="s">
        <v>3414</v>
      </c>
      <c r="C3485" s="409" t="s">
        <v>3323</v>
      </c>
      <c r="D3485" s="363">
        <v>295</v>
      </c>
    </row>
    <row r="3486" ht="20" customHeight="1" spans="1:4">
      <c r="A3486" s="361">
        <v>3484</v>
      </c>
      <c r="B3486" s="409" t="s">
        <v>3415</v>
      </c>
      <c r="C3486" s="409" t="s">
        <v>3323</v>
      </c>
      <c r="D3486" s="363">
        <v>560</v>
      </c>
    </row>
    <row r="3487" ht="20" customHeight="1" spans="1:4">
      <c r="A3487" s="361">
        <v>3485</v>
      </c>
      <c r="B3487" s="409" t="s">
        <v>3416</v>
      </c>
      <c r="C3487" s="409" t="s">
        <v>3323</v>
      </c>
      <c r="D3487" s="363">
        <v>280</v>
      </c>
    </row>
    <row r="3488" ht="20" customHeight="1" spans="1:4">
      <c r="A3488" s="361">
        <v>3486</v>
      </c>
      <c r="B3488" s="409" t="s">
        <v>3417</v>
      </c>
      <c r="C3488" s="409" t="s">
        <v>3323</v>
      </c>
      <c r="D3488" s="363">
        <v>295</v>
      </c>
    </row>
    <row r="3489" ht="20" customHeight="1" spans="1:4">
      <c r="A3489" s="361">
        <v>3487</v>
      </c>
      <c r="B3489" s="409" t="s">
        <v>3418</v>
      </c>
      <c r="C3489" s="409" t="s">
        <v>3323</v>
      </c>
      <c r="D3489" s="363">
        <v>280</v>
      </c>
    </row>
    <row r="3490" ht="20" customHeight="1" spans="1:4">
      <c r="A3490" s="361">
        <v>3488</v>
      </c>
      <c r="B3490" s="409" t="s">
        <v>3419</v>
      </c>
      <c r="C3490" s="409" t="s">
        <v>3323</v>
      </c>
      <c r="D3490" s="363">
        <v>295</v>
      </c>
    </row>
    <row r="3491" ht="20" customHeight="1" spans="1:4">
      <c r="A3491" s="361">
        <v>3489</v>
      </c>
      <c r="B3491" s="409" t="s">
        <v>3420</v>
      </c>
      <c r="C3491" s="409" t="s">
        <v>3323</v>
      </c>
      <c r="D3491" s="363">
        <v>295</v>
      </c>
    </row>
    <row r="3492" ht="20" customHeight="1" spans="1:4">
      <c r="A3492" s="361">
        <v>3490</v>
      </c>
      <c r="B3492" s="409" t="s">
        <v>3421</v>
      </c>
      <c r="C3492" s="409" t="s">
        <v>3323</v>
      </c>
      <c r="D3492" s="363">
        <v>295</v>
      </c>
    </row>
    <row r="3493" ht="20" customHeight="1" spans="1:4">
      <c r="A3493" s="361">
        <v>3491</v>
      </c>
      <c r="B3493" s="409" t="s">
        <v>3422</v>
      </c>
      <c r="C3493" s="409" t="s">
        <v>3323</v>
      </c>
      <c r="D3493" s="363">
        <v>295</v>
      </c>
    </row>
    <row r="3494" ht="20" customHeight="1" spans="1:4">
      <c r="A3494" s="361">
        <v>3492</v>
      </c>
      <c r="B3494" s="409" t="s">
        <v>3423</v>
      </c>
      <c r="C3494" s="409" t="s">
        <v>3323</v>
      </c>
      <c r="D3494" s="363">
        <v>280</v>
      </c>
    </row>
    <row r="3495" ht="20" customHeight="1" spans="1:4">
      <c r="A3495" s="361">
        <v>3493</v>
      </c>
      <c r="B3495" s="409" t="s">
        <v>3424</v>
      </c>
      <c r="C3495" s="409" t="s">
        <v>3323</v>
      </c>
      <c r="D3495" s="363">
        <v>280</v>
      </c>
    </row>
    <row r="3496" ht="20" customHeight="1" spans="1:4">
      <c r="A3496" s="361">
        <v>3494</v>
      </c>
      <c r="B3496" s="409" t="s">
        <v>3425</v>
      </c>
      <c r="C3496" s="409" t="s">
        <v>3323</v>
      </c>
      <c r="D3496" s="363">
        <v>295</v>
      </c>
    </row>
    <row r="3497" ht="20" customHeight="1" spans="1:4">
      <c r="A3497" s="361">
        <v>3495</v>
      </c>
      <c r="B3497" s="409" t="s">
        <v>3426</v>
      </c>
      <c r="C3497" s="409" t="s">
        <v>3323</v>
      </c>
      <c r="D3497" s="363">
        <v>295</v>
      </c>
    </row>
    <row r="3498" ht="20" customHeight="1" spans="1:4">
      <c r="A3498" s="361">
        <v>3496</v>
      </c>
      <c r="B3498" s="409" t="s">
        <v>3427</v>
      </c>
      <c r="C3498" s="409" t="s">
        <v>3323</v>
      </c>
      <c r="D3498" s="363">
        <v>280</v>
      </c>
    </row>
    <row r="3499" ht="20" customHeight="1" spans="1:4">
      <c r="A3499" s="361">
        <v>3497</v>
      </c>
      <c r="B3499" s="409" t="s">
        <v>3428</v>
      </c>
      <c r="C3499" s="409" t="s">
        <v>3323</v>
      </c>
      <c r="D3499" s="363">
        <v>295</v>
      </c>
    </row>
    <row r="3500" ht="20" customHeight="1" spans="1:4">
      <c r="A3500" s="361">
        <v>3498</v>
      </c>
      <c r="B3500" s="409" t="s">
        <v>3429</v>
      </c>
      <c r="C3500" s="409" t="s">
        <v>3323</v>
      </c>
      <c r="D3500" s="363">
        <v>280</v>
      </c>
    </row>
    <row r="3501" ht="20" customHeight="1" spans="1:4">
      <c r="A3501" s="361">
        <v>3499</v>
      </c>
      <c r="B3501" s="409" t="s">
        <v>3430</v>
      </c>
      <c r="C3501" s="409" t="s">
        <v>3323</v>
      </c>
      <c r="D3501" s="363">
        <v>295</v>
      </c>
    </row>
    <row r="3502" ht="20" customHeight="1" spans="1:4">
      <c r="A3502" s="361">
        <v>3500</v>
      </c>
      <c r="B3502" s="409" t="s">
        <v>649</v>
      </c>
      <c r="C3502" s="409" t="s">
        <v>3323</v>
      </c>
      <c r="D3502" s="363">
        <v>295</v>
      </c>
    </row>
    <row r="3503" ht="20" customHeight="1" spans="1:4">
      <c r="A3503" s="361">
        <v>3501</v>
      </c>
      <c r="B3503" s="409" t="s">
        <v>3431</v>
      </c>
      <c r="C3503" s="409" t="s">
        <v>3323</v>
      </c>
      <c r="D3503" s="363">
        <v>295</v>
      </c>
    </row>
    <row r="3504" ht="20" customHeight="1" spans="1:4">
      <c r="A3504" s="361">
        <v>3502</v>
      </c>
      <c r="B3504" s="409" t="s">
        <v>3432</v>
      </c>
      <c r="C3504" s="409" t="s">
        <v>3323</v>
      </c>
      <c r="D3504" s="363">
        <v>280</v>
      </c>
    </row>
    <row r="3505" ht="20" customHeight="1" spans="1:4">
      <c r="A3505" s="361">
        <v>3503</v>
      </c>
      <c r="B3505" s="409" t="s">
        <v>3433</v>
      </c>
      <c r="C3505" s="409" t="s">
        <v>3323</v>
      </c>
      <c r="D3505" s="363">
        <v>280</v>
      </c>
    </row>
    <row r="3506" ht="20" customHeight="1" spans="1:4">
      <c r="A3506" s="361">
        <v>3504</v>
      </c>
      <c r="B3506" s="409" t="s">
        <v>1830</v>
      </c>
      <c r="C3506" s="409" t="s">
        <v>3323</v>
      </c>
      <c r="D3506" s="363">
        <v>295</v>
      </c>
    </row>
    <row r="3507" ht="20" customHeight="1" spans="1:4">
      <c r="A3507" s="361">
        <v>3505</v>
      </c>
      <c r="B3507" s="409" t="s">
        <v>3434</v>
      </c>
      <c r="C3507" s="409" t="s">
        <v>3323</v>
      </c>
      <c r="D3507" s="363">
        <v>295</v>
      </c>
    </row>
    <row r="3508" ht="20" customHeight="1" spans="1:4">
      <c r="A3508" s="361">
        <v>3506</v>
      </c>
      <c r="B3508" s="409" t="s">
        <v>3435</v>
      </c>
      <c r="C3508" s="409" t="s">
        <v>3323</v>
      </c>
      <c r="D3508" s="363">
        <v>295</v>
      </c>
    </row>
    <row r="3509" ht="20" customHeight="1" spans="1:4">
      <c r="A3509" s="361">
        <v>3507</v>
      </c>
      <c r="B3509" s="409" t="s">
        <v>3436</v>
      </c>
      <c r="C3509" s="409" t="s">
        <v>3323</v>
      </c>
      <c r="D3509" s="363">
        <v>295</v>
      </c>
    </row>
    <row r="3510" ht="20" customHeight="1" spans="1:4">
      <c r="A3510" s="361">
        <v>3508</v>
      </c>
      <c r="B3510" s="409" t="s">
        <v>3437</v>
      </c>
      <c r="C3510" s="409" t="s">
        <v>3323</v>
      </c>
      <c r="D3510" s="363">
        <v>280</v>
      </c>
    </row>
    <row r="3511" ht="20" customHeight="1" spans="1:4">
      <c r="A3511" s="361">
        <v>3509</v>
      </c>
      <c r="B3511" s="409" t="s">
        <v>3438</v>
      </c>
      <c r="C3511" s="409" t="s">
        <v>3323</v>
      </c>
      <c r="D3511" s="363">
        <v>295</v>
      </c>
    </row>
    <row r="3512" ht="20" customHeight="1" spans="1:4">
      <c r="A3512" s="361">
        <v>3510</v>
      </c>
      <c r="B3512" s="409" t="s">
        <v>3439</v>
      </c>
      <c r="C3512" s="409" t="s">
        <v>3323</v>
      </c>
      <c r="D3512" s="363">
        <v>295</v>
      </c>
    </row>
    <row r="3513" ht="20" customHeight="1" spans="1:4">
      <c r="A3513" s="361">
        <v>3511</v>
      </c>
      <c r="B3513" s="409" t="s">
        <v>3440</v>
      </c>
      <c r="C3513" s="409" t="s">
        <v>3323</v>
      </c>
      <c r="D3513" s="363">
        <v>280</v>
      </c>
    </row>
    <row r="3514" ht="20" customHeight="1" spans="1:4">
      <c r="A3514" s="361">
        <v>3512</v>
      </c>
      <c r="B3514" s="409" t="s">
        <v>762</v>
      </c>
      <c r="C3514" s="409" t="s">
        <v>3323</v>
      </c>
      <c r="D3514" s="363">
        <v>295</v>
      </c>
    </row>
    <row r="3515" ht="20" customHeight="1" spans="1:4">
      <c r="A3515" s="361">
        <v>3513</v>
      </c>
      <c r="B3515" s="409" t="s">
        <v>3441</v>
      </c>
      <c r="C3515" s="409" t="s">
        <v>3323</v>
      </c>
      <c r="D3515" s="363">
        <v>295</v>
      </c>
    </row>
    <row r="3516" ht="20" customHeight="1" spans="1:4">
      <c r="A3516" s="361">
        <v>3514</v>
      </c>
      <c r="B3516" s="409" t="s">
        <v>3442</v>
      </c>
      <c r="C3516" s="409" t="s">
        <v>3323</v>
      </c>
      <c r="D3516" s="363">
        <v>295</v>
      </c>
    </row>
    <row r="3517" ht="20" customHeight="1" spans="1:4">
      <c r="A3517" s="361">
        <v>3515</v>
      </c>
      <c r="B3517" s="409" t="s">
        <v>3443</v>
      </c>
      <c r="C3517" s="409" t="s">
        <v>3323</v>
      </c>
      <c r="D3517" s="363">
        <v>295</v>
      </c>
    </row>
    <row r="3518" ht="20" customHeight="1" spans="1:4">
      <c r="A3518" s="361">
        <v>3516</v>
      </c>
      <c r="B3518" s="409" t="s">
        <v>3444</v>
      </c>
      <c r="C3518" s="409" t="s">
        <v>3323</v>
      </c>
      <c r="D3518" s="363">
        <v>295</v>
      </c>
    </row>
    <row r="3519" ht="20" customHeight="1" spans="1:4">
      <c r="A3519" s="361">
        <v>3517</v>
      </c>
      <c r="B3519" s="409" t="s">
        <v>3445</v>
      </c>
      <c r="C3519" s="409" t="s">
        <v>3323</v>
      </c>
      <c r="D3519" s="363">
        <v>280</v>
      </c>
    </row>
    <row r="3520" ht="20" customHeight="1" spans="1:4">
      <c r="A3520" s="361">
        <v>3518</v>
      </c>
      <c r="B3520" s="409" t="s">
        <v>3446</v>
      </c>
      <c r="C3520" s="409" t="s">
        <v>3323</v>
      </c>
      <c r="D3520" s="363">
        <v>295</v>
      </c>
    </row>
    <row r="3521" ht="20" customHeight="1" spans="1:4">
      <c r="A3521" s="361">
        <v>3519</v>
      </c>
      <c r="B3521" s="409" t="s">
        <v>3447</v>
      </c>
      <c r="C3521" s="409" t="s">
        <v>3323</v>
      </c>
      <c r="D3521" s="363">
        <v>280</v>
      </c>
    </row>
    <row r="3522" ht="20" customHeight="1" spans="1:4">
      <c r="A3522" s="361">
        <v>3520</v>
      </c>
      <c r="B3522" s="409" t="s">
        <v>3448</v>
      </c>
      <c r="C3522" s="409" t="s">
        <v>3323</v>
      </c>
      <c r="D3522" s="363">
        <v>295</v>
      </c>
    </row>
    <row r="3523" ht="20" customHeight="1" spans="1:4">
      <c r="A3523" s="361">
        <v>3521</v>
      </c>
      <c r="B3523" s="409" t="s">
        <v>3449</v>
      </c>
      <c r="C3523" s="409" t="s">
        <v>3323</v>
      </c>
      <c r="D3523" s="363">
        <v>295</v>
      </c>
    </row>
    <row r="3524" ht="20" customHeight="1" spans="1:4">
      <c r="A3524" s="361">
        <v>3522</v>
      </c>
      <c r="B3524" s="409" t="s">
        <v>3450</v>
      </c>
      <c r="C3524" s="409" t="s">
        <v>3323</v>
      </c>
      <c r="D3524" s="363">
        <v>885</v>
      </c>
    </row>
    <row r="3525" ht="20" customHeight="1" spans="1:4">
      <c r="A3525" s="361">
        <v>3523</v>
      </c>
      <c r="B3525" s="409" t="s">
        <v>3451</v>
      </c>
      <c r="C3525" s="409" t="s">
        <v>3323</v>
      </c>
      <c r="D3525" s="363">
        <v>560</v>
      </c>
    </row>
    <row r="3526" ht="20" customHeight="1" spans="1:4">
      <c r="A3526" s="361">
        <v>3524</v>
      </c>
      <c r="B3526" s="409" t="s">
        <v>3452</v>
      </c>
      <c r="C3526" s="409" t="s">
        <v>3323</v>
      </c>
      <c r="D3526" s="363">
        <v>280</v>
      </c>
    </row>
    <row r="3527" ht="20" customHeight="1" spans="1:4">
      <c r="A3527" s="361">
        <v>3525</v>
      </c>
      <c r="B3527" s="409" t="s">
        <v>3453</v>
      </c>
      <c r="C3527" s="409" t="s">
        <v>3323</v>
      </c>
      <c r="D3527" s="363">
        <v>590</v>
      </c>
    </row>
    <row r="3528" ht="20" customHeight="1" spans="1:4">
      <c r="A3528" s="361">
        <v>3526</v>
      </c>
      <c r="B3528" s="487" t="s">
        <v>3454</v>
      </c>
      <c r="C3528" s="523" t="s">
        <v>3323</v>
      </c>
      <c r="D3528" s="363">
        <v>420</v>
      </c>
    </row>
    <row r="3529" ht="20" customHeight="1" spans="1:4">
      <c r="A3529" s="361">
        <v>3527</v>
      </c>
      <c r="B3529" s="408" t="s">
        <v>3455</v>
      </c>
      <c r="C3529" s="409" t="s">
        <v>3323</v>
      </c>
      <c r="D3529" s="363">
        <v>295</v>
      </c>
    </row>
    <row r="3530" ht="20" customHeight="1" spans="1:4">
      <c r="A3530" s="361">
        <v>3528</v>
      </c>
      <c r="B3530" s="372" t="s">
        <v>3456</v>
      </c>
      <c r="C3530" s="523" t="s">
        <v>3323</v>
      </c>
      <c r="D3530" s="363">
        <v>590</v>
      </c>
    </row>
    <row r="3531" ht="20" customHeight="1" spans="1:4">
      <c r="A3531" s="361">
        <v>3529</v>
      </c>
      <c r="B3531" s="372" t="s">
        <v>3457</v>
      </c>
      <c r="C3531" s="517" t="s">
        <v>3323</v>
      </c>
      <c r="D3531" s="363">
        <v>280</v>
      </c>
    </row>
    <row r="3532" ht="20" customHeight="1" spans="1:4">
      <c r="A3532" s="361">
        <v>3530</v>
      </c>
      <c r="B3532" s="362" t="s">
        <v>3458</v>
      </c>
      <c r="C3532" s="362" t="s">
        <v>3323</v>
      </c>
      <c r="D3532" s="363">
        <v>295</v>
      </c>
    </row>
    <row r="3533" ht="20" customHeight="1" spans="1:4">
      <c r="A3533" s="361">
        <v>3531</v>
      </c>
      <c r="B3533" s="362" t="s">
        <v>3459</v>
      </c>
      <c r="C3533" s="362" t="s">
        <v>3323</v>
      </c>
      <c r="D3533" s="363">
        <v>590</v>
      </c>
    </row>
    <row r="3534" ht="20" customHeight="1" spans="1:4">
      <c r="A3534" s="361">
        <v>3532</v>
      </c>
      <c r="B3534" s="362" t="s">
        <v>3460</v>
      </c>
      <c r="C3534" s="362" t="s">
        <v>3323</v>
      </c>
      <c r="D3534" s="363">
        <v>280</v>
      </c>
    </row>
    <row r="3535" ht="20" customHeight="1" spans="1:4">
      <c r="A3535" s="361">
        <v>3533</v>
      </c>
      <c r="B3535" s="366" t="s">
        <v>3461</v>
      </c>
      <c r="C3535" s="521" t="s">
        <v>3323</v>
      </c>
      <c r="D3535" s="363">
        <v>590</v>
      </c>
    </row>
    <row r="3536" ht="20" customHeight="1" spans="1:4">
      <c r="A3536" s="361">
        <v>3534</v>
      </c>
      <c r="B3536" s="372" t="s">
        <v>3462</v>
      </c>
      <c r="C3536" s="521" t="s">
        <v>3323</v>
      </c>
      <c r="D3536" s="363">
        <v>295</v>
      </c>
    </row>
    <row r="3537" ht="20" customHeight="1" spans="1:4">
      <c r="A3537" s="361">
        <v>3535</v>
      </c>
      <c r="B3537" s="372" t="s">
        <v>3463</v>
      </c>
      <c r="C3537" s="372" t="s">
        <v>3323</v>
      </c>
      <c r="D3537" s="363">
        <v>280</v>
      </c>
    </row>
    <row r="3538" ht="20" customHeight="1" spans="1:4">
      <c r="A3538" s="361">
        <v>3536</v>
      </c>
      <c r="B3538" s="409" t="s">
        <v>3464</v>
      </c>
      <c r="C3538" s="409" t="s">
        <v>3323</v>
      </c>
      <c r="D3538" s="363">
        <v>280</v>
      </c>
    </row>
    <row r="3539" ht="20" customHeight="1" spans="1:4">
      <c r="A3539" s="361">
        <v>3537</v>
      </c>
      <c r="B3539" s="372" t="s">
        <v>3465</v>
      </c>
      <c r="C3539" s="453" t="s">
        <v>3323</v>
      </c>
      <c r="D3539" s="363">
        <v>420</v>
      </c>
    </row>
    <row r="3540" ht="20" customHeight="1" spans="1:4">
      <c r="A3540" s="361">
        <v>3538</v>
      </c>
      <c r="B3540" s="487" t="s">
        <v>3466</v>
      </c>
      <c r="C3540" s="453" t="s">
        <v>3323</v>
      </c>
      <c r="D3540" s="468">
        <v>560</v>
      </c>
    </row>
    <row r="3541" ht="20" customHeight="1" spans="1:4">
      <c r="A3541" s="361">
        <v>3539</v>
      </c>
      <c r="B3541" s="409" t="s">
        <v>3467</v>
      </c>
      <c r="C3541" s="409" t="s">
        <v>3323</v>
      </c>
      <c r="D3541" s="468">
        <v>280</v>
      </c>
    </row>
    <row r="3542" ht="20" customHeight="1" spans="1:4">
      <c r="A3542" s="361">
        <v>3540</v>
      </c>
      <c r="B3542" s="409" t="s">
        <v>3468</v>
      </c>
      <c r="C3542" s="409" t="s">
        <v>3323</v>
      </c>
      <c r="D3542" s="363">
        <v>280</v>
      </c>
    </row>
    <row r="3543" ht="20" customHeight="1" spans="1:4">
      <c r="A3543" s="361">
        <v>3541</v>
      </c>
      <c r="B3543" s="487" t="s">
        <v>3469</v>
      </c>
      <c r="C3543" s="520" t="s">
        <v>3323</v>
      </c>
      <c r="D3543" s="363">
        <v>280</v>
      </c>
    </row>
    <row r="3544" ht="20" customHeight="1" spans="1:4">
      <c r="A3544" s="361">
        <v>3542</v>
      </c>
      <c r="B3544" s="407" t="s">
        <v>3470</v>
      </c>
      <c r="C3544" s="407" t="s">
        <v>3323</v>
      </c>
      <c r="D3544" s="415">
        <v>560</v>
      </c>
    </row>
    <row r="3545" ht="20" customHeight="1" spans="1:4">
      <c r="A3545" s="361">
        <v>3543</v>
      </c>
      <c r="B3545" s="362" t="s">
        <v>3471</v>
      </c>
      <c r="C3545" s="407" t="s">
        <v>3323</v>
      </c>
      <c r="D3545" s="415">
        <v>295</v>
      </c>
    </row>
    <row r="3546" ht="20" customHeight="1" spans="1:4">
      <c r="A3546" s="361">
        <v>3544</v>
      </c>
      <c r="B3546" s="361" t="s">
        <v>3472</v>
      </c>
      <c r="C3546" s="520" t="s">
        <v>3323</v>
      </c>
      <c r="D3546" s="363">
        <v>280</v>
      </c>
    </row>
    <row r="3547" ht="20" customHeight="1" spans="1:4">
      <c r="A3547" s="361">
        <v>3545</v>
      </c>
      <c r="B3547" s="372" t="s">
        <v>3473</v>
      </c>
      <c r="C3547" s="523" t="s">
        <v>3323</v>
      </c>
      <c r="D3547" s="363">
        <v>280</v>
      </c>
    </row>
    <row r="3548" ht="20" customHeight="1" spans="1:4">
      <c r="A3548" s="361">
        <v>3546</v>
      </c>
      <c r="B3548" s="362" t="s">
        <v>3474</v>
      </c>
      <c r="C3548" s="362" t="s">
        <v>3323</v>
      </c>
      <c r="D3548" s="363">
        <v>590</v>
      </c>
    </row>
    <row r="3549" ht="20" customHeight="1" spans="1:4">
      <c r="A3549" s="361">
        <v>3547</v>
      </c>
      <c r="B3549" s="361" t="s">
        <v>3475</v>
      </c>
      <c r="C3549" s="453" t="s">
        <v>3323</v>
      </c>
      <c r="D3549" s="363">
        <v>885</v>
      </c>
    </row>
    <row r="3550" ht="20" customHeight="1" spans="1:4">
      <c r="A3550" s="361">
        <v>3548</v>
      </c>
      <c r="B3550" s="420" t="s">
        <v>3476</v>
      </c>
      <c r="C3550" s="420" t="s">
        <v>3323</v>
      </c>
      <c r="D3550" s="420">
        <v>280</v>
      </c>
    </row>
    <row r="3551" ht="20" customHeight="1" spans="1:4">
      <c r="A3551" s="361">
        <v>3549</v>
      </c>
      <c r="B3551" s="420" t="s">
        <v>3477</v>
      </c>
      <c r="C3551" s="420" t="s">
        <v>3323</v>
      </c>
      <c r="D3551" s="420">
        <v>280</v>
      </c>
    </row>
    <row r="3552" ht="20" customHeight="1" spans="1:4">
      <c r="A3552" s="361">
        <v>3550</v>
      </c>
      <c r="B3552" s="420" t="s">
        <v>3478</v>
      </c>
      <c r="C3552" s="420" t="s">
        <v>3323</v>
      </c>
      <c r="D3552" s="420">
        <v>280</v>
      </c>
    </row>
    <row r="3553" ht="20" customHeight="1" spans="1:4">
      <c r="A3553" s="361">
        <v>3551</v>
      </c>
      <c r="B3553" s="420" t="s">
        <v>3480</v>
      </c>
      <c r="C3553" s="420" t="s">
        <v>3323</v>
      </c>
      <c r="D3553" s="420">
        <v>295</v>
      </c>
    </row>
    <row r="3554" ht="20" customHeight="1" spans="1:4">
      <c r="A3554" s="361">
        <v>3552</v>
      </c>
      <c r="B3554" s="420" t="s">
        <v>3481</v>
      </c>
      <c r="C3554" s="420" t="s">
        <v>3323</v>
      </c>
      <c r="D3554" s="420">
        <v>295</v>
      </c>
    </row>
    <row r="3555" ht="20" customHeight="1" spans="1:4">
      <c r="A3555" s="361">
        <v>3553</v>
      </c>
      <c r="B3555" s="420" t="s">
        <v>3482</v>
      </c>
      <c r="C3555" s="420" t="s">
        <v>3323</v>
      </c>
      <c r="D3555" s="420">
        <v>280</v>
      </c>
    </row>
    <row r="3556" ht="20" customHeight="1" spans="1:4">
      <c r="A3556" s="361">
        <v>3554</v>
      </c>
      <c r="B3556" s="420" t="s">
        <v>3483</v>
      </c>
      <c r="C3556" s="420" t="s">
        <v>3323</v>
      </c>
      <c r="D3556" s="420">
        <v>590</v>
      </c>
    </row>
    <row r="3557" ht="20" customHeight="1" spans="1:4">
      <c r="A3557" s="361">
        <v>3555</v>
      </c>
      <c r="B3557" s="420" t="s">
        <v>2663</v>
      </c>
      <c r="C3557" s="420" t="s">
        <v>3323</v>
      </c>
      <c r="D3557" s="420">
        <v>295</v>
      </c>
    </row>
    <row r="3558" ht="20" customHeight="1" spans="1:4">
      <c r="A3558" s="361">
        <v>3556</v>
      </c>
      <c r="B3558" s="420" t="s">
        <v>3484</v>
      </c>
      <c r="C3558" s="420" t="s">
        <v>3323</v>
      </c>
      <c r="D3558" s="420">
        <v>295</v>
      </c>
    </row>
    <row r="3559" ht="20" customHeight="1" spans="1:4">
      <c r="A3559" s="361">
        <v>3557</v>
      </c>
      <c r="B3559" s="420" t="s">
        <v>3485</v>
      </c>
      <c r="C3559" s="420" t="s">
        <v>3323</v>
      </c>
      <c r="D3559" s="420">
        <v>560</v>
      </c>
    </row>
    <row r="3560" ht="20" customHeight="1" spans="1:4">
      <c r="A3560" s="361">
        <v>3558</v>
      </c>
      <c r="B3560" s="420" t="s">
        <v>2832</v>
      </c>
      <c r="C3560" s="420" t="s">
        <v>3323</v>
      </c>
      <c r="D3560" s="420">
        <v>280</v>
      </c>
    </row>
    <row r="3561" ht="20" customHeight="1" spans="1:4">
      <c r="A3561" s="361">
        <v>3559</v>
      </c>
      <c r="B3561" s="420" t="s">
        <v>3486</v>
      </c>
      <c r="C3561" s="420" t="s">
        <v>3323</v>
      </c>
      <c r="D3561" s="420">
        <v>280</v>
      </c>
    </row>
    <row r="3562" ht="20" customHeight="1" spans="1:4">
      <c r="A3562" s="361">
        <v>3560</v>
      </c>
      <c r="B3562" s="410" t="s">
        <v>3978</v>
      </c>
      <c r="C3562" s="410" t="s">
        <v>3323</v>
      </c>
      <c r="D3562" s="363">
        <v>280</v>
      </c>
    </row>
    <row r="3563" ht="20" customHeight="1" spans="1:4">
      <c r="A3563" s="361">
        <v>3561</v>
      </c>
      <c r="B3563" s="409" t="s">
        <v>3994</v>
      </c>
      <c r="C3563" s="409" t="s">
        <v>3323</v>
      </c>
      <c r="D3563" s="363">
        <v>280</v>
      </c>
    </row>
    <row r="3564" ht="20" customHeight="1" spans="1:4">
      <c r="A3564" s="361">
        <v>3562</v>
      </c>
      <c r="B3564" s="413" t="s">
        <v>3487</v>
      </c>
      <c r="C3564" s="362" t="s">
        <v>3488</v>
      </c>
      <c r="D3564" s="363">
        <v>280</v>
      </c>
    </row>
    <row r="3565" ht="20" customHeight="1" spans="1:4">
      <c r="A3565" s="361">
        <v>3563</v>
      </c>
      <c r="B3565" s="527" t="s">
        <v>3489</v>
      </c>
      <c r="C3565" s="362" t="s">
        <v>3488</v>
      </c>
      <c r="D3565" s="363">
        <v>280</v>
      </c>
    </row>
    <row r="3566" ht="20" customHeight="1" spans="1:4">
      <c r="A3566" s="361">
        <v>3564</v>
      </c>
      <c r="B3566" s="528" t="s">
        <v>3490</v>
      </c>
      <c r="C3566" s="362" t="s">
        <v>3488</v>
      </c>
      <c r="D3566" s="363">
        <v>560</v>
      </c>
    </row>
    <row r="3567" ht="20" customHeight="1" spans="1:4">
      <c r="A3567" s="361">
        <v>3565</v>
      </c>
      <c r="B3567" s="361" t="s">
        <v>3491</v>
      </c>
      <c r="C3567" s="362" t="s">
        <v>3488</v>
      </c>
      <c r="D3567" s="363">
        <v>420</v>
      </c>
    </row>
    <row r="3568" ht="20" customHeight="1" spans="1:4">
      <c r="A3568" s="361">
        <v>3566</v>
      </c>
      <c r="B3568" s="362" t="s">
        <v>3492</v>
      </c>
      <c r="C3568" s="362" t="s">
        <v>3488</v>
      </c>
      <c r="D3568" s="363">
        <v>280</v>
      </c>
    </row>
    <row r="3569" ht="20" customHeight="1" spans="1:4">
      <c r="A3569" s="361">
        <v>3567</v>
      </c>
      <c r="B3569" s="372" t="s">
        <v>3493</v>
      </c>
      <c r="C3569" s="362" t="s">
        <v>3488</v>
      </c>
      <c r="D3569" s="363">
        <v>295</v>
      </c>
    </row>
    <row r="3570" ht="20" customHeight="1" spans="1:4">
      <c r="A3570" s="361">
        <v>3568</v>
      </c>
      <c r="B3570" s="372" t="s">
        <v>725</v>
      </c>
      <c r="C3570" s="362" t="s">
        <v>3488</v>
      </c>
      <c r="D3570" s="363">
        <v>280</v>
      </c>
    </row>
    <row r="3571" ht="20" customHeight="1" spans="1:4">
      <c r="A3571" s="361">
        <v>3569</v>
      </c>
      <c r="B3571" s="372" t="s">
        <v>3494</v>
      </c>
      <c r="C3571" s="362" t="s">
        <v>3488</v>
      </c>
      <c r="D3571" s="363">
        <v>280</v>
      </c>
    </row>
    <row r="3572" ht="20" customHeight="1" spans="1:4">
      <c r="A3572" s="361">
        <v>3570</v>
      </c>
      <c r="B3572" s="362" t="s">
        <v>3495</v>
      </c>
      <c r="C3572" s="362" t="s">
        <v>3488</v>
      </c>
      <c r="D3572" s="363">
        <v>590</v>
      </c>
    </row>
    <row r="3573" ht="20" customHeight="1" spans="1:4">
      <c r="A3573" s="361">
        <v>3571</v>
      </c>
      <c r="B3573" s="362" t="s">
        <v>3496</v>
      </c>
      <c r="C3573" s="362" t="s">
        <v>3488</v>
      </c>
      <c r="D3573" s="363">
        <v>295</v>
      </c>
    </row>
    <row r="3574" ht="20" customHeight="1" spans="1:4">
      <c r="A3574" s="361">
        <v>3572</v>
      </c>
      <c r="B3574" s="372" t="s">
        <v>3497</v>
      </c>
      <c r="C3574" s="362" t="s">
        <v>3488</v>
      </c>
      <c r="D3574" s="363">
        <v>280</v>
      </c>
    </row>
    <row r="3575" ht="20" customHeight="1" spans="1:4">
      <c r="A3575" s="361">
        <v>3573</v>
      </c>
      <c r="B3575" s="372" t="s">
        <v>3498</v>
      </c>
      <c r="C3575" s="362" t="s">
        <v>3488</v>
      </c>
      <c r="D3575" s="363">
        <v>280</v>
      </c>
    </row>
    <row r="3576" ht="20" customHeight="1" spans="1:4">
      <c r="A3576" s="361">
        <v>3574</v>
      </c>
      <c r="B3576" s="372" t="s">
        <v>3499</v>
      </c>
      <c r="C3576" s="362" t="s">
        <v>3488</v>
      </c>
      <c r="D3576" s="363">
        <v>560</v>
      </c>
    </row>
    <row r="3577" ht="20" customHeight="1" spans="1:4">
      <c r="A3577" s="361">
        <v>3575</v>
      </c>
      <c r="B3577" s="372" t="s">
        <v>3500</v>
      </c>
      <c r="C3577" s="362" t="s">
        <v>3488</v>
      </c>
      <c r="D3577" s="363">
        <v>885</v>
      </c>
    </row>
    <row r="3578" ht="20" customHeight="1" spans="1:4">
      <c r="A3578" s="361">
        <v>3576</v>
      </c>
      <c r="B3578" s="361" t="s">
        <v>3501</v>
      </c>
      <c r="C3578" s="362" t="s">
        <v>3488</v>
      </c>
      <c r="D3578" s="363">
        <v>420</v>
      </c>
    </row>
    <row r="3579" ht="20" customHeight="1" spans="1:4">
      <c r="A3579" s="361">
        <v>3577</v>
      </c>
      <c r="B3579" s="361" t="s">
        <v>3502</v>
      </c>
      <c r="C3579" s="362" t="s">
        <v>3488</v>
      </c>
      <c r="D3579" s="363">
        <v>295</v>
      </c>
    </row>
    <row r="3580" ht="20" customHeight="1" spans="1:4">
      <c r="A3580" s="361">
        <v>3578</v>
      </c>
      <c r="B3580" s="372" t="s">
        <v>3503</v>
      </c>
      <c r="C3580" s="362" t="s">
        <v>3488</v>
      </c>
      <c r="D3580" s="363">
        <v>295</v>
      </c>
    </row>
    <row r="3581" ht="20" customHeight="1" spans="1:4">
      <c r="A3581" s="361">
        <v>3579</v>
      </c>
      <c r="B3581" s="372" t="s">
        <v>3504</v>
      </c>
      <c r="C3581" s="362" t="s">
        <v>3488</v>
      </c>
      <c r="D3581" s="363">
        <v>420</v>
      </c>
    </row>
    <row r="3582" ht="20" customHeight="1" spans="1:4">
      <c r="A3582" s="361">
        <v>3580</v>
      </c>
      <c r="B3582" s="372" t="s">
        <v>3505</v>
      </c>
      <c r="C3582" s="362" t="s">
        <v>3488</v>
      </c>
      <c r="D3582" s="363">
        <v>590</v>
      </c>
    </row>
    <row r="3583" ht="20" customHeight="1" spans="1:4">
      <c r="A3583" s="361">
        <v>3581</v>
      </c>
      <c r="B3583" s="361" t="s">
        <v>3506</v>
      </c>
      <c r="C3583" s="362" t="s">
        <v>3488</v>
      </c>
      <c r="D3583" s="363">
        <v>420</v>
      </c>
    </row>
    <row r="3584" ht="20" customHeight="1" spans="1:4">
      <c r="A3584" s="361">
        <v>3582</v>
      </c>
      <c r="B3584" s="372" t="s">
        <v>3507</v>
      </c>
      <c r="C3584" s="362" t="s">
        <v>3488</v>
      </c>
      <c r="D3584" s="363">
        <v>420</v>
      </c>
    </row>
    <row r="3585" ht="20" customHeight="1" spans="1:4">
      <c r="A3585" s="361">
        <v>3583</v>
      </c>
      <c r="B3585" s="362" t="s">
        <v>3508</v>
      </c>
      <c r="C3585" s="362" t="s">
        <v>3488</v>
      </c>
      <c r="D3585" s="363">
        <v>420</v>
      </c>
    </row>
    <row r="3586" ht="20" customHeight="1" spans="1:4">
      <c r="A3586" s="361">
        <v>3584</v>
      </c>
      <c r="B3586" s="372" t="s">
        <v>3509</v>
      </c>
      <c r="C3586" s="362" t="s">
        <v>3488</v>
      </c>
      <c r="D3586" s="363">
        <v>560</v>
      </c>
    </row>
    <row r="3587" ht="20" customHeight="1" spans="1:4">
      <c r="A3587" s="361">
        <v>3585</v>
      </c>
      <c r="B3587" s="372" t="s">
        <v>3510</v>
      </c>
      <c r="C3587" s="362" t="s">
        <v>3488</v>
      </c>
      <c r="D3587" s="363">
        <v>420</v>
      </c>
    </row>
    <row r="3588" ht="20" customHeight="1" spans="1:4">
      <c r="A3588" s="361">
        <v>3586</v>
      </c>
      <c r="B3588" s="529" t="s">
        <v>3511</v>
      </c>
      <c r="C3588" s="362" t="s">
        <v>3488</v>
      </c>
      <c r="D3588" s="363">
        <v>420</v>
      </c>
    </row>
    <row r="3589" ht="20" customHeight="1" spans="1:4">
      <c r="A3589" s="361">
        <v>3587</v>
      </c>
      <c r="B3589" s="372" t="s">
        <v>3512</v>
      </c>
      <c r="C3589" s="362" t="s">
        <v>3488</v>
      </c>
      <c r="D3589" s="363">
        <v>590</v>
      </c>
    </row>
    <row r="3590" ht="20" customHeight="1" spans="1:4">
      <c r="A3590" s="361">
        <v>3588</v>
      </c>
      <c r="B3590" s="362" t="s">
        <v>3513</v>
      </c>
      <c r="C3590" s="362" t="s">
        <v>3488</v>
      </c>
      <c r="D3590" s="363">
        <v>295</v>
      </c>
    </row>
    <row r="3591" ht="20" customHeight="1" spans="1:4">
      <c r="A3591" s="361">
        <v>3589</v>
      </c>
      <c r="B3591" s="362" t="s">
        <v>3514</v>
      </c>
      <c r="C3591" s="362" t="s">
        <v>3488</v>
      </c>
      <c r="D3591" s="363">
        <v>885</v>
      </c>
    </row>
    <row r="3592" ht="20" customHeight="1" spans="1:4">
      <c r="A3592" s="361">
        <v>3590</v>
      </c>
      <c r="B3592" s="361" t="s">
        <v>3515</v>
      </c>
      <c r="C3592" s="362" t="s">
        <v>3488</v>
      </c>
      <c r="D3592" s="363">
        <v>885</v>
      </c>
    </row>
    <row r="3593" ht="20" customHeight="1" spans="1:4">
      <c r="A3593" s="361">
        <v>3591</v>
      </c>
      <c r="B3593" s="362" t="s">
        <v>3516</v>
      </c>
      <c r="C3593" s="362" t="s">
        <v>3488</v>
      </c>
      <c r="D3593" s="363">
        <v>840</v>
      </c>
    </row>
    <row r="3594" ht="20" customHeight="1" spans="1:4">
      <c r="A3594" s="361">
        <v>3592</v>
      </c>
      <c r="B3594" s="362" t="s">
        <v>3517</v>
      </c>
      <c r="C3594" s="362" t="s">
        <v>3488</v>
      </c>
      <c r="D3594" s="363">
        <v>590</v>
      </c>
    </row>
    <row r="3595" ht="20" customHeight="1" spans="1:4">
      <c r="A3595" s="361">
        <v>3593</v>
      </c>
      <c r="B3595" s="372" t="s">
        <v>3518</v>
      </c>
      <c r="C3595" s="362" t="s">
        <v>3488</v>
      </c>
      <c r="D3595" s="363">
        <v>560</v>
      </c>
    </row>
    <row r="3596" ht="20" customHeight="1" spans="1:4">
      <c r="A3596" s="361">
        <v>3594</v>
      </c>
      <c r="B3596" s="362" t="s">
        <v>3519</v>
      </c>
      <c r="C3596" s="362" t="s">
        <v>3488</v>
      </c>
      <c r="D3596" s="363">
        <v>560</v>
      </c>
    </row>
    <row r="3597" ht="20" customHeight="1" spans="1:4">
      <c r="A3597" s="361">
        <v>3595</v>
      </c>
      <c r="B3597" s="362" t="s">
        <v>3520</v>
      </c>
      <c r="C3597" s="362" t="s">
        <v>3488</v>
      </c>
      <c r="D3597" s="363">
        <v>295</v>
      </c>
    </row>
    <row r="3598" ht="20" customHeight="1" spans="1:4">
      <c r="A3598" s="361">
        <v>3596</v>
      </c>
      <c r="B3598" s="362" t="s">
        <v>3521</v>
      </c>
      <c r="C3598" s="362" t="s">
        <v>3488</v>
      </c>
      <c r="D3598" s="363">
        <v>280</v>
      </c>
    </row>
    <row r="3599" ht="20" customHeight="1" spans="1:4">
      <c r="A3599" s="361">
        <v>3597</v>
      </c>
      <c r="B3599" s="362" t="s">
        <v>3522</v>
      </c>
      <c r="C3599" s="362" t="s">
        <v>3488</v>
      </c>
      <c r="D3599" s="363">
        <v>295</v>
      </c>
    </row>
    <row r="3600" ht="20" customHeight="1" spans="1:4">
      <c r="A3600" s="361">
        <v>3598</v>
      </c>
      <c r="B3600" s="362" t="s">
        <v>3523</v>
      </c>
      <c r="C3600" s="362" t="s">
        <v>3488</v>
      </c>
      <c r="D3600" s="363">
        <v>280</v>
      </c>
    </row>
    <row r="3601" ht="20" customHeight="1" spans="1:4">
      <c r="A3601" s="361">
        <v>3599</v>
      </c>
      <c r="B3601" s="362" t="s">
        <v>3524</v>
      </c>
      <c r="C3601" s="362" t="s">
        <v>3488</v>
      </c>
      <c r="D3601" s="363">
        <v>280</v>
      </c>
    </row>
    <row r="3602" ht="20" customHeight="1" spans="1:4">
      <c r="A3602" s="361">
        <v>3600</v>
      </c>
      <c r="B3602" s="362" t="s">
        <v>3525</v>
      </c>
      <c r="C3602" s="362" t="s">
        <v>3488</v>
      </c>
      <c r="D3602" s="363">
        <v>295</v>
      </c>
    </row>
    <row r="3603" ht="20" customHeight="1" spans="1:4">
      <c r="A3603" s="361">
        <v>3601</v>
      </c>
      <c r="B3603" s="362" t="s">
        <v>3526</v>
      </c>
      <c r="C3603" s="362" t="s">
        <v>3488</v>
      </c>
      <c r="D3603" s="363">
        <v>295</v>
      </c>
    </row>
    <row r="3604" ht="20" customHeight="1" spans="1:4">
      <c r="A3604" s="361">
        <v>3602</v>
      </c>
      <c r="B3604" s="362" t="s">
        <v>3527</v>
      </c>
      <c r="C3604" s="362" t="s">
        <v>3488</v>
      </c>
      <c r="D3604" s="363">
        <v>280</v>
      </c>
    </row>
    <row r="3605" ht="20" customHeight="1" spans="1:4">
      <c r="A3605" s="361">
        <v>3603</v>
      </c>
      <c r="B3605" s="362" t="s">
        <v>3528</v>
      </c>
      <c r="C3605" s="362" t="s">
        <v>3488</v>
      </c>
      <c r="D3605" s="363">
        <v>590</v>
      </c>
    </row>
    <row r="3606" ht="20" customHeight="1" spans="1:4">
      <c r="A3606" s="361">
        <v>3604</v>
      </c>
      <c r="B3606" s="409" t="s">
        <v>3529</v>
      </c>
      <c r="C3606" s="409" t="s">
        <v>3488</v>
      </c>
      <c r="D3606" s="363">
        <v>295</v>
      </c>
    </row>
    <row r="3607" ht="20" customHeight="1" spans="1:4">
      <c r="A3607" s="361">
        <v>3605</v>
      </c>
      <c r="B3607" s="409" t="s">
        <v>3531</v>
      </c>
      <c r="C3607" s="409" t="s">
        <v>3488</v>
      </c>
      <c r="D3607" s="363">
        <v>280</v>
      </c>
    </row>
    <row r="3608" ht="20" customHeight="1" spans="1:4">
      <c r="A3608" s="361">
        <v>3606</v>
      </c>
      <c r="B3608" s="409" t="s">
        <v>514</v>
      </c>
      <c r="C3608" s="409" t="s">
        <v>3488</v>
      </c>
      <c r="D3608" s="363">
        <v>295</v>
      </c>
    </row>
    <row r="3609" ht="20" customHeight="1" spans="1:4">
      <c r="A3609" s="361">
        <v>3607</v>
      </c>
      <c r="B3609" s="409" t="s">
        <v>3532</v>
      </c>
      <c r="C3609" s="409" t="s">
        <v>3488</v>
      </c>
      <c r="D3609" s="363">
        <v>280</v>
      </c>
    </row>
    <row r="3610" ht="20" customHeight="1" spans="1:4">
      <c r="A3610" s="361">
        <v>3608</v>
      </c>
      <c r="B3610" s="409" t="s">
        <v>3533</v>
      </c>
      <c r="C3610" s="409" t="s">
        <v>3488</v>
      </c>
      <c r="D3610" s="363">
        <v>295</v>
      </c>
    </row>
    <row r="3611" ht="20" customHeight="1" spans="1:4">
      <c r="A3611" s="361">
        <v>3609</v>
      </c>
      <c r="B3611" s="409" t="s">
        <v>3534</v>
      </c>
      <c r="C3611" s="409" t="s">
        <v>3488</v>
      </c>
      <c r="D3611" s="363">
        <v>280</v>
      </c>
    </row>
    <row r="3612" ht="20" customHeight="1" spans="1:4">
      <c r="A3612" s="361">
        <v>3610</v>
      </c>
      <c r="B3612" s="409" t="s">
        <v>3535</v>
      </c>
      <c r="C3612" s="409" t="s">
        <v>3488</v>
      </c>
      <c r="D3612" s="363">
        <v>295</v>
      </c>
    </row>
    <row r="3613" ht="20" customHeight="1" spans="1:4">
      <c r="A3613" s="361">
        <v>3611</v>
      </c>
      <c r="B3613" s="409" t="s">
        <v>3536</v>
      </c>
      <c r="C3613" s="409" t="s">
        <v>3488</v>
      </c>
      <c r="D3613" s="363">
        <v>295</v>
      </c>
    </row>
    <row r="3614" ht="20" customHeight="1" spans="1:4">
      <c r="A3614" s="361">
        <v>3612</v>
      </c>
      <c r="B3614" s="409" t="s">
        <v>3537</v>
      </c>
      <c r="C3614" s="409" t="s">
        <v>3488</v>
      </c>
      <c r="D3614" s="363">
        <v>295</v>
      </c>
    </row>
    <row r="3615" ht="20" customHeight="1" spans="1:4">
      <c r="A3615" s="361">
        <v>3613</v>
      </c>
      <c r="B3615" s="409" t="s">
        <v>2882</v>
      </c>
      <c r="C3615" s="409" t="s">
        <v>3488</v>
      </c>
      <c r="D3615" s="363">
        <v>295</v>
      </c>
    </row>
    <row r="3616" ht="20" customHeight="1" spans="1:4">
      <c r="A3616" s="361">
        <v>3614</v>
      </c>
      <c r="B3616" s="409" t="s">
        <v>3538</v>
      </c>
      <c r="C3616" s="409" t="s">
        <v>3488</v>
      </c>
      <c r="D3616" s="363">
        <v>280</v>
      </c>
    </row>
    <row r="3617" ht="20" customHeight="1" spans="1:4">
      <c r="A3617" s="361">
        <v>3615</v>
      </c>
      <c r="B3617" s="409" t="s">
        <v>3540</v>
      </c>
      <c r="C3617" s="409" t="s">
        <v>3488</v>
      </c>
      <c r="D3617" s="363">
        <v>280</v>
      </c>
    </row>
    <row r="3618" ht="20" customHeight="1" spans="1:4">
      <c r="A3618" s="361">
        <v>3616</v>
      </c>
      <c r="B3618" s="362" t="s">
        <v>3541</v>
      </c>
      <c r="C3618" s="362" t="s">
        <v>3488</v>
      </c>
      <c r="D3618" s="363">
        <v>560</v>
      </c>
    </row>
    <row r="3619" ht="20" customHeight="1" spans="1:4">
      <c r="A3619" s="361">
        <v>3617</v>
      </c>
      <c r="B3619" s="372" t="s">
        <v>3542</v>
      </c>
      <c r="C3619" s="362" t="s">
        <v>3488</v>
      </c>
      <c r="D3619" s="363">
        <v>590</v>
      </c>
    </row>
    <row r="3620" ht="20" customHeight="1" spans="1:4">
      <c r="A3620" s="361">
        <v>3618</v>
      </c>
      <c r="B3620" s="410" t="s">
        <v>3543</v>
      </c>
      <c r="C3620" s="410" t="s">
        <v>3488</v>
      </c>
      <c r="D3620" s="363">
        <v>280</v>
      </c>
    </row>
    <row r="3621" ht="20" customHeight="1" spans="1:4">
      <c r="A3621" s="361">
        <v>3619</v>
      </c>
      <c r="B3621" s="361" t="s">
        <v>3545</v>
      </c>
      <c r="C3621" s="372" t="s">
        <v>3488</v>
      </c>
      <c r="D3621" s="363">
        <v>295</v>
      </c>
    </row>
    <row r="3622" ht="20" customHeight="1" spans="1:4">
      <c r="A3622" s="361">
        <v>3620</v>
      </c>
      <c r="B3622" s="432" t="s">
        <v>3546</v>
      </c>
      <c r="C3622" s="493" t="s">
        <v>3488</v>
      </c>
      <c r="D3622" s="493">
        <v>280</v>
      </c>
    </row>
    <row r="3623" ht="20" customHeight="1" spans="1:4">
      <c r="A3623" s="361">
        <v>3621</v>
      </c>
      <c r="B3623" s="432" t="s">
        <v>3547</v>
      </c>
      <c r="C3623" s="493" t="s">
        <v>3488</v>
      </c>
      <c r="D3623" s="493">
        <v>280</v>
      </c>
    </row>
    <row r="3624" ht="20" customHeight="1" spans="1:4">
      <c r="A3624" s="361">
        <v>3622</v>
      </c>
      <c r="B3624" s="432" t="s">
        <v>3549</v>
      </c>
      <c r="C3624" s="493" t="s">
        <v>3488</v>
      </c>
      <c r="D3624" s="493">
        <v>420</v>
      </c>
    </row>
    <row r="3625" ht="20" customHeight="1" spans="1:4">
      <c r="A3625" s="361">
        <v>3623</v>
      </c>
      <c r="B3625" s="432" t="s">
        <v>3139</v>
      </c>
      <c r="C3625" s="493" t="s">
        <v>3488</v>
      </c>
      <c r="D3625" s="493">
        <v>295</v>
      </c>
    </row>
    <row r="3626" ht="20" customHeight="1" spans="1:4">
      <c r="A3626" s="361">
        <v>3624</v>
      </c>
      <c r="B3626" s="432" t="s">
        <v>3550</v>
      </c>
      <c r="C3626" s="493" t="s">
        <v>3488</v>
      </c>
      <c r="D3626" s="493">
        <v>560</v>
      </c>
    </row>
    <row r="3627" ht="20" customHeight="1" spans="1:4">
      <c r="A3627" s="361">
        <v>3625</v>
      </c>
      <c r="B3627" s="432" t="s">
        <v>3551</v>
      </c>
      <c r="C3627" s="493" t="s">
        <v>3488</v>
      </c>
      <c r="D3627" s="493">
        <v>280</v>
      </c>
    </row>
    <row r="3628" ht="20" customHeight="1" spans="1:4">
      <c r="A3628" s="361">
        <v>3626</v>
      </c>
      <c r="B3628" s="432" t="s">
        <v>3552</v>
      </c>
      <c r="C3628" s="493" t="s">
        <v>3488</v>
      </c>
      <c r="D3628" s="493">
        <v>590</v>
      </c>
    </row>
    <row r="3629" ht="20" customHeight="1" spans="1:4">
      <c r="A3629" s="361">
        <v>3627</v>
      </c>
      <c r="B3629" s="432" t="s">
        <v>3553</v>
      </c>
      <c r="C3629" s="493" t="s">
        <v>3488</v>
      </c>
      <c r="D3629" s="494">
        <v>295</v>
      </c>
    </row>
    <row r="3630" ht="20" customHeight="1" spans="1:4">
      <c r="A3630" s="361">
        <v>3628</v>
      </c>
      <c r="B3630" s="420" t="s">
        <v>3554</v>
      </c>
      <c r="C3630" s="420" t="s">
        <v>3488</v>
      </c>
      <c r="D3630" s="420">
        <v>280</v>
      </c>
    </row>
    <row r="3631" ht="20" customHeight="1" spans="1:4">
      <c r="A3631" s="361">
        <v>3629</v>
      </c>
      <c r="B3631" s="420" t="s">
        <v>3555</v>
      </c>
      <c r="C3631" s="420" t="s">
        <v>3488</v>
      </c>
      <c r="D3631" s="420">
        <v>280</v>
      </c>
    </row>
    <row r="3632" ht="20" customHeight="1" spans="1:4">
      <c r="A3632" s="361">
        <v>3630</v>
      </c>
      <c r="B3632" s="409" t="s">
        <v>3964</v>
      </c>
      <c r="C3632" s="409" t="s">
        <v>3488</v>
      </c>
      <c r="D3632" s="363">
        <v>295</v>
      </c>
    </row>
    <row r="3633" ht="20" customHeight="1" spans="1:4">
      <c r="A3633" s="361">
        <v>3631</v>
      </c>
      <c r="B3633" s="372" t="s">
        <v>3995</v>
      </c>
      <c r="C3633" s="362" t="s">
        <v>3488</v>
      </c>
      <c r="D3633" s="363">
        <v>280</v>
      </c>
    </row>
    <row r="3634" ht="20" customHeight="1" spans="1:4">
      <c r="A3634" s="361">
        <v>3632</v>
      </c>
      <c r="B3634" s="362" t="s">
        <v>3556</v>
      </c>
      <c r="C3634" s="362" t="s">
        <v>3557</v>
      </c>
      <c r="D3634" s="363">
        <v>560</v>
      </c>
    </row>
    <row r="3635" ht="20" customHeight="1" spans="1:4">
      <c r="A3635" s="361">
        <v>3633</v>
      </c>
      <c r="B3635" s="377" t="s">
        <v>3558</v>
      </c>
      <c r="C3635" s="377" t="s">
        <v>3557</v>
      </c>
      <c r="D3635" s="363">
        <v>295</v>
      </c>
    </row>
    <row r="3636" ht="20" customHeight="1" spans="1:4">
      <c r="A3636" s="361">
        <v>3634</v>
      </c>
      <c r="B3636" s="377" t="s">
        <v>3559</v>
      </c>
      <c r="C3636" s="377" t="s">
        <v>3557</v>
      </c>
      <c r="D3636" s="363">
        <v>295</v>
      </c>
    </row>
    <row r="3637" ht="20" customHeight="1" spans="1:4">
      <c r="A3637" s="361">
        <v>3635</v>
      </c>
      <c r="B3637" s="368" t="s">
        <v>3560</v>
      </c>
      <c r="C3637" s="362" t="s">
        <v>3557</v>
      </c>
      <c r="D3637" s="363">
        <v>560</v>
      </c>
    </row>
    <row r="3638" ht="20" customHeight="1" spans="1:4">
      <c r="A3638" s="361">
        <v>3636</v>
      </c>
      <c r="B3638" s="530" t="s">
        <v>3561</v>
      </c>
      <c r="C3638" s="377" t="s">
        <v>3557</v>
      </c>
      <c r="D3638" s="363">
        <v>590</v>
      </c>
    </row>
    <row r="3639" ht="20" customHeight="1" spans="1:4">
      <c r="A3639" s="361">
        <v>3637</v>
      </c>
      <c r="B3639" s="362" t="s">
        <v>3562</v>
      </c>
      <c r="C3639" s="362" t="s">
        <v>3557</v>
      </c>
      <c r="D3639" s="363">
        <v>280</v>
      </c>
    </row>
    <row r="3640" ht="20" customHeight="1" spans="1:4">
      <c r="A3640" s="361">
        <v>3638</v>
      </c>
      <c r="B3640" s="531" t="s">
        <v>3563</v>
      </c>
      <c r="C3640" s="362" t="s">
        <v>3557</v>
      </c>
      <c r="D3640" s="363">
        <v>280</v>
      </c>
    </row>
    <row r="3641" ht="20" customHeight="1" spans="1:4">
      <c r="A3641" s="361">
        <v>3639</v>
      </c>
      <c r="B3641" s="368" t="s">
        <v>3564</v>
      </c>
      <c r="C3641" s="362" t="s">
        <v>3557</v>
      </c>
      <c r="D3641" s="363">
        <v>295</v>
      </c>
    </row>
    <row r="3642" ht="20" customHeight="1" spans="1:4">
      <c r="A3642" s="361">
        <v>3640</v>
      </c>
      <c r="B3642" s="377" t="s">
        <v>3565</v>
      </c>
      <c r="C3642" s="377" t="s">
        <v>3557</v>
      </c>
      <c r="D3642" s="363">
        <v>280</v>
      </c>
    </row>
    <row r="3643" ht="20" customHeight="1" spans="1:4">
      <c r="A3643" s="361">
        <v>3641</v>
      </c>
      <c r="B3643" s="532" t="s">
        <v>3566</v>
      </c>
      <c r="C3643" s="377" t="s">
        <v>3557</v>
      </c>
      <c r="D3643" s="363">
        <v>590</v>
      </c>
    </row>
    <row r="3644" ht="20" customHeight="1" spans="1:4">
      <c r="A3644" s="361">
        <v>3642</v>
      </c>
      <c r="B3644" s="362" t="s">
        <v>3567</v>
      </c>
      <c r="C3644" s="362" t="s">
        <v>3557</v>
      </c>
      <c r="D3644" s="363">
        <v>280</v>
      </c>
    </row>
    <row r="3645" ht="20" customHeight="1" spans="1:4">
      <c r="A3645" s="361">
        <v>3643</v>
      </c>
      <c r="B3645" s="377" t="s">
        <v>3568</v>
      </c>
      <c r="C3645" s="377" t="s">
        <v>3557</v>
      </c>
      <c r="D3645" s="363">
        <v>280</v>
      </c>
    </row>
    <row r="3646" ht="20" customHeight="1" spans="1:4">
      <c r="A3646" s="361">
        <v>3644</v>
      </c>
      <c r="B3646" s="377" t="s">
        <v>3098</v>
      </c>
      <c r="C3646" s="362" t="s">
        <v>3557</v>
      </c>
      <c r="D3646" s="363">
        <v>280</v>
      </c>
    </row>
    <row r="3647" ht="20" customHeight="1" spans="1:4">
      <c r="A3647" s="361">
        <v>3645</v>
      </c>
      <c r="B3647" s="377" t="s">
        <v>3569</v>
      </c>
      <c r="C3647" s="377" t="s">
        <v>3557</v>
      </c>
      <c r="D3647" s="363">
        <v>590</v>
      </c>
    </row>
    <row r="3648" ht="20" customHeight="1" spans="1:4">
      <c r="A3648" s="361">
        <v>3646</v>
      </c>
      <c r="B3648" s="377" t="s">
        <v>3570</v>
      </c>
      <c r="C3648" s="377" t="s">
        <v>3557</v>
      </c>
      <c r="D3648" s="363">
        <v>280</v>
      </c>
    </row>
    <row r="3649" ht="20" customHeight="1" spans="1:4">
      <c r="A3649" s="361">
        <v>3647</v>
      </c>
      <c r="B3649" s="532" t="s">
        <v>3571</v>
      </c>
      <c r="C3649" s="377" t="s">
        <v>3557</v>
      </c>
      <c r="D3649" s="363">
        <v>280</v>
      </c>
    </row>
    <row r="3650" ht="20" customHeight="1" spans="1:4">
      <c r="A3650" s="361">
        <v>3648</v>
      </c>
      <c r="B3650" s="532" t="s">
        <v>3572</v>
      </c>
      <c r="C3650" s="377" t="s">
        <v>3557</v>
      </c>
      <c r="D3650" s="363">
        <v>280</v>
      </c>
    </row>
    <row r="3651" ht="20" customHeight="1" spans="1:4">
      <c r="A3651" s="361">
        <v>3649</v>
      </c>
      <c r="B3651" s="377" t="s">
        <v>3573</v>
      </c>
      <c r="C3651" s="377" t="s">
        <v>3557</v>
      </c>
      <c r="D3651" s="363">
        <v>590</v>
      </c>
    </row>
    <row r="3652" ht="20" customHeight="1" spans="1:4">
      <c r="A3652" s="361">
        <v>3650</v>
      </c>
      <c r="B3652" s="377" t="s">
        <v>3574</v>
      </c>
      <c r="C3652" s="377" t="s">
        <v>3557</v>
      </c>
      <c r="D3652" s="363">
        <v>590</v>
      </c>
    </row>
    <row r="3653" ht="20" customHeight="1" spans="1:4">
      <c r="A3653" s="361">
        <v>3651</v>
      </c>
      <c r="B3653" s="362" t="s">
        <v>3575</v>
      </c>
      <c r="C3653" s="362" t="s">
        <v>3557</v>
      </c>
      <c r="D3653" s="363">
        <v>280</v>
      </c>
    </row>
    <row r="3654" ht="20" customHeight="1" spans="1:4">
      <c r="A3654" s="361">
        <v>3652</v>
      </c>
      <c r="B3654" s="362" t="s">
        <v>3576</v>
      </c>
      <c r="C3654" s="362" t="s">
        <v>3557</v>
      </c>
      <c r="D3654" s="363">
        <v>280</v>
      </c>
    </row>
    <row r="3655" ht="20" customHeight="1" spans="1:4">
      <c r="A3655" s="361">
        <v>3653</v>
      </c>
      <c r="B3655" s="362" t="s">
        <v>3577</v>
      </c>
      <c r="C3655" s="362" t="s">
        <v>3557</v>
      </c>
      <c r="D3655" s="363">
        <v>280</v>
      </c>
    </row>
    <row r="3656" ht="20" customHeight="1" spans="1:4">
      <c r="A3656" s="361">
        <v>3654</v>
      </c>
      <c r="B3656" s="377" t="s">
        <v>3578</v>
      </c>
      <c r="C3656" s="377" t="s">
        <v>3557</v>
      </c>
      <c r="D3656" s="363">
        <v>280</v>
      </c>
    </row>
    <row r="3657" ht="20" customHeight="1" spans="1:4">
      <c r="A3657" s="361">
        <v>3655</v>
      </c>
      <c r="B3657" s="532" t="s">
        <v>3579</v>
      </c>
      <c r="C3657" s="377" t="s">
        <v>3557</v>
      </c>
      <c r="D3657" s="363">
        <v>590</v>
      </c>
    </row>
    <row r="3658" ht="20" customHeight="1" spans="1:4">
      <c r="A3658" s="361">
        <v>3656</v>
      </c>
      <c r="B3658" s="377" t="s">
        <v>3580</v>
      </c>
      <c r="C3658" s="377" t="s">
        <v>3557</v>
      </c>
      <c r="D3658" s="363">
        <v>280</v>
      </c>
    </row>
    <row r="3659" ht="20" customHeight="1" spans="1:4">
      <c r="A3659" s="361">
        <v>3657</v>
      </c>
      <c r="B3659" s="432" t="s">
        <v>3581</v>
      </c>
      <c r="C3659" s="377" t="s">
        <v>3557</v>
      </c>
      <c r="D3659" s="363">
        <v>280</v>
      </c>
    </row>
    <row r="3660" ht="20" customHeight="1" spans="1:4">
      <c r="A3660" s="361">
        <v>3658</v>
      </c>
      <c r="B3660" s="377" t="s">
        <v>3582</v>
      </c>
      <c r="C3660" s="377" t="s">
        <v>3557</v>
      </c>
      <c r="D3660" s="363">
        <v>280</v>
      </c>
    </row>
    <row r="3661" ht="20" customHeight="1" spans="1:4">
      <c r="A3661" s="361">
        <v>3659</v>
      </c>
      <c r="B3661" s="532" t="s">
        <v>3583</v>
      </c>
      <c r="C3661" s="377" t="s">
        <v>3557</v>
      </c>
      <c r="D3661" s="363">
        <v>560</v>
      </c>
    </row>
    <row r="3662" ht="20" customHeight="1" spans="1:4">
      <c r="A3662" s="361">
        <v>3660</v>
      </c>
      <c r="B3662" s="362" t="s">
        <v>3584</v>
      </c>
      <c r="C3662" s="362" t="s">
        <v>3557</v>
      </c>
      <c r="D3662" s="363">
        <v>280</v>
      </c>
    </row>
    <row r="3663" ht="20" customHeight="1" spans="1:4">
      <c r="A3663" s="361">
        <v>3661</v>
      </c>
      <c r="B3663" s="531" t="s">
        <v>3585</v>
      </c>
      <c r="C3663" s="362" t="s">
        <v>3557</v>
      </c>
      <c r="D3663" s="363">
        <v>590</v>
      </c>
    </row>
    <row r="3664" ht="20" customHeight="1" spans="1:4">
      <c r="A3664" s="361">
        <v>3662</v>
      </c>
      <c r="B3664" s="532" t="s">
        <v>3586</v>
      </c>
      <c r="C3664" s="377" t="s">
        <v>3557</v>
      </c>
      <c r="D3664" s="363">
        <v>560</v>
      </c>
    </row>
    <row r="3665" ht="20" customHeight="1" spans="1:4">
      <c r="A3665" s="361">
        <v>3663</v>
      </c>
      <c r="B3665" s="488" t="s">
        <v>3587</v>
      </c>
      <c r="C3665" s="377" t="s">
        <v>3557</v>
      </c>
      <c r="D3665" s="363">
        <v>295</v>
      </c>
    </row>
    <row r="3666" ht="20" customHeight="1" spans="1:4">
      <c r="A3666" s="361">
        <v>3664</v>
      </c>
      <c r="B3666" s="532" t="s">
        <v>3588</v>
      </c>
      <c r="C3666" s="377" t="s">
        <v>3557</v>
      </c>
      <c r="D3666" s="363">
        <v>295</v>
      </c>
    </row>
    <row r="3667" ht="20" customHeight="1" spans="1:4">
      <c r="A3667" s="361">
        <v>3665</v>
      </c>
      <c r="B3667" s="377" t="s">
        <v>3589</v>
      </c>
      <c r="C3667" s="377" t="s">
        <v>3557</v>
      </c>
      <c r="D3667" s="363">
        <v>840</v>
      </c>
    </row>
    <row r="3668" ht="20" customHeight="1" spans="1:4">
      <c r="A3668" s="361">
        <v>3666</v>
      </c>
      <c r="B3668" s="377" t="s">
        <v>3590</v>
      </c>
      <c r="C3668" s="377" t="s">
        <v>3557</v>
      </c>
      <c r="D3668" s="363">
        <v>280</v>
      </c>
    </row>
    <row r="3669" ht="20" customHeight="1" spans="1:4">
      <c r="A3669" s="361">
        <v>3667</v>
      </c>
      <c r="B3669" s="532" t="s">
        <v>3591</v>
      </c>
      <c r="C3669" s="377" t="s">
        <v>3557</v>
      </c>
      <c r="D3669" s="363">
        <v>560</v>
      </c>
    </row>
    <row r="3670" ht="20" customHeight="1" spans="1:4">
      <c r="A3670" s="361">
        <v>3668</v>
      </c>
      <c r="B3670" s="377" t="s">
        <v>3592</v>
      </c>
      <c r="C3670" s="377" t="s">
        <v>3557</v>
      </c>
      <c r="D3670" s="363">
        <v>560</v>
      </c>
    </row>
    <row r="3671" ht="20" customHeight="1" spans="1:4">
      <c r="A3671" s="361">
        <v>3669</v>
      </c>
      <c r="B3671" s="488" t="s">
        <v>3593</v>
      </c>
      <c r="C3671" s="377" t="s">
        <v>3557</v>
      </c>
      <c r="D3671" s="363">
        <v>280</v>
      </c>
    </row>
    <row r="3672" ht="20" customHeight="1" spans="1:4">
      <c r="A3672" s="361">
        <v>3670</v>
      </c>
      <c r="B3672" s="377" t="s">
        <v>3594</v>
      </c>
      <c r="C3672" s="377" t="s">
        <v>3557</v>
      </c>
      <c r="D3672" s="363">
        <v>295</v>
      </c>
    </row>
    <row r="3673" ht="20" customHeight="1" spans="1:4">
      <c r="A3673" s="361">
        <v>3671</v>
      </c>
      <c r="B3673" s="532" t="s">
        <v>3595</v>
      </c>
      <c r="C3673" s="362" t="s">
        <v>3557</v>
      </c>
      <c r="D3673" s="363">
        <v>280</v>
      </c>
    </row>
    <row r="3674" ht="20" customHeight="1" spans="1:4">
      <c r="A3674" s="361">
        <v>3672</v>
      </c>
      <c r="B3674" s="377" t="s">
        <v>3596</v>
      </c>
      <c r="C3674" s="377" t="s">
        <v>3557</v>
      </c>
      <c r="D3674" s="363">
        <v>560</v>
      </c>
    </row>
    <row r="3675" ht="20" customHeight="1" spans="1:4">
      <c r="A3675" s="361">
        <v>3673</v>
      </c>
      <c r="B3675" s="377" t="s">
        <v>3597</v>
      </c>
      <c r="C3675" s="377" t="s">
        <v>3557</v>
      </c>
      <c r="D3675" s="363">
        <v>280</v>
      </c>
    </row>
    <row r="3676" ht="20" customHeight="1" spans="1:4">
      <c r="A3676" s="361">
        <v>3674</v>
      </c>
      <c r="B3676" s="377" t="s">
        <v>3598</v>
      </c>
      <c r="C3676" s="377" t="s">
        <v>3557</v>
      </c>
      <c r="D3676" s="363">
        <v>280</v>
      </c>
    </row>
    <row r="3677" ht="20" customHeight="1" spans="1:4">
      <c r="A3677" s="361">
        <v>3675</v>
      </c>
      <c r="B3677" s="362" t="s">
        <v>3599</v>
      </c>
      <c r="C3677" s="362" t="s">
        <v>3557</v>
      </c>
      <c r="D3677" s="363">
        <v>280</v>
      </c>
    </row>
    <row r="3678" ht="20" customHeight="1" spans="1:4">
      <c r="A3678" s="361">
        <v>3676</v>
      </c>
      <c r="B3678" s="362" t="s">
        <v>3600</v>
      </c>
      <c r="C3678" s="362" t="s">
        <v>3557</v>
      </c>
      <c r="D3678" s="363">
        <v>560</v>
      </c>
    </row>
    <row r="3679" ht="20" customHeight="1" spans="1:4">
      <c r="A3679" s="361">
        <v>3677</v>
      </c>
      <c r="B3679" s="362" t="s">
        <v>3601</v>
      </c>
      <c r="C3679" s="362" t="s">
        <v>3557</v>
      </c>
      <c r="D3679" s="363">
        <v>1120</v>
      </c>
    </row>
    <row r="3680" ht="20" customHeight="1" spans="1:4">
      <c r="A3680" s="361">
        <v>3678</v>
      </c>
      <c r="B3680" s="368" t="s">
        <v>3602</v>
      </c>
      <c r="C3680" s="362" t="s">
        <v>3557</v>
      </c>
      <c r="D3680" s="363">
        <v>295</v>
      </c>
    </row>
    <row r="3681" ht="20" customHeight="1" spans="1:4">
      <c r="A3681" s="361">
        <v>3679</v>
      </c>
      <c r="B3681" s="532" t="s">
        <v>3603</v>
      </c>
      <c r="C3681" s="377" t="s">
        <v>3557</v>
      </c>
      <c r="D3681" s="363">
        <v>280</v>
      </c>
    </row>
    <row r="3682" ht="20" customHeight="1" spans="1:4">
      <c r="A3682" s="361">
        <v>3680</v>
      </c>
      <c r="B3682" s="377" t="s">
        <v>3604</v>
      </c>
      <c r="C3682" s="377" t="s">
        <v>3557</v>
      </c>
      <c r="D3682" s="363">
        <v>1180</v>
      </c>
    </row>
    <row r="3683" ht="20" customHeight="1" spans="1:4">
      <c r="A3683" s="361">
        <v>3681</v>
      </c>
      <c r="B3683" s="377" t="s">
        <v>3605</v>
      </c>
      <c r="C3683" s="377" t="s">
        <v>3557</v>
      </c>
      <c r="D3683" s="363">
        <v>560</v>
      </c>
    </row>
    <row r="3684" ht="20" customHeight="1" spans="1:4">
      <c r="A3684" s="361">
        <v>3682</v>
      </c>
      <c r="B3684" s="377" t="s">
        <v>3606</v>
      </c>
      <c r="C3684" s="377" t="s">
        <v>3557</v>
      </c>
      <c r="D3684" s="363">
        <v>885</v>
      </c>
    </row>
    <row r="3685" ht="20" customHeight="1" spans="1:4">
      <c r="A3685" s="361">
        <v>3683</v>
      </c>
      <c r="B3685" s="488" t="s">
        <v>3607</v>
      </c>
      <c r="C3685" s="377" t="s">
        <v>3557</v>
      </c>
      <c r="D3685" s="363">
        <v>560</v>
      </c>
    </row>
    <row r="3686" ht="20" customHeight="1" spans="1:4">
      <c r="A3686" s="361">
        <v>3684</v>
      </c>
      <c r="B3686" s="362" t="s">
        <v>3608</v>
      </c>
      <c r="C3686" s="362" t="s">
        <v>3557</v>
      </c>
      <c r="D3686" s="363">
        <v>280</v>
      </c>
    </row>
    <row r="3687" ht="20" customHeight="1" spans="1:4">
      <c r="A3687" s="361">
        <v>3685</v>
      </c>
      <c r="B3687" s="362" t="s">
        <v>3609</v>
      </c>
      <c r="C3687" s="362" t="s">
        <v>3557</v>
      </c>
      <c r="D3687" s="363">
        <v>295</v>
      </c>
    </row>
    <row r="3688" ht="20" customHeight="1" spans="1:4">
      <c r="A3688" s="361">
        <v>3686</v>
      </c>
      <c r="B3688" s="362" t="s">
        <v>3610</v>
      </c>
      <c r="C3688" s="362" t="s">
        <v>3557</v>
      </c>
      <c r="D3688" s="363">
        <v>280</v>
      </c>
    </row>
    <row r="3689" ht="20" customHeight="1" spans="1:4">
      <c r="A3689" s="361">
        <v>3687</v>
      </c>
      <c r="B3689" s="530" t="s">
        <v>3611</v>
      </c>
      <c r="C3689" s="377" t="s">
        <v>3557</v>
      </c>
      <c r="D3689" s="363">
        <v>590</v>
      </c>
    </row>
    <row r="3690" ht="20" customHeight="1" spans="1:4">
      <c r="A3690" s="361">
        <v>3688</v>
      </c>
      <c r="B3690" s="393" t="s">
        <v>3612</v>
      </c>
      <c r="C3690" s="362" t="s">
        <v>3557</v>
      </c>
      <c r="D3690" s="363">
        <v>590</v>
      </c>
    </row>
    <row r="3691" ht="20" customHeight="1" spans="1:4">
      <c r="A3691" s="361">
        <v>3689</v>
      </c>
      <c r="B3691" s="488" t="s">
        <v>3613</v>
      </c>
      <c r="C3691" s="377" t="s">
        <v>3557</v>
      </c>
      <c r="D3691" s="363">
        <v>590</v>
      </c>
    </row>
    <row r="3692" ht="20" customHeight="1" spans="1:4">
      <c r="A3692" s="361">
        <v>3690</v>
      </c>
      <c r="B3692" s="377" t="s">
        <v>3614</v>
      </c>
      <c r="C3692" s="377" t="s">
        <v>3557</v>
      </c>
      <c r="D3692" s="363">
        <v>840</v>
      </c>
    </row>
    <row r="3693" ht="20" customHeight="1" spans="1:4">
      <c r="A3693" s="361">
        <v>3691</v>
      </c>
      <c r="B3693" s="377" t="s">
        <v>3615</v>
      </c>
      <c r="C3693" s="377" t="s">
        <v>3557</v>
      </c>
      <c r="D3693" s="363">
        <v>295</v>
      </c>
    </row>
    <row r="3694" ht="20" customHeight="1" spans="1:4">
      <c r="A3694" s="361">
        <v>3692</v>
      </c>
      <c r="B3694" s="377" t="s">
        <v>3616</v>
      </c>
      <c r="C3694" s="377" t="s">
        <v>3557</v>
      </c>
      <c r="D3694" s="363">
        <v>590</v>
      </c>
    </row>
    <row r="3695" ht="20" customHeight="1" spans="1:4">
      <c r="A3695" s="361">
        <v>3693</v>
      </c>
      <c r="B3695" s="362" t="s">
        <v>3617</v>
      </c>
      <c r="C3695" s="362" t="s">
        <v>3557</v>
      </c>
      <c r="D3695" s="363">
        <v>560</v>
      </c>
    </row>
    <row r="3696" ht="20" customHeight="1" spans="1:4">
      <c r="A3696" s="361">
        <v>3694</v>
      </c>
      <c r="B3696" s="377" t="s">
        <v>3618</v>
      </c>
      <c r="C3696" s="377" t="s">
        <v>3557</v>
      </c>
      <c r="D3696" s="363">
        <v>560</v>
      </c>
    </row>
    <row r="3697" ht="20" customHeight="1" spans="1:4">
      <c r="A3697" s="361">
        <v>3695</v>
      </c>
      <c r="B3697" s="531" t="s">
        <v>3619</v>
      </c>
      <c r="C3697" s="362" t="s">
        <v>3557</v>
      </c>
      <c r="D3697" s="363">
        <v>590</v>
      </c>
    </row>
    <row r="3698" ht="20" customHeight="1" spans="1:4">
      <c r="A3698" s="361">
        <v>3696</v>
      </c>
      <c r="B3698" s="530" t="s">
        <v>3620</v>
      </c>
      <c r="C3698" s="377" t="s">
        <v>3557</v>
      </c>
      <c r="D3698" s="363">
        <v>280</v>
      </c>
    </row>
    <row r="3699" ht="20" customHeight="1" spans="1:4">
      <c r="A3699" s="361">
        <v>3697</v>
      </c>
      <c r="B3699" s="362" t="s">
        <v>3621</v>
      </c>
      <c r="C3699" s="362" t="s">
        <v>3557</v>
      </c>
      <c r="D3699" s="363">
        <v>280</v>
      </c>
    </row>
    <row r="3700" ht="20" customHeight="1" spans="1:4">
      <c r="A3700" s="361">
        <v>3698</v>
      </c>
      <c r="B3700" s="532" t="s">
        <v>3622</v>
      </c>
      <c r="C3700" s="362" t="s">
        <v>3557</v>
      </c>
      <c r="D3700" s="363">
        <v>560</v>
      </c>
    </row>
    <row r="3701" ht="20" customHeight="1" spans="1:4">
      <c r="A3701" s="361">
        <v>3699</v>
      </c>
      <c r="B3701" s="377" t="s">
        <v>3623</v>
      </c>
      <c r="C3701" s="362" t="s">
        <v>3557</v>
      </c>
      <c r="D3701" s="363">
        <v>280</v>
      </c>
    </row>
    <row r="3702" ht="20" customHeight="1" spans="1:4">
      <c r="A3702" s="361">
        <v>3700</v>
      </c>
      <c r="B3702" s="377" t="s">
        <v>3624</v>
      </c>
      <c r="C3702" s="362" t="s">
        <v>3557</v>
      </c>
      <c r="D3702" s="363">
        <v>280</v>
      </c>
    </row>
    <row r="3703" ht="20" customHeight="1" spans="1:4">
      <c r="A3703" s="361">
        <v>3701</v>
      </c>
      <c r="B3703" s="377" t="s">
        <v>3625</v>
      </c>
      <c r="C3703" s="377" t="s">
        <v>3557</v>
      </c>
      <c r="D3703" s="363">
        <v>295</v>
      </c>
    </row>
    <row r="3704" ht="20" customHeight="1" spans="1:4">
      <c r="A3704" s="361">
        <v>3702</v>
      </c>
      <c r="B3704" s="532" t="s">
        <v>3626</v>
      </c>
      <c r="C3704" s="377" t="s">
        <v>3557</v>
      </c>
      <c r="D3704" s="363">
        <v>560</v>
      </c>
    </row>
    <row r="3705" ht="20" customHeight="1" spans="1:4">
      <c r="A3705" s="361">
        <v>3703</v>
      </c>
      <c r="B3705" s="377" t="s">
        <v>3627</v>
      </c>
      <c r="C3705" s="377" t="s">
        <v>3557</v>
      </c>
      <c r="D3705" s="363">
        <v>295</v>
      </c>
    </row>
    <row r="3706" ht="20" customHeight="1" spans="1:4">
      <c r="A3706" s="361">
        <v>3704</v>
      </c>
      <c r="B3706" s="393" t="s">
        <v>3628</v>
      </c>
      <c r="C3706" s="362" t="s">
        <v>3557</v>
      </c>
      <c r="D3706" s="363">
        <v>280</v>
      </c>
    </row>
    <row r="3707" ht="20" customHeight="1" spans="1:4">
      <c r="A3707" s="361">
        <v>3705</v>
      </c>
      <c r="B3707" s="532" t="s">
        <v>3629</v>
      </c>
      <c r="C3707" s="377" t="s">
        <v>3557</v>
      </c>
      <c r="D3707" s="363">
        <v>280</v>
      </c>
    </row>
    <row r="3708" ht="20" customHeight="1" spans="1:4">
      <c r="A3708" s="361">
        <v>3706</v>
      </c>
      <c r="B3708" s="393" t="s">
        <v>3630</v>
      </c>
      <c r="C3708" s="362" t="s">
        <v>3557</v>
      </c>
      <c r="D3708" s="363">
        <v>560</v>
      </c>
    </row>
    <row r="3709" ht="20" customHeight="1" spans="1:4">
      <c r="A3709" s="361">
        <v>3707</v>
      </c>
      <c r="B3709" s="377" t="s">
        <v>934</v>
      </c>
      <c r="C3709" s="377" t="s">
        <v>3557</v>
      </c>
      <c r="D3709" s="363">
        <v>280</v>
      </c>
    </row>
    <row r="3710" ht="20" customHeight="1" spans="1:4">
      <c r="A3710" s="361">
        <v>3708</v>
      </c>
      <c r="B3710" s="377" t="s">
        <v>3631</v>
      </c>
      <c r="C3710" s="377" t="s">
        <v>3557</v>
      </c>
      <c r="D3710" s="363">
        <v>885</v>
      </c>
    </row>
    <row r="3711" ht="20" customHeight="1" spans="1:4">
      <c r="A3711" s="361">
        <v>3709</v>
      </c>
      <c r="B3711" s="362" t="s">
        <v>3632</v>
      </c>
      <c r="C3711" s="362" t="s">
        <v>3557</v>
      </c>
      <c r="D3711" s="363">
        <v>560</v>
      </c>
    </row>
    <row r="3712" ht="20" customHeight="1" spans="1:4">
      <c r="A3712" s="361">
        <v>3710</v>
      </c>
      <c r="B3712" s="362" t="s">
        <v>1321</v>
      </c>
      <c r="C3712" s="362" t="s">
        <v>3557</v>
      </c>
      <c r="D3712" s="363">
        <v>280</v>
      </c>
    </row>
    <row r="3713" ht="20" customHeight="1" spans="1:4">
      <c r="A3713" s="361">
        <v>3711</v>
      </c>
      <c r="B3713" s="362" t="s">
        <v>3633</v>
      </c>
      <c r="C3713" s="362" t="s">
        <v>3557</v>
      </c>
      <c r="D3713" s="363">
        <v>280</v>
      </c>
    </row>
    <row r="3714" ht="20" customHeight="1" spans="1:4">
      <c r="A3714" s="361">
        <v>3712</v>
      </c>
      <c r="B3714" s="377" t="s">
        <v>3634</v>
      </c>
      <c r="C3714" s="377" t="s">
        <v>3557</v>
      </c>
      <c r="D3714" s="363">
        <v>295</v>
      </c>
    </row>
    <row r="3715" ht="20" customHeight="1" spans="1:4">
      <c r="A3715" s="361">
        <v>3713</v>
      </c>
      <c r="B3715" s="362" t="s">
        <v>3635</v>
      </c>
      <c r="C3715" s="362" t="s">
        <v>3557</v>
      </c>
      <c r="D3715" s="363">
        <v>280</v>
      </c>
    </row>
    <row r="3716" ht="20" customHeight="1" spans="1:4">
      <c r="A3716" s="361">
        <v>3714</v>
      </c>
      <c r="B3716" s="393" t="s">
        <v>3636</v>
      </c>
      <c r="C3716" s="362" t="s">
        <v>3557</v>
      </c>
      <c r="D3716" s="363">
        <v>590</v>
      </c>
    </row>
    <row r="3717" ht="20" customHeight="1" spans="1:4">
      <c r="A3717" s="361">
        <v>3715</v>
      </c>
      <c r="B3717" s="362" t="s">
        <v>3637</v>
      </c>
      <c r="C3717" s="362" t="s">
        <v>3557</v>
      </c>
      <c r="D3717" s="363">
        <v>295</v>
      </c>
    </row>
    <row r="3718" ht="20" customHeight="1" spans="1:4">
      <c r="A3718" s="361">
        <v>3716</v>
      </c>
      <c r="B3718" s="409" t="s">
        <v>3638</v>
      </c>
      <c r="C3718" s="409" t="s">
        <v>3557</v>
      </c>
      <c r="D3718" s="363">
        <v>295</v>
      </c>
    </row>
    <row r="3719" ht="20" customHeight="1" spans="1:4">
      <c r="A3719" s="361">
        <v>3717</v>
      </c>
      <c r="B3719" s="409" t="s">
        <v>3639</v>
      </c>
      <c r="C3719" s="409" t="s">
        <v>3557</v>
      </c>
      <c r="D3719" s="363">
        <v>295</v>
      </c>
    </row>
    <row r="3720" ht="20" customHeight="1" spans="1:4">
      <c r="A3720" s="361">
        <v>3718</v>
      </c>
      <c r="B3720" s="409" t="s">
        <v>3640</v>
      </c>
      <c r="C3720" s="409" t="s">
        <v>3557</v>
      </c>
      <c r="D3720" s="363">
        <v>295</v>
      </c>
    </row>
    <row r="3721" ht="20" customHeight="1" spans="1:4">
      <c r="A3721" s="361">
        <v>3719</v>
      </c>
      <c r="B3721" s="409" t="s">
        <v>3641</v>
      </c>
      <c r="C3721" s="409" t="s">
        <v>3557</v>
      </c>
      <c r="D3721" s="363">
        <v>295</v>
      </c>
    </row>
    <row r="3722" ht="20" customHeight="1" spans="1:4">
      <c r="A3722" s="361">
        <v>3720</v>
      </c>
      <c r="B3722" s="409" t="s">
        <v>3642</v>
      </c>
      <c r="C3722" s="409" t="s">
        <v>3557</v>
      </c>
      <c r="D3722" s="363">
        <v>295</v>
      </c>
    </row>
    <row r="3723" ht="20" customHeight="1" spans="1:4">
      <c r="A3723" s="361">
        <v>3721</v>
      </c>
      <c r="B3723" s="409" t="s">
        <v>3643</v>
      </c>
      <c r="C3723" s="409" t="s">
        <v>3557</v>
      </c>
      <c r="D3723" s="363">
        <v>295</v>
      </c>
    </row>
    <row r="3724" ht="20" customHeight="1" spans="1:4">
      <c r="A3724" s="361">
        <v>3722</v>
      </c>
      <c r="B3724" s="409" t="s">
        <v>3644</v>
      </c>
      <c r="C3724" s="409" t="s">
        <v>3557</v>
      </c>
      <c r="D3724" s="363">
        <v>295</v>
      </c>
    </row>
    <row r="3725" ht="20" customHeight="1" spans="1:4">
      <c r="A3725" s="361">
        <v>3723</v>
      </c>
      <c r="B3725" s="409" t="s">
        <v>3645</v>
      </c>
      <c r="C3725" s="409" t="s">
        <v>3557</v>
      </c>
      <c r="D3725" s="363">
        <v>295</v>
      </c>
    </row>
    <row r="3726" ht="20" customHeight="1" spans="1:4">
      <c r="A3726" s="361">
        <v>3724</v>
      </c>
      <c r="B3726" s="409" t="s">
        <v>3646</v>
      </c>
      <c r="C3726" s="409" t="s">
        <v>3557</v>
      </c>
      <c r="D3726" s="363">
        <v>295</v>
      </c>
    </row>
    <row r="3727" ht="20" customHeight="1" spans="1:4">
      <c r="A3727" s="361">
        <v>3725</v>
      </c>
      <c r="B3727" s="409" t="s">
        <v>3647</v>
      </c>
      <c r="C3727" s="409" t="s">
        <v>3557</v>
      </c>
      <c r="D3727" s="363">
        <v>295</v>
      </c>
    </row>
    <row r="3728" ht="20" customHeight="1" spans="1:4">
      <c r="A3728" s="361">
        <v>3726</v>
      </c>
      <c r="B3728" s="409" t="s">
        <v>3648</v>
      </c>
      <c r="C3728" s="409" t="s">
        <v>3557</v>
      </c>
      <c r="D3728" s="363">
        <v>295</v>
      </c>
    </row>
    <row r="3729" ht="20" customHeight="1" spans="1:4">
      <c r="A3729" s="361">
        <v>3727</v>
      </c>
      <c r="B3729" s="409" t="s">
        <v>3649</v>
      </c>
      <c r="C3729" s="409" t="s">
        <v>3557</v>
      </c>
      <c r="D3729" s="363">
        <v>295</v>
      </c>
    </row>
    <row r="3730" ht="20" customHeight="1" spans="1:4">
      <c r="A3730" s="361">
        <v>3728</v>
      </c>
      <c r="B3730" s="409" t="s">
        <v>3650</v>
      </c>
      <c r="C3730" s="409" t="s">
        <v>3557</v>
      </c>
      <c r="D3730" s="363">
        <v>295</v>
      </c>
    </row>
    <row r="3731" ht="20" customHeight="1" spans="1:4">
      <c r="A3731" s="361">
        <v>3729</v>
      </c>
      <c r="B3731" s="409" t="s">
        <v>3651</v>
      </c>
      <c r="C3731" s="409" t="s">
        <v>3557</v>
      </c>
      <c r="D3731" s="363">
        <v>295</v>
      </c>
    </row>
    <row r="3732" ht="20" customHeight="1" spans="1:4">
      <c r="A3732" s="361">
        <v>3730</v>
      </c>
      <c r="B3732" s="409" t="s">
        <v>3652</v>
      </c>
      <c r="C3732" s="409" t="s">
        <v>3557</v>
      </c>
      <c r="D3732" s="363">
        <v>295</v>
      </c>
    </row>
    <row r="3733" ht="20" customHeight="1" spans="1:4">
      <c r="A3733" s="361">
        <v>3731</v>
      </c>
      <c r="B3733" s="409" t="s">
        <v>3653</v>
      </c>
      <c r="C3733" s="409" t="s">
        <v>3557</v>
      </c>
      <c r="D3733" s="363">
        <v>295</v>
      </c>
    </row>
    <row r="3734" ht="20" customHeight="1" spans="1:4">
      <c r="A3734" s="361">
        <v>3732</v>
      </c>
      <c r="B3734" s="409" t="s">
        <v>3654</v>
      </c>
      <c r="C3734" s="409" t="s">
        <v>3557</v>
      </c>
      <c r="D3734" s="363">
        <v>295</v>
      </c>
    </row>
    <row r="3735" ht="20" customHeight="1" spans="1:4">
      <c r="A3735" s="361">
        <v>3733</v>
      </c>
      <c r="B3735" s="409" t="s">
        <v>3655</v>
      </c>
      <c r="C3735" s="409" t="s">
        <v>3557</v>
      </c>
      <c r="D3735" s="363">
        <v>295</v>
      </c>
    </row>
    <row r="3736" ht="20" customHeight="1" spans="1:4">
      <c r="A3736" s="361">
        <v>3734</v>
      </c>
      <c r="B3736" s="409" t="s">
        <v>3656</v>
      </c>
      <c r="C3736" s="409" t="s">
        <v>3557</v>
      </c>
      <c r="D3736" s="363">
        <v>295</v>
      </c>
    </row>
    <row r="3737" ht="20" customHeight="1" spans="1:4">
      <c r="A3737" s="361">
        <v>3735</v>
      </c>
      <c r="B3737" s="409" t="s">
        <v>3657</v>
      </c>
      <c r="C3737" s="409" t="s">
        <v>3557</v>
      </c>
      <c r="D3737" s="363">
        <v>295</v>
      </c>
    </row>
    <row r="3738" ht="20" customHeight="1" spans="1:4">
      <c r="A3738" s="361">
        <v>3736</v>
      </c>
      <c r="B3738" s="409" t="s">
        <v>3658</v>
      </c>
      <c r="C3738" s="409" t="s">
        <v>3557</v>
      </c>
      <c r="D3738" s="363">
        <v>295</v>
      </c>
    </row>
    <row r="3739" ht="20" customHeight="1" spans="1:4">
      <c r="A3739" s="361">
        <v>3737</v>
      </c>
      <c r="B3739" s="409" t="s">
        <v>3659</v>
      </c>
      <c r="C3739" s="409" t="s">
        <v>3557</v>
      </c>
      <c r="D3739" s="363">
        <v>295</v>
      </c>
    </row>
    <row r="3740" ht="20" customHeight="1" spans="1:4">
      <c r="A3740" s="361">
        <v>3738</v>
      </c>
      <c r="B3740" s="409" t="s">
        <v>3661</v>
      </c>
      <c r="C3740" s="409" t="s">
        <v>3557</v>
      </c>
      <c r="D3740" s="363">
        <v>295</v>
      </c>
    </row>
    <row r="3741" ht="20" customHeight="1" spans="1:4">
      <c r="A3741" s="361">
        <v>3739</v>
      </c>
      <c r="B3741" s="409" t="s">
        <v>3662</v>
      </c>
      <c r="C3741" s="409" t="s">
        <v>3557</v>
      </c>
      <c r="D3741" s="363">
        <v>295</v>
      </c>
    </row>
    <row r="3742" ht="20" customHeight="1" spans="1:4">
      <c r="A3742" s="361">
        <v>3740</v>
      </c>
      <c r="B3742" s="409" t="s">
        <v>3663</v>
      </c>
      <c r="C3742" s="409" t="s">
        <v>3557</v>
      </c>
      <c r="D3742" s="363">
        <v>295</v>
      </c>
    </row>
    <row r="3743" ht="20" customHeight="1" spans="1:4">
      <c r="A3743" s="361">
        <v>3741</v>
      </c>
      <c r="B3743" s="409" t="s">
        <v>3664</v>
      </c>
      <c r="C3743" s="409" t="s">
        <v>3557</v>
      </c>
      <c r="D3743" s="363">
        <v>295</v>
      </c>
    </row>
    <row r="3744" ht="20" customHeight="1" spans="1:4">
      <c r="A3744" s="361">
        <v>3742</v>
      </c>
      <c r="B3744" s="409" t="s">
        <v>3665</v>
      </c>
      <c r="C3744" s="409" t="s">
        <v>3557</v>
      </c>
      <c r="D3744" s="363">
        <v>295</v>
      </c>
    </row>
    <row r="3745" ht="20" customHeight="1" spans="1:4">
      <c r="A3745" s="361">
        <v>3743</v>
      </c>
      <c r="B3745" s="409" t="s">
        <v>3666</v>
      </c>
      <c r="C3745" s="409" t="s">
        <v>3557</v>
      </c>
      <c r="D3745" s="363">
        <v>295</v>
      </c>
    </row>
    <row r="3746" ht="20" customHeight="1" spans="1:4">
      <c r="A3746" s="361">
        <v>3744</v>
      </c>
      <c r="B3746" s="409" t="s">
        <v>3667</v>
      </c>
      <c r="C3746" s="409" t="s">
        <v>3557</v>
      </c>
      <c r="D3746" s="363">
        <v>295</v>
      </c>
    </row>
    <row r="3747" ht="20" customHeight="1" spans="1:4">
      <c r="A3747" s="361">
        <v>3745</v>
      </c>
      <c r="B3747" s="409" t="s">
        <v>3668</v>
      </c>
      <c r="C3747" s="409" t="s">
        <v>3557</v>
      </c>
      <c r="D3747" s="363">
        <v>295</v>
      </c>
    </row>
    <row r="3748" ht="20" customHeight="1" spans="1:4">
      <c r="A3748" s="361">
        <v>3746</v>
      </c>
      <c r="B3748" s="409" t="s">
        <v>3669</v>
      </c>
      <c r="C3748" s="409" t="s">
        <v>3557</v>
      </c>
      <c r="D3748" s="363">
        <v>295</v>
      </c>
    </row>
    <row r="3749" ht="20" customHeight="1" spans="1:4">
      <c r="A3749" s="361">
        <v>3747</v>
      </c>
      <c r="B3749" s="409" t="s">
        <v>3670</v>
      </c>
      <c r="C3749" s="409" t="s">
        <v>3557</v>
      </c>
      <c r="D3749" s="363">
        <v>295</v>
      </c>
    </row>
    <row r="3750" ht="20" customHeight="1" spans="1:4">
      <c r="A3750" s="361">
        <v>3748</v>
      </c>
      <c r="B3750" s="409" t="s">
        <v>3671</v>
      </c>
      <c r="C3750" s="409" t="s">
        <v>3557</v>
      </c>
      <c r="D3750" s="363">
        <v>295</v>
      </c>
    </row>
    <row r="3751" ht="20" customHeight="1" spans="1:4">
      <c r="A3751" s="361">
        <v>3749</v>
      </c>
      <c r="B3751" s="409" t="s">
        <v>3672</v>
      </c>
      <c r="C3751" s="409" t="s">
        <v>3557</v>
      </c>
      <c r="D3751" s="363">
        <v>295</v>
      </c>
    </row>
    <row r="3752" ht="20" customHeight="1" spans="1:4">
      <c r="A3752" s="361">
        <v>3750</v>
      </c>
      <c r="B3752" s="409" t="s">
        <v>3673</v>
      </c>
      <c r="C3752" s="409" t="s">
        <v>3557</v>
      </c>
      <c r="D3752" s="363">
        <v>295</v>
      </c>
    </row>
    <row r="3753" ht="20" customHeight="1" spans="1:4">
      <c r="A3753" s="361">
        <v>3751</v>
      </c>
      <c r="B3753" s="409" t="s">
        <v>3674</v>
      </c>
      <c r="C3753" s="409" t="s">
        <v>3557</v>
      </c>
      <c r="D3753" s="363">
        <v>295</v>
      </c>
    </row>
    <row r="3754" ht="20" customHeight="1" spans="1:4">
      <c r="A3754" s="361">
        <v>3752</v>
      </c>
      <c r="B3754" s="409" t="s">
        <v>3675</v>
      </c>
      <c r="C3754" s="409" t="s">
        <v>3557</v>
      </c>
      <c r="D3754" s="363">
        <v>295</v>
      </c>
    </row>
    <row r="3755" ht="20" customHeight="1" spans="1:4">
      <c r="A3755" s="361">
        <v>3753</v>
      </c>
      <c r="B3755" s="409" t="s">
        <v>3676</v>
      </c>
      <c r="C3755" s="409" t="s">
        <v>3557</v>
      </c>
      <c r="D3755" s="363">
        <v>295</v>
      </c>
    </row>
    <row r="3756" ht="20" customHeight="1" spans="1:4">
      <c r="A3756" s="361">
        <v>3754</v>
      </c>
      <c r="B3756" s="409" t="s">
        <v>3677</v>
      </c>
      <c r="C3756" s="409" t="s">
        <v>3557</v>
      </c>
      <c r="D3756" s="363">
        <v>295</v>
      </c>
    </row>
    <row r="3757" ht="20" customHeight="1" spans="1:4">
      <c r="A3757" s="361">
        <v>3755</v>
      </c>
      <c r="B3757" s="409" t="s">
        <v>3678</v>
      </c>
      <c r="C3757" s="409" t="s">
        <v>3557</v>
      </c>
      <c r="D3757" s="363">
        <v>295</v>
      </c>
    </row>
    <row r="3758" ht="20" customHeight="1" spans="1:4">
      <c r="A3758" s="361">
        <v>3756</v>
      </c>
      <c r="B3758" s="409" t="s">
        <v>3679</v>
      </c>
      <c r="C3758" s="409" t="s">
        <v>3557</v>
      </c>
      <c r="D3758" s="363">
        <v>295</v>
      </c>
    </row>
    <row r="3759" ht="20" customHeight="1" spans="1:4">
      <c r="A3759" s="361">
        <v>3757</v>
      </c>
      <c r="B3759" s="409" t="s">
        <v>3680</v>
      </c>
      <c r="C3759" s="409" t="s">
        <v>3557</v>
      </c>
      <c r="D3759" s="363">
        <v>590</v>
      </c>
    </row>
    <row r="3760" ht="20" customHeight="1" spans="1:4">
      <c r="A3760" s="361">
        <v>3758</v>
      </c>
      <c r="B3760" s="409" t="s">
        <v>3681</v>
      </c>
      <c r="C3760" s="409" t="s">
        <v>3557</v>
      </c>
      <c r="D3760" s="363">
        <v>295</v>
      </c>
    </row>
    <row r="3761" ht="20" customHeight="1" spans="1:4">
      <c r="A3761" s="361">
        <v>3759</v>
      </c>
      <c r="B3761" s="409" t="s">
        <v>3682</v>
      </c>
      <c r="C3761" s="409" t="s">
        <v>3557</v>
      </c>
      <c r="D3761" s="363">
        <v>295</v>
      </c>
    </row>
    <row r="3762" ht="20" customHeight="1" spans="1:4">
      <c r="A3762" s="361">
        <v>3760</v>
      </c>
      <c r="B3762" s="409" t="s">
        <v>3683</v>
      </c>
      <c r="C3762" s="409" t="s">
        <v>3557</v>
      </c>
      <c r="D3762" s="363">
        <v>590</v>
      </c>
    </row>
    <row r="3763" ht="20" customHeight="1" spans="1:4">
      <c r="A3763" s="361">
        <v>3761</v>
      </c>
      <c r="B3763" s="409" t="s">
        <v>3684</v>
      </c>
      <c r="C3763" s="409" t="s">
        <v>3557</v>
      </c>
      <c r="D3763" s="363">
        <v>295</v>
      </c>
    </row>
    <row r="3764" ht="20" customHeight="1" spans="1:4">
      <c r="A3764" s="361">
        <v>3762</v>
      </c>
      <c r="B3764" s="409" t="s">
        <v>3685</v>
      </c>
      <c r="C3764" s="409" t="s">
        <v>3557</v>
      </c>
      <c r="D3764" s="363">
        <v>295</v>
      </c>
    </row>
    <row r="3765" ht="20" customHeight="1" spans="1:4">
      <c r="A3765" s="361">
        <v>3763</v>
      </c>
      <c r="B3765" s="409" t="s">
        <v>801</v>
      </c>
      <c r="C3765" s="409" t="s">
        <v>3557</v>
      </c>
      <c r="D3765" s="363">
        <v>295</v>
      </c>
    </row>
    <row r="3766" ht="20" customHeight="1" spans="1:4">
      <c r="A3766" s="361">
        <v>3764</v>
      </c>
      <c r="B3766" s="409" t="s">
        <v>3686</v>
      </c>
      <c r="C3766" s="409" t="s">
        <v>3557</v>
      </c>
      <c r="D3766" s="363">
        <v>295</v>
      </c>
    </row>
    <row r="3767" ht="20" customHeight="1" spans="1:4">
      <c r="A3767" s="361">
        <v>3765</v>
      </c>
      <c r="B3767" s="409" t="s">
        <v>3687</v>
      </c>
      <c r="C3767" s="409" t="s">
        <v>3557</v>
      </c>
      <c r="D3767" s="363">
        <v>295</v>
      </c>
    </row>
    <row r="3768" ht="20" customHeight="1" spans="1:4">
      <c r="A3768" s="361">
        <v>3766</v>
      </c>
      <c r="B3768" s="409" t="s">
        <v>3688</v>
      </c>
      <c r="C3768" s="409" t="s">
        <v>3557</v>
      </c>
      <c r="D3768" s="363">
        <v>295</v>
      </c>
    </row>
    <row r="3769" ht="20" customHeight="1" spans="1:4">
      <c r="A3769" s="361">
        <v>3767</v>
      </c>
      <c r="B3769" s="409" t="s">
        <v>3689</v>
      </c>
      <c r="C3769" s="409" t="s">
        <v>3557</v>
      </c>
      <c r="D3769" s="363">
        <v>295</v>
      </c>
    </row>
    <row r="3770" ht="20" customHeight="1" spans="1:4">
      <c r="A3770" s="361">
        <v>3768</v>
      </c>
      <c r="B3770" s="409" t="s">
        <v>3690</v>
      </c>
      <c r="C3770" s="409" t="s">
        <v>3557</v>
      </c>
      <c r="D3770" s="363">
        <v>295</v>
      </c>
    </row>
    <row r="3771" ht="20" customHeight="1" spans="1:4">
      <c r="A3771" s="361">
        <v>3769</v>
      </c>
      <c r="B3771" s="409" t="s">
        <v>3691</v>
      </c>
      <c r="C3771" s="409" t="s">
        <v>3557</v>
      </c>
      <c r="D3771" s="363">
        <v>295</v>
      </c>
    </row>
    <row r="3772" ht="20" customHeight="1" spans="1:4">
      <c r="A3772" s="361">
        <v>3770</v>
      </c>
      <c r="B3772" s="408" t="s">
        <v>3692</v>
      </c>
      <c r="C3772" s="409" t="s">
        <v>3557</v>
      </c>
      <c r="D3772" s="363">
        <v>295</v>
      </c>
    </row>
    <row r="3773" ht="20" customHeight="1" spans="1:4">
      <c r="A3773" s="361">
        <v>3771</v>
      </c>
      <c r="B3773" s="408" t="s">
        <v>3693</v>
      </c>
      <c r="C3773" s="409" t="s">
        <v>3557</v>
      </c>
      <c r="D3773" s="363">
        <v>295</v>
      </c>
    </row>
    <row r="3774" ht="20" customHeight="1" spans="1:4">
      <c r="A3774" s="361">
        <v>3772</v>
      </c>
      <c r="B3774" s="362" t="s">
        <v>3694</v>
      </c>
      <c r="C3774" s="362" t="s">
        <v>3557</v>
      </c>
      <c r="D3774" s="363">
        <v>280</v>
      </c>
    </row>
    <row r="3775" ht="20" customHeight="1" spans="1:4">
      <c r="A3775" s="361">
        <v>3773</v>
      </c>
      <c r="B3775" s="377" t="s">
        <v>3695</v>
      </c>
      <c r="C3775" s="377" t="s">
        <v>3557</v>
      </c>
      <c r="D3775" s="363">
        <v>590</v>
      </c>
    </row>
    <row r="3776" ht="20" customHeight="1" spans="1:4">
      <c r="A3776" s="361">
        <v>3774</v>
      </c>
      <c r="B3776" s="362" t="s">
        <v>3696</v>
      </c>
      <c r="C3776" s="362" t="s">
        <v>3557</v>
      </c>
      <c r="D3776" s="363">
        <v>295</v>
      </c>
    </row>
    <row r="3777" ht="20" customHeight="1" spans="1:4">
      <c r="A3777" s="361">
        <v>3775</v>
      </c>
      <c r="B3777" s="377" t="s">
        <v>3691</v>
      </c>
      <c r="C3777" s="377" t="s">
        <v>3557</v>
      </c>
      <c r="D3777" s="363">
        <v>295</v>
      </c>
    </row>
    <row r="3778" ht="20" customHeight="1" spans="1:4">
      <c r="A3778" s="361">
        <v>3776</v>
      </c>
      <c r="B3778" s="377" t="s">
        <v>3697</v>
      </c>
      <c r="C3778" s="377" t="s">
        <v>3557</v>
      </c>
      <c r="D3778" s="363">
        <v>280</v>
      </c>
    </row>
    <row r="3779" ht="20" customHeight="1" spans="1:4">
      <c r="A3779" s="361">
        <v>3777</v>
      </c>
      <c r="B3779" s="488" t="s">
        <v>2109</v>
      </c>
      <c r="C3779" s="377" t="s">
        <v>3557</v>
      </c>
      <c r="D3779" s="363">
        <v>280</v>
      </c>
    </row>
    <row r="3780" ht="20" customHeight="1" spans="1:4">
      <c r="A3780" s="361">
        <v>3778</v>
      </c>
      <c r="B3780" s="377" t="s">
        <v>3698</v>
      </c>
      <c r="C3780" s="377" t="s">
        <v>3557</v>
      </c>
      <c r="D3780" s="363">
        <v>560</v>
      </c>
    </row>
    <row r="3781" ht="20" customHeight="1" spans="1:4">
      <c r="A3781" s="361">
        <v>3779</v>
      </c>
      <c r="B3781" s="362" t="s">
        <v>3699</v>
      </c>
      <c r="C3781" s="362" t="s">
        <v>3557</v>
      </c>
      <c r="D3781" s="363">
        <v>295</v>
      </c>
    </row>
    <row r="3782" ht="20" customHeight="1" spans="1:4">
      <c r="A3782" s="361">
        <v>3780</v>
      </c>
      <c r="B3782" s="362" t="s">
        <v>3700</v>
      </c>
      <c r="C3782" s="362" t="s">
        <v>3557</v>
      </c>
      <c r="D3782" s="363">
        <v>295</v>
      </c>
    </row>
    <row r="3783" ht="20" customHeight="1" spans="1:4">
      <c r="A3783" s="361">
        <v>3781</v>
      </c>
      <c r="B3783" s="362" t="s">
        <v>3701</v>
      </c>
      <c r="C3783" s="362" t="s">
        <v>3557</v>
      </c>
      <c r="D3783" s="363">
        <v>295</v>
      </c>
    </row>
    <row r="3784" ht="20" customHeight="1" spans="1:4">
      <c r="A3784" s="361">
        <v>3782</v>
      </c>
      <c r="B3784" s="362" t="s">
        <v>3702</v>
      </c>
      <c r="C3784" s="362" t="s">
        <v>3557</v>
      </c>
      <c r="D3784" s="363">
        <v>295</v>
      </c>
    </row>
    <row r="3785" ht="20" customHeight="1" spans="1:4">
      <c r="A3785" s="361">
        <v>3783</v>
      </c>
      <c r="B3785" s="362" t="s">
        <v>3703</v>
      </c>
      <c r="C3785" s="362" t="s">
        <v>3557</v>
      </c>
      <c r="D3785" s="363">
        <v>295</v>
      </c>
    </row>
    <row r="3786" ht="20" customHeight="1" spans="1:4">
      <c r="A3786" s="361">
        <v>3784</v>
      </c>
      <c r="B3786" s="377" t="s">
        <v>3704</v>
      </c>
      <c r="C3786" s="377" t="s">
        <v>3557</v>
      </c>
      <c r="D3786" s="363">
        <v>280</v>
      </c>
    </row>
    <row r="3787" ht="20" customHeight="1" spans="1:4">
      <c r="A3787" s="361">
        <v>3785</v>
      </c>
      <c r="B3787" s="377" t="s">
        <v>3705</v>
      </c>
      <c r="C3787" s="377" t="s">
        <v>3557</v>
      </c>
      <c r="D3787" s="363">
        <v>295</v>
      </c>
    </row>
    <row r="3788" ht="20" customHeight="1" spans="1:4">
      <c r="A3788" s="361">
        <v>3786</v>
      </c>
      <c r="B3788" s="530" t="s">
        <v>3706</v>
      </c>
      <c r="C3788" s="377" t="s">
        <v>3557</v>
      </c>
      <c r="D3788" s="363">
        <v>280</v>
      </c>
    </row>
    <row r="3789" ht="20" customHeight="1" spans="1:4">
      <c r="A3789" s="361">
        <v>3787</v>
      </c>
      <c r="B3789" s="532" t="s">
        <v>3707</v>
      </c>
      <c r="C3789" s="377" t="s">
        <v>3557</v>
      </c>
      <c r="D3789" s="363">
        <v>295</v>
      </c>
    </row>
    <row r="3790" ht="20" customHeight="1" spans="1:4">
      <c r="A3790" s="361">
        <v>3788</v>
      </c>
      <c r="B3790" s="362" t="s">
        <v>3708</v>
      </c>
      <c r="C3790" s="362" t="s">
        <v>3557</v>
      </c>
      <c r="D3790" s="363">
        <v>295</v>
      </c>
    </row>
    <row r="3791" ht="20" customHeight="1" spans="1:4">
      <c r="A3791" s="361">
        <v>3789</v>
      </c>
      <c r="B3791" s="410" t="s">
        <v>813</v>
      </c>
      <c r="C3791" s="410" t="s">
        <v>3557</v>
      </c>
      <c r="D3791" s="363">
        <v>295</v>
      </c>
    </row>
    <row r="3792" ht="20" customHeight="1" spans="1:4">
      <c r="A3792" s="361">
        <v>3790</v>
      </c>
      <c r="B3792" s="410" t="s">
        <v>3709</v>
      </c>
      <c r="C3792" s="410" t="s">
        <v>3557</v>
      </c>
      <c r="D3792" s="363">
        <v>295</v>
      </c>
    </row>
    <row r="3793" ht="20" customHeight="1" spans="1:4">
      <c r="A3793" s="361">
        <v>3791</v>
      </c>
      <c r="B3793" s="410" t="s">
        <v>3710</v>
      </c>
      <c r="C3793" s="410" t="s">
        <v>3557</v>
      </c>
      <c r="D3793" s="363">
        <v>295</v>
      </c>
    </row>
    <row r="3794" ht="20" customHeight="1" spans="1:4">
      <c r="A3794" s="361">
        <v>3792</v>
      </c>
      <c r="B3794" s="377" t="s">
        <v>3711</v>
      </c>
      <c r="C3794" s="377" t="s">
        <v>3557</v>
      </c>
      <c r="D3794" s="363">
        <v>295</v>
      </c>
    </row>
    <row r="3795" ht="20" customHeight="1" spans="1:4">
      <c r="A3795" s="361">
        <v>3793</v>
      </c>
      <c r="B3795" s="372" t="s">
        <v>3712</v>
      </c>
      <c r="C3795" s="377" t="s">
        <v>3557</v>
      </c>
      <c r="D3795" s="363">
        <v>280</v>
      </c>
    </row>
    <row r="3796" ht="20" customHeight="1" spans="1:4">
      <c r="A3796" s="361">
        <v>3794</v>
      </c>
      <c r="B3796" s="362" t="s">
        <v>3713</v>
      </c>
      <c r="C3796" s="377" t="s">
        <v>3557</v>
      </c>
      <c r="D3796" s="363">
        <v>560</v>
      </c>
    </row>
    <row r="3797" ht="20" customHeight="1" spans="1:4">
      <c r="A3797" s="361">
        <v>3795</v>
      </c>
      <c r="B3797" s="377" t="s">
        <v>3714</v>
      </c>
      <c r="C3797" s="377" t="s">
        <v>3557</v>
      </c>
      <c r="D3797" s="363">
        <v>295</v>
      </c>
    </row>
    <row r="3798" ht="20" customHeight="1" spans="1:4">
      <c r="A3798" s="361">
        <v>3796</v>
      </c>
      <c r="B3798" s="362" t="s">
        <v>3715</v>
      </c>
      <c r="C3798" s="362" t="s">
        <v>3557</v>
      </c>
      <c r="D3798" s="363">
        <v>280</v>
      </c>
    </row>
    <row r="3799" ht="20" customHeight="1" spans="1:4">
      <c r="A3799" s="361">
        <v>3797</v>
      </c>
      <c r="B3799" s="532" t="s">
        <v>404</v>
      </c>
      <c r="C3799" s="377" t="s">
        <v>3557</v>
      </c>
      <c r="D3799" s="363">
        <v>280</v>
      </c>
    </row>
    <row r="3800" ht="20" customHeight="1" spans="1:4">
      <c r="A3800" s="361">
        <v>3798</v>
      </c>
      <c r="B3800" s="532" t="s">
        <v>3716</v>
      </c>
      <c r="C3800" s="377" t="s">
        <v>3557</v>
      </c>
      <c r="D3800" s="363">
        <v>560</v>
      </c>
    </row>
    <row r="3801" ht="20" customHeight="1" spans="1:4">
      <c r="A3801" s="361">
        <v>3799</v>
      </c>
      <c r="B3801" s="458" t="s">
        <v>3717</v>
      </c>
      <c r="C3801" s="362" t="s">
        <v>3557</v>
      </c>
      <c r="D3801" s="363">
        <v>840</v>
      </c>
    </row>
    <row r="3802" ht="20" customHeight="1" spans="1:4">
      <c r="A3802" s="361">
        <v>3800</v>
      </c>
      <c r="B3802" s="424" t="s">
        <v>3718</v>
      </c>
      <c r="C3802" s="362" t="s">
        <v>3557</v>
      </c>
      <c r="D3802" s="363">
        <v>280</v>
      </c>
    </row>
    <row r="3803" ht="20" customHeight="1" spans="1:4">
      <c r="A3803" s="361">
        <v>3801</v>
      </c>
      <c r="B3803" s="424" t="s">
        <v>3719</v>
      </c>
      <c r="C3803" s="362" t="s">
        <v>3557</v>
      </c>
      <c r="D3803" s="363">
        <v>295</v>
      </c>
    </row>
    <row r="3804" ht="20" customHeight="1" spans="1:4">
      <c r="A3804" s="361">
        <v>3802</v>
      </c>
      <c r="B3804" s="533" t="s">
        <v>3721</v>
      </c>
      <c r="C3804" s="533" t="s">
        <v>3557</v>
      </c>
      <c r="D3804" s="363">
        <v>295</v>
      </c>
    </row>
    <row r="3805" ht="20" customHeight="1" spans="1:4">
      <c r="A3805" s="361">
        <v>3803</v>
      </c>
      <c r="B3805" s="488" t="s">
        <v>3722</v>
      </c>
      <c r="C3805" s="377" t="s">
        <v>3557</v>
      </c>
      <c r="D3805" s="465">
        <v>560</v>
      </c>
    </row>
    <row r="3806" ht="20" customHeight="1" spans="1:4">
      <c r="A3806" s="361">
        <v>3804</v>
      </c>
      <c r="B3806" s="532" t="s">
        <v>3723</v>
      </c>
      <c r="C3806" s="377" t="s">
        <v>3557</v>
      </c>
      <c r="D3806" s="465">
        <v>420</v>
      </c>
    </row>
    <row r="3807" ht="20" customHeight="1" spans="1:4">
      <c r="A3807" s="361">
        <v>3805</v>
      </c>
      <c r="B3807" s="407" t="s">
        <v>3724</v>
      </c>
      <c r="C3807" s="407" t="s">
        <v>3557</v>
      </c>
      <c r="D3807" s="415">
        <v>560</v>
      </c>
    </row>
    <row r="3808" ht="20" customHeight="1" spans="1:4">
      <c r="A3808" s="361">
        <v>3806</v>
      </c>
      <c r="B3808" s="362" t="s">
        <v>3725</v>
      </c>
      <c r="C3808" s="407" t="s">
        <v>3557</v>
      </c>
      <c r="D3808" s="415">
        <v>280</v>
      </c>
    </row>
    <row r="3809" ht="20" customHeight="1" spans="1:4">
      <c r="A3809" s="361">
        <v>3807</v>
      </c>
      <c r="B3809" s="377" t="s">
        <v>3726</v>
      </c>
      <c r="C3809" s="377" t="s">
        <v>3557</v>
      </c>
      <c r="D3809" s="534">
        <v>590</v>
      </c>
    </row>
    <row r="3810" ht="20" customHeight="1" spans="1:4">
      <c r="A3810" s="361">
        <v>3808</v>
      </c>
      <c r="B3810" s="413" t="s">
        <v>3727</v>
      </c>
      <c r="C3810" s="413" t="s">
        <v>3557</v>
      </c>
      <c r="D3810" s="535">
        <v>280</v>
      </c>
    </row>
    <row r="3811" ht="20" customHeight="1" spans="1:4">
      <c r="A3811" s="361">
        <v>3809</v>
      </c>
      <c r="B3811" s="432" t="s">
        <v>3728</v>
      </c>
      <c r="C3811" s="377" t="s">
        <v>3557</v>
      </c>
      <c r="D3811" s="363">
        <v>280</v>
      </c>
    </row>
    <row r="3812" ht="20" customHeight="1" spans="1:4">
      <c r="A3812" s="361">
        <v>3810</v>
      </c>
      <c r="B3812" s="409" t="s">
        <v>3729</v>
      </c>
      <c r="C3812" s="409" t="s">
        <v>3557</v>
      </c>
      <c r="D3812" s="431">
        <v>295</v>
      </c>
    </row>
    <row r="3813" ht="20" customHeight="1" spans="1:4">
      <c r="A3813" s="361">
        <v>3811</v>
      </c>
      <c r="B3813" s="482" t="s">
        <v>3730</v>
      </c>
      <c r="C3813" s="409" t="s">
        <v>3557</v>
      </c>
      <c r="D3813" s="464">
        <v>590</v>
      </c>
    </row>
    <row r="3814" ht="20" customHeight="1" spans="1:4">
      <c r="A3814" s="361">
        <v>3812</v>
      </c>
      <c r="B3814" s="409" t="s">
        <v>3731</v>
      </c>
      <c r="C3814" s="409" t="s">
        <v>3557</v>
      </c>
      <c r="D3814" s="417">
        <v>590</v>
      </c>
    </row>
    <row r="3815" ht="20" customHeight="1" spans="1:4">
      <c r="A3815" s="361">
        <v>3813</v>
      </c>
      <c r="B3815" s="361" t="s">
        <v>3732</v>
      </c>
      <c r="C3815" s="409" t="s">
        <v>3557</v>
      </c>
      <c r="D3815" s="412">
        <v>840</v>
      </c>
    </row>
    <row r="3816" ht="20" customHeight="1" spans="1:4">
      <c r="A3816" s="361">
        <v>3814</v>
      </c>
      <c r="B3816" s="488" t="s">
        <v>3733</v>
      </c>
      <c r="C3816" s="409" t="s">
        <v>3557</v>
      </c>
      <c r="D3816" s="465">
        <v>885</v>
      </c>
    </row>
    <row r="3817" ht="20" customHeight="1" spans="1:4">
      <c r="A3817" s="361">
        <v>3815</v>
      </c>
      <c r="B3817" s="432" t="s">
        <v>1178</v>
      </c>
      <c r="C3817" s="493" t="s">
        <v>3557</v>
      </c>
      <c r="D3817" s="493">
        <v>280</v>
      </c>
    </row>
    <row r="3818" ht="20" customHeight="1" spans="1:4">
      <c r="A3818" s="361">
        <v>3816</v>
      </c>
      <c r="B3818" s="413" t="s">
        <v>3734</v>
      </c>
      <c r="C3818" s="413" t="s">
        <v>3557</v>
      </c>
      <c r="D3818" s="413">
        <v>295</v>
      </c>
    </row>
    <row r="3819" ht="20" customHeight="1" spans="1:4">
      <c r="A3819" s="361">
        <v>3817</v>
      </c>
      <c r="B3819" s="420" t="s">
        <v>3735</v>
      </c>
      <c r="C3819" s="420" t="s">
        <v>3557</v>
      </c>
      <c r="D3819" s="420">
        <v>280</v>
      </c>
    </row>
    <row r="3820" ht="20" customHeight="1" spans="1:4">
      <c r="A3820" s="361">
        <v>3818</v>
      </c>
      <c r="B3820" s="361" t="s">
        <v>3736</v>
      </c>
      <c r="C3820" s="361" t="s">
        <v>3557</v>
      </c>
      <c r="D3820" s="361">
        <v>885</v>
      </c>
    </row>
    <row r="3821" ht="20" customHeight="1" spans="1:4">
      <c r="A3821" s="361">
        <v>3819</v>
      </c>
      <c r="B3821" s="420" t="s">
        <v>3737</v>
      </c>
      <c r="C3821" s="420" t="s">
        <v>3557</v>
      </c>
      <c r="D3821" s="413">
        <v>420</v>
      </c>
    </row>
    <row r="3822" ht="20" customHeight="1" spans="1:4">
      <c r="A3822" s="361">
        <v>3820</v>
      </c>
      <c r="B3822" s="420" t="s">
        <v>3738</v>
      </c>
      <c r="C3822" s="420" t="s">
        <v>3557</v>
      </c>
      <c r="D3822" s="420">
        <v>280</v>
      </c>
    </row>
    <row r="3823" ht="20" customHeight="1" spans="1:4">
      <c r="A3823" s="361">
        <v>3821</v>
      </c>
      <c r="B3823" s="422" t="s">
        <v>3739</v>
      </c>
      <c r="C3823" s="422" t="s">
        <v>3557</v>
      </c>
      <c r="D3823" s="422">
        <v>560</v>
      </c>
    </row>
    <row r="3824" ht="20" customHeight="1" spans="1:4">
      <c r="A3824" s="361">
        <v>3822</v>
      </c>
      <c r="B3824" s="422" t="s">
        <v>3740</v>
      </c>
      <c r="C3824" s="422" t="s">
        <v>3557</v>
      </c>
      <c r="D3824" s="422">
        <v>420</v>
      </c>
    </row>
    <row r="3825" ht="20" customHeight="1" spans="1:4">
      <c r="A3825" s="361">
        <v>3823</v>
      </c>
      <c r="B3825" s="420" t="s">
        <v>3741</v>
      </c>
      <c r="C3825" s="420" t="s">
        <v>3557</v>
      </c>
      <c r="D3825" s="420">
        <v>1260</v>
      </c>
    </row>
    <row r="3826" ht="20" customHeight="1" spans="1:4">
      <c r="A3826" s="361">
        <v>3824</v>
      </c>
      <c r="B3826" s="420" t="s">
        <v>3742</v>
      </c>
      <c r="C3826" s="420" t="s">
        <v>3557</v>
      </c>
      <c r="D3826" s="420">
        <v>560</v>
      </c>
    </row>
    <row r="3827" ht="20" customHeight="1" spans="1:4">
      <c r="A3827" s="361">
        <v>3825</v>
      </c>
      <c r="B3827" s="536" t="s">
        <v>3996</v>
      </c>
      <c r="C3827" s="361" t="s">
        <v>3557</v>
      </c>
      <c r="D3827" s="361">
        <v>280</v>
      </c>
    </row>
    <row r="3828" ht="20" customHeight="1" spans="1:4">
      <c r="A3828" s="361">
        <v>3826</v>
      </c>
      <c r="B3828" s="413" t="s">
        <v>3997</v>
      </c>
      <c r="C3828" s="361" t="s">
        <v>3557</v>
      </c>
      <c r="D3828" s="361">
        <v>280</v>
      </c>
    </row>
    <row r="3829" ht="20" customHeight="1" spans="1:4">
      <c r="A3829" s="361">
        <v>3827</v>
      </c>
      <c r="B3829" s="368" t="s">
        <v>3998</v>
      </c>
      <c r="C3829" s="361" t="s">
        <v>3557</v>
      </c>
      <c r="D3829" s="361">
        <v>560</v>
      </c>
    </row>
    <row r="3830" ht="20" customHeight="1" spans="1:4">
      <c r="A3830" s="361">
        <v>3828</v>
      </c>
      <c r="B3830" s="362" t="s">
        <v>3999</v>
      </c>
      <c r="C3830" s="361" t="s">
        <v>3557</v>
      </c>
      <c r="D3830" s="361">
        <v>560</v>
      </c>
    </row>
    <row r="3831" ht="20" customHeight="1" spans="1:4">
      <c r="A3831" s="361">
        <v>3829</v>
      </c>
      <c r="B3831" s="409" t="s">
        <v>3743</v>
      </c>
      <c r="C3831" s="377" t="s">
        <v>3744</v>
      </c>
      <c r="D3831" s="363">
        <v>885</v>
      </c>
    </row>
    <row r="3832" ht="20" customHeight="1" spans="1:4">
      <c r="A3832" s="361">
        <v>3830</v>
      </c>
      <c r="B3832" s="409" t="s">
        <v>3745</v>
      </c>
      <c r="C3832" s="377" t="s">
        <v>3744</v>
      </c>
      <c r="D3832" s="363">
        <v>295</v>
      </c>
    </row>
    <row r="3833" ht="20" customHeight="1" spans="1:4">
      <c r="A3833" s="361">
        <v>3831</v>
      </c>
      <c r="B3833" s="409" t="s">
        <v>3746</v>
      </c>
      <c r="C3833" s="377" t="s">
        <v>3744</v>
      </c>
      <c r="D3833" s="363">
        <v>280</v>
      </c>
    </row>
    <row r="3834" ht="20" customHeight="1" spans="1:4">
      <c r="A3834" s="361">
        <v>3832</v>
      </c>
      <c r="B3834" s="409" t="s">
        <v>3128</v>
      </c>
      <c r="C3834" s="377" t="s">
        <v>3744</v>
      </c>
      <c r="D3834" s="363">
        <v>590</v>
      </c>
    </row>
    <row r="3835" ht="20" customHeight="1" spans="1:4">
      <c r="A3835" s="361">
        <v>3833</v>
      </c>
      <c r="B3835" s="409" t="s">
        <v>3747</v>
      </c>
      <c r="C3835" s="377" t="s">
        <v>3744</v>
      </c>
      <c r="D3835" s="363">
        <v>1180</v>
      </c>
    </row>
    <row r="3836" ht="20" customHeight="1" spans="1:4">
      <c r="A3836" s="361">
        <v>3834</v>
      </c>
      <c r="B3836" s="409" t="s">
        <v>3748</v>
      </c>
      <c r="C3836" s="377" t="s">
        <v>3744</v>
      </c>
      <c r="D3836" s="363">
        <v>280</v>
      </c>
    </row>
    <row r="3837" ht="20" customHeight="1" spans="1:4">
      <c r="A3837" s="361">
        <v>3835</v>
      </c>
      <c r="B3837" s="409" t="s">
        <v>3749</v>
      </c>
      <c r="C3837" s="377" t="s">
        <v>3744</v>
      </c>
      <c r="D3837" s="363">
        <v>560</v>
      </c>
    </row>
    <row r="3838" ht="20" customHeight="1" spans="1:4">
      <c r="A3838" s="361">
        <v>3836</v>
      </c>
      <c r="B3838" s="409" t="s">
        <v>3750</v>
      </c>
      <c r="C3838" s="377" t="s">
        <v>3744</v>
      </c>
      <c r="D3838" s="363">
        <v>560</v>
      </c>
    </row>
    <row r="3839" ht="20" customHeight="1" spans="1:4">
      <c r="A3839" s="361">
        <v>3837</v>
      </c>
      <c r="B3839" s="409" t="s">
        <v>3751</v>
      </c>
      <c r="C3839" s="377" t="s">
        <v>3744</v>
      </c>
      <c r="D3839" s="363">
        <v>280</v>
      </c>
    </row>
    <row r="3840" ht="20" customHeight="1" spans="1:4">
      <c r="A3840" s="361">
        <v>3838</v>
      </c>
      <c r="B3840" s="409" t="s">
        <v>3752</v>
      </c>
      <c r="C3840" s="377" t="s">
        <v>3744</v>
      </c>
      <c r="D3840" s="363">
        <v>280</v>
      </c>
    </row>
    <row r="3841" ht="20" customHeight="1" spans="1:4">
      <c r="A3841" s="361">
        <v>3839</v>
      </c>
      <c r="B3841" s="409" t="s">
        <v>3753</v>
      </c>
      <c r="C3841" s="377" t="s">
        <v>3744</v>
      </c>
      <c r="D3841" s="363">
        <v>280</v>
      </c>
    </row>
    <row r="3842" ht="20" customHeight="1" spans="1:4">
      <c r="A3842" s="361">
        <v>3840</v>
      </c>
      <c r="B3842" s="377" t="s">
        <v>3754</v>
      </c>
      <c r="C3842" s="377" t="s">
        <v>3744</v>
      </c>
      <c r="D3842" s="363">
        <v>280</v>
      </c>
    </row>
    <row r="3843" ht="20" customHeight="1" spans="1:4">
      <c r="A3843" s="361">
        <v>3841</v>
      </c>
      <c r="B3843" s="377" t="s">
        <v>3755</v>
      </c>
      <c r="C3843" s="377" t="s">
        <v>3744</v>
      </c>
      <c r="D3843" s="363">
        <v>295</v>
      </c>
    </row>
    <row r="3844" ht="20" customHeight="1" spans="1:4">
      <c r="A3844" s="361">
        <v>3842</v>
      </c>
      <c r="B3844" s="377" t="s">
        <v>3756</v>
      </c>
      <c r="C3844" s="377" t="s">
        <v>3744</v>
      </c>
      <c r="D3844" s="363">
        <v>560</v>
      </c>
    </row>
    <row r="3845" ht="20" customHeight="1" spans="1:4">
      <c r="A3845" s="361">
        <v>3843</v>
      </c>
      <c r="B3845" s="537" t="s">
        <v>3757</v>
      </c>
      <c r="C3845" s="538" t="s">
        <v>3744</v>
      </c>
      <c r="D3845" s="363">
        <v>280</v>
      </c>
    </row>
    <row r="3846" ht="20" customHeight="1" spans="1:4">
      <c r="A3846" s="361">
        <v>3844</v>
      </c>
      <c r="B3846" s="537" t="s">
        <v>3758</v>
      </c>
      <c r="C3846" s="538" t="s">
        <v>3744</v>
      </c>
      <c r="D3846" s="363">
        <v>280</v>
      </c>
    </row>
    <row r="3847" ht="20" customHeight="1" spans="1:4">
      <c r="A3847" s="361">
        <v>3845</v>
      </c>
      <c r="B3847" s="368" t="s">
        <v>3759</v>
      </c>
      <c r="C3847" s="362" t="s">
        <v>3744</v>
      </c>
      <c r="D3847" s="363">
        <v>560</v>
      </c>
    </row>
    <row r="3848" ht="20" customHeight="1" spans="1:4">
      <c r="A3848" s="361">
        <v>3846</v>
      </c>
      <c r="B3848" s="368" t="s">
        <v>3760</v>
      </c>
      <c r="C3848" s="362" t="s">
        <v>3744</v>
      </c>
      <c r="D3848" s="363">
        <v>295</v>
      </c>
    </row>
    <row r="3849" ht="20" customHeight="1" spans="1:4">
      <c r="A3849" s="361">
        <v>3847</v>
      </c>
      <c r="B3849" s="539" t="s">
        <v>3761</v>
      </c>
      <c r="C3849" s="377" t="s">
        <v>3744</v>
      </c>
      <c r="D3849" s="363">
        <v>280</v>
      </c>
    </row>
    <row r="3850" ht="20" customHeight="1" spans="1:4">
      <c r="A3850" s="361">
        <v>3848</v>
      </c>
      <c r="B3850" s="488" t="s">
        <v>3762</v>
      </c>
      <c r="C3850" s="377" t="s">
        <v>3744</v>
      </c>
      <c r="D3850" s="363">
        <v>560</v>
      </c>
    </row>
    <row r="3851" ht="20" customHeight="1" spans="1:4">
      <c r="A3851" s="361">
        <v>3849</v>
      </c>
      <c r="B3851" s="493" t="s">
        <v>3763</v>
      </c>
      <c r="C3851" s="377" t="s">
        <v>3744</v>
      </c>
      <c r="D3851" s="363">
        <v>280</v>
      </c>
    </row>
    <row r="3852" ht="20" customHeight="1" spans="1:4">
      <c r="A3852" s="361">
        <v>3850</v>
      </c>
      <c r="B3852" s="377" t="s">
        <v>3764</v>
      </c>
      <c r="C3852" s="377" t="s">
        <v>3744</v>
      </c>
      <c r="D3852" s="363">
        <v>295</v>
      </c>
    </row>
    <row r="3853" ht="20" customHeight="1" spans="1:4">
      <c r="A3853" s="361">
        <v>3851</v>
      </c>
      <c r="B3853" s="368" t="s">
        <v>3765</v>
      </c>
      <c r="C3853" s="362" t="s">
        <v>3744</v>
      </c>
      <c r="D3853" s="363">
        <v>885</v>
      </c>
    </row>
    <row r="3854" ht="20" customHeight="1" spans="1:4">
      <c r="A3854" s="361">
        <v>3852</v>
      </c>
      <c r="B3854" s="368" t="s">
        <v>3766</v>
      </c>
      <c r="C3854" s="362" t="s">
        <v>3744</v>
      </c>
      <c r="D3854" s="363">
        <v>590</v>
      </c>
    </row>
    <row r="3855" ht="20" customHeight="1" spans="1:4">
      <c r="A3855" s="361">
        <v>3853</v>
      </c>
      <c r="B3855" s="368" t="s">
        <v>3767</v>
      </c>
      <c r="C3855" s="362" t="s">
        <v>3744</v>
      </c>
      <c r="D3855" s="363">
        <v>295</v>
      </c>
    </row>
    <row r="3856" ht="20" customHeight="1" spans="1:4">
      <c r="A3856" s="361">
        <v>3854</v>
      </c>
      <c r="B3856" s="377" t="s">
        <v>3197</v>
      </c>
      <c r="C3856" s="377" t="s">
        <v>3744</v>
      </c>
      <c r="D3856" s="363">
        <v>280</v>
      </c>
    </row>
    <row r="3857" ht="20" customHeight="1" spans="1:4">
      <c r="A3857" s="361">
        <v>3855</v>
      </c>
      <c r="B3857" s="488" t="s">
        <v>3768</v>
      </c>
      <c r="C3857" s="377" t="s">
        <v>3744</v>
      </c>
      <c r="D3857" s="363">
        <v>560</v>
      </c>
    </row>
    <row r="3858" ht="20" customHeight="1" spans="1:4">
      <c r="A3858" s="361">
        <v>3856</v>
      </c>
      <c r="B3858" s="377" t="s">
        <v>3769</v>
      </c>
      <c r="C3858" s="362" t="s">
        <v>3744</v>
      </c>
      <c r="D3858" s="363">
        <v>295</v>
      </c>
    </row>
    <row r="3859" ht="20" customHeight="1" spans="1:4">
      <c r="A3859" s="361">
        <v>3857</v>
      </c>
      <c r="B3859" s="377" t="s">
        <v>1288</v>
      </c>
      <c r="C3859" s="377" t="s">
        <v>3744</v>
      </c>
      <c r="D3859" s="363">
        <v>295</v>
      </c>
    </row>
    <row r="3860" ht="20" customHeight="1" spans="1:4">
      <c r="A3860" s="361">
        <v>3858</v>
      </c>
      <c r="B3860" s="377" t="s">
        <v>3770</v>
      </c>
      <c r="C3860" s="377" t="s">
        <v>3744</v>
      </c>
      <c r="D3860" s="363">
        <v>280</v>
      </c>
    </row>
    <row r="3861" ht="20" customHeight="1" spans="1:4">
      <c r="A3861" s="361">
        <v>3859</v>
      </c>
      <c r="B3861" s="539" t="s">
        <v>3771</v>
      </c>
      <c r="C3861" s="377" t="s">
        <v>3744</v>
      </c>
      <c r="D3861" s="363">
        <v>420</v>
      </c>
    </row>
    <row r="3862" ht="20" customHeight="1" spans="1:4">
      <c r="A3862" s="361">
        <v>3860</v>
      </c>
      <c r="B3862" s="540" t="s">
        <v>3772</v>
      </c>
      <c r="C3862" s="372" t="s">
        <v>3744</v>
      </c>
      <c r="D3862" s="363">
        <v>590</v>
      </c>
    </row>
    <row r="3863" ht="20" customHeight="1" spans="1:4">
      <c r="A3863" s="361">
        <v>3861</v>
      </c>
      <c r="B3863" s="488" t="s">
        <v>3773</v>
      </c>
      <c r="C3863" s="377" t="s">
        <v>3744</v>
      </c>
      <c r="D3863" s="363">
        <v>280</v>
      </c>
    </row>
    <row r="3864" ht="20" customHeight="1" spans="1:4">
      <c r="A3864" s="361">
        <v>3862</v>
      </c>
      <c r="B3864" s="362" t="s">
        <v>3774</v>
      </c>
      <c r="C3864" s="362" t="s">
        <v>3744</v>
      </c>
      <c r="D3864" s="363">
        <v>295</v>
      </c>
    </row>
    <row r="3865" ht="20" customHeight="1" spans="1:4">
      <c r="A3865" s="361">
        <v>3863</v>
      </c>
      <c r="B3865" s="377" t="s">
        <v>3775</v>
      </c>
      <c r="C3865" s="362" t="s">
        <v>3744</v>
      </c>
      <c r="D3865" s="363">
        <v>295</v>
      </c>
    </row>
    <row r="3866" ht="20" customHeight="1" spans="1:4">
      <c r="A3866" s="361">
        <v>3864</v>
      </c>
      <c r="B3866" s="377" t="s">
        <v>3776</v>
      </c>
      <c r="C3866" s="377" t="s">
        <v>3744</v>
      </c>
      <c r="D3866" s="363">
        <v>295</v>
      </c>
    </row>
    <row r="3867" ht="20" customHeight="1" spans="1:4">
      <c r="A3867" s="361">
        <v>3865</v>
      </c>
      <c r="B3867" s="377" t="s">
        <v>3777</v>
      </c>
      <c r="C3867" s="377" t="s">
        <v>3744</v>
      </c>
      <c r="D3867" s="363">
        <v>295</v>
      </c>
    </row>
    <row r="3868" ht="20" customHeight="1" spans="1:4">
      <c r="A3868" s="361">
        <v>3866</v>
      </c>
      <c r="B3868" s="377" t="s">
        <v>3778</v>
      </c>
      <c r="C3868" s="377" t="s">
        <v>3744</v>
      </c>
      <c r="D3868" s="363">
        <v>295</v>
      </c>
    </row>
    <row r="3869" ht="20" customHeight="1" spans="1:4">
      <c r="A3869" s="361">
        <v>3867</v>
      </c>
      <c r="B3869" s="377" t="s">
        <v>3779</v>
      </c>
      <c r="C3869" s="377" t="s">
        <v>3744</v>
      </c>
      <c r="D3869" s="363">
        <v>280</v>
      </c>
    </row>
    <row r="3870" ht="20" customHeight="1" spans="1:4">
      <c r="A3870" s="361">
        <v>3868</v>
      </c>
      <c r="B3870" s="377" t="s">
        <v>3780</v>
      </c>
      <c r="C3870" s="377" t="s">
        <v>3744</v>
      </c>
      <c r="D3870" s="363">
        <v>280</v>
      </c>
    </row>
    <row r="3871" ht="20" customHeight="1" spans="1:4">
      <c r="A3871" s="361">
        <v>3869</v>
      </c>
      <c r="B3871" s="488" t="s">
        <v>3781</v>
      </c>
      <c r="C3871" s="377" t="s">
        <v>3744</v>
      </c>
      <c r="D3871" s="363">
        <v>560</v>
      </c>
    </row>
    <row r="3872" ht="20" customHeight="1" spans="1:4">
      <c r="A3872" s="361">
        <v>3870</v>
      </c>
      <c r="B3872" s="377" t="s">
        <v>3782</v>
      </c>
      <c r="C3872" s="541" t="s">
        <v>3744</v>
      </c>
      <c r="D3872" s="363">
        <v>280</v>
      </c>
    </row>
    <row r="3873" ht="20" customHeight="1" spans="1:4">
      <c r="A3873" s="361">
        <v>3871</v>
      </c>
      <c r="B3873" s="362" t="s">
        <v>3783</v>
      </c>
      <c r="C3873" s="362" t="s">
        <v>3744</v>
      </c>
      <c r="D3873" s="363">
        <v>280</v>
      </c>
    </row>
    <row r="3874" ht="20" customHeight="1" spans="1:4">
      <c r="A3874" s="361">
        <v>3872</v>
      </c>
      <c r="B3874" s="368" t="s">
        <v>3784</v>
      </c>
      <c r="C3874" s="362" t="s">
        <v>3744</v>
      </c>
      <c r="D3874" s="363">
        <v>280</v>
      </c>
    </row>
    <row r="3875" ht="20" customHeight="1" spans="1:4">
      <c r="A3875" s="361">
        <v>3873</v>
      </c>
      <c r="B3875" s="377" t="s">
        <v>3785</v>
      </c>
      <c r="C3875" s="377" t="s">
        <v>3744</v>
      </c>
      <c r="D3875" s="363">
        <v>885</v>
      </c>
    </row>
    <row r="3876" ht="20" customHeight="1" spans="1:4">
      <c r="A3876" s="361">
        <v>3874</v>
      </c>
      <c r="B3876" s="488" t="s">
        <v>3786</v>
      </c>
      <c r="C3876" s="377" t="s">
        <v>3744</v>
      </c>
      <c r="D3876" s="363">
        <v>885</v>
      </c>
    </row>
    <row r="3877" ht="20" customHeight="1" spans="1:4">
      <c r="A3877" s="361">
        <v>3875</v>
      </c>
      <c r="B3877" s="542" t="s">
        <v>3787</v>
      </c>
      <c r="C3877" s="543" t="s">
        <v>3744</v>
      </c>
      <c r="D3877" s="363">
        <v>280</v>
      </c>
    </row>
    <row r="3878" ht="20" customHeight="1" spans="1:4">
      <c r="A3878" s="361">
        <v>3876</v>
      </c>
      <c r="B3878" s="377" t="s">
        <v>3788</v>
      </c>
      <c r="C3878" s="377" t="s">
        <v>3744</v>
      </c>
      <c r="D3878" s="363">
        <v>295</v>
      </c>
    </row>
    <row r="3879" ht="20" customHeight="1" spans="1:4">
      <c r="A3879" s="361">
        <v>3877</v>
      </c>
      <c r="B3879" s="377" t="s">
        <v>3789</v>
      </c>
      <c r="C3879" s="377" t="s">
        <v>3744</v>
      </c>
      <c r="D3879" s="363">
        <v>590</v>
      </c>
    </row>
    <row r="3880" ht="20" customHeight="1" spans="1:4">
      <c r="A3880" s="361">
        <v>3878</v>
      </c>
      <c r="B3880" s="377" t="s">
        <v>453</v>
      </c>
      <c r="C3880" s="377" t="s">
        <v>3744</v>
      </c>
      <c r="D3880" s="363">
        <v>590</v>
      </c>
    </row>
    <row r="3881" ht="20" customHeight="1" spans="1:4">
      <c r="A3881" s="361">
        <v>3879</v>
      </c>
      <c r="B3881" s="372" t="s">
        <v>3790</v>
      </c>
      <c r="C3881" s="377" t="s">
        <v>3744</v>
      </c>
      <c r="D3881" s="363">
        <v>280</v>
      </c>
    </row>
    <row r="3882" ht="20" customHeight="1" spans="1:4">
      <c r="A3882" s="361">
        <v>3880</v>
      </c>
      <c r="B3882" s="372" t="s">
        <v>3791</v>
      </c>
      <c r="C3882" s="544" t="s">
        <v>3744</v>
      </c>
      <c r="D3882" s="363">
        <v>280</v>
      </c>
    </row>
    <row r="3883" ht="20" customHeight="1" spans="1:4">
      <c r="A3883" s="361">
        <v>3881</v>
      </c>
      <c r="B3883" s="372" t="s">
        <v>3792</v>
      </c>
      <c r="C3883" s="544" t="s">
        <v>3744</v>
      </c>
      <c r="D3883" s="363">
        <v>295</v>
      </c>
    </row>
    <row r="3884" ht="20" customHeight="1" spans="1:4">
      <c r="A3884" s="361">
        <v>3882</v>
      </c>
      <c r="B3884" s="545" t="s">
        <v>3793</v>
      </c>
      <c r="C3884" s="544" t="s">
        <v>3744</v>
      </c>
      <c r="D3884" s="363">
        <v>280</v>
      </c>
    </row>
    <row r="3885" ht="20" customHeight="1" spans="1:4">
      <c r="A3885" s="361">
        <v>3883</v>
      </c>
      <c r="B3885" s="377" t="s">
        <v>3794</v>
      </c>
      <c r="C3885" s="544" t="s">
        <v>3744</v>
      </c>
      <c r="D3885" s="363">
        <v>280</v>
      </c>
    </row>
    <row r="3886" ht="20" customHeight="1" spans="1:4">
      <c r="A3886" s="361">
        <v>3884</v>
      </c>
      <c r="B3886" s="368" t="s">
        <v>3795</v>
      </c>
      <c r="C3886" s="362" t="s">
        <v>3744</v>
      </c>
      <c r="D3886" s="363">
        <v>280</v>
      </c>
    </row>
    <row r="3887" ht="20" customHeight="1" spans="1:4">
      <c r="A3887" s="361">
        <v>3885</v>
      </c>
      <c r="B3887" s="368" t="s">
        <v>3796</v>
      </c>
      <c r="C3887" s="362" t="s">
        <v>3744</v>
      </c>
      <c r="D3887" s="363">
        <v>295</v>
      </c>
    </row>
    <row r="3888" ht="20" customHeight="1" spans="1:4">
      <c r="A3888" s="361">
        <v>3886</v>
      </c>
      <c r="B3888" s="368" t="s">
        <v>3797</v>
      </c>
      <c r="C3888" s="362" t="s">
        <v>3744</v>
      </c>
      <c r="D3888" s="363">
        <v>295</v>
      </c>
    </row>
    <row r="3889" ht="20" customHeight="1" spans="1:4">
      <c r="A3889" s="361">
        <v>3887</v>
      </c>
      <c r="B3889" s="377" t="s">
        <v>3798</v>
      </c>
      <c r="C3889" s="377" t="s">
        <v>3744</v>
      </c>
      <c r="D3889" s="363">
        <v>560</v>
      </c>
    </row>
    <row r="3890" ht="20" customHeight="1" spans="1:4">
      <c r="A3890" s="361">
        <v>3888</v>
      </c>
      <c r="B3890" s="377" t="s">
        <v>3799</v>
      </c>
      <c r="C3890" s="377" t="s">
        <v>3744</v>
      </c>
      <c r="D3890" s="363">
        <v>590</v>
      </c>
    </row>
    <row r="3891" ht="20" customHeight="1" spans="1:4">
      <c r="A3891" s="361">
        <v>3889</v>
      </c>
      <c r="B3891" s="377" t="s">
        <v>3800</v>
      </c>
      <c r="C3891" s="377" t="s">
        <v>3744</v>
      </c>
      <c r="D3891" s="363">
        <v>885</v>
      </c>
    </row>
    <row r="3892" ht="20" customHeight="1" spans="1:4">
      <c r="A3892" s="361">
        <v>3890</v>
      </c>
      <c r="B3892" s="545" t="s">
        <v>3801</v>
      </c>
      <c r="C3892" s="546" t="s">
        <v>3744</v>
      </c>
      <c r="D3892" s="363">
        <v>280</v>
      </c>
    </row>
    <row r="3893" ht="20" customHeight="1" spans="1:4">
      <c r="A3893" s="361">
        <v>3891</v>
      </c>
      <c r="B3893" s="377" t="s">
        <v>3802</v>
      </c>
      <c r="C3893" s="362" t="s">
        <v>3744</v>
      </c>
      <c r="D3893" s="363">
        <v>295</v>
      </c>
    </row>
    <row r="3894" ht="20" customHeight="1" spans="1:4">
      <c r="A3894" s="361">
        <v>3892</v>
      </c>
      <c r="B3894" s="377" t="s">
        <v>3803</v>
      </c>
      <c r="C3894" s="362" t="s">
        <v>3744</v>
      </c>
      <c r="D3894" s="363">
        <v>560</v>
      </c>
    </row>
    <row r="3895" ht="20" customHeight="1" spans="1:4">
      <c r="A3895" s="361">
        <v>3893</v>
      </c>
      <c r="B3895" s="377" t="s">
        <v>3804</v>
      </c>
      <c r="C3895" s="362" t="s">
        <v>3744</v>
      </c>
      <c r="D3895" s="363">
        <v>280</v>
      </c>
    </row>
    <row r="3896" ht="20" customHeight="1" spans="1:4">
      <c r="A3896" s="361">
        <v>3894</v>
      </c>
      <c r="B3896" s="377" t="s">
        <v>3805</v>
      </c>
      <c r="C3896" s="377" t="s">
        <v>3744</v>
      </c>
      <c r="D3896" s="363">
        <v>280</v>
      </c>
    </row>
    <row r="3897" ht="20" customHeight="1" spans="1:4">
      <c r="A3897" s="361">
        <v>3895</v>
      </c>
      <c r="B3897" s="377" t="s">
        <v>3806</v>
      </c>
      <c r="C3897" s="377" t="s">
        <v>3744</v>
      </c>
      <c r="D3897" s="363">
        <v>280</v>
      </c>
    </row>
    <row r="3898" ht="20" customHeight="1" spans="1:4">
      <c r="A3898" s="361">
        <v>3896</v>
      </c>
      <c r="B3898" s="377" t="s">
        <v>3807</v>
      </c>
      <c r="C3898" s="377" t="s">
        <v>3744</v>
      </c>
      <c r="D3898" s="363">
        <v>280</v>
      </c>
    </row>
    <row r="3899" ht="20" customHeight="1" spans="1:4">
      <c r="A3899" s="361">
        <v>3897</v>
      </c>
      <c r="B3899" s="377" t="s">
        <v>3808</v>
      </c>
      <c r="C3899" s="377" t="s">
        <v>3744</v>
      </c>
      <c r="D3899" s="363">
        <v>280</v>
      </c>
    </row>
    <row r="3900" ht="20" customHeight="1" spans="1:4">
      <c r="A3900" s="361">
        <v>3898</v>
      </c>
      <c r="B3900" s="377" t="s">
        <v>3809</v>
      </c>
      <c r="C3900" s="547" t="s">
        <v>3744</v>
      </c>
      <c r="D3900" s="363">
        <v>280</v>
      </c>
    </row>
    <row r="3901" ht="20" customHeight="1" spans="1:4">
      <c r="A3901" s="361">
        <v>3899</v>
      </c>
      <c r="B3901" s="377" t="s">
        <v>3810</v>
      </c>
      <c r="C3901" s="377" t="s">
        <v>3744</v>
      </c>
      <c r="D3901" s="363">
        <v>560</v>
      </c>
    </row>
    <row r="3902" ht="20" customHeight="1" spans="1:4">
      <c r="A3902" s="361">
        <v>3900</v>
      </c>
      <c r="B3902" s="362" t="s">
        <v>3811</v>
      </c>
      <c r="C3902" s="362" t="s">
        <v>3744</v>
      </c>
      <c r="D3902" s="363">
        <v>590</v>
      </c>
    </row>
    <row r="3903" ht="20" customHeight="1" spans="1:4">
      <c r="A3903" s="361">
        <v>3901</v>
      </c>
      <c r="B3903" s="377" t="s">
        <v>542</v>
      </c>
      <c r="C3903" s="377" t="s">
        <v>3744</v>
      </c>
      <c r="D3903" s="363">
        <v>280</v>
      </c>
    </row>
    <row r="3904" ht="20" customHeight="1" spans="1:4">
      <c r="A3904" s="361">
        <v>3902</v>
      </c>
      <c r="B3904" s="377" t="s">
        <v>3812</v>
      </c>
      <c r="C3904" s="377" t="s">
        <v>3744</v>
      </c>
      <c r="D3904" s="363">
        <v>295</v>
      </c>
    </row>
    <row r="3905" ht="20" customHeight="1" spans="1:4">
      <c r="A3905" s="361">
        <v>3903</v>
      </c>
      <c r="B3905" s="377" t="s">
        <v>3813</v>
      </c>
      <c r="C3905" s="377" t="s">
        <v>3744</v>
      </c>
      <c r="D3905" s="363">
        <v>590</v>
      </c>
    </row>
    <row r="3906" ht="20" customHeight="1" spans="1:4">
      <c r="A3906" s="361">
        <v>3904</v>
      </c>
      <c r="B3906" s="377" t="s">
        <v>3814</v>
      </c>
      <c r="C3906" s="377" t="s">
        <v>3744</v>
      </c>
      <c r="D3906" s="363">
        <v>280</v>
      </c>
    </row>
    <row r="3907" ht="20" customHeight="1" spans="1:4">
      <c r="A3907" s="361">
        <v>3905</v>
      </c>
      <c r="B3907" s="545" t="s">
        <v>3815</v>
      </c>
      <c r="C3907" s="548" t="s">
        <v>3744</v>
      </c>
      <c r="D3907" s="363">
        <v>885</v>
      </c>
    </row>
    <row r="3908" ht="20" customHeight="1" spans="1:4">
      <c r="A3908" s="361">
        <v>3906</v>
      </c>
      <c r="B3908" s="377" t="s">
        <v>3816</v>
      </c>
      <c r="C3908" s="362" t="s">
        <v>3744</v>
      </c>
      <c r="D3908" s="363">
        <v>295</v>
      </c>
    </row>
    <row r="3909" ht="20" customHeight="1" spans="1:4">
      <c r="A3909" s="361">
        <v>3907</v>
      </c>
      <c r="B3909" s="377" t="s">
        <v>3817</v>
      </c>
      <c r="C3909" s="362" t="s">
        <v>3744</v>
      </c>
      <c r="D3909" s="363">
        <v>295</v>
      </c>
    </row>
    <row r="3910" ht="20" customHeight="1" spans="1:4">
      <c r="A3910" s="361">
        <v>3908</v>
      </c>
      <c r="B3910" s="377" t="s">
        <v>3818</v>
      </c>
      <c r="C3910" s="362" t="s">
        <v>3744</v>
      </c>
      <c r="D3910" s="363">
        <v>560</v>
      </c>
    </row>
    <row r="3911" ht="20" customHeight="1" spans="1:4">
      <c r="A3911" s="361">
        <v>3909</v>
      </c>
      <c r="B3911" s="377" t="s">
        <v>3819</v>
      </c>
      <c r="C3911" s="377" t="s">
        <v>3744</v>
      </c>
      <c r="D3911" s="363">
        <v>1180</v>
      </c>
    </row>
    <row r="3912" ht="20" customHeight="1" spans="1:4">
      <c r="A3912" s="361">
        <v>3910</v>
      </c>
      <c r="B3912" s="377" t="s">
        <v>3820</v>
      </c>
      <c r="C3912" s="377" t="s">
        <v>3744</v>
      </c>
      <c r="D3912" s="363">
        <v>280</v>
      </c>
    </row>
    <row r="3913" ht="20" customHeight="1" spans="1:4">
      <c r="A3913" s="361">
        <v>3911</v>
      </c>
      <c r="B3913" s="488" t="s">
        <v>3822</v>
      </c>
      <c r="C3913" s="377" t="s">
        <v>3744</v>
      </c>
      <c r="D3913" s="363">
        <v>560</v>
      </c>
    </row>
    <row r="3914" ht="20" customHeight="1" spans="1:4">
      <c r="A3914" s="361">
        <v>3912</v>
      </c>
      <c r="B3914" s="488" t="s">
        <v>3823</v>
      </c>
      <c r="C3914" s="377" t="s">
        <v>3744</v>
      </c>
      <c r="D3914" s="363">
        <v>280</v>
      </c>
    </row>
    <row r="3915" ht="20" customHeight="1" spans="1:4">
      <c r="A3915" s="361">
        <v>3913</v>
      </c>
      <c r="B3915" s="488" t="s">
        <v>3824</v>
      </c>
      <c r="C3915" s="377" t="s">
        <v>3744</v>
      </c>
      <c r="D3915" s="363">
        <v>560</v>
      </c>
    </row>
    <row r="3916" ht="20" customHeight="1" spans="1:4">
      <c r="A3916" s="361">
        <v>3914</v>
      </c>
      <c r="B3916" s="362" t="s">
        <v>3825</v>
      </c>
      <c r="C3916" s="362" t="s">
        <v>3744</v>
      </c>
      <c r="D3916" s="363">
        <v>280</v>
      </c>
    </row>
    <row r="3917" ht="20" customHeight="1" spans="1:4">
      <c r="A3917" s="361">
        <v>3915</v>
      </c>
      <c r="B3917" s="377" t="s">
        <v>3826</v>
      </c>
      <c r="C3917" s="377" t="s">
        <v>3744</v>
      </c>
      <c r="D3917" s="363">
        <v>295</v>
      </c>
    </row>
    <row r="3918" ht="20" customHeight="1" spans="1:4">
      <c r="A3918" s="361">
        <v>3916</v>
      </c>
      <c r="B3918" s="377" t="s">
        <v>3827</v>
      </c>
      <c r="C3918" s="362" t="s">
        <v>3744</v>
      </c>
      <c r="D3918" s="363">
        <v>560</v>
      </c>
    </row>
    <row r="3919" ht="20" customHeight="1" spans="1:4">
      <c r="A3919" s="361">
        <v>3917</v>
      </c>
      <c r="B3919" s="368" t="s">
        <v>3828</v>
      </c>
      <c r="C3919" s="362" t="s">
        <v>3744</v>
      </c>
      <c r="D3919" s="363">
        <v>885</v>
      </c>
    </row>
    <row r="3920" ht="20" customHeight="1" spans="1:4">
      <c r="A3920" s="361">
        <v>3918</v>
      </c>
      <c r="B3920" s="542" t="s">
        <v>3829</v>
      </c>
      <c r="C3920" s="549" t="s">
        <v>3744</v>
      </c>
      <c r="D3920" s="363">
        <v>295</v>
      </c>
    </row>
    <row r="3921" ht="20" customHeight="1" spans="1:4">
      <c r="A3921" s="361">
        <v>3919</v>
      </c>
      <c r="B3921" s="377" t="s">
        <v>3830</v>
      </c>
      <c r="C3921" s="377" t="s">
        <v>3744</v>
      </c>
      <c r="D3921" s="363">
        <v>280</v>
      </c>
    </row>
    <row r="3922" ht="20" customHeight="1" spans="1:4">
      <c r="A3922" s="361">
        <v>3920</v>
      </c>
      <c r="B3922" s="488" t="s">
        <v>3831</v>
      </c>
      <c r="C3922" s="377" t="s">
        <v>3744</v>
      </c>
      <c r="D3922" s="363">
        <v>295</v>
      </c>
    </row>
    <row r="3923" ht="20" customHeight="1" spans="1:4">
      <c r="A3923" s="361">
        <v>3921</v>
      </c>
      <c r="B3923" s="488" t="s">
        <v>3832</v>
      </c>
      <c r="C3923" s="377" t="s">
        <v>3744</v>
      </c>
      <c r="D3923" s="363">
        <v>295</v>
      </c>
    </row>
    <row r="3924" ht="20" customHeight="1" spans="1:4">
      <c r="A3924" s="361">
        <v>3922</v>
      </c>
      <c r="B3924" s="377" t="s">
        <v>3833</v>
      </c>
      <c r="C3924" s="377" t="s">
        <v>3744</v>
      </c>
      <c r="D3924" s="363">
        <v>295</v>
      </c>
    </row>
    <row r="3925" ht="20" customHeight="1" spans="1:4">
      <c r="A3925" s="361">
        <v>3923</v>
      </c>
      <c r="B3925" s="377" t="s">
        <v>3834</v>
      </c>
      <c r="C3925" s="377" t="s">
        <v>3744</v>
      </c>
      <c r="D3925" s="363">
        <v>885</v>
      </c>
    </row>
    <row r="3926" ht="20" customHeight="1" spans="1:4">
      <c r="A3926" s="361">
        <v>3924</v>
      </c>
      <c r="B3926" s="377" t="s">
        <v>3835</v>
      </c>
      <c r="C3926" s="377" t="s">
        <v>3744</v>
      </c>
      <c r="D3926" s="363">
        <v>560</v>
      </c>
    </row>
    <row r="3927" ht="20" customHeight="1" spans="1:4">
      <c r="A3927" s="361">
        <v>3925</v>
      </c>
      <c r="B3927" s="377" t="s">
        <v>3836</v>
      </c>
      <c r="C3927" s="377" t="s">
        <v>3744</v>
      </c>
      <c r="D3927" s="363">
        <v>280</v>
      </c>
    </row>
    <row r="3928" ht="20" customHeight="1" spans="1:4">
      <c r="A3928" s="361">
        <v>3926</v>
      </c>
      <c r="B3928" s="488" t="s">
        <v>3837</v>
      </c>
      <c r="C3928" s="377" t="s">
        <v>3744</v>
      </c>
      <c r="D3928" s="363">
        <v>280</v>
      </c>
    </row>
    <row r="3929" ht="20" customHeight="1" spans="1:4">
      <c r="A3929" s="361">
        <v>3927</v>
      </c>
      <c r="B3929" s="488" t="s">
        <v>3838</v>
      </c>
      <c r="C3929" s="377" t="s">
        <v>3744</v>
      </c>
      <c r="D3929" s="363">
        <v>590</v>
      </c>
    </row>
    <row r="3930" ht="20" customHeight="1" spans="1:4">
      <c r="A3930" s="361">
        <v>3928</v>
      </c>
      <c r="B3930" s="368" t="s">
        <v>3839</v>
      </c>
      <c r="C3930" s="362" t="s">
        <v>3744</v>
      </c>
      <c r="D3930" s="363">
        <v>280</v>
      </c>
    </row>
    <row r="3931" ht="20" customHeight="1" spans="1:4">
      <c r="A3931" s="361">
        <v>3929</v>
      </c>
      <c r="B3931" s="368" t="s">
        <v>3840</v>
      </c>
      <c r="C3931" s="362" t="s">
        <v>3744</v>
      </c>
      <c r="D3931" s="363">
        <v>295</v>
      </c>
    </row>
    <row r="3932" ht="20" customHeight="1" spans="1:4">
      <c r="A3932" s="361">
        <v>3930</v>
      </c>
      <c r="B3932" s="368" t="s">
        <v>3841</v>
      </c>
      <c r="C3932" s="362" t="s">
        <v>3744</v>
      </c>
      <c r="D3932" s="363">
        <v>280</v>
      </c>
    </row>
    <row r="3933" ht="20" customHeight="1" spans="1:4">
      <c r="A3933" s="361">
        <v>3931</v>
      </c>
      <c r="B3933" s="377" t="s">
        <v>3842</v>
      </c>
      <c r="C3933" s="549" t="s">
        <v>3744</v>
      </c>
      <c r="D3933" s="363">
        <v>280</v>
      </c>
    </row>
    <row r="3934" ht="20" customHeight="1" spans="1:4">
      <c r="A3934" s="361">
        <v>3932</v>
      </c>
      <c r="B3934" s="377" t="s">
        <v>3599</v>
      </c>
      <c r="C3934" s="377" t="s">
        <v>3744</v>
      </c>
      <c r="D3934" s="363">
        <v>295</v>
      </c>
    </row>
    <row r="3935" ht="20" customHeight="1" spans="1:4">
      <c r="A3935" s="361">
        <v>3933</v>
      </c>
      <c r="B3935" s="377" t="s">
        <v>3843</v>
      </c>
      <c r="C3935" s="377" t="s">
        <v>3744</v>
      </c>
      <c r="D3935" s="363">
        <v>560</v>
      </c>
    </row>
    <row r="3936" ht="20" customHeight="1" spans="1:4">
      <c r="A3936" s="361">
        <v>3934</v>
      </c>
      <c r="B3936" s="377" t="s">
        <v>3844</v>
      </c>
      <c r="C3936" s="377" t="s">
        <v>3744</v>
      </c>
      <c r="D3936" s="363">
        <v>420</v>
      </c>
    </row>
    <row r="3937" ht="20" customHeight="1" spans="1:4">
      <c r="A3937" s="361">
        <v>3935</v>
      </c>
      <c r="B3937" s="377" t="s">
        <v>1436</v>
      </c>
      <c r="C3937" s="377" t="s">
        <v>3744</v>
      </c>
      <c r="D3937" s="363">
        <v>280</v>
      </c>
    </row>
    <row r="3938" ht="20" customHeight="1" spans="1:4">
      <c r="A3938" s="361">
        <v>3936</v>
      </c>
      <c r="B3938" s="377" t="s">
        <v>3845</v>
      </c>
      <c r="C3938" s="377" t="s">
        <v>3744</v>
      </c>
      <c r="D3938" s="363">
        <v>280</v>
      </c>
    </row>
    <row r="3939" ht="20" customHeight="1" spans="1:4">
      <c r="A3939" s="361">
        <v>3937</v>
      </c>
      <c r="B3939" s="539" t="s">
        <v>3847</v>
      </c>
      <c r="C3939" s="377" t="s">
        <v>3744</v>
      </c>
      <c r="D3939" s="363">
        <v>280</v>
      </c>
    </row>
    <row r="3940" ht="20" customHeight="1" spans="1:4">
      <c r="A3940" s="361">
        <v>3938</v>
      </c>
      <c r="B3940" s="362" t="s">
        <v>3848</v>
      </c>
      <c r="C3940" s="362" t="s">
        <v>3744</v>
      </c>
      <c r="D3940" s="363">
        <v>280</v>
      </c>
    </row>
    <row r="3941" ht="20" customHeight="1" spans="1:4">
      <c r="A3941" s="361">
        <v>3939</v>
      </c>
      <c r="B3941" s="368" t="s">
        <v>3849</v>
      </c>
      <c r="C3941" s="362" t="s">
        <v>3744</v>
      </c>
      <c r="D3941" s="363">
        <v>280</v>
      </c>
    </row>
    <row r="3942" ht="20" customHeight="1" spans="1:4">
      <c r="A3942" s="361">
        <v>3940</v>
      </c>
      <c r="B3942" s="368" t="s">
        <v>3850</v>
      </c>
      <c r="C3942" s="362" t="s">
        <v>3744</v>
      </c>
      <c r="D3942" s="363">
        <v>295</v>
      </c>
    </row>
    <row r="3943" ht="20" customHeight="1" spans="1:4">
      <c r="A3943" s="361">
        <v>3941</v>
      </c>
      <c r="B3943" s="368" t="s">
        <v>3851</v>
      </c>
      <c r="C3943" s="362" t="s">
        <v>3744</v>
      </c>
      <c r="D3943" s="363">
        <v>590</v>
      </c>
    </row>
    <row r="3944" ht="20" customHeight="1" spans="1:4">
      <c r="A3944" s="361">
        <v>3942</v>
      </c>
      <c r="B3944" s="372" t="s">
        <v>3852</v>
      </c>
      <c r="C3944" s="452" t="s">
        <v>3744</v>
      </c>
      <c r="D3944" s="363">
        <v>840</v>
      </c>
    </row>
    <row r="3945" ht="20" customHeight="1" spans="1:4">
      <c r="A3945" s="361">
        <v>3943</v>
      </c>
      <c r="B3945" s="377" t="s">
        <v>3853</v>
      </c>
      <c r="C3945" s="377" t="s">
        <v>3744</v>
      </c>
      <c r="D3945" s="363">
        <v>560</v>
      </c>
    </row>
    <row r="3946" ht="20" customHeight="1" spans="1:4">
      <c r="A3946" s="361">
        <v>3944</v>
      </c>
      <c r="B3946" s="377" t="s">
        <v>3854</v>
      </c>
      <c r="C3946" s="377" t="s">
        <v>3744</v>
      </c>
      <c r="D3946" s="363">
        <v>280</v>
      </c>
    </row>
    <row r="3947" ht="20" customHeight="1" spans="1:4">
      <c r="A3947" s="361">
        <v>3945</v>
      </c>
      <c r="B3947" s="377" t="s">
        <v>3855</v>
      </c>
      <c r="C3947" s="377" t="s">
        <v>3744</v>
      </c>
      <c r="D3947" s="363">
        <v>420</v>
      </c>
    </row>
    <row r="3948" ht="20" customHeight="1" spans="1:4">
      <c r="A3948" s="361">
        <v>3946</v>
      </c>
      <c r="B3948" s="377" t="s">
        <v>3856</v>
      </c>
      <c r="C3948" s="377" t="s">
        <v>3744</v>
      </c>
      <c r="D3948" s="363">
        <v>295</v>
      </c>
    </row>
    <row r="3949" ht="20" customHeight="1" spans="1:4">
      <c r="A3949" s="361">
        <v>3947</v>
      </c>
      <c r="B3949" s="488" t="s">
        <v>3857</v>
      </c>
      <c r="C3949" s="377" t="s">
        <v>3744</v>
      </c>
      <c r="D3949" s="363">
        <v>295</v>
      </c>
    </row>
    <row r="3950" ht="20" customHeight="1" spans="1:4">
      <c r="A3950" s="361">
        <v>3948</v>
      </c>
      <c r="B3950" s="377" t="s">
        <v>3858</v>
      </c>
      <c r="C3950" s="377" t="s">
        <v>3744</v>
      </c>
      <c r="D3950" s="363">
        <v>560</v>
      </c>
    </row>
    <row r="3951" ht="20" customHeight="1" spans="1:4">
      <c r="A3951" s="361">
        <v>3949</v>
      </c>
      <c r="B3951" s="377" t="s">
        <v>3859</v>
      </c>
      <c r="C3951" s="377" t="s">
        <v>3744</v>
      </c>
      <c r="D3951" s="363">
        <v>280</v>
      </c>
    </row>
    <row r="3952" ht="20" customHeight="1" spans="1:4">
      <c r="A3952" s="361">
        <v>3950</v>
      </c>
      <c r="B3952" s="377" t="s">
        <v>3860</v>
      </c>
      <c r="C3952" s="377" t="s">
        <v>3744</v>
      </c>
      <c r="D3952" s="363">
        <v>840</v>
      </c>
    </row>
    <row r="3953" ht="20" customHeight="1" spans="1:4">
      <c r="A3953" s="361">
        <v>3951</v>
      </c>
      <c r="B3953" s="550" t="s">
        <v>3861</v>
      </c>
      <c r="C3953" s="377" t="s">
        <v>3744</v>
      </c>
      <c r="D3953" s="363">
        <v>280</v>
      </c>
    </row>
    <row r="3954" ht="20" customHeight="1" spans="1:4">
      <c r="A3954" s="361">
        <v>3952</v>
      </c>
      <c r="B3954" s="377" t="s">
        <v>3862</v>
      </c>
      <c r="C3954" s="551" t="s">
        <v>3744</v>
      </c>
      <c r="D3954" s="363">
        <v>560</v>
      </c>
    </row>
    <row r="3955" ht="20" customHeight="1" spans="1:4">
      <c r="A3955" s="361">
        <v>3953</v>
      </c>
      <c r="B3955" s="552" t="s">
        <v>3863</v>
      </c>
      <c r="C3955" s="377" t="s">
        <v>3744</v>
      </c>
      <c r="D3955" s="363">
        <v>280</v>
      </c>
    </row>
    <row r="3956" ht="20" customHeight="1" spans="1:4">
      <c r="A3956" s="361">
        <v>3954</v>
      </c>
      <c r="B3956" s="552" t="s">
        <v>3864</v>
      </c>
      <c r="C3956" s="377" t="s">
        <v>3744</v>
      </c>
      <c r="D3956" s="363">
        <v>280</v>
      </c>
    </row>
    <row r="3957" ht="20" customHeight="1" spans="1:4">
      <c r="A3957" s="361">
        <v>3955</v>
      </c>
      <c r="B3957" s="368" t="s">
        <v>3866</v>
      </c>
      <c r="C3957" s="362" t="s">
        <v>3744</v>
      </c>
      <c r="D3957" s="363">
        <v>280</v>
      </c>
    </row>
    <row r="3958" ht="20" customHeight="1" spans="1:4">
      <c r="A3958" s="361">
        <v>3956</v>
      </c>
      <c r="B3958" s="368" t="s">
        <v>1693</v>
      </c>
      <c r="C3958" s="362" t="s">
        <v>3744</v>
      </c>
      <c r="D3958" s="363">
        <v>295</v>
      </c>
    </row>
    <row r="3959" ht="20" customHeight="1" spans="1:4">
      <c r="A3959" s="361">
        <v>3957</v>
      </c>
      <c r="B3959" s="368" t="s">
        <v>3867</v>
      </c>
      <c r="C3959" s="362" t="s">
        <v>3744</v>
      </c>
      <c r="D3959" s="363">
        <v>420</v>
      </c>
    </row>
    <row r="3960" ht="20" customHeight="1" spans="1:4">
      <c r="A3960" s="361">
        <v>3958</v>
      </c>
      <c r="B3960" s="368" t="s">
        <v>3868</v>
      </c>
      <c r="C3960" s="362" t="s">
        <v>3744</v>
      </c>
      <c r="D3960" s="363">
        <v>280</v>
      </c>
    </row>
    <row r="3961" ht="20" customHeight="1" spans="1:4">
      <c r="A3961" s="361">
        <v>3959</v>
      </c>
      <c r="B3961" s="377" t="s">
        <v>3869</v>
      </c>
      <c r="C3961" s="362" t="s">
        <v>3744</v>
      </c>
      <c r="D3961" s="363">
        <v>280</v>
      </c>
    </row>
    <row r="3962" ht="20" customHeight="1" spans="1:4">
      <c r="A3962" s="361">
        <v>3960</v>
      </c>
      <c r="B3962" s="368" t="s">
        <v>3870</v>
      </c>
      <c r="C3962" s="362" t="s">
        <v>3744</v>
      </c>
      <c r="D3962" s="363">
        <v>280</v>
      </c>
    </row>
    <row r="3963" ht="20" customHeight="1" spans="1:4">
      <c r="A3963" s="361">
        <v>3961</v>
      </c>
      <c r="B3963" s="362" t="s">
        <v>3871</v>
      </c>
      <c r="C3963" s="362" t="s">
        <v>3744</v>
      </c>
      <c r="D3963" s="363">
        <v>280</v>
      </c>
    </row>
    <row r="3964" ht="20" customHeight="1" spans="1:4">
      <c r="A3964" s="361">
        <v>3962</v>
      </c>
      <c r="B3964" s="377" t="s">
        <v>3872</v>
      </c>
      <c r="C3964" s="377" t="s">
        <v>3744</v>
      </c>
      <c r="D3964" s="363">
        <v>280</v>
      </c>
    </row>
    <row r="3965" ht="20" customHeight="1" spans="1:4">
      <c r="A3965" s="361">
        <v>3963</v>
      </c>
      <c r="B3965" s="488" t="s">
        <v>3874</v>
      </c>
      <c r="C3965" s="377" t="s">
        <v>3744</v>
      </c>
      <c r="D3965" s="363">
        <v>590</v>
      </c>
    </row>
    <row r="3966" ht="20" customHeight="1" spans="1:4">
      <c r="A3966" s="361">
        <v>3964</v>
      </c>
      <c r="B3966" s="362" t="s">
        <v>3875</v>
      </c>
      <c r="C3966" s="362" t="s">
        <v>3744</v>
      </c>
      <c r="D3966" s="363">
        <v>280</v>
      </c>
    </row>
    <row r="3967" ht="20" customHeight="1" spans="1:4">
      <c r="A3967" s="361">
        <v>3965</v>
      </c>
      <c r="B3967" s="362" t="s">
        <v>3876</v>
      </c>
      <c r="C3967" s="362" t="s">
        <v>3744</v>
      </c>
      <c r="D3967" s="363">
        <v>590</v>
      </c>
    </row>
    <row r="3968" ht="20" customHeight="1" spans="1:4">
      <c r="A3968" s="361">
        <v>3966</v>
      </c>
      <c r="B3968" s="362" t="s">
        <v>3877</v>
      </c>
      <c r="C3968" s="362" t="s">
        <v>3744</v>
      </c>
      <c r="D3968" s="363">
        <v>590</v>
      </c>
    </row>
    <row r="3969" ht="20" customHeight="1" spans="1:4">
      <c r="A3969" s="361">
        <v>3967</v>
      </c>
      <c r="B3969" s="553" t="s">
        <v>3878</v>
      </c>
      <c r="C3969" s="553" t="s">
        <v>3744</v>
      </c>
      <c r="D3969" s="363">
        <v>590</v>
      </c>
    </row>
    <row r="3970" ht="20" customHeight="1" spans="1:4">
      <c r="A3970" s="361">
        <v>3968</v>
      </c>
      <c r="B3970" s="377" t="s">
        <v>3879</v>
      </c>
      <c r="C3970" s="377" t="s">
        <v>3744</v>
      </c>
      <c r="D3970" s="363">
        <v>590</v>
      </c>
    </row>
    <row r="3971" ht="20" customHeight="1" spans="1:4">
      <c r="A3971" s="361">
        <v>3969</v>
      </c>
      <c r="B3971" s="488" t="s">
        <v>3880</v>
      </c>
      <c r="C3971" s="377" t="s">
        <v>3744</v>
      </c>
      <c r="D3971" s="363">
        <v>280</v>
      </c>
    </row>
    <row r="3972" ht="20" customHeight="1" spans="1:4">
      <c r="A3972" s="361">
        <v>3970</v>
      </c>
      <c r="B3972" s="488" t="s">
        <v>3881</v>
      </c>
      <c r="C3972" s="377" t="s">
        <v>3744</v>
      </c>
      <c r="D3972" s="363">
        <v>295</v>
      </c>
    </row>
    <row r="3973" ht="20" customHeight="1" spans="1:4">
      <c r="A3973" s="361">
        <v>3971</v>
      </c>
      <c r="B3973" s="488" t="s">
        <v>3882</v>
      </c>
      <c r="C3973" s="377" t="s">
        <v>3744</v>
      </c>
      <c r="D3973" s="363">
        <v>1180</v>
      </c>
    </row>
    <row r="3974" ht="20" customHeight="1" spans="1:4">
      <c r="A3974" s="361">
        <v>3972</v>
      </c>
      <c r="B3974" s="542" t="s">
        <v>3884</v>
      </c>
      <c r="C3974" s="541" t="s">
        <v>3744</v>
      </c>
      <c r="D3974" s="363">
        <v>295</v>
      </c>
    </row>
    <row r="3975" ht="20" customHeight="1" spans="1:4">
      <c r="A3975" s="361">
        <v>3973</v>
      </c>
      <c r="B3975" s="377" t="s">
        <v>3885</v>
      </c>
      <c r="C3975" s="377" t="s">
        <v>3744</v>
      </c>
      <c r="D3975" s="363">
        <v>280</v>
      </c>
    </row>
    <row r="3976" ht="20" customHeight="1" spans="1:4">
      <c r="A3976" s="361">
        <v>3974</v>
      </c>
      <c r="B3976" s="377" t="s">
        <v>3886</v>
      </c>
      <c r="C3976" s="377" t="s">
        <v>3744</v>
      </c>
      <c r="D3976" s="363">
        <v>590</v>
      </c>
    </row>
    <row r="3977" ht="20" customHeight="1" spans="1:4">
      <c r="A3977" s="361">
        <v>3975</v>
      </c>
      <c r="B3977" s="539" t="s">
        <v>3887</v>
      </c>
      <c r="C3977" s="377" t="s">
        <v>3744</v>
      </c>
      <c r="D3977" s="363">
        <v>280</v>
      </c>
    </row>
    <row r="3978" ht="20" customHeight="1" spans="1:4">
      <c r="A3978" s="361">
        <v>3976</v>
      </c>
      <c r="B3978" s="362" t="s">
        <v>3888</v>
      </c>
      <c r="C3978" s="362" t="s">
        <v>3744</v>
      </c>
      <c r="D3978" s="363">
        <v>560</v>
      </c>
    </row>
    <row r="3979" ht="20" customHeight="1" spans="1:4">
      <c r="A3979" s="361">
        <v>3977</v>
      </c>
      <c r="B3979" s="362" t="s">
        <v>3889</v>
      </c>
      <c r="C3979" s="362" t="s">
        <v>3744</v>
      </c>
      <c r="D3979" s="363">
        <v>280</v>
      </c>
    </row>
    <row r="3980" ht="20" customHeight="1" spans="1:4">
      <c r="A3980" s="361">
        <v>3978</v>
      </c>
      <c r="B3980" s="362" t="s">
        <v>3890</v>
      </c>
      <c r="C3980" s="362" t="s">
        <v>3744</v>
      </c>
      <c r="D3980" s="363">
        <v>590</v>
      </c>
    </row>
    <row r="3981" ht="20" customHeight="1" spans="1:4">
      <c r="A3981" s="361">
        <v>3979</v>
      </c>
      <c r="B3981" s="362" t="s">
        <v>3891</v>
      </c>
      <c r="C3981" s="362" t="s">
        <v>3744</v>
      </c>
      <c r="D3981" s="363">
        <v>280</v>
      </c>
    </row>
    <row r="3982" ht="20" customHeight="1" spans="1:4">
      <c r="A3982" s="361">
        <v>3980</v>
      </c>
      <c r="B3982" s="362" t="s">
        <v>3892</v>
      </c>
      <c r="C3982" s="362" t="s">
        <v>3744</v>
      </c>
      <c r="D3982" s="363">
        <v>560</v>
      </c>
    </row>
    <row r="3983" ht="20" customHeight="1" spans="1:4">
      <c r="A3983" s="361">
        <v>3981</v>
      </c>
      <c r="B3983" s="362" t="s">
        <v>3893</v>
      </c>
      <c r="C3983" s="362" t="s">
        <v>3744</v>
      </c>
      <c r="D3983" s="363">
        <v>560</v>
      </c>
    </row>
    <row r="3984" ht="20" customHeight="1" spans="1:4">
      <c r="A3984" s="361">
        <v>3982</v>
      </c>
      <c r="B3984" s="362" t="s">
        <v>3894</v>
      </c>
      <c r="C3984" s="362" t="s">
        <v>3744</v>
      </c>
      <c r="D3984" s="363">
        <v>295</v>
      </c>
    </row>
    <row r="3985" ht="20" customHeight="1" spans="1:4">
      <c r="A3985" s="361">
        <v>3983</v>
      </c>
      <c r="B3985" s="368" t="s">
        <v>3895</v>
      </c>
      <c r="C3985" s="413" t="s">
        <v>3744</v>
      </c>
      <c r="D3985" s="363">
        <v>560</v>
      </c>
    </row>
    <row r="3986" ht="20" customHeight="1" spans="1:4">
      <c r="A3986" s="361">
        <v>3984</v>
      </c>
      <c r="B3986" s="368" t="s">
        <v>3896</v>
      </c>
      <c r="C3986" s="413" t="s">
        <v>3744</v>
      </c>
      <c r="D3986" s="363">
        <v>295</v>
      </c>
    </row>
    <row r="3987" ht="20" customHeight="1" spans="1:4">
      <c r="A3987" s="361">
        <v>3985</v>
      </c>
      <c r="B3987" s="368" t="s">
        <v>3897</v>
      </c>
      <c r="C3987" s="413" t="s">
        <v>3744</v>
      </c>
      <c r="D3987" s="363">
        <v>295</v>
      </c>
    </row>
    <row r="3988" ht="20" customHeight="1" spans="1:4">
      <c r="A3988" s="361">
        <v>3986</v>
      </c>
      <c r="B3988" s="368" t="s">
        <v>3898</v>
      </c>
      <c r="C3988" s="413" t="s">
        <v>3744</v>
      </c>
      <c r="D3988" s="363">
        <v>280</v>
      </c>
    </row>
    <row r="3989" ht="20" customHeight="1" spans="1:4">
      <c r="A3989" s="361">
        <v>3987</v>
      </c>
      <c r="B3989" s="368" t="s">
        <v>3899</v>
      </c>
      <c r="C3989" s="413" t="s">
        <v>3744</v>
      </c>
      <c r="D3989" s="363">
        <v>295</v>
      </c>
    </row>
    <row r="3990" ht="20" customHeight="1" spans="1:4">
      <c r="A3990" s="361">
        <v>3988</v>
      </c>
      <c r="B3990" s="368" t="s">
        <v>3901</v>
      </c>
      <c r="C3990" s="413" t="s">
        <v>3744</v>
      </c>
      <c r="D3990" s="363">
        <v>295</v>
      </c>
    </row>
    <row r="3991" ht="20" customHeight="1" spans="1:4">
      <c r="A3991" s="361">
        <v>3989</v>
      </c>
      <c r="B3991" s="368" t="s">
        <v>3902</v>
      </c>
      <c r="C3991" s="413" t="s">
        <v>3744</v>
      </c>
      <c r="D3991" s="363">
        <v>295</v>
      </c>
    </row>
    <row r="3992" ht="20" customHeight="1" spans="1:4">
      <c r="A3992" s="361">
        <v>3990</v>
      </c>
      <c r="B3992" s="362" t="s">
        <v>3903</v>
      </c>
      <c r="C3992" s="413" t="s">
        <v>3744</v>
      </c>
      <c r="D3992" s="363">
        <v>280</v>
      </c>
    </row>
    <row r="3993" ht="20" customHeight="1" spans="1:4">
      <c r="A3993" s="361">
        <v>3991</v>
      </c>
      <c r="B3993" s="488" t="s">
        <v>3904</v>
      </c>
      <c r="C3993" s="377" t="s">
        <v>3744</v>
      </c>
      <c r="D3993" s="363">
        <v>280</v>
      </c>
    </row>
    <row r="3994" ht="20" customHeight="1" spans="1:4">
      <c r="A3994" s="361">
        <v>3992</v>
      </c>
      <c r="B3994" s="409" t="s">
        <v>3905</v>
      </c>
      <c r="C3994" s="409" t="s">
        <v>3744</v>
      </c>
      <c r="D3994" s="363">
        <v>295</v>
      </c>
    </row>
    <row r="3995" ht="20" customHeight="1" spans="1:4">
      <c r="A3995" s="361">
        <v>3993</v>
      </c>
      <c r="B3995" s="413" t="s">
        <v>3906</v>
      </c>
      <c r="C3995" s="409" t="s">
        <v>3744</v>
      </c>
      <c r="D3995" s="363">
        <v>295</v>
      </c>
    </row>
    <row r="3996" ht="20" customHeight="1" spans="1:4">
      <c r="A3996" s="361">
        <v>3994</v>
      </c>
      <c r="B3996" s="413" t="s">
        <v>3907</v>
      </c>
      <c r="C3996" s="409" t="s">
        <v>3744</v>
      </c>
      <c r="D3996" s="363">
        <v>295</v>
      </c>
    </row>
    <row r="3997" ht="20" customHeight="1" spans="1:4">
      <c r="A3997" s="361">
        <v>3995</v>
      </c>
      <c r="B3997" s="413" t="s">
        <v>3908</v>
      </c>
      <c r="C3997" s="409" t="s">
        <v>3744</v>
      </c>
      <c r="D3997" s="363">
        <v>295</v>
      </c>
    </row>
    <row r="3998" ht="20" customHeight="1" spans="1:4">
      <c r="A3998" s="361">
        <v>3996</v>
      </c>
      <c r="B3998" s="413" t="s">
        <v>3909</v>
      </c>
      <c r="C3998" s="409" t="s">
        <v>3744</v>
      </c>
      <c r="D3998" s="363">
        <v>295</v>
      </c>
    </row>
    <row r="3999" ht="20" customHeight="1" spans="1:4">
      <c r="A3999" s="361">
        <v>3997</v>
      </c>
      <c r="B3999" s="488" t="s">
        <v>3910</v>
      </c>
      <c r="C3999" s="377" t="s">
        <v>3744</v>
      </c>
      <c r="D3999" s="377">
        <v>840</v>
      </c>
    </row>
    <row r="4000" ht="20" customHeight="1" spans="1:4">
      <c r="A4000" s="361">
        <v>3998</v>
      </c>
      <c r="B4000" s="554" t="s">
        <v>3911</v>
      </c>
      <c r="C4000" s="377" t="s">
        <v>3744</v>
      </c>
      <c r="D4000" s="363">
        <v>1120</v>
      </c>
    </row>
    <row r="4001" ht="20" customHeight="1" spans="1:4">
      <c r="A4001" s="361">
        <v>3999</v>
      </c>
      <c r="B4001" s="361" t="s">
        <v>3912</v>
      </c>
      <c r="C4001" s="372" t="s">
        <v>3744</v>
      </c>
      <c r="D4001" s="555">
        <v>295</v>
      </c>
    </row>
    <row r="4002" ht="20" customHeight="1" spans="1:4">
      <c r="A4002" s="361">
        <v>4000</v>
      </c>
      <c r="B4002" s="427" t="s">
        <v>3914</v>
      </c>
      <c r="C4002" s="372" t="s">
        <v>3744</v>
      </c>
      <c r="D4002" s="556">
        <v>295</v>
      </c>
    </row>
    <row r="4003" ht="20" customHeight="1" spans="1:4">
      <c r="A4003" s="361">
        <v>4001</v>
      </c>
      <c r="B4003" s="372" t="s">
        <v>3915</v>
      </c>
      <c r="C4003" s="372" t="s">
        <v>3744</v>
      </c>
      <c r="D4003" s="556">
        <v>295</v>
      </c>
    </row>
    <row r="4004" ht="20" customHeight="1" spans="1:4">
      <c r="A4004" s="361">
        <v>4002</v>
      </c>
      <c r="B4004" s="413" t="s">
        <v>3916</v>
      </c>
      <c r="C4004" s="372" t="s">
        <v>3744</v>
      </c>
      <c r="D4004" s="535">
        <v>560</v>
      </c>
    </row>
    <row r="4005" ht="20" customHeight="1" spans="1:4">
      <c r="A4005" s="361">
        <v>4003</v>
      </c>
      <c r="B4005" s="366" t="s">
        <v>3917</v>
      </c>
      <c r="C4005" s="372" t="s">
        <v>3744</v>
      </c>
      <c r="D4005" s="557">
        <v>295</v>
      </c>
    </row>
    <row r="4006" ht="20" customHeight="1" spans="1:4">
      <c r="A4006" s="361">
        <v>4004</v>
      </c>
      <c r="B4006" s="409" t="s">
        <v>3919</v>
      </c>
      <c r="C4006" s="372" t="s">
        <v>3744</v>
      </c>
      <c r="D4006" s="466">
        <v>590</v>
      </c>
    </row>
    <row r="4007" ht="20" customHeight="1" spans="1:4">
      <c r="A4007" s="361">
        <v>4005</v>
      </c>
      <c r="B4007" s="413" t="s">
        <v>3920</v>
      </c>
      <c r="C4007" s="413" t="s">
        <v>3744</v>
      </c>
      <c r="D4007" s="413">
        <v>560</v>
      </c>
    </row>
    <row r="4008" ht="20" customHeight="1" spans="1:4">
      <c r="A4008" s="361">
        <v>4006</v>
      </c>
      <c r="B4008" s="488" t="s">
        <v>3921</v>
      </c>
      <c r="C4008" s="377" t="s">
        <v>3744</v>
      </c>
      <c r="D4008" s="363">
        <v>295</v>
      </c>
    </row>
    <row r="4009" ht="20" customHeight="1" spans="1:4">
      <c r="A4009" s="361">
        <v>4007</v>
      </c>
      <c r="B4009" s="432" t="s">
        <v>3922</v>
      </c>
      <c r="C4009" s="432" t="s">
        <v>3744</v>
      </c>
      <c r="D4009" s="432">
        <v>280</v>
      </c>
    </row>
    <row r="4010" ht="20" customHeight="1" spans="1:4">
      <c r="A4010" s="361">
        <v>4008</v>
      </c>
      <c r="B4010" s="432" t="s">
        <v>3923</v>
      </c>
      <c r="C4010" s="432" t="s">
        <v>3744</v>
      </c>
      <c r="D4010" s="432">
        <v>295</v>
      </c>
    </row>
    <row r="4011" ht="20" customHeight="1" spans="1:4">
      <c r="A4011" s="361">
        <v>4009</v>
      </c>
      <c r="B4011" s="432" t="s">
        <v>3924</v>
      </c>
      <c r="C4011" s="432" t="s">
        <v>3744</v>
      </c>
      <c r="D4011" s="432">
        <v>295</v>
      </c>
    </row>
    <row r="4012" ht="20" customHeight="1" spans="1:4">
      <c r="A4012" s="361">
        <v>4010</v>
      </c>
      <c r="B4012" s="493" t="s">
        <v>3925</v>
      </c>
      <c r="C4012" s="377" t="s">
        <v>3744</v>
      </c>
      <c r="D4012" s="363">
        <v>295</v>
      </c>
    </row>
    <row r="4013" ht="20" customHeight="1" spans="1:4">
      <c r="A4013" s="361">
        <v>4011</v>
      </c>
      <c r="B4013" s="368" t="s">
        <v>3926</v>
      </c>
      <c r="C4013" s="362" t="s">
        <v>3744</v>
      </c>
      <c r="D4013" s="363">
        <v>280</v>
      </c>
    </row>
    <row r="4014" ht="20" customHeight="1" spans="1:4">
      <c r="A4014" s="361">
        <v>4012</v>
      </c>
      <c r="B4014" s="432" t="s">
        <v>3927</v>
      </c>
      <c r="C4014" s="493" t="s">
        <v>3744</v>
      </c>
      <c r="D4014" s="493">
        <v>295</v>
      </c>
    </row>
    <row r="4015" ht="20" customHeight="1" spans="1:4">
      <c r="A4015" s="361">
        <v>4013</v>
      </c>
      <c r="B4015" s="432" t="s">
        <v>512</v>
      </c>
      <c r="C4015" s="493" t="s">
        <v>3744</v>
      </c>
      <c r="D4015" s="493">
        <v>280</v>
      </c>
    </row>
    <row r="4016" ht="20" customHeight="1" spans="1:4">
      <c r="A4016" s="361">
        <v>4014</v>
      </c>
      <c r="B4016" s="432" t="s">
        <v>3929</v>
      </c>
      <c r="C4016" s="493" t="s">
        <v>3744</v>
      </c>
      <c r="D4016" s="493">
        <v>885</v>
      </c>
    </row>
    <row r="4017" ht="20" customHeight="1" spans="1:4">
      <c r="A4017" s="361">
        <v>4015</v>
      </c>
      <c r="B4017" s="432" t="s">
        <v>3930</v>
      </c>
      <c r="C4017" s="493" t="s">
        <v>3744</v>
      </c>
      <c r="D4017" s="493">
        <v>280</v>
      </c>
    </row>
    <row r="4018" ht="20" customHeight="1" spans="1:4">
      <c r="A4018" s="361">
        <v>4016</v>
      </c>
      <c r="B4018" s="432" t="s">
        <v>3931</v>
      </c>
      <c r="C4018" s="493" t="s">
        <v>3744</v>
      </c>
      <c r="D4018" s="493">
        <v>590</v>
      </c>
    </row>
    <row r="4019" ht="20" customHeight="1" spans="1:4">
      <c r="A4019" s="361">
        <v>4017</v>
      </c>
      <c r="B4019" s="432" t="s">
        <v>3932</v>
      </c>
      <c r="C4019" s="493" t="s">
        <v>3744</v>
      </c>
      <c r="D4019" s="493">
        <v>295</v>
      </c>
    </row>
    <row r="4020" ht="20" customHeight="1" spans="1:4">
      <c r="A4020" s="361">
        <v>4018</v>
      </c>
      <c r="B4020" s="377" t="s">
        <v>3933</v>
      </c>
      <c r="C4020" s="377" t="s">
        <v>3744</v>
      </c>
      <c r="D4020" s="363">
        <v>295</v>
      </c>
    </row>
    <row r="4021" ht="20" customHeight="1" spans="1:4">
      <c r="A4021" s="361">
        <v>4019</v>
      </c>
      <c r="B4021" s="410" t="s">
        <v>3934</v>
      </c>
      <c r="C4021" s="377" t="s">
        <v>3744</v>
      </c>
      <c r="D4021" s="363">
        <v>560</v>
      </c>
    </row>
    <row r="4022" ht="20" customHeight="1" spans="1:4">
      <c r="A4022" s="361">
        <v>4020</v>
      </c>
      <c r="B4022" s="377" t="s">
        <v>3687</v>
      </c>
      <c r="C4022" s="362" t="s">
        <v>3744</v>
      </c>
      <c r="D4022" s="363">
        <v>295</v>
      </c>
    </row>
    <row r="4023" ht="20" customHeight="1" spans="1:4">
      <c r="A4023" s="361">
        <v>4021</v>
      </c>
      <c r="B4023" s="422" t="s">
        <v>3935</v>
      </c>
      <c r="C4023" s="422" t="s">
        <v>3744</v>
      </c>
      <c r="D4023" s="422">
        <v>295</v>
      </c>
    </row>
    <row r="4024" ht="20" customHeight="1" spans="1:4">
      <c r="A4024" s="361">
        <v>4022</v>
      </c>
      <c r="B4024" s="559" t="s">
        <v>3936</v>
      </c>
      <c r="C4024" s="559" t="s">
        <v>3744</v>
      </c>
      <c r="D4024" s="559">
        <v>280</v>
      </c>
    </row>
    <row r="4025" ht="20" customHeight="1" spans="1:4">
      <c r="A4025" s="361">
        <v>4023</v>
      </c>
      <c r="B4025" s="422" t="s">
        <v>3937</v>
      </c>
      <c r="C4025" s="422" t="s">
        <v>3744</v>
      </c>
      <c r="D4025" s="422">
        <v>280</v>
      </c>
    </row>
    <row r="4026" ht="20" customHeight="1" spans="1:4">
      <c r="A4026" s="361">
        <v>4024</v>
      </c>
      <c r="B4026" s="422" t="s">
        <v>66</v>
      </c>
      <c r="C4026" s="422" t="s">
        <v>3744</v>
      </c>
      <c r="D4026" s="422">
        <v>280</v>
      </c>
    </row>
    <row r="4027" ht="20" customHeight="1" spans="1:4">
      <c r="A4027" s="361">
        <v>4025</v>
      </c>
      <c r="B4027" s="559" t="s">
        <v>3938</v>
      </c>
      <c r="C4027" s="559" t="s">
        <v>3744</v>
      </c>
      <c r="D4027" s="559">
        <v>280</v>
      </c>
    </row>
    <row r="4028" ht="20" customHeight="1" spans="1:4">
      <c r="A4028" s="361">
        <v>4026</v>
      </c>
      <c r="B4028" s="488" t="s">
        <v>3940</v>
      </c>
      <c r="C4028" s="377" t="s">
        <v>3744</v>
      </c>
      <c r="D4028" s="363">
        <v>280</v>
      </c>
    </row>
    <row r="4029" ht="20" customHeight="1" spans="1:4">
      <c r="A4029" s="361">
        <v>4027</v>
      </c>
      <c r="B4029" s="422" t="s">
        <v>3942</v>
      </c>
      <c r="C4029" s="422" t="s">
        <v>3744</v>
      </c>
      <c r="D4029" s="422">
        <v>280</v>
      </c>
    </row>
    <row r="4030" ht="20" customHeight="1" spans="1:4">
      <c r="A4030" s="361">
        <v>4028</v>
      </c>
      <c r="B4030" s="422" t="s">
        <v>3943</v>
      </c>
      <c r="C4030" s="422" t="s">
        <v>3744</v>
      </c>
      <c r="D4030" s="422">
        <v>280</v>
      </c>
    </row>
    <row r="4031" ht="20" customHeight="1" spans="1:4">
      <c r="A4031" s="361">
        <v>4029</v>
      </c>
      <c r="B4031" s="420" t="s">
        <v>3944</v>
      </c>
      <c r="C4031" s="420" t="s">
        <v>3744</v>
      </c>
      <c r="D4031" s="420">
        <v>280</v>
      </c>
    </row>
    <row r="4032" ht="20" customHeight="1" spans="1:4">
      <c r="A4032" s="361">
        <v>4030</v>
      </c>
      <c r="B4032" s="420" t="s">
        <v>3945</v>
      </c>
      <c r="C4032" s="420" t="s">
        <v>3744</v>
      </c>
      <c r="D4032" s="420">
        <v>560</v>
      </c>
    </row>
    <row r="4033" ht="20" customHeight="1" spans="1:4">
      <c r="A4033" s="361">
        <v>4031</v>
      </c>
      <c r="B4033" s="420" t="s">
        <v>679</v>
      </c>
      <c r="C4033" s="420" t="s">
        <v>3744</v>
      </c>
      <c r="D4033" s="420">
        <v>295</v>
      </c>
    </row>
    <row r="4034" ht="20" customHeight="1" spans="1:4">
      <c r="A4034" s="361">
        <v>4032</v>
      </c>
      <c r="B4034" s="362" t="s">
        <v>3946</v>
      </c>
      <c r="C4034" s="420" t="s">
        <v>3744</v>
      </c>
      <c r="D4034" s="420">
        <v>560</v>
      </c>
    </row>
    <row r="4035" ht="20" customHeight="1" spans="1:4">
      <c r="A4035" s="361">
        <v>4033</v>
      </c>
      <c r="B4035" s="368" t="s">
        <v>3947</v>
      </c>
      <c r="C4035" s="420" t="s">
        <v>3744</v>
      </c>
      <c r="D4035" s="420">
        <v>560</v>
      </c>
    </row>
    <row r="4036" ht="20" customHeight="1" spans="1:4">
      <c r="A4036" s="361">
        <v>4034</v>
      </c>
      <c r="B4036" s="368" t="s">
        <v>3948</v>
      </c>
      <c r="C4036" s="420" t="s">
        <v>3744</v>
      </c>
      <c r="D4036" s="420">
        <v>280</v>
      </c>
    </row>
    <row r="4037" ht="20" customHeight="1" spans="1:4">
      <c r="A4037" s="361">
        <v>4035</v>
      </c>
      <c r="B4037" s="368" t="s">
        <v>3949</v>
      </c>
      <c r="C4037" s="420" t="s">
        <v>3744</v>
      </c>
      <c r="D4037" s="420">
        <v>420</v>
      </c>
    </row>
    <row r="4038" ht="20" customHeight="1" spans="1:4">
      <c r="A4038" s="361">
        <v>4036</v>
      </c>
      <c r="B4038" s="368" t="s">
        <v>3950</v>
      </c>
      <c r="C4038" s="420" t="s">
        <v>3744</v>
      </c>
      <c r="D4038" s="420">
        <v>280</v>
      </c>
    </row>
    <row r="4039" ht="20" customHeight="1" spans="1:4">
      <c r="A4039" s="361">
        <v>4037</v>
      </c>
      <c r="B4039" s="368" t="s">
        <v>3951</v>
      </c>
      <c r="C4039" s="420" t="s">
        <v>3744</v>
      </c>
      <c r="D4039" s="420">
        <v>295</v>
      </c>
    </row>
    <row r="4040" ht="20" customHeight="1" spans="1:4">
      <c r="A4040" s="361">
        <v>4038</v>
      </c>
      <c r="B4040" s="368" t="s">
        <v>3873</v>
      </c>
      <c r="C4040" s="420" t="s">
        <v>3744</v>
      </c>
      <c r="D4040" s="420">
        <v>280</v>
      </c>
    </row>
    <row r="4041" ht="20" customHeight="1" spans="1:4">
      <c r="A4041" s="361">
        <v>4039</v>
      </c>
      <c r="B4041" s="368" t="s">
        <v>4000</v>
      </c>
      <c r="C4041" s="420" t="s">
        <v>3744</v>
      </c>
      <c r="D4041" s="420">
        <v>590</v>
      </c>
    </row>
    <row r="4042" ht="20" customHeight="1" spans="1:4">
      <c r="A4042" s="361">
        <v>4040</v>
      </c>
      <c r="B4042" s="368" t="s">
        <v>4001</v>
      </c>
      <c r="C4042" s="420" t="s">
        <v>3744</v>
      </c>
      <c r="D4042" s="420">
        <v>280</v>
      </c>
    </row>
    <row r="4043" ht="20" customHeight="1" spans="1:4">
      <c r="A4043" s="361">
        <v>4041</v>
      </c>
      <c r="B4043" s="368" t="s">
        <v>4002</v>
      </c>
      <c r="C4043" s="420" t="s">
        <v>3744</v>
      </c>
      <c r="D4043" s="420">
        <v>280</v>
      </c>
    </row>
    <row r="4044" ht="20" customHeight="1" spans="1:4">
      <c r="A4044" s="361">
        <v>4042</v>
      </c>
      <c r="B4044" s="368" t="s">
        <v>4003</v>
      </c>
      <c r="C4044" s="420" t="s">
        <v>3744</v>
      </c>
      <c r="D4044" s="420">
        <v>885</v>
      </c>
    </row>
  </sheetData>
  <mergeCells count="1">
    <mergeCell ref="A1:D1"/>
  </mergeCells>
  <conditionalFormatting sqref="B121">
    <cfRule type="duplicateValues" dxfId="0" priority="190"/>
  </conditionalFormatting>
  <conditionalFormatting sqref="B122">
    <cfRule type="duplicateValues" dxfId="0" priority="189"/>
  </conditionalFormatting>
  <conditionalFormatting sqref="B125">
    <cfRule type="duplicateValues" dxfId="0" priority="188"/>
  </conditionalFormatting>
  <conditionalFormatting sqref="B126">
    <cfRule type="duplicateValues" dxfId="0" priority="187"/>
  </conditionalFormatting>
  <conditionalFormatting sqref="B265">
    <cfRule type="duplicateValues" dxfId="0" priority="185"/>
  </conditionalFormatting>
  <conditionalFormatting sqref="B266">
    <cfRule type="duplicateValues" dxfId="0" priority="184"/>
  </conditionalFormatting>
  <conditionalFormatting sqref="B615">
    <cfRule type="duplicateValues" dxfId="0" priority="181"/>
  </conditionalFormatting>
  <conditionalFormatting sqref="B619">
    <cfRule type="duplicateValues" dxfId="0" priority="180"/>
  </conditionalFormatting>
  <conditionalFormatting sqref="B620">
    <cfRule type="duplicateValues" dxfId="0" priority="179"/>
  </conditionalFormatting>
  <conditionalFormatting sqref="B622">
    <cfRule type="duplicateValues" dxfId="0" priority="178"/>
  </conditionalFormatting>
  <conditionalFormatting sqref="B624">
    <cfRule type="duplicateValues" dxfId="0" priority="177"/>
  </conditionalFormatting>
  <conditionalFormatting sqref="B640">
    <cfRule type="duplicateValues" dxfId="0" priority="175"/>
  </conditionalFormatting>
  <conditionalFormatting sqref="B652">
    <cfRule type="duplicateValues" dxfId="0" priority="174"/>
  </conditionalFormatting>
  <conditionalFormatting sqref="B655">
    <cfRule type="duplicateValues" dxfId="0" priority="173"/>
  </conditionalFormatting>
  <conditionalFormatting sqref="B858">
    <cfRule type="duplicateValues" dxfId="0" priority="169"/>
  </conditionalFormatting>
  <conditionalFormatting sqref="B862">
    <cfRule type="duplicateValues" dxfId="0" priority="168"/>
  </conditionalFormatting>
  <conditionalFormatting sqref="B865">
    <cfRule type="duplicateValues" dxfId="0" priority="167"/>
  </conditionalFormatting>
  <conditionalFormatting sqref="B1128">
    <cfRule type="duplicateValues" dxfId="0" priority="164"/>
  </conditionalFormatting>
  <conditionalFormatting sqref="B1158">
    <cfRule type="duplicateValues" dxfId="0" priority="162"/>
  </conditionalFormatting>
  <conditionalFormatting sqref="B1339">
    <cfRule type="duplicateValues" dxfId="0" priority="160"/>
  </conditionalFormatting>
  <conditionalFormatting sqref="B1340">
    <cfRule type="duplicateValues" dxfId="0" priority="159"/>
  </conditionalFormatting>
  <conditionalFormatting sqref="B1342">
    <cfRule type="duplicateValues" dxfId="0" priority="158"/>
  </conditionalFormatting>
  <conditionalFormatting sqref="B1344">
    <cfRule type="duplicateValues" dxfId="0" priority="157"/>
  </conditionalFormatting>
  <conditionalFormatting sqref="B1346">
    <cfRule type="duplicateValues" dxfId="0" priority="156"/>
  </conditionalFormatting>
  <conditionalFormatting sqref="B1528">
    <cfRule type="duplicateValues" dxfId="0" priority="153"/>
  </conditionalFormatting>
  <conditionalFormatting sqref="B1554">
    <cfRule type="duplicateValues" dxfId="0" priority="151"/>
  </conditionalFormatting>
  <conditionalFormatting sqref="B1555">
    <cfRule type="duplicateValues" dxfId="0" priority="150"/>
  </conditionalFormatting>
  <conditionalFormatting sqref="B1844">
    <cfRule type="duplicateValues" dxfId="0" priority="146"/>
  </conditionalFormatting>
  <conditionalFormatting sqref="B1845">
    <cfRule type="duplicateValues" dxfId="0" priority="145"/>
  </conditionalFormatting>
  <conditionalFormatting sqref="B2009">
    <cfRule type="duplicateValues" dxfId="0" priority="142"/>
  </conditionalFormatting>
  <conditionalFormatting sqref="B2014">
    <cfRule type="duplicateValues" dxfId="0" priority="143"/>
  </conditionalFormatting>
  <conditionalFormatting sqref="B2053">
    <cfRule type="duplicateValues" dxfId="0" priority="139"/>
  </conditionalFormatting>
  <conditionalFormatting sqref="B2106">
    <cfRule type="duplicateValues" dxfId="0" priority="137"/>
  </conditionalFormatting>
  <conditionalFormatting sqref="B2107">
    <cfRule type="duplicateValues" dxfId="0" priority="136"/>
  </conditionalFormatting>
  <conditionalFormatting sqref="B2242">
    <cfRule type="duplicateValues" dxfId="0" priority="134"/>
  </conditionalFormatting>
  <conditionalFormatting sqref="B2244">
    <cfRule type="duplicateValues" dxfId="0" priority="133"/>
  </conditionalFormatting>
  <conditionalFormatting sqref="B2245">
    <cfRule type="duplicateValues" dxfId="0" priority="132"/>
  </conditionalFormatting>
  <conditionalFormatting sqref="B2246">
    <cfRule type="duplicateValues" dxfId="0" priority="131"/>
  </conditionalFormatting>
  <conditionalFormatting sqref="B2247">
    <cfRule type="duplicateValues" dxfId="0" priority="130"/>
  </conditionalFormatting>
  <conditionalFormatting sqref="B2249">
    <cfRule type="duplicateValues" dxfId="0" priority="129"/>
  </conditionalFormatting>
  <conditionalFormatting sqref="B2250">
    <cfRule type="duplicateValues" dxfId="0" priority="128"/>
  </conditionalFormatting>
  <conditionalFormatting sqref="B2251">
    <cfRule type="duplicateValues" dxfId="0" priority="127"/>
  </conditionalFormatting>
  <conditionalFormatting sqref="B2253">
    <cfRule type="duplicateValues" dxfId="0" priority="126"/>
  </conditionalFormatting>
  <conditionalFormatting sqref="B2254">
    <cfRule type="duplicateValues" dxfId="0" priority="125"/>
  </conditionalFormatting>
  <conditionalFormatting sqref="B2398">
    <cfRule type="duplicateValues" dxfId="0" priority="121"/>
  </conditionalFormatting>
  <conditionalFormatting sqref="B2400">
    <cfRule type="duplicateValues" dxfId="0" priority="120"/>
  </conditionalFormatting>
  <conditionalFormatting sqref="B2402">
    <cfRule type="duplicateValues" dxfId="0" priority="119"/>
  </conditionalFormatting>
  <conditionalFormatting sqref="B2403">
    <cfRule type="duplicateValues" dxfId="0" priority="118"/>
  </conditionalFormatting>
  <conditionalFormatting sqref="B2547">
    <cfRule type="duplicateValues" dxfId="0" priority="114"/>
  </conditionalFormatting>
  <conditionalFormatting sqref="B2707">
    <cfRule type="duplicateValues" dxfId="0" priority="110"/>
  </conditionalFormatting>
  <conditionalFormatting sqref="B2712">
    <cfRule type="duplicateValues" dxfId="0" priority="109"/>
  </conditionalFormatting>
  <conditionalFormatting sqref="B2714">
    <cfRule type="duplicateValues" dxfId="0" priority="108"/>
  </conditionalFormatting>
  <conditionalFormatting sqref="B2715">
    <cfRule type="duplicateValues" dxfId="0" priority="107"/>
  </conditionalFormatting>
  <conditionalFormatting sqref="B2716">
    <cfRule type="duplicateValues" dxfId="0" priority="106"/>
  </conditionalFormatting>
  <conditionalFormatting sqref="B2728">
    <cfRule type="duplicateValues" dxfId="0" priority="105"/>
  </conditionalFormatting>
  <conditionalFormatting sqref="B3144">
    <cfRule type="duplicateValues" dxfId="0" priority="103"/>
  </conditionalFormatting>
  <conditionalFormatting sqref="B3154">
    <cfRule type="duplicateValues" dxfId="0" priority="102"/>
  </conditionalFormatting>
  <conditionalFormatting sqref="B3157">
    <cfRule type="duplicateValues" dxfId="0" priority="101"/>
  </conditionalFormatting>
  <conditionalFormatting sqref="B3158">
    <cfRule type="duplicateValues" dxfId="0" priority="100"/>
  </conditionalFormatting>
  <conditionalFormatting sqref="B3172">
    <cfRule type="duplicateValues" dxfId="0" priority="98"/>
  </conditionalFormatting>
  <conditionalFormatting sqref="B3173">
    <cfRule type="duplicateValues" dxfId="0" priority="97"/>
  </conditionalFormatting>
  <conditionalFormatting sqref="B3175">
    <cfRule type="duplicateValues" dxfId="0" priority="96"/>
  </conditionalFormatting>
  <conditionalFormatting sqref="B3179">
    <cfRule type="duplicateValues" dxfId="0" priority="95"/>
  </conditionalFormatting>
  <conditionalFormatting sqref="B3182">
    <cfRule type="duplicateValues" dxfId="0" priority="94"/>
  </conditionalFormatting>
  <conditionalFormatting sqref="B3185">
    <cfRule type="duplicateValues" dxfId="0" priority="93"/>
  </conditionalFormatting>
  <conditionalFormatting sqref="B3236">
    <cfRule type="duplicateValues" dxfId="0" priority="92"/>
  </conditionalFormatting>
  <conditionalFormatting sqref="B3265">
    <cfRule type="duplicateValues" dxfId="0" priority="89"/>
  </conditionalFormatting>
  <conditionalFormatting sqref="B3266">
    <cfRule type="duplicateValues" dxfId="0" priority="88"/>
  </conditionalFormatting>
  <conditionalFormatting sqref="B3267">
    <cfRule type="duplicateValues" dxfId="0" priority="90"/>
  </conditionalFormatting>
  <conditionalFormatting sqref="B3270">
    <cfRule type="duplicateValues" dxfId="0" priority="87"/>
  </conditionalFormatting>
  <conditionalFormatting sqref="B3294">
    <cfRule type="duplicateValues" dxfId="0" priority="85"/>
  </conditionalFormatting>
  <conditionalFormatting sqref="B3295">
    <cfRule type="duplicateValues" dxfId="0" priority="84"/>
  </conditionalFormatting>
  <conditionalFormatting sqref="B3300">
    <cfRule type="duplicateValues" dxfId="0" priority="83"/>
  </conditionalFormatting>
  <conditionalFormatting sqref="B3304">
    <cfRule type="duplicateValues" dxfId="0" priority="82"/>
  </conditionalFormatting>
  <conditionalFormatting sqref="B3308">
    <cfRule type="duplicateValues" dxfId="0" priority="79"/>
  </conditionalFormatting>
  <conditionalFormatting sqref="B3309">
    <cfRule type="duplicateValues" dxfId="0" priority="78"/>
  </conditionalFormatting>
  <conditionalFormatting sqref="B3310">
    <cfRule type="duplicateValues" dxfId="0" priority="77"/>
  </conditionalFormatting>
  <conditionalFormatting sqref="B3313">
    <cfRule type="duplicateValues" dxfId="0" priority="80"/>
  </conditionalFormatting>
  <conditionalFormatting sqref="B3320">
    <cfRule type="duplicateValues" dxfId="0" priority="81"/>
  </conditionalFormatting>
  <conditionalFormatting sqref="B3369">
    <cfRule type="duplicateValues" dxfId="0" priority="76"/>
  </conditionalFormatting>
  <conditionalFormatting sqref="B3372">
    <cfRule type="duplicateValues" dxfId="0" priority="75"/>
  </conditionalFormatting>
  <conditionalFormatting sqref="B3377">
    <cfRule type="duplicateValues" dxfId="0" priority="74"/>
  </conditionalFormatting>
  <conditionalFormatting sqref="B3405">
    <cfRule type="duplicateValues" dxfId="0" priority="73"/>
  </conditionalFormatting>
  <conditionalFormatting sqref="B3430">
    <cfRule type="duplicateValues" dxfId="0" priority="72"/>
  </conditionalFormatting>
  <conditionalFormatting sqref="B3438">
    <cfRule type="duplicateValues" dxfId="0" priority="71"/>
  </conditionalFormatting>
  <conditionalFormatting sqref="B3439">
    <cfRule type="duplicateValues" dxfId="0" priority="70"/>
  </conditionalFormatting>
  <conditionalFormatting sqref="B3441">
    <cfRule type="duplicateValues" dxfId="0" priority="69"/>
  </conditionalFormatting>
  <conditionalFormatting sqref="B3445">
    <cfRule type="duplicateValues" dxfId="0" priority="68"/>
  </conditionalFormatting>
  <conditionalFormatting sqref="B3533">
    <cfRule type="duplicateValues" dxfId="0" priority="65"/>
  </conditionalFormatting>
  <conditionalFormatting sqref="B3538">
    <cfRule type="duplicateValues" dxfId="0" priority="63"/>
  </conditionalFormatting>
  <conditionalFormatting sqref="B3546">
    <cfRule type="duplicateValues" dxfId="0" priority="64"/>
  </conditionalFormatting>
  <conditionalFormatting sqref="B3569">
    <cfRule type="duplicateValues" dxfId="0" priority="62"/>
  </conditionalFormatting>
  <conditionalFormatting sqref="B3572">
    <cfRule type="duplicateValues" dxfId="0" priority="60"/>
  </conditionalFormatting>
  <conditionalFormatting sqref="B3575">
    <cfRule type="duplicateValues" dxfId="0" priority="58"/>
  </conditionalFormatting>
  <conditionalFormatting sqref="B3577">
    <cfRule type="duplicateValues" dxfId="0" priority="59"/>
  </conditionalFormatting>
  <conditionalFormatting sqref="B3578">
    <cfRule type="duplicateValues" dxfId="0" priority="56"/>
    <cfRule type="duplicateValues" dxfId="1" priority="55"/>
  </conditionalFormatting>
  <conditionalFormatting sqref="B3647">
    <cfRule type="duplicateValues" dxfId="1" priority="53"/>
  </conditionalFormatting>
  <conditionalFormatting sqref="B3648">
    <cfRule type="duplicateValues" dxfId="1" priority="52"/>
    <cfRule type="duplicateValues" dxfId="1" priority="51"/>
  </conditionalFormatting>
  <conditionalFormatting sqref="B3651">
    <cfRule type="duplicateValues" dxfId="0" priority="50"/>
  </conditionalFormatting>
  <conditionalFormatting sqref="B3710">
    <cfRule type="duplicateValues" dxfId="0" priority="49"/>
  </conditionalFormatting>
  <conditionalFormatting sqref="B3711">
    <cfRule type="duplicateValues" dxfId="1" priority="48"/>
  </conditionalFormatting>
  <conditionalFormatting sqref="B3716">
    <cfRule type="duplicateValues" dxfId="0" priority="47"/>
  </conditionalFormatting>
  <conditionalFormatting sqref="B3717">
    <cfRule type="duplicateValues" dxfId="0" priority="46"/>
  </conditionalFormatting>
  <conditionalFormatting sqref="B3719">
    <cfRule type="duplicateValues" dxfId="0" priority="45"/>
  </conditionalFormatting>
  <conditionalFormatting sqref="B3720">
    <cfRule type="duplicateValues" dxfId="0" priority="44"/>
  </conditionalFormatting>
  <conditionalFormatting sqref="B3721">
    <cfRule type="duplicateValues" dxfId="0" priority="43"/>
  </conditionalFormatting>
  <conditionalFormatting sqref="B3733">
    <cfRule type="duplicateValues" dxfId="0" priority="41"/>
    <cfRule type="duplicateValues" dxfId="1" priority="40"/>
  </conditionalFormatting>
  <conditionalFormatting sqref="B3755">
    <cfRule type="duplicateValues" dxfId="0" priority="37"/>
  </conditionalFormatting>
  <conditionalFormatting sqref="B3810">
    <cfRule type="duplicateValues" dxfId="0" priority="35"/>
  </conditionalFormatting>
  <conditionalFormatting sqref="B3812">
    <cfRule type="duplicateValues" dxfId="0" priority="34"/>
  </conditionalFormatting>
  <conditionalFormatting sqref="B3865">
    <cfRule type="duplicateValues" dxfId="1" priority="33"/>
    <cfRule type="duplicateValues" dxfId="1" priority="32"/>
    <cfRule type="duplicateValues" dxfId="1" priority="31"/>
  </conditionalFormatting>
  <conditionalFormatting sqref="B3917">
    <cfRule type="duplicateValues" dxfId="0" priority="29"/>
  </conditionalFormatting>
  <conditionalFormatting sqref="B3918">
    <cfRule type="duplicateValues" dxfId="1" priority="28"/>
    <cfRule type="duplicateValues" dxfId="1" priority="27"/>
  </conditionalFormatting>
  <conditionalFormatting sqref="B3919">
    <cfRule type="duplicateValues" dxfId="0" priority="26"/>
  </conditionalFormatting>
  <conditionalFormatting sqref="B3920">
    <cfRule type="duplicateValues" dxfId="1" priority="25"/>
    <cfRule type="duplicateValues" dxfId="1" priority="24"/>
  </conditionalFormatting>
  <conditionalFormatting sqref="B3921">
    <cfRule type="duplicateValues" dxfId="0" priority="23"/>
  </conditionalFormatting>
  <conditionalFormatting sqref="B3922">
    <cfRule type="duplicateValues" dxfId="0" priority="22"/>
  </conditionalFormatting>
  <conditionalFormatting sqref="B3923">
    <cfRule type="duplicateValues" dxfId="0" priority="21"/>
  </conditionalFormatting>
  <conditionalFormatting sqref="B3924">
    <cfRule type="duplicateValues" dxfId="0" priority="20"/>
  </conditionalFormatting>
  <conditionalFormatting sqref="B3934">
    <cfRule type="duplicateValues" dxfId="0" priority="18"/>
    <cfRule type="duplicateValues" dxfId="1" priority="17"/>
  </conditionalFormatting>
  <conditionalFormatting sqref="B3939">
    <cfRule type="duplicateValues" dxfId="1" priority="15"/>
    <cfRule type="duplicateValues" dxfId="1" priority="14"/>
  </conditionalFormatting>
  <conditionalFormatting sqref="B3940">
    <cfRule type="duplicateValues" dxfId="1" priority="13"/>
    <cfRule type="duplicateValues" dxfId="1" priority="12"/>
  </conditionalFormatting>
  <conditionalFormatting sqref="B3941">
    <cfRule type="duplicateValues" dxfId="1" priority="11"/>
    <cfRule type="duplicateValues" dxfId="1" priority="10"/>
    <cfRule type="duplicateValues" dxfId="1" priority="9"/>
    <cfRule type="duplicateValues" dxfId="1" priority="8"/>
  </conditionalFormatting>
  <conditionalFormatting sqref="B3942">
    <cfRule type="duplicateValues" dxfId="1" priority="7"/>
  </conditionalFormatting>
  <conditionalFormatting sqref="B3967">
    <cfRule type="duplicateValues" dxfId="0" priority="6"/>
  </conditionalFormatting>
  <conditionalFormatting sqref="B3970">
    <cfRule type="duplicateValues" dxfId="0" priority="5"/>
  </conditionalFormatting>
  <conditionalFormatting sqref="B4020">
    <cfRule type="duplicateValues" dxfId="0" priority="2"/>
  </conditionalFormatting>
  <conditionalFormatting sqref="B4021">
    <cfRule type="duplicateValues" dxfId="0" priority="1"/>
  </conditionalFormatting>
  <conditionalFormatting sqref="B78:B115">
    <cfRule type="duplicateValues" dxfId="0" priority="191"/>
  </conditionalFormatting>
  <conditionalFormatting sqref="B209:B262">
    <cfRule type="duplicateValues" dxfId="0" priority="186"/>
  </conditionalFormatting>
  <conditionalFormatting sqref="B279:B297">
    <cfRule type="duplicateValues" dxfId="0" priority="183"/>
  </conditionalFormatting>
  <conditionalFormatting sqref="B476:B613">
    <cfRule type="duplicateValues" dxfId="0" priority="182"/>
  </conditionalFormatting>
  <conditionalFormatting sqref="B627:B635">
    <cfRule type="duplicateValues" dxfId="0" priority="176"/>
  </conditionalFormatting>
  <conditionalFormatting sqref="B656:B703">
    <cfRule type="duplicateValues" dxfId="0" priority="172"/>
  </conditionalFormatting>
  <conditionalFormatting sqref="B822:B829">
    <cfRule type="duplicateValues" dxfId="0" priority="171"/>
  </conditionalFormatting>
  <conditionalFormatting sqref="B839:B842">
    <cfRule type="duplicateValues" dxfId="0" priority="170"/>
  </conditionalFormatting>
  <conditionalFormatting sqref="B866:B871">
    <cfRule type="duplicateValues" dxfId="0" priority="166"/>
  </conditionalFormatting>
  <conditionalFormatting sqref="B975:B1126">
    <cfRule type="duplicateValues" dxfId="0" priority="165"/>
  </conditionalFormatting>
  <conditionalFormatting sqref="B1132:B1142">
    <cfRule type="duplicateValues" dxfId="0" priority="163"/>
  </conditionalFormatting>
  <conditionalFormatting sqref="B1245:B1335">
    <cfRule type="duplicateValues" dxfId="0" priority="161"/>
  </conditionalFormatting>
  <conditionalFormatting sqref="B1355:B1365">
    <cfRule type="duplicateValues" dxfId="0" priority="155"/>
  </conditionalFormatting>
  <conditionalFormatting sqref="B1438:B1519">
    <cfRule type="duplicateValues" dxfId="0" priority="154"/>
  </conditionalFormatting>
  <conditionalFormatting sqref="B1529:B1532">
    <cfRule type="duplicateValues" dxfId="0" priority="152"/>
  </conditionalFormatting>
  <conditionalFormatting sqref="B1556:B1566">
    <cfRule type="duplicateValues" dxfId="0" priority="149"/>
  </conditionalFormatting>
  <conditionalFormatting sqref="B1693:B1817">
    <cfRule type="duplicateValues" dxfId="0" priority="148"/>
  </conditionalFormatting>
  <conditionalFormatting sqref="B1826:B1830">
    <cfRule type="duplicateValues" dxfId="0" priority="147"/>
  </conditionalFormatting>
  <conditionalFormatting sqref="B1960:B2003">
    <cfRule type="duplicateValues" dxfId="0" priority="144"/>
  </conditionalFormatting>
  <conditionalFormatting sqref="B2015:B2021">
    <cfRule type="duplicateValues" dxfId="0" priority="141"/>
  </conditionalFormatting>
  <conditionalFormatting sqref="B2027:B2034">
    <cfRule type="duplicateValues" dxfId="0" priority="140"/>
  </conditionalFormatting>
  <conditionalFormatting sqref="B2167:B2222">
    <cfRule type="duplicateValues" dxfId="0" priority="135"/>
  </conditionalFormatting>
  <conditionalFormatting sqref="B2258:B2264">
    <cfRule type="duplicateValues" dxfId="0" priority="124"/>
  </conditionalFormatting>
  <conditionalFormatting sqref="B2329:B2377">
    <cfRule type="duplicateValues" dxfId="0" priority="123"/>
  </conditionalFormatting>
  <conditionalFormatting sqref="B2387:B2396">
    <cfRule type="duplicateValues" dxfId="0" priority="122"/>
  </conditionalFormatting>
  <conditionalFormatting sqref="B2412:B2413">
    <cfRule type="duplicateValues" dxfId="0" priority="117"/>
  </conditionalFormatting>
  <conditionalFormatting sqref="B2476:B2538">
    <cfRule type="duplicateValues" dxfId="0" priority="116"/>
  </conditionalFormatting>
  <conditionalFormatting sqref="B2548:B2550">
    <cfRule type="duplicateValues" dxfId="0" priority="113"/>
  </conditionalFormatting>
  <conditionalFormatting sqref="B2554:B2555">
    <cfRule type="duplicateValues" dxfId="0" priority="112"/>
  </conditionalFormatting>
  <conditionalFormatting sqref="B2972:B3138">
    <cfRule type="duplicateValues" dxfId="0" priority="104"/>
  </conditionalFormatting>
  <conditionalFormatting sqref="B3161:B3171">
    <cfRule type="duplicateValues" dxfId="0" priority="99"/>
  </conditionalFormatting>
  <conditionalFormatting sqref="B3237:B3264">
    <cfRule type="duplicateValues" dxfId="0" priority="91"/>
  </conditionalFormatting>
  <conditionalFormatting sqref="B3271:B3293">
    <cfRule type="duplicateValues" dxfId="0" priority="86"/>
  </conditionalFormatting>
  <conditionalFormatting sqref="B3440:B3531">
    <cfRule type="duplicateValues" dxfId="1" priority="67"/>
    <cfRule type="duplicateValues" dxfId="1" priority="66"/>
  </conditionalFormatting>
  <conditionalFormatting sqref="B3533:B3569">
    <cfRule type="duplicateValues" dxfId="1" priority="61"/>
  </conditionalFormatting>
  <conditionalFormatting sqref="B3570:B3577">
    <cfRule type="duplicateValues" dxfId="1" priority="57"/>
  </conditionalFormatting>
  <conditionalFormatting sqref="B3718:B3723">
    <cfRule type="duplicateValues" dxfId="1" priority="42"/>
  </conditionalFormatting>
  <conditionalFormatting sqref="B3718:B3733">
    <cfRule type="duplicateValues" dxfId="1" priority="39"/>
  </conditionalFormatting>
  <conditionalFormatting sqref="B3734:B3754">
    <cfRule type="duplicateValues" dxfId="0" priority="38"/>
  </conditionalFormatting>
  <conditionalFormatting sqref="B3756:B3790">
    <cfRule type="duplicateValues" dxfId="0" priority="36"/>
  </conditionalFormatting>
  <conditionalFormatting sqref="B3867:B3914">
    <cfRule type="duplicateValues" dxfId="0" priority="30"/>
  </conditionalFormatting>
  <conditionalFormatting sqref="B3915:B3924">
    <cfRule type="duplicateValues" dxfId="1" priority="19"/>
  </conditionalFormatting>
  <conditionalFormatting sqref="B3935:B3938">
    <cfRule type="duplicateValues" dxfId="0" priority="16"/>
  </conditionalFormatting>
  <conditionalFormatting sqref="B3966:B3970">
    <cfRule type="duplicateValues" dxfId="1" priority="4"/>
  </conditionalFormatting>
  <conditionalFormatting sqref="B2094:B2099 B2101:B2104">
    <cfRule type="duplicateValues" dxfId="0" priority="138"/>
  </conditionalFormatting>
  <conditionalFormatting sqref="B2539 B2541:B2544">
    <cfRule type="duplicateValues" dxfId="0" priority="115"/>
  </conditionalFormatting>
  <conditionalFormatting sqref="B2647:B2659 B2661 B2676:B2678 B2664 B2680:B2684 B2641:B2644 B2666:B2674 B2693 B2686:B2691">
    <cfRule type="duplicateValues" dxfId="0" priority="111"/>
  </conditionalFormatting>
  <conditionalFormatting sqref="B3579 B3612:B3646 B3598:B3603 B3580:B3597 B3604:B3606 B3607:B3611">
    <cfRule type="duplicateValues" dxfId="1" priority="54"/>
  </conditionalFormatting>
  <conditionalFormatting sqref="B3971:B4011 B4013:B4019">
    <cfRule type="duplicateValues" dxfId="1" priority="3"/>
  </conditionalFormatting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035"/>
  <sheetViews>
    <sheetView workbookViewId="0">
      <selection activeCell="A1" sqref="A1:D2"/>
    </sheetView>
  </sheetViews>
  <sheetFormatPr defaultColWidth="9" defaultRowHeight="13.5" outlineLevelCol="3"/>
  <cols>
    <col min="1" max="4" width="25.625" customWidth="1"/>
  </cols>
  <sheetData>
    <row r="1" ht="20.25" spans="1:4">
      <c r="A1" s="1" t="s">
        <v>4078</v>
      </c>
      <c r="B1" s="1"/>
      <c r="C1" s="1"/>
      <c r="D1" s="1"/>
    </row>
    <row r="2" ht="20" customHeight="1" spans="1:4">
      <c r="A2" s="2" t="s">
        <v>1</v>
      </c>
      <c r="B2" s="2" t="s">
        <v>2</v>
      </c>
      <c r="C2" s="2" t="s">
        <v>3</v>
      </c>
      <c r="D2" s="2" t="s">
        <v>4</v>
      </c>
    </row>
    <row r="3" ht="20" customHeight="1" spans="1:4">
      <c r="A3" s="361">
        <v>1</v>
      </c>
      <c r="B3" s="362" t="s">
        <v>5</v>
      </c>
      <c r="C3" s="362" t="s">
        <v>6</v>
      </c>
      <c r="D3" s="363">
        <v>420</v>
      </c>
    </row>
    <row r="4" ht="20" customHeight="1" spans="1:4">
      <c r="A4" s="361">
        <v>2</v>
      </c>
      <c r="B4" s="364" t="s">
        <v>7</v>
      </c>
      <c r="C4" s="365" t="s">
        <v>6</v>
      </c>
      <c r="D4" s="363">
        <v>295</v>
      </c>
    </row>
    <row r="5" ht="20" customHeight="1" spans="1:4">
      <c r="A5" s="361">
        <v>3</v>
      </c>
      <c r="B5" s="362" t="s">
        <v>8</v>
      </c>
      <c r="C5" s="362" t="s">
        <v>6</v>
      </c>
      <c r="D5" s="363">
        <v>840</v>
      </c>
    </row>
    <row r="6" ht="20" customHeight="1" spans="1:4">
      <c r="A6" s="361">
        <v>4</v>
      </c>
      <c r="B6" s="362" t="s">
        <v>9</v>
      </c>
      <c r="C6" s="362" t="s">
        <v>6</v>
      </c>
      <c r="D6" s="363">
        <v>590</v>
      </c>
    </row>
    <row r="7" ht="20" customHeight="1" spans="1:4">
      <c r="A7" s="361">
        <v>5</v>
      </c>
      <c r="B7" s="366" t="s">
        <v>10</v>
      </c>
      <c r="C7" s="365" t="s">
        <v>6</v>
      </c>
      <c r="D7" s="363">
        <v>280</v>
      </c>
    </row>
    <row r="8" ht="20" customHeight="1" spans="1:4">
      <c r="A8" s="361">
        <v>6</v>
      </c>
      <c r="B8" s="367" t="s">
        <v>11</v>
      </c>
      <c r="C8" s="365" t="s">
        <v>6</v>
      </c>
      <c r="D8" s="363">
        <v>295</v>
      </c>
    </row>
    <row r="9" ht="20" customHeight="1" spans="1:4">
      <c r="A9" s="361">
        <v>7</v>
      </c>
      <c r="B9" s="362" t="s">
        <v>12</v>
      </c>
      <c r="C9" s="362" t="s">
        <v>6</v>
      </c>
      <c r="D9" s="363">
        <v>295</v>
      </c>
    </row>
    <row r="10" ht="20" customHeight="1" spans="1:4">
      <c r="A10" s="361">
        <v>8</v>
      </c>
      <c r="B10" s="368" t="s">
        <v>13</v>
      </c>
      <c r="C10" s="362" t="s">
        <v>6</v>
      </c>
      <c r="D10" s="363">
        <v>280</v>
      </c>
    </row>
    <row r="11" ht="20" customHeight="1" spans="1:4">
      <c r="A11" s="361">
        <v>9</v>
      </c>
      <c r="B11" s="369" t="s">
        <v>14</v>
      </c>
      <c r="C11" s="365" t="s">
        <v>6</v>
      </c>
      <c r="D11" s="363">
        <v>280</v>
      </c>
    </row>
    <row r="12" ht="20" customHeight="1" spans="1:4">
      <c r="A12" s="361">
        <v>10</v>
      </c>
      <c r="B12" s="362" t="s">
        <v>15</v>
      </c>
      <c r="C12" s="362" t="s">
        <v>6</v>
      </c>
      <c r="D12" s="363">
        <v>590</v>
      </c>
    </row>
    <row r="13" ht="20" customHeight="1" spans="1:4">
      <c r="A13" s="361">
        <v>11</v>
      </c>
      <c r="B13" s="367" t="s">
        <v>16</v>
      </c>
      <c r="C13" s="370" t="s">
        <v>6</v>
      </c>
      <c r="D13" s="363">
        <v>295</v>
      </c>
    </row>
    <row r="14" ht="20" customHeight="1" spans="1:4">
      <c r="A14" s="361">
        <v>12</v>
      </c>
      <c r="B14" s="369" t="s">
        <v>17</v>
      </c>
      <c r="C14" s="365" t="s">
        <v>6</v>
      </c>
      <c r="D14" s="363">
        <v>295</v>
      </c>
    </row>
    <row r="15" ht="20" customHeight="1" spans="1:4">
      <c r="A15" s="361">
        <v>13</v>
      </c>
      <c r="B15" s="362" t="s">
        <v>18</v>
      </c>
      <c r="C15" s="362" t="s">
        <v>6</v>
      </c>
      <c r="D15" s="363">
        <v>1260</v>
      </c>
    </row>
    <row r="16" ht="20" customHeight="1" spans="1:4">
      <c r="A16" s="361">
        <v>14</v>
      </c>
      <c r="B16" s="362" t="s">
        <v>19</v>
      </c>
      <c r="C16" s="362" t="s">
        <v>6</v>
      </c>
      <c r="D16" s="363">
        <v>840</v>
      </c>
    </row>
    <row r="17" ht="20" customHeight="1" spans="1:4">
      <c r="A17" s="361">
        <v>15</v>
      </c>
      <c r="B17" s="369" t="s">
        <v>20</v>
      </c>
      <c r="C17" s="365" t="s">
        <v>6</v>
      </c>
      <c r="D17" s="363">
        <v>560</v>
      </c>
    </row>
    <row r="18" ht="20" customHeight="1" spans="1:4">
      <c r="A18" s="361">
        <v>16</v>
      </c>
      <c r="B18" s="371" t="s">
        <v>21</v>
      </c>
      <c r="C18" s="362" t="s">
        <v>6</v>
      </c>
      <c r="D18" s="363">
        <v>560</v>
      </c>
    </row>
    <row r="19" ht="20" customHeight="1" spans="1:4">
      <c r="A19" s="361">
        <v>17</v>
      </c>
      <c r="B19" s="362" t="s">
        <v>22</v>
      </c>
      <c r="C19" s="362" t="s">
        <v>6</v>
      </c>
      <c r="D19" s="363">
        <v>420</v>
      </c>
    </row>
    <row r="20" ht="20" customHeight="1" spans="1:4">
      <c r="A20" s="361">
        <v>18</v>
      </c>
      <c r="B20" s="366" t="s">
        <v>23</v>
      </c>
      <c r="C20" s="365" t="s">
        <v>6</v>
      </c>
      <c r="D20" s="363">
        <v>560</v>
      </c>
    </row>
    <row r="21" ht="20" customHeight="1" spans="1:4">
      <c r="A21" s="361">
        <v>19</v>
      </c>
      <c r="B21" s="369" t="s">
        <v>24</v>
      </c>
      <c r="C21" s="365" t="s">
        <v>6</v>
      </c>
      <c r="D21" s="363">
        <v>560</v>
      </c>
    </row>
    <row r="22" ht="20" customHeight="1" spans="1:4">
      <c r="A22" s="361">
        <v>20</v>
      </c>
      <c r="B22" s="366" t="s">
        <v>25</v>
      </c>
      <c r="C22" s="365" t="s">
        <v>6</v>
      </c>
      <c r="D22" s="363">
        <v>560</v>
      </c>
    </row>
    <row r="23" ht="20" customHeight="1" spans="1:4">
      <c r="A23" s="361">
        <v>21</v>
      </c>
      <c r="B23" s="368" t="s">
        <v>26</v>
      </c>
      <c r="C23" s="362" t="s">
        <v>6</v>
      </c>
      <c r="D23" s="363">
        <v>560</v>
      </c>
    </row>
    <row r="24" ht="20" customHeight="1" spans="1:4">
      <c r="A24" s="361">
        <v>22</v>
      </c>
      <c r="B24" s="368" t="s">
        <v>27</v>
      </c>
      <c r="C24" s="362" t="s">
        <v>6</v>
      </c>
      <c r="D24" s="363">
        <v>560</v>
      </c>
    </row>
    <row r="25" ht="20" customHeight="1" spans="1:4">
      <c r="A25" s="361">
        <v>23</v>
      </c>
      <c r="B25" s="366" t="s">
        <v>28</v>
      </c>
      <c r="C25" s="365" t="s">
        <v>6</v>
      </c>
      <c r="D25" s="363">
        <v>560</v>
      </c>
    </row>
    <row r="26" ht="20" customHeight="1" spans="1:4">
      <c r="A26" s="361">
        <v>24</v>
      </c>
      <c r="B26" s="372" t="s">
        <v>29</v>
      </c>
      <c r="C26" s="365" t="s">
        <v>6</v>
      </c>
      <c r="D26" s="363">
        <v>560</v>
      </c>
    </row>
    <row r="27" ht="20" customHeight="1" spans="1:4">
      <c r="A27" s="361">
        <v>25</v>
      </c>
      <c r="B27" s="366" t="s">
        <v>30</v>
      </c>
      <c r="C27" s="373" t="s">
        <v>6</v>
      </c>
      <c r="D27" s="363">
        <v>280</v>
      </c>
    </row>
    <row r="28" ht="20" customHeight="1" spans="1:4">
      <c r="A28" s="361">
        <v>26</v>
      </c>
      <c r="B28" s="366" t="s">
        <v>31</v>
      </c>
      <c r="C28" s="365" t="s">
        <v>6</v>
      </c>
      <c r="D28" s="363">
        <v>560</v>
      </c>
    </row>
    <row r="29" ht="20" customHeight="1" spans="1:4">
      <c r="A29" s="361">
        <v>27</v>
      </c>
      <c r="B29" s="374" t="s">
        <v>32</v>
      </c>
      <c r="C29" s="365" t="s">
        <v>6</v>
      </c>
      <c r="D29" s="363">
        <v>280</v>
      </c>
    </row>
    <row r="30" ht="20" customHeight="1" spans="1:4">
      <c r="A30" s="361">
        <v>28</v>
      </c>
      <c r="B30" s="372" t="s">
        <v>33</v>
      </c>
      <c r="C30" s="365" t="s">
        <v>6</v>
      </c>
      <c r="D30" s="363">
        <v>280</v>
      </c>
    </row>
    <row r="31" ht="20" customHeight="1" spans="1:4">
      <c r="A31" s="361">
        <v>29</v>
      </c>
      <c r="B31" s="368" t="s">
        <v>34</v>
      </c>
      <c r="C31" s="362" t="s">
        <v>6</v>
      </c>
      <c r="D31" s="363">
        <v>295</v>
      </c>
    </row>
    <row r="32" ht="20" customHeight="1" spans="1:4">
      <c r="A32" s="361">
        <v>30</v>
      </c>
      <c r="B32" s="375" t="s">
        <v>35</v>
      </c>
      <c r="C32" s="365" t="s">
        <v>6</v>
      </c>
      <c r="D32" s="363">
        <v>295</v>
      </c>
    </row>
    <row r="33" ht="20" customHeight="1" spans="1:4">
      <c r="A33" s="361">
        <v>31</v>
      </c>
      <c r="B33" s="368" t="s">
        <v>36</v>
      </c>
      <c r="C33" s="362" t="s">
        <v>6</v>
      </c>
      <c r="D33" s="363">
        <v>280</v>
      </c>
    </row>
    <row r="34" ht="20" customHeight="1" spans="1:4">
      <c r="A34" s="361">
        <v>32</v>
      </c>
      <c r="B34" s="362" t="s">
        <v>37</v>
      </c>
      <c r="C34" s="362" t="s">
        <v>6</v>
      </c>
      <c r="D34" s="363">
        <v>280</v>
      </c>
    </row>
    <row r="35" ht="20" customHeight="1" spans="1:4">
      <c r="A35" s="361">
        <v>33</v>
      </c>
      <c r="B35" s="362" t="s">
        <v>38</v>
      </c>
      <c r="C35" s="362" t="s">
        <v>6</v>
      </c>
      <c r="D35" s="363">
        <v>560</v>
      </c>
    </row>
    <row r="36" ht="20" customHeight="1" spans="1:4">
      <c r="A36" s="361">
        <v>34</v>
      </c>
      <c r="B36" s="362" t="s">
        <v>39</v>
      </c>
      <c r="C36" s="362" t="s">
        <v>6</v>
      </c>
      <c r="D36" s="363">
        <v>560</v>
      </c>
    </row>
    <row r="37" ht="20" customHeight="1" spans="1:4">
      <c r="A37" s="361">
        <v>35</v>
      </c>
      <c r="B37" s="362" t="s">
        <v>40</v>
      </c>
      <c r="C37" s="362" t="s">
        <v>6</v>
      </c>
      <c r="D37" s="363">
        <v>280</v>
      </c>
    </row>
    <row r="38" ht="20" customHeight="1" spans="1:4">
      <c r="A38" s="361">
        <v>36</v>
      </c>
      <c r="B38" s="372" t="s">
        <v>41</v>
      </c>
      <c r="C38" s="362" t="s">
        <v>6</v>
      </c>
      <c r="D38" s="363">
        <v>560</v>
      </c>
    </row>
    <row r="39" ht="20" customHeight="1" spans="1:4">
      <c r="A39" s="361">
        <v>37</v>
      </c>
      <c r="B39" s="366" t="s">
        <v>42</v>
      </c>
      <c r="C39" s="365" t="s">
        <v>6</v>
      </c>
      <c r="D39" s="363">
        <v>560</v>
      </c>
    </row>
    <row r="40" ht="20" customHeight="1" spans="1:4">
      <c r="A40" s="361">
        <v>38</v>
      </c>
      <c r="B40" s="376" t="s">
        <v>43</v>
      </c>
      <c r="C40" s="362" t="s">
        <v>6</v>
      </c>
      <c r="D40" s="363">
        <v>840</v>
      </c>
    </row>
    <row r="41" ht="20" customHeight="1" spans="1:4">
      <c r="A41" s="361">
        <v>39</v>
      </c>
      <c r="B41" s="377" t="s">
        <v>44</v>
      </c>
      <c r="C41" s="377" t="s">
        <v>6</v>
      </c>
      <c r="D41" s="363">
        <v>1120</v>
      </c>
    </row>
    <row r="42" ht="20" customHeight="1" spans="1:4">
      <c r="A42" s="361">
        <v>40</v>
      </c>
      <c r="B42" s="378" t="s">
        <v>45</v>
      </c>
      <c r="C42" s="365" t="s">
        <v>6</v>
      </c>
      <c r="D42" s="363">
        <v>560</v>
      </c>
    </row>
    <row r="43" ht="20" customHeight="1" spans="1:4">
      <c r="A43" s="361">
        <v>41</v>
      </c>
      <c r="B43" s="362" t="s">
        <v>46</v>
      </c>
      <c r="C43" s="362" t="s">
        <v>6</v>
      </c>
      <c r="D43" s="363">
        <v>280</v>
      </c>
    </row>
    <row r="44" ht="20" customHeight="1" spans="1:4">
      <c r="A44" s="361">
        <v>42</v>
      </c>
      <c r="B44" s="372" t="s">
        <v>47</v>
      </c>
      <c r="C44" s="365" t="s">
        <v>6</v>
      </c>
      <c r="D44" s="363">
        <v>280</v>
      </c>
    </row>
    <row r="45" ht="20" customHeight="1" spans="1:4">
      <c r="A45" s="361">
        <v>43</v>
      </c>
      <c r="B45" s="369" t="s">
        <v>48</v>
      </c>
      <c r="C45" s="365" t="s">
        <v>6</v>
      </c>
      <c r="D45" s="363">
        <v>280</v>
      </c>
    </row>
    <row r="46" ht="20" customHeight="1" spans="1:4">
      <c r="A46" s="361">
        <v>44</v>
      </c>
      <c r="B46" s="379" t="s">
        <v>49</v>
      </c>
      <c r="C46" s="362" t="s">
        <v>6</v>
      </c>
      <c r="D46" s="363">
        <v>1120</v>
      </c>
    </row>
    <row r="47" ht="20" customHeight="1" spans="1:4">
      <c r="A47" s="361">
        <v>45</v>
      </c>
      <c r="B47" s="369" t="s">
        <v>50</v>
      </c>
      <c r="C47" s="365" t="s">
        <v>6</v>
      </c>
      <c r="D47" s="363">
        <v>295</v>
      </c>
    </row>
    <row r="48" ht="20" customHeight="1" spans="1:4">
      <c r="A48" s="361">
        <v>46</v>
      </c>
      <c r="B48" s="362" t="s">
        <v>51</v>
      </c>
      <c r="C48" s="362" t="s">
        <v>6</v>
      </c>
      <c r="D48" s="363">
        <v>280</v>
      </c>
    </row>
    <row r="49" ht="20" customHeight="1" spans="1:4">
      <c r="A49" s="361">
        <v>47</v>
      </c>
      <c r="B49" s="362" t="s">
        <v>52</v>
      </c>
      <c r="C49" s="362" t="s">
        <v>6</v>
      </c>
      <c r="D49" s="363">
        <v>560</v>
      </c>
    </row>
    <row r="50" ht="20" customHeight="1" spans="1:4">
      <c r="A50" s="361">
        <v>48</v>
      </c>
      <c r="B50" s="380" t="s">
        <v>53</v>
      </c>
      <c r="C50" s="362" t="s">
        <v>6</v>
      </c>
      <c r="D50" s="363">
        <v>280</v>
      </c>
    </row>
    <row r="51" ht="20" customHeight="1" spans="1:4">
      <c r="A51" s="361">
        <v>49</v>
      </c>
      <c r="B51" s="381" t="s">
        <v>54</v>
      </c>
      <c r="C51" s="362" t="s">
        <v>6</v>
      </c>
      <c r="D51" s="363">
        <v>560</v>
      </c>
    </row>
    <row r="52" ht="20" customHeight="1" spans="1:4">
      <c r="A52" s="361">
        <v>50</v>
      </c>
      <c r="B52" s="372" t="s">
        <v>55</v>
      </c>
      <c r="C52" s="382" t="s">
        <v>6</v>
      </c>
      <c r="D52" s="363">
        <v>885</v>
      </c>
    </row>
    <row r="53" ht="20" customHeight="1" spans="1:4">
      <c r="A53" s="361">
        <v>51</v>
      </c>
      <c r="B53" s="372" t="s">
        <v>56</v>
      </c>
      <c r="C53" s="365" t="s">
        <v>6</v>
      </c>
      <c r="D53" s="363">
        <v>590</v>
      </c>
    </row>
    <row r="54" ht="20" customHeight="1" spans="1:4">
      <c r="A54" s="361">
        <v>52</v>
      </c>
      <c r="B54" s="372" t="s">
        <v>57</v>
      </c>
      <c r="C54" s="372" t="s">
        <v>6</v>
      </c>
      <c r="D54" s="363">
        <v>280</v>
      </c>
    </row>
    <row r="55" ht="20" customHeight="1" spans="1:4">
      <c r="A55" s="361">
        <v>53</v>
      </c>
      <c r="B55" s="383" t="s">
        <v>58</v>
      </c>
      <c r="C55" s="362" t="s">
        <v>6</v>
      </c>
      <c r="D55" s="363">
        <v>560</v>
      </c>
    </row>
    <row r="56" ht="20" customHeight="1" spans="1:4">
      <c r="A56" s="361">
        <v>54</v>
      </c>
      <c r="B56" s="362" t="s">
        <v>59</v>
      </c>
      <c r="C56" s="362" t="s">
        <v>6</v>
      </c>
      <c r="D56" s="363">
        <v>280</v>
      </c>
    </row>
    <row r="57" ht="20" customHeight="1" spans="1:4">
      <c r="A57" s="361">
        <v>55</v>
      </c>
      <c r="B57" s="362" t="s">
        <v>60</v>
      </c>
      <c r="C57" s="362" t="s">
        <v>6</v>
      </c>
      <c r="D57" s="363">
        <v>280</v>
      </c>
    </row>
    <row r="58" ht="20" customHeight="1" spans="1:4">
      <c r="A58" s="361">
        <v>56</v>
      </c>
      <c r="B58" s="384" t="s">
        <v>61</v>
      </c>
      <c r="C58" s="362" t="s">
        <v>6</v>
      </c>
      <c r="D58" s="363">
        <v>280</v>
      </c>
    </row>
    <row r="59" ht="20" customHeight="1" spans="1:4">
      <c r="A59" s="361">
        <v>57</v>
      </c>
      <c r="B59" s="385" t="s">
        <v>62</v>
      </c>
      <c r="C59" s="362" t="s">
        <v>6</v>
      </c>
      <c r="D59" s="363">
        <v>560</v>
      </c>
    </row>
    <row r="60" ht="20" customHeight="1" spans="1:4">
      <c r="A60" s="361">
        <v>58</v>
      </c>
      <c r="B60" s="385" t="s">
        <v>63</v>
      </c>
      <c r="C60" s="362" t="s">
        <v>6</v>
      </c>
      <c r="D60" s="363">
        <v>560</v>
      </c>
    </row>
    <row r="61" ht="20" customHeight="1" spans="1:4">
      <c r="A61" s="361">
        <v>59</v>
      </c>
      <c r="B61" s="362" t="s">
        <v>64</v>
      </c>
      <c r="C61" s="362" t="s">
        <v>6</v>
      </c>
      <c r="D61" s="363">
        <v>280</v>
      </c>
    </row>
    <row r="62" ht="20" customHeight="1" spans="1:4">
      <c r="A62" s="361">
        <v>60</v>
      </c>
      <c r="B62" s="385" t="s">
        <v>65</v>
      </c>
      <c r="C62" s="362" t="s">
        <v>6</v>
      </c>
      <c r="D62" s="363">
        <v>560</v>
      </c>
    </row>
    <row r="63" ht="20" customHeight="1" spans="1:4">
      <c r="A63" s="361">
        <v>61</v>
      </c>
      <c r="B63" s="362" t="s">
        <v>66</v>
      </c>
      <c r="C63" s="362" t="s">
        <v>6</v>
      </c>
      <c r="D63" s="363">
        <v>280</v>
      </c>
    </row>
    <row r="64" ht="20" customHeight="1" spans="1:4">
      <c r="A64" s="361">
        <v>62</v>
      </c>
      <c r="B64" s="386" t="s">
        <v>67</v>
      </c>
      <c r="C64" s="377" t="s">
        <v>6</v>
      </c>
      <c r="D64" s="363">
        <v>280</v>
      </c>
    </row>
    <row r="65" ht="20" customHeight="1" spans="1:4">
      <c r="A65" s="361">
        <v>63</v>
      </c>
      <c r="B65" s="362" t="s">
        <v>68</v>
      </c>
      <c r="C65" s="362" t="s">
        <v>6</v>
      </c>
      <c r="D65" s="363">
        <v>280</v>
      </c>
    </row>
    <row r="66" ht="20" customHeight="1" spans="1:4">
      <c r="A66" s="361">
        <v>64</v>
      </c>
      <c r="B66" s="362" t="s">
        <v>69</v>
      </c>
      <c r="C66" s="362" t="s">
        <v>6</v>
      </c>
      <c r="D66" s="363">
        <v>280</v>
      </c>
    </row>
    <row r="67" ht="20" customHeight="1" spans="1:4">
      <c r="A67" s="361">
        <v>65</v>
      </c>
      <c r="B67" s="362" t="s">
        <v>70</v>
      </c>
      <c r="C67" s="362" t="s">
        <v>6</v>
      </c>
      <c r="D67" s="363">
        <v>560</v>
      </c>
    </row>
    <row r="68" ht="20" customHeight="1" spans="1:4">
      <c r="A68" s="361">
        <v>66</v>
      </c>
      <c r="B68" s="372" t="s">
        <v>72</v>
      </c>
      <c r="C68" s="365" t="s">
        <v>6</v>
      </c>
      <c r="D68" s="363">
        <v>560</v>
      </c>
    </row>
    <row r="69" ht="20" customHeight="1" spans="1:4">
      <c r="A69" s="361">
        <v>67</v>
      </c>
      <c r="B69" s="369" t="s">
        <v>73</v>
      </c>
      <c r="C69" s="365" t="s">
        <v>6</v>
      </c>
      <c r="D69" s="363">
        <v>840</v>
      </c>
    </row>
    <row r="70" ht="20" customHeight="1" spans="1:4">
      <c r="A70" s="361">
        <v>68</v>
      </c>
      <c r="B70" s="387" t="s">
        <v>74</v>
      </c>
      <c r="C70" s="362" t="s">
        <v>6</v>
      </c>
      <c r="D70" s="363">
        <v>280</v>
      </c>
    </row>
    <row r="71" ht="20" customHeight="1" spans="1:4">
      <c r="A71" s="361">
        <v>69</v>
      </c>
      <c r="B71" s="362" t="s">
        <v>76</v>
      </c>
      <c r="C71" s="362" t="s">
        <v>6</v>
      </c>
      <c r="D71" s="363">
        <v>295</v>
      </c>
    </row>
    <row r="72" ht="20" customHeight="1" spans="1:4">
      <c r="A72" s="361">
        <v>70</v>
      </c>
      <c r="B72" s="362" t="s">
        <v>77</v>
      </c>
      <c r="C72" s="362" t="s">
        <v>6</v>
      </c>
      <c r="D72" s="363">
        <v>280</v>
      </c>
    </row>
    <row r="73" ht="20" customHeight="1" spans="1:4">
      <c r="A73" s="361">
        <v>71</v>
      </c>
      <c r="B73" s="362" t="s">
        <v>78</v>
      </c>
      <c r="C73" s="362" t="s">
        <v>6</v>
      </c>
      <c r="D73" s="363">
        <v>295</v>
      </c>
    </row>
    <row r="74" ht="20" customHeight="1" spans="1:4">
      <c r="A74" s="361">
        <v>72</v>
      </c>
      <c r="B74" s="386" t="s">
        <v>80</v>
      </c>
      <c r="C74" s="362" t="s">
        <v>6</v>
      </c>
      <c r="D74" s="363">
        <v>560</v>
      </c>
    </row>
    <row r="75" ht="20" customHeight="1" spans="1:4">
      <c r="A75" s="361">
        <v>73</v>
      </c>
      <c r="B75" s="362" t="s">
        <v>81</v>
      </c>
      <c r="C75" s="362" t="s">
        <v>6</v>
      </c>
      <c r="D75" s="363">
        <v>560</v>
      </c>
    </row>
    <row r="76" ht="20" customHeight="1" spans="1:4">
      <c r="A76" s="361">
        <v>74</v>
      </c>
      <c r="B76" s="362" t="s">
        <v>82</v>
      </c>
      <c r="C76" s="362" t="s">
        <v>6</v>
      </c>
      <c r="D76" s="363">
        <v>420</v>
      </c>
    </row>
    <row r="77" ht="20" customHeight="1" spans="1:4">
      <c r="A77" s="361">
        <v>75</v>
      </c>
      <c r="B77" s="362" t="s">
        <v>83</v>
      </c>
      <c r="C77" s="362" t="s">
        <v>6</v>
      </c>
      <c r="D77" s="363">
        <v>280</v>
      </c>
    </row>
    <row r="78" ht="20" customHeight="1" spans="1:4">
      <c r="A78" s="361">
        <v>76</v>
      </c>
      <c r="B78" s="372" t="s">
        <v>84</v>
      </c>
      <c r="C78" s="365" t="s">
        <v>6</v>
      </c>
      <c r="D78" s="363">
        <v>560</v>
      </c>
    </row>
    <row r="79" ht="20" customHeight="1" spans="1:4">
      <c r="A79" s="361">
        <v>77</v>
      </c>
      <c r="B79" s="369" t="s">
        <v>85</v>
      </c>
      <c r="C79" s="365" t="s">
        <v>6</v>
      </c>
      <c r="D79" s="363">
        <v>840</v>
      </c>
    </row>
    <row r="80" ht="20" customHeight="1" spans="1:4">
      <c r="A80" s="361">
        <v>78</v>
      </c>
      <c r="B80" s="369" t="s">
        <v>86</v>
      </c>
      <c r="C80" s="365" t="s">
        <v>6</v>
      </c>
      <c r="D80" s="363">
        <v>280</v>
      </c>
    </row>
    <row r="81" ht="20" customHeight="1" spans="1:4">
      <c r="A81" s="361">
        <v>79</v>
      </c>
      <c r="B81" s="375" t="s">
        <v>87</v>
      </c>
      <c r="C81" s="365" t="s">
        <v>6</v>
      </c>
      <c r="D81" s="363">
        <v>280</v>
      </c>
    </row>
    <row r="82" ht="20" customHeight="1" spans="1:4">
      <c r="A82" s="361">
        <v>80</v>
      </c>
      <c r="B82" s="372" t="s">
        <v>88</v>
      </c>
      <c r="C82" s="362" t="s">
        <v>6</v>
      </c>
      <c r="D82" s="363">
        <v>295</v>
      </c>
    </row>
    <row r="83" ht="20" customHeight="1" spans="1:4">
      <c r="A83" s="361">
        <v>81</v>
      </c>
      <c r="B83" s="377" t="s">
        <v>89</v>
      </c>
      <c r="C83" s="362" t="s">
        <v>6</v>
      </c>
      <c r="D83" s="363">
        <v>560</v>
      </c>
    </row>
    <row r="84" ht="20" customHeight="1" spans="1:4">
      <c r="A84" s="361">
        <v>82</v>
      </c>
      <c r="B84" s="388" t="s">
        <v>90</v>
      </c>
      <c r="C84" s="365" t="s">
        <v>6</v>
      </c>
      <c r="D84" s="363">
        <v>560</v>
      </c>
    </row>
    <row r="85" ht="20" customHeight="1" spans="1:4">
      <c r="A85" s="361">
        <v>83</v>
      </c>
      <c r="B85" s="369" t="s">
        <v>91</v>
      </c>
      <c r="C85" s="365" t="s">
        <v>6</v>
      </c>
      <c r="D85" s="363">
        <v>295</v>
      </c>
    </row>
    <row r="86" ht="20" customHeight="1" spans="1:4">
      <c r="A86" s="361">
        <v>84</v>
      </c>
      <c r="B86" s="362" t="s">
        <v>92</v>
      </c>
      <c r="C86" s="362" t="s">
        <v>6</v>
      </c>
      <c r="D86" s="363">
        <v>560</v>
      </c>
    </row>
    <row r="87" ht="20" customHeight="1" spans="1:4">
      <c r="A87" s="361">
        <v>85</v>
      </c>
      <c r="B87" s="366" t="s">
        <v>93</v>
      </c>
      <c r="C87" s="365" t="s">
        <v>6</v>
      </c>
      <c r="D87" s="363">
        <v>560</v>
      </c>
    </row>
    <row r="88" ht="20" customHeight="1" spans="1:4">
      <c r="A88" s="361">
        <v>86</v>
      </c>
      <c r="B88" s="389" t="s">
        <v>94</v>
      </c>
      <c r="C88" s="365" t="s">
        <v>6</v>
      </c>
      <c r="D88" s="363">
        <v>840</v>
      </c>
    </row>
    <row r="89" ht="20" customHeight="1" spans="1:4">
      <c r="A89" s="361">
        <v>87</v>
      </c>
      <c r="B89" s="362" t="s">
        <v>95</v>
      </c>
      <c r="C89" s="362" t="s">
        <v>6</v>
      </c>
      <c r="D89" s="363">
        <v>560</v>
      </c>
    </row>
    <row r="90" ht="20" customHeight="1" spans="1:4">
      <c r="A90" s="361">
        <v>88</v>
      </c>
      <c r="B90" s="362" t="s">
        <v>96</v>
      </c>
      <c r="C90" s="362" t="s">
        <v>6</v>
      </c>
      <c r="D90" s="363">
        <v>560</v>
      </c>
    </row>
    <row r="91" ht="20" customHeight="1" spans="1:4">
      <c r="A91" s="361">
        <v>89</v>
      </c>
      <c r="B91" s="372" t="s">
        <v>97</v>
      </c>
      <c r="C91" s="365" t="s">
        <v>6</v>
      </c>
      <c r="D91" s="363">
        <v>280</v>
      </c>
    </row>
    <row r="92" ht="20" customHeight="1" spans="1:4">
      <c r="A92" s="361">
        <v>90</v>
      </c>
      <c r="B92" s="369" t="s">
        <v>98</v>
      </c>
      <c r="C92" s="365" t="s">
        <v>6</v>
      </c>
      <c r="D92" s="363">
        <v>280</v>
      </c>
    </row>
    <row r="93" ht="20" customHeight="1" spans="1:4">
      <c r="A93" s="361">
        <v>91</v>
      </c>
      <c r="B93" s="368" t="s">
        <v>99</v>
      </c>
      <c r="C93" s="362" t="s">
        <v>6</v>
      </c>
      <c r="D93" s="363">
        <v>560</v>
      </c>
    </row>
    <row r="94" ht="20" customHeight="1" spans="1:4">
      <c r="A94" s="361">
        <v>92</v>
      </c>
      <c r="B94" s="362" t="s">
        <v>100</v>
      </c>
      <c r="C94" s="362" t="s">
        <v>6</v>
      </c>
      <c r="D94" s="363">
        <v>280</v>
      </c>
    </row>
    <row r="95" ht="20" customHeight="1" spans="1:4">
      <c r="A95" s="361">
        <v>93</v>
      </c>
      <c r="B95" s="390" t="s">
        <v>101</v>
      </c>
      <c r="C95" s="362" t="s">
        <v>6</v>
      </c>
      <c r="D95" s="363">
        <v>840</v>
      </c>
    </row>
    <row r="96" ht="20" customHeight="1" spans="1:4">
      <c r="A96" s="361">
        <v>94</v>
      </c>
      <c r="B96" s="362" t="s">
        <v>102</v>
      </c>
      <c r="C96" s="362" t="s">
        <v>6</v>
      </c>
      <c r="D96" s="363">
        <v>840</v>
      </c>
    </row>
    <row r="97" ht="20" customHeight="1" spans="1:4">
      <c r="A97" s="361">
        <v>95</v>
      </c>
      <c r="B97" s="362" t="s">
        <v>103</v>
      </c>
      <c r="C97" s="362" t="s">
        <v>6</v>
      </c>
      <c r="D97" s="363">
        <v>280</v>
      </c>
    </row>
    <row r="98" ht="20" customHeight="1" spans="1:4">
      <c r="A98" s="361">
        <v>96</v>
      </c>
      <c r="B98" s="362" t="s">
        <v>104</v>
      </c>
      <c r="C98" s="362" t="s">
        <v>6</v>
      </c>
      <c r="D98" s="363">
        <v>280</v>
      </c>
    </row>
    <row r="99" ht="20" customHeight="1" spans="1:4">
      <c r="A99" s="361">
        <v>97</v>
      </c>
      <c r="B99" s="377" t="s">
        <v>105</v>
      </c>
      <c r="C99" s="377" t="s">
        <v>6</v>
      </c>
      <c r="D99" s="363">
        <v>560</v>
      </c>
    </row>
    <row r="100" ht="20" customHeight="1" spans="1:4">
      <c r="A100" s="361">
        <v>98</v>
      </c>
      <c r="B100" s="377" t="s">
        <v>106</v>
      </c>
      <c r="C100" s="377" t="s">
        <v>6</v>
      </c>
      <c r="D100" s="363">
        <v>560</v>
      </c>
    </row>
    <row r="101" ht="20" customHeight="1" spans="1:4">
      <c r="A101" s="361">
        <v>99</v>
      </c>
      <c r="B101" s="362" t="s">
        <v>107</v>
      </c>
      <c r="C101" s="362" t="s">
        <v>6</v>
      </c>
      <c r="D101" s="363">
        <v>280</v>
      </c>
    </row>
    <row r="102" ht="20" customHeight="1" spans="1:4">
      <c r="A102" s="361">
        <v>100</v>
      </c>
      <c r="B102" s="391" t="s">
        <v>108</v>
      </c>
      <c r="C102" s="362" t="s">
        <v>6</v>
      </c>
      <c r="D102" s="363">
        <v>560</v>
      </c>
    </row>
    <row r="103" ht="20" customHeight="1" spans="1:4">
      <c r="A103" s="361">
        <v>101</v>
      </c>
      <c r="B103" s="377" t="s">
        <v>109</v>
      </c>
      <c r="C103" s="377" t="s">
        <v>6</v>
      </c>
      <c r="D103" s="363">
        <v>280</v>
      </c>
    </row>
    <row r="104" ht="20" customHeight="1" spans="1:4">
      <c r="A104" s="361">
        <v>102</v>
      </c>
      <c r="B104" s="362" t="s">
        <v>110</v>
      </c>
      <c r="C104" s="362" t="s">
        <v>6</v>
      </c>
      <c r="D104" s="363">
        <v>280</v>
      </c>
    </row>
    <row r="105" ht="20" customHeight="1" spans="1:4">
      <c r="A105" s="361">
        <v>103</v>
      </c>
      <c r="B105" s="362" t="s">
        <v>111</v>
      </c>
      <c r="C105" s="362" t="s">
        <v>6</v>
      </c>
      <c r="D105" s="363">
        <v>590</v>
      </c>
    </row>
    <row r="106" ht="20" customHeight="1" spans="1:4">
      <c r="A106" s="361">
        <v>104</v>
      </c>
      <c r="B106" s="362" t="s">
        <v>112</v>
      </c>
      <c r="C106" s="362" t="s">
        <v>6</v>
      </c>
      <c r="D106" s="363">
        <v>560</v>
      </c>
    </row>
    <row r="107" ht="20" customHeight="1" spans="1:4">
      <c r="A107" s="361">
        <v>105</v>
      </c>
      <c r="B107" s="362" t="s">
        <v>113</v>
      </c>
      <c r="C107" s="362" t="s">
        <v>6</v>
      </c>
      <c r="D107" s="363">
        <v>840</v>
      </c>
    </row>
    <row r="108" ht="20" customHeight="1" spans="1:4">
      <c r="A108" s="361">
        <v>106</v>
      </c>
      <c r="B108" s="362" t="s">
        <v>114</v>
      </c>
      <c r="C108" s="362" t="s">
        <v>6</v>
      </c>
      <c r="D108" s="363">
        <v>885</v>
      </c>
    </row>
    <row r="109" ht="20" customHeight="1" spans="1:4">
      <c r="A109" s="361">
        <v>107</v>
      </c>
      <c r="B109" s="362" t="s">
        <v>115</v>
      </c>
      <c r="C109" s="362" t="s">
        <v>6</v>
      </c>
      <c r="D109" s="363">
        <v>280</v>
      </c>
    </row>
    <row r="110" ht="20" customHeight="1" spans="1:4">
      <c r="A110" s="361">
        <v>108</v>
      </c>
      <c r="B110" s="392" t="s">
        <v>116</v>
      </c>
      <c r="C110" s="393" t="s">
        <v>6</v>
      </c>
      <c r="D110" s="363">
        <v>420</v>
      </c>
    </row>
    <row r="111" ht="20" customHeight="1" spans="1:4">
      <c r="A111" s="361">
        <v>109</v>
      </c>
      <c r="B111" s="366" t="s">
        <v>117</v>
      </c>
      <c r="C111" s="362" t="s">
        <v>6</v>
      </c>
      <c r="D111" s="363">
        <v>280</v>
      </c>
    </row>
    <row r="112" ht="20" customHeight="1" spans="1:4">
      <c r="A112" s="361">
        <v>110</v>
      </c>
      <c r="B112" s="362" t="s">
        <v>118</v>
      </c>
      <c r="C112" s="362" t="s">
        <v>6</v>
      </c>
      <c r="D112" s="363">
        <v>560</v>
      </c>
    </row>
    <row r="113" ht="20" customHeight="1" spans="1:4">
      <c r="A113" s="361">
        <v>111</v>
      </c>
      <c r="B113" s="394" t="s">
        <v>119</v>
      </c>
      <c r="C113" s="365" t="s">
        <v>6</v>
      </c>
      <c r="D113" s="363">
        <v>560</v>
      </c>
    </row>
    <row r="114" ht="20" customHeight="1" spans="1:4">
      <c r="A114" s="361">
        <v>112</v>
      </c>
      <c r="B114" s="366" t="s">
        <v>120</v>
      </c>
      <c r="C114" s="365" t="s">
        <v>6</v>
      </c>
      <c r="D114" s="363">
        <v>280</v>
      </c>
    </row>
    <row r="115" ht="20" customHeight="1" spans="1:4">
      <c r="A115" s="361">
        <v>113</v>
      </c>
      <c r="B115" s="395" t="s">
        <v>122</v>
      </c>
      <c r="C115" s="362" t="s">
        <v>6</v>
      </c>
      <c r="D115" s="363">
        <v>560</v>
      </c>
    </row>
    <row r="116" ht="20" customHeight="1" spans="1:4">
      <c r="A116" s="361">
        <v>114</v>
      </c>
      <c r="B116" s="369" t="s">
        <v>123</v>
      </c>
      <c r="C116" s="365" t="s">
        <v>6</v>
      </c>
      <c r="D116" s="363">
        <v>280</v>
      </c>
    </row>
    <row r="117" ht="20" customHeight="1" spans="1:4">
      <c r="A117" s="361">
        <v>115</v>
      </c>
      <c r="B117" s="369" t="s">
        <v>124</v>
      </c>
      <c r="C117" s="365" t="s">
        <v>6</v>
      </c>
      <c r="D117" s="363">
        <v>280</v>
      </c>
    </row>
    <row r="118" ht="20" customHeight="1" spans="1:4">
      <c r="A118" s="361">
        <v>116</v>
      </c>
      <c r="B118" s="368" t="s">
        <v>125</v>
      </c>
      <c r="C118" s="362" t="s">
        <v>6</v>
      </c>
      <c r="D118" s="363">
        <v>280</v>
      </c>
    </row>
    <row r="119" ht="20" customHeight="1" spans="1:4">
      <c r="A119" s="361">
        <v>117</v>
      </c>
      <c r="B119" s="368" t="s">
        <v>126</v>
      </c>
      <c r="C119" s="362" t="s">
        <v>6</v>
      </c>
      <c r="D119" s="363">
        <v>560</v>
      </c>
    </row>
    <row r="120" ht="20" customHeight="1" spans="1:4">
      <c r="A120" s="361">
        <v>118</v>
      </c>
      <c r="B120" s="366" t="s">
        <v>127</v>
      </c>
      <c r="C120" s="396" t="s">
        <v>6</v>
      </c>
      <c r="D120" s="363">
        <v>280</v>
      </c>
    </row>
    <row r="121" ht="20" customHeight="1" spans="1:4">
      <c r="A121" s="361">
        <v>119</v>
      </c>
      <c r="B121" s="397" t="s">
        <v>128</v>
      </c>
      <c r="C121" s="362" t="s">
        <v>6</v>
      </c>
      <c r="D121" s="363">
        <v>280</v>
      </c>
    </row>
    <row r="122" ht="20" customHeight="1" spans="1:4">
      <c r="A122" s="361">
        <v>120</v>
      </c>
      <c r="B122" s="377" t="s">
        <v>129</v>
      </c>
      <c r="C122" s="362" t="s">
        <v>6</v>
      </c>
      <c r="D122" s="363">
        <v>280</v>
      </c>
    </row>
    <row r="123" ht="20" customHeight="1" spans="1:4">
      <c r="A123" s="361">
        <v>121</v>
      </c>
      <c r="B123" s="362" t="s">
        <v>130</v>
      </c>
      <c r="C123" s="362" t="s">
        <v>6</v>
      </c>
      <c r="D123" s="363">
        <v>280</v>
      </c>
    </row>
    <row r="124" ht="20" customHeight="1" spans="1:4">
      <c r="A124" s="361">
        <v>122</v>
      </c>
      <c r="B124" s="384" t="s">
        <v>131</v>
      </c>
      <c r="C124" s="362" t="s">
        <v>6</v>
      </c>
      <c r="D124" s="363">
        <v>280</v>
      </c>
    </row>
    <row r="125" ht="20" customHeight="1" spans="1:4">
      <c r="A125" s="361">
        <v>123</v>
      </c>
      <c r="B125" s="366" t="s">
        <v>132</v>
      </c>
      <c r="C125" s="365" t="s">
        <v>6</v>
      </c>
      <c r="D125" s="363">
        <v>560</v>
      </c>
    </row>
    <row r="126" ht="20" customHeight="1" spans="1:4">
      <c r="A126" s="361">
        <v>124</v>
      </c>
      <c r="B126" s="369" t="s">
        <v>133</v>
      </c>
      <c r="C126" s="365" t="s">
        <v>6</v>
      </c>
      <c r="D126" s="363">
        <v>280</v>
      </c>
    </row>
    <row r="127" ht="20" customHeight="1" spans="1:4">
      <c r="A127" s="361">
        <v>125</v>
      </c>
      <c r="B127" s="368" t="s">
        <v>134</v>
      </c>
      <c r="C127" s="362" t="s">
        <v>6</v>
      </c>
      <c r="D127" s="363">
        <v>280</v>
      </c>
    </row>
    <row r="128" ht="20" customHeight="1" spans="1:4">
      <c r="A128" s="361">
        <v>126</v>
      </c>
      <c r="B128" s="394" t="s">
        <v>135</v>
      </c>
      <c r="C128" s="365" t="s">
        <v>6</v>
      </c>
      <c r="D128" s="363">
        <v>280</v>
      </c>
    </row>
    <row r="129" ht="20" customHeight="1" spans="1:4">
      <c r="A129" s="361">
        <v>127</v>
      </c>
      <c r="B129" s="362" t="s">
        <v>136</v>
      </c>
      <c r="C129" s="362" t="s">
        <v>6</v>
      </c>
      <c r="D129" s="363">
        <v>280</v>
      </c>
    </row>
    <row r="130" ht="20" customHeight="1" spans="1:4">
      <c r="A130" s="361">
        <v>128</v>
      </c>
      <c r="B130" s="362" t="s">
        <v>137</v>
      </c>
      <c r="C130" s="362" t="s">
        <v>6</v>
      </c>
      <c r="D130" s="363">
        <v>280</v>
      </c>
    </row>
    <row r="131" ht="20" customHeight="1" spans="1:4">
      <c r="A131" s="361">
        <v>129</v>
      </c>
      <c r="B131" s="362" t="s">
        <v>138</v>
      </c>
      <c r="C131" s="362" t="s">
        <v>6</v>
      </c>
      <c r="D131" s="363">
        <v>560</v>
      </c>
    </row>
    <row r="132" ht="20" customHeight="1" spans="1:4">
      <c r="A132" s="361">
        <v>130</v>
      </c>
      <c r="B132" s="362" t="s">
        <v>140</v>
      </c>
      <c r="C132" s="362" t="s">
        <v>6</v>
      </c>
      <c r="D132" s="363">
        <v>840</v>
      </c>
    </row>
    <row r="133" ht="20" customHeight="1" spans="1:4">
      <c r="A133" s="361">
        <v>131</v>
      </c>
      <c r="B133" s="368" t="s">
        <v>141</v>
      </c>
      <c r="C133" s="362" t="s">
        <v>6</v>
      </c>
      <c r="D133" s="363">
        <v>295</v>
      </c>
    </row>
    <row r="134" ht="20" customHeight="1" spans="1:4">
      <c r="A134" s="361">
        <v>132</v>
      </c>
      <c r="B134" s="366" t="s">
        <v>142</v>
      </c>
      <c r="C134" s="365" t="s">
        <v>6</v>
      </c>
      <c r="D134" s="363">
        <v>280</v>
      </c>
    </row>
    <row r="135" ht="20" customHeight="1" spans="1:4">
      <c r="A135" s="361">
        <v>133</v>
      </c>
      <c r="B135" s="377" t="s">
        <v>143</v>
      </c>
      <c r="C135" s="377" t="s">
        <v>6</v>
      </c>
      <c r="D135" s="363">
        <v>280</v>
      </c>
    </row>
    <row r="136" ht="20" customHeight="1" spans="1:4">
      <c r="A136" s="361">
        <v>134</v>
      </c>
      <c r="B136" s="362" t="s">
        <v>144</v>
      </c>
      <c r="C136" s="362" t="s">
        <v>6</v>
      </c>
      <c r="D136" s="363">
        <v>280</v>
      </c>
    </row>
    <row r="137" ht="20" customHeight="1" spans="1:4">
      <c r="A137" s="361">
        <v>135</v>
      </c>
      <c r="B137" s="362" t="s">
        <v>145</v>
      </c>
      <c r="C137" s="362" t="s">
        <v>6</v>
      </c>
      <c r="D137" s="363">
        <v>280</v>
      </c>
    </row>
    <row r="138" ht="20" customHeight="1" spans="1:4">
      <c r="A138" s="361">
        <v>136</v>
      </c>
      <c r="B138" s="398" t="s">
        <v>146</v>
      </c>
      <c r="C138" s="362" t="s">
        <v>6</v>
      </c>
      <c r="D138" s="363">
        <v>560</v>
      </c>
    </row>
    <row r="139" ht="20" customHeight="1" spans="1:4">
      <c r="A139" s="361">
        <v>137</v>
      </c>
      <c r="B139" s="399" t="s">
        <v>147</v>
      </c>
      <c r="C139" s="362" t="s">
        <v>6</v>
      </c>
      <c r="D139" s="363">
        <v>560</v>
      </c>
    </row>
    <row r="140" ht="20" customHeight="1" spans="1:4">
      <c r="A140" s="361">
        <v>138</v>
      </c>
      <c r="B140" s="362" t="s">
        <v>148</v>
      </c>
      <c r="C140" s="362" t="s">
        <v>6</v>
      </c>
      <c r="D140" s="363">
        <v>295</v>
      </c>
    </row>
    <row r="141" ht="20" customHeight="1" spans="1:4">
      <c r="A141" s="361">
        <v>139</v>
      </c>
      <c r="B141" s="362" t="s">
        <v>150</v>
      </c>
      <c r="C141" s="362" t="s">
        <v>6</v>
      </c>
      <c r="D141" s="363">
        <v>420</v>
      </c>
    </row>
    <row r="142" ht="20" customHeight="1" spans="1:4">
      <c r="A142" s="361">
        <v>140</v>
      </c>
      <c r="B142" s="362" t="s">
        <v>151</v>
      </c>
      <c r="C142" s="362" t="s">
        <v>6</v>
      </c>
      <c r="D142" s="363">
        <v>295</v>
      </c>
    </row>
    <row r="143" ht="20" customHeight="1" spans="1:4">
      <c r="A143" s="361">
        <v>141</v>
      </c>
      <c r="B143" s="366" t="s">
        <v>152</v>
      </c>
      <c r="C143" s="365" t="s">
        <v>6</v>
      </c>
      <c r="D143" s="363">
        <v>280</v>
      </c>
    </row>
    <row r="144" ht="20" customHeight="1" spans="1:4">
      <c r="A144" s="361">
        <v>142</v>
      </c>
      <c r="B144" s="362" t="s">
        <v>153</v>
      </c>
      <c r="C144" s="362" t="s">
        <v>6</v>
      </c>
      <c r="D144" s="363">
        <v>280</v>
      </c>
    </row>
    <row r="145" ht="20" customHeight="1" spans="1:4">
      <c r="A145" s="361">
        <v>143</v>
      </c>
      <c r="B145" s="366" t="s">
        <v>154</v>
      </c>
      <c r="C145" s="365" t="s">
        <v>6</v>
      </c>
      <c r="D145" s="363">
        <v>280</v>
      </c>
    </row>
    <row r="146" ht="20" customHeight="1" spans="1:4">
      <c r="A146" s="361">
        <v>144</v>
      </c>
      <c r="B146" s="362" t="s">
        <v>155</v>
      </c>
      <c r="C146" s="362" t="s">
        <v>6</v>
      </c>
      <c r="D146" s="363">
        <v>280</v>
      </c>
    </row>
    <row r="147" ht="20" customHeight="1" spans="1:4">
      <c r="A147" s="361">
        <v>145</v>
      </c>
      <c r="B147" s="362" t="s">
        <v>156</v>
      </c>
      <c r="C147" s="362" t="s">
        <v>6</v>
      </c>
      <c r="D147" s="363">
        <v>560</v>
      </c>
    </row>
    <row r="148" ht="20" customHeight="1" spans="1:4">
      <c r="A148" s="361">
        <v>146</v>
      </c>
      <c r="B148" s="362" t="s">
        <v>157</v>
      </c>
      <c r="C148" s="362" t="s">
        <v>6</v>
      </c>
      <c r="D148" s="363">
        <v>560</v>
      </c>
    </row>
    <row r="149" ht="20" customHeight="1" spans="1:4">
      <c r="A149" s="361">
        <v>147</v>
      </c>
      <c r="B149" s="362" t="s">
        <v>158</v>
      </c>
      <c r="C149" s="362" t="s">
        <v>6</v>
      </c>
      <c r="D149" s="363">
        <v>840</v>
      </c>
    </row>
    <row r="150" ht="20" customHeight="1" spans="1:4">
      <c r="A150" s="361">
        <v>148</v>
      </c>
      <c r="B150" s="362" t="s">
        <v>159</v>
      </c>
      <c r="C150" s="362" t="s">
        <v>6</v>
      </c>
      <c r="D150" s="363">
        <v>420</v>
      </c>
    </row>
    <row r="151" ht="20" customHeight="1" spans="1:4">
      <c r="A151" s="361">
        <v>149</v>
      </c>
      <c r="B151" s="362" t="s">
        <v>160</v>
      </c>
      <c r="C151" s="362" t="s">
        <v>6</v>
      </c>
      <c r="D151" s="363">
        <v>280</v>
      </c>
    </row>
    <row r="152" ht="20" customHeight="1" spans="1:4">
      <c r="A152" s="361">
        <v>150</v>
      </c>
      <c r="B152" s="362" t="s">
        <v>161</v>
      </c>
      <c r="C152" s="362" t="s">
        <v>6</v>
      </c>
      <c r="D152" s="363">
        <v>280</v>
      </c>
    </row>
    <row r="153" ht="20" customHeight="1" spans="1:4">
      <c r="A153" s="361">
        <v>151</v>
      </c>
      <c r="B153" s="377" t="s">
        <v>163</v>
      </c>
      <c r="C153" s="377" t="s">
        <v>6</v>
      </c>
      <c r="D153" s="363">
        <v>280</v>
      </c>
    </row>
    <row r="154" ht="20" customHeight="1" spans="1:4">
      <c r="A154" s="361">
        <v>152</v>
      </c>
      <c r="B154" s="362" t="s">
        <v>164</v>
      </c>
      <c r="C154" s="362" t="s">
        <v>6</v>
      </c>
      <c r="D154" s="363">
        <v>280</v>
      </c>
    </row>
    <row r="155" ht="20" customHeight="1" spans="1:4">
      <c r="A155" s="361">
        <v>153</v>
      </c>
      <c r="B155" s="362" t="s">
        <v>165</v>
      </c>
      <c r="C155" s="362" t="s">
        <v>6</v>
      </c>
      <c r="D155" s="363">
        <v>560</v>
      </c>
    </row>
    <row r="156" ht="20" customHeight="1" spans="1:4">
      <c r="A156" s="361">
        <v>154</v>
      </c>
      <c r="B156" s="362" t="s">
        <v>166</v>
      </c>
      <c r="C156" s="362" t="s">
        <v>6</v>
      </c>
      <c r="D156" s="363">
        <v>590</v>
      </c>
    </row>
    <row r="157" ht="20" customHeight="1" spans="1:4">
      <c r="A157" s="361">
        <v>155</v>
      </c>
      <c r="B157" s="362" t="s">
        <v>167</v>
      </c>
      <c r="C157" s="362" t="s">
        <v>6</v>
      </c>
      <c r="D157" s="363">
        <v>590</v>
      </c>
    </row>
    <row r="158" ht="20" customHeight="1" spans="1:4">
      <c r="A158" s="361">
        <v>156</v>
      </c>
      <c r="B158" s="368" t="s">
        <v>168</v>
      </c>
      <c r="C158" s="368" t="s">
        <v>6</v>
      </c>
      <c r="D158" s="363">
        <v>280</v>
      </c>
    </row>
    <row r="159" ht="20" customHeight="1" spans="1:4">
      <c r="A159" s="361">
        <v>157</v>
      </c>
      <c r="B159" s="368" t="s">
        <v>169</v>
      </c>
      <c r="C159" s="368" t="s">
        <v>6</v>
      </c>
      <c r="D159" s="363">
        <v>560</v>
      </c>
    </row>
    <row r="160" ht="20" customHeight="1" spans="1:4">
      <c r="A160" s="361">
        <v>158</v>
      </c>
      <c r="B160" s="368" t="s">
        <v>170</v>
      </c>
      <c r="C160" s="368" t="s">
        <v>6</v>
      </c>
      <c r="D160" s="363">
        <v>560</v>
      </c>
    </row>
    <row r="161" ht="20" customHeight="1" spans="1:4">
      <c r="A161" s="361">
        <v>159</v>
      </c>
      <c r="B161" s="368" t="s">
        <v>171</v>
      </c>
      <c r="C161" s="368" t="s">
        <v>6</v>
      </c>
      <c r="D161" s="363">
        <v>560</v>
      </c>
    </row>
    <row r="162" ht="20" customHeight="1" spans="1:4">
      <c r="A162" s="361">
        <v>160</v>
      </c>
      <c r="B162" s="362" t="s">
        <v>172</v>
      </c>
      <c r="C162" s="362" t="s">
        <v>6</v>
      </c>
      <c r="D162" s="363">
        <v>280</v>
      </c>
    </row>
    <row r="163" ht="20" customHeight="1" spans="1:4">
      <c r="A163" s="361">
        <v>161</v>
      </c>
      <c r="B163" s="362" t="s">
        <v>173</v>
      </c>
      <c r="C163" s="362" t="s">
        <v>6</v>
      </c>
      <c r="D163" s="363">
        <v>560</v>
      </c>
    </row>
    <row r="164" ht="20" customHeight="1" spans="1:4">
      <c r="A164" s="361">
        <v>162</v>
      </c>
      <c r="B164" s="366" t="s">
        <v>174</v>
      </c>
      <c r="C164" s="365" t="s">
        <v>6</v>
      </c>
      <c r="D164" s="363">
        <v>590</v>
      </c>
    </row>
    <row r="165" ht="20" customHeight="1" spans="1:4">
      <c r="A165" s="361">
        <v>163</v>
      </c>
      <c r="B165" s="368" t="s">
        <v>175</v>
      </c>
      <c r="C165" s="362" t="s">
        <v>6</v>
      </c>
      <c r="D165" s="363">
        <v>295</v>
      </c>
    </row>
    <row r="166" ht="20" customHeight="1" spans="1:4">
      <c r="A166" s="361">
        <v>164</v>
      </c>
      <c r="B166" s="400" t="s">
        <v>176</v>
      </c>
      <c r="C166" s="365" t="s">
        <v>6</v>
      </c>
      <c r="D166" s="363">
        <v>840</v>
      </c>
    </row>
    <row r="167" ht="20" customHeight="1" spans="1:4">
      <c r="A167" s="361">
        <v>165</v>
      </c>
      <c r="B167" s="362" t="s">
        <v>177</v>
      </c>
      <c r="C167" s="362" t="s">
        <v>6</v>
      </c>
      <c r="D167" s="363">
        <v>295</v>
      </c>
    </row>
    <row r="168" ht="20" customHeight="1" spans="1:4">
      <c r="A168" s="361">
        <v>166</v>
      </c>
      <c r="B168" s="362" t="s">
        <v>178</v>
      </c>
      <c r="C168" s="362" t="s">
        <v>6</v>
      </c>
      <c r="D168" s="363">
        <v>840</v>
      </c>
    </row>
    <row r="169" ht="20" customHeight="1" spans="1:4">
      <c r="A169" s="361">
        <v>167</v>
      </c>
      <c r="B169" s="401" t="s">
        <v>179</v>
      </c>
      <c r="C169" s="362" t="s">
        <v>6</v>
      </c>
      <c r="D169" s="363">
        <v>420</v>
      </c>
    </row>
    <row r="170" ht="20" customHeight="1" spans="1:4">
      <c r="A170" s="361">
        <v>168</v>
      </c>
      <c r="B170" s="368" t="s">
        <v>180</v>
      </c>
      <c r="C170" s="362" t="s">
        <v>6</v>
      </c>
      <c r="D170" s="363">
        <v>295</v>
      </c>
    </row>
    <row r="171" ht="20" customHeight="1" spans="1:4">
      <c r="A171" s="361">
        <v>169</v>
      </c>
      <c r="B171" s="366" t="s">
        <v>181</v>
      </c>
      <c r="C171" s="365" t="s">
        <v>6</v>
      </c>
      <c r="D171" s="363">
        <v>280</v>
      </c>
    </row>
    <row r="172" ht="20" customHeight="1" spans="1:4">
      <c r="A172" s="361">
        <v>170</v>
      </c>
      <c r="B172" s="375" t="s">
        <v>182</v>
      </c>
      <c r="C172" s="365" t="s">
        <v>6</v>
      </c>
      <c r="D172" s="363">
        <v>280</v>
      </c>
    </row>
    <row r="173" ht="20" customHeight="1" spans="1:4">
      <c r="A173" s="361">
        <v>171</v>
      </c>
      <c r="B173" s="362" t="s">
        <v>183</v>
      </c>
      <c r="C173" s="362" t="s">
        <v>6</v>
      </c>
      <c r="D173" s="363">
        <v>420</v>
      </c>
    </row>
    <row r="174" ht="20" customHeight="1" spans="1:4">
      <c r="A174" s="361">
        <v>172</v>
      </c>
      <c r="B174" s="366" t="s">
        <v>184</v>
      </c>
      <c r="C174" s="365" t="s">
        <v>6</v>
      </c>
      <c r="D174" s="363">
        <v>590</v>
      </c>
    </row>
    <row r="175" ht="20" customHeight="1" spans="1:4">
      <c r="A175" s="361">
        <v>173</v>
      </c>
      <c r="B175" s="362" t="s">
        <v>185</v>
      </c>
      <c r="C175" s="362" t="s">
        <v>6</v>
      </c>
      <c r="D175" s="363">
        <v>295</v>
      </c>
    </row>
    <row r="176" ht="20" customHeight="1" spans="1:4">
      <c r="A176" s="361">
        <v>174</v>
      </c>
      <c r="B176" s="362" t="s">
        <v>186</v>
      </c>
      <c r="C176" s="362" t="s">
        <v>6</v>
      </c>
      <c r="D176" s="363">
        <v>560</v>
      </c>
    </row>
    <row r="177" ht="20" customHeight="1" spans="1:4">
      <c r="A177" s="361">
        <v>175</v>
      </c>
      <c r="B177" s="362" t="s">
        <v>187</v>
      </c>
      <c r="C177" s="362" t="s">
        <v>6</v>
      </c>
      <c r="D177" s="363">
        <v>280</v>
      </c>
    </row>
    <row r="178" ht="20" customHeight="1" spans="1:4">
      <c r="A178" s="361">
        <v>176</v>
      </c>
      <c r="B178" s="362" t="s">
        <v>188</v>
      </c>
      <c r="C178" s="362" t="s">
        <v>6</v>
      </c>
      <c r="D178" s="363">
        <v>295</v>
      </c>
    </row>
    <row r="179" ht="20" customHeight="1" spans="1:4">
      <c r="A179" s="361">
        <v>177</v>
      </c>
      <c r="B179" s="362" t="s">
        <v>190</v>
      </c>
      <c r="C179" s="362" t="s">
        <v>6</v>
      </c>
      <c r="D179" s="363">
        <v>560</v>
      </c>
    </row>
    <row r="180" ht="20" customHeight="1" spans="1:4">
      <c r="A180" s="361">
        <v>178</v>
      </c>
      <c r="B180" s="362" t="s">
        <v>191</v>
      </c>
      <c r="C180" s="362" t="s">
        <v>6</v>
      </c>
      <c r="D180" s="363">
        <v>280</v>
      </c>
    </row>
    <row r="181" ht="20" customHeight="1" spans="1:4">
      <c r="A181" s="361">
        <v>179</v>
      </c>
      <c r="B181" s="362" t="s">
        <v>192</v>
      </c>
      <c r="C181" s="362" t="s">
        <v>6</v>
      </c>
      <c r="D181" s="363">
        <v>560</v>
      </c>
    </row>
    <row r="182" ht="20" customHeight="1" spans="1:4">
      <c r="A182" s="361">
        <v>180</v>
      </c>
      <c r="B182" s="394" t="s">
        <v>193</v>
      </c>
      <c r="C182" s="365" t="s">
        <v>6</v>
      </c>
      <c r="D182" s="363">
        <v>280</v>
      </c>
    </row>
    <row r="183" ht="20" customHeight="1" spans="1:4">
      <c r="A183" s="361">
        <v>181</v>
      </c>
      <c r="B183" s="369" t="s">
        <v>194</v>
      </c>
      <c r="C183" s="365" t="s">
        <v>6</v>
      </c>
      <c r="D183" s="363">
        <v>280</v>
      </c>
    </row>
    <row r="184" ht="20" customHeight="1" spans="1:4">
      <c r="A184" s="361">
        <v>182</v>
      </c>
      <c r="B184" s="394" t="s">
        <v>195</v>
      </c>
      <c r="C184" s="402" t="s">
        <v>6</v>
      </c>
      <c r="D184" s="363">
        <v>560</v>
      </c>
    </row>
    <row r="185" ht="20" customHeight="1" spans="1:4">
      <c r="A185" s="361">
        <v>183</v>
      </c>
      <c r="B185" s="366" t="s">
        <v>196</v>
      </c>
      <c r="C185" s="365" t="s">
        <v>6</v>
      </c>
      <c r="D185" s="363">
        <v>560</v>
      </c>
    </row>
    <row r="186" ht="20" customHeight="1" spans="1:4">
      <c r="A186" s="361">
        <v>184</v>
      </c>
      <c r="B186" s="362" t="s">
        <v>197</v>
      </c>
      <c r="C186" s="362" t="s">
        <v>6</v>
      </c>
      <c r="D186" s="363">
        <v>280</v>
      </c>
    </row>
    <row r="187" ht="20" customHeight="1" spans="1:4">
      <c r="A187" s="361">
        <v>185</v>
      </c>
      <c r="B187" s="362" t="s">
        <v>198</v>
      </c>
      <c r="C187" s="362" t="s">
        <v>6</v>
      </c>
      <c r="D187" s="363">
        <v>280</v>
      </c>
    </row>
    <row r="188" ht="20" customHeight="1" spans="1:4">
      <c r="A188" s="361">
        <v>186</v>
      </c>
      <c r="B188" s="362" t="s">
        <v>199</v>
      </c>
      <c r="C188" s="362" t="s">
        <v>6</v>
      </c>
      <c r="D188" s="363">
        <v>280</v>
      </c>
    </row>
    <row r="189" ht="20" customHeight="1" spans="1:4">
      <c r="A189" s="361">
        <v>187</v>
      </c>
      <c r="B189" s="362" t="s">
        <v>200</v>
      </c>
      <c r="C189" s="362" t="s">
        <v>6</v>
      </c>
      <c r="D189" s="363">
        <v>280</v>
      </c>
    </row>
    <row r="190" ht="20" customHeight="1" spans="1:4">
      <c r="A190" s="361">
        <v>188</v>
      </c>
      <c r="B190" s="362" t="s">
        <v>201</v>
      </c>
      <c r="C190" s="362" t="s">
        <v>6</v>
      </c>
      <c r="D190" s="363">
        <v>295</v>
      </c>
    </row>
    <row r="191" ht="20" customHeight="1" spans="1:4">
      <c r="A191" s="361">
        <v>189</v>
      </c>
      <c r="B191" s="362" t="s">
        <v>202</v>
      </c>
      <c r="C191" s="362" t="s">
        <v>6</v>
      </c>
      <c r="D191" s="363">
        <v>280</v>
      </c>
    </row>
    <row r="192" ht="20" customHeight="1" spans="1:4">
      <c r="A192" s="361">
        <v>190</v>
      </c>
      <c r="B192" s="377" t="s">
        <v>203</v>
      </c>
      <c r="C192" s="377" t="s">
        <v>6</v>
      </c>
      <c r="D192" s="363">
        <v>590</v>
      </c>
    </row>
    <row r="193" ht="20" customHeight="1" spans="1:4">
      <c r="A193" s="361">
        <v>191</v>
      </c>
      <c r="B193" s="367" t="s">
        <v>204</v>
      </c>
      <c r="C193" s="365" t="s">
        <v>6</v>
      </c>
      <c r="D193" s="363">
        <v>560</v>
      </c>
    </row>
    <row r="194" ht="20" customHeight="1" spans="1:4">
      <c r="A194" s="361">
        <v>192</v>
      </c>
      <c r="B194" s="361" t="s">
        <v>205</v>
      </c>
      <c r="C194" s="365" t="s">
        <v>6</v>
      </c>
      <c r="D194" s="363">
        <v>280</v>
      </c>
    </row>
    <row r="195" ht="20" customHeight="1" spans="1:4">
      <c r="A195" s="361">
        <v>193</v>
      </c>
      <c r="B195" s="365" t="s">
        <v>206</v>
      </c>
      <c r="C195" s="365" t="s">
        <v>6</v>
      </c>
      <c r="D195" s="363">
        <v>560</v>
      </c>
    </row>
    <row r="196" ht="20" customHeight="1" spans="1:4">
      <c r="A196" s="361">
        <v>194</v>
      </c>
      <c r="B196" s="377" t="s">
        <v>207</v>
      </c>
      <c r="C196" s="362" t="s">
        <v>6</v>
      </c>
      <c r="D196" s="363">
        <v>280</v>
      </c>
    </row>
    <row r="197" ht="20" customHeight="1" spans="1:4">
      <c r="A197" s="361">
        <v>195</v>
      </c>
      <c r="B197" s="377" t="s">
        <v>208</v>
      </c>
      <c r="C197" s="362" t="s">
        <v>6</v>
      </c>
      <c r="D197" s="363">
        <v>560</v>
      </c>
    </row>
    <row r="198" ht="20" customHeight="1" spans="1:4">
      <c r="A198" s="361">
        <v>196</v>
      </c>
      <c r="B198" s="362" t="s">
        <v>209</v>
      </c>
      <c r="C198" s="362" t="s">
        <v>6</v>
      </c>
      <c r="D198" s="363">
        <v>560</v>
      </c>
    </row>
    <row r="199" ht="20" customHeight="1" spans="1:4">
      <c r="A199" s="361">
        <v>197</v>
      </c>
      <c r="B199" s="362" t="s">
        <v>210</v>
      </c>
      <c r="C199" s="362" t="s">
        <v>6</v>
      </c>
      <c r="D199" s="363">
        <v>280</v>
      </c>
    </row>
    <row r="200" ht="20" customHeight="1" spans="1:4">
      <c r="A200" s="361">
        <v>198</v>
      </c>
      <c r="B200" s="371" t="s">
        <v>211</v>
      </c>
      <c r="C200" s="362" t="s">
        <v>6</v>
      </c>
      <c r="D200" s="363">
        <v>590</v>
      </c>
    </row>
    <row r="201" ht="20" customHeight="1" spans="1:4">
      <c r="A201" s="361">
        <v>199</v>
      </c>
      <c r="B201" s="362" t="s">
        <v>212</v>
      </c>
      <c r="C201" s="362" t="s">
        <v>6</v>
      </c>
      <c r="D201" s="363">
        <v>280</v>
      </c>
    </row>
    <row r="202" ht="20" customHeight="1" spans="1:4">
      <c r="A202" s="361">
        <v>200</v>
      </c>
      <c r="B202" s="362" t="s">
        <v>213</v>
      </c>
      <c r="C202" s="362" t="s">
        <v>6</v>
      </c>
      <c r="D202" s="363">
        <v>560</v>
      </c>
    </row>
    <row r="203" ht="20" customHeight="1" spans="1:4">
      <c r="A203" s="361">
        <v>201</v>
      </c>
      <c r="B203" s="362" t="s">
        <v>214</v>
      </c>
      <c r="C203" s="362" t="s">
        <v>6</v>
      </c>
      <c r="D203" s="363">
        <v>295</v>
      </c>
    </row>
    <row r="204" ht="20" customHeight="1" spans="1:4">
      <c r="A204" s="361">
        <v>202</v>
      </c>
      <c r="B204" s="362" t="s">
        <v>215</v>
      </c>
      <c r="C204" s="362" t="s">
        <v>6</v>
      </c>
      <c r="D204" s="363">
        <v>420</v>
      </c>
    </row>
    <row r="205" ht="20" customHeight="1" spans="1:4">
      <c r="A205" s="361">
        <v>203</v>
      </c>
      <c r="B205" s="362" t="s">
        <v>216</v>
      </c>
      <c r="C205" s="362" t="s">
        <v>6</v>
      </c>
      <c r="D205" s="363">
        <v>280</v>
      </c>
    </row>
    <row r="206" ht="20" customHeight="1" spans="1:4">
      <c r="A206" s="361">
        <v>204</v>
      </c>
      <c r="B206" s="362" t="s">
        <v>217</v>
      </c>
      <c r="C206" s="362" t="s">
        <v>6</v>
      </c>
      <c r="D206" s="363">
        <v>420</v>
      </c>
    </row>
    <row r="207" ht="20" customHeight="1" spans="1:4">
      <c r="A207" s="361">
        <v>205</v>
      </c>
      <c r="B207" s="372" t="s">
        <v>218</v>
      </c>
      <c r="C207" s="365" t="s">
        <v>6</v>
      </c>
      <c r="D207" s="363">
        <v>420</v>
      </c>
    </row>
    <row r="208" ht="20" customHeight="1" spans="1:4">
      <c r="A208" s="361">
        <v>206</v>
      </c>
      <c r="B208" s="362" t="s">
        <v>219</v>
      </c>
      <c r="C208" s="362" t="s">
        <v>6</v>
      </c>
      <c r="D208" s="363">
        <v>280</v>
      </c>
    </row>
    <row r="209" ht="20" customHeight="1" spans="1:4">
      <c r="A209" s="361">
        <v>207</v>
      </c>
      <c r="B209" s="394" t="s">
        <v>220</v>
      </c>
      <c r="C209" s="365" t="s">
        <v>6</v>
      </c>
      <c r="D209" s="363">
        <v>590</v>
      </c>
    </row>
    <row r="210" ht="20" customHeight="1" spans="1:4">
      <c r="A210" s="361">
        <v>208</v>
      </c>
      <c r="B210" s="369" t="s">
        <v>221</v>
      </c>
      <c r="C210" s="365" t="s">
        <v>6</v>
      </c>
      <c r="D210" s="363">
        <v>280</v>
      </c>
    </row>
    <row r="211" ht="20" customHeight="1" spans="1:4">
      <c r="A211" s="361">
        <v>209</v>
      </c>
      <c r="B211" s="362" t="s">
        <v>222</v>
      </c>
      <c r="C211" s="362" t="s">
        <v>6</v>
      </c>
      <c r="D211" s="363">
        <v>280</v>
      </c>
    </row>
    <row r="212" ht="20" customHeight="1" spans="1:4">
      <c r="A212" s="361">
        <v>210</v>
      </c>
      <c r="B212" s="394" t="s">
        <v>223</v>
      </c>
      <c r="C212" s="365" t="s">
        <v>6</v>
      </c>
      <c r="D212" s="363">
        <v>280</v>
      </c>
    </row>
    <row r="213" ht="20" customHeight="1" spans="1:4">
      <c r="A213" s="361">
        <v>211</v>
      </c>
      <c r="B213" s="369" t="s">
        <v>224</v>
      </c>
      <c r="C213" s="365" t="s">
        <v>6</v>
      </c>
      <c r="D213" s="363">
        <v>560</v>
      </c>
    </row>
    <row r="214" ht="20" customHeight="1" spans="1:4">
      <c r="A214" s="361">
        <v>212</v>
      </c>
      <c r="B214" s="372" t="s">
        <v>225</v>
      </c>
      <c r="C214" s="362" t="s">
        <v>6</v>
      </c>
      <c r="D214" s="363">
        <v>295</v>
      </c>
    </row>
    <row r="215" ht="20" customHeight="1" spans="1:4">
      <c r="A215" s="361">
        <v>213</v>
      </c>
      <c r="B215" s="377" t="s">
        <v>226</v>
      </c>
      <c r="C215" s="372" t="s">
        <v>6</v>
      </c>
      <c r="D215" s="363">
        <v>280</v>
      </c>
    </row>
    <row r="216" ht="20" customHeight="1" spans="1:4">
      <c r="A216" s="361">
        <v>214</v>
      </c>
      <c r="B216" s="362" t="s">
        <v>227</v>
      </c>
      <c r="C216" s="362" t="s">
        <v>6</v>
      </c>
      <c r="D216" s="363">
        <v>840</v>
      </c>
    </row>
    <row r="217" ht="20" customHeight="1" spans="1:4">
      <c r="A217" s="361">
        <v>215</v>
      </c>
      <c r="B217" s="362" t="s">
        <v>228</v>
      </c>
      <c r="C217" s="362" t="s">
        <v>6</v>
      </c>
      <c r="D217" s="363">
        <v>420</v>
      </c>
    </row>
    <row r="218" ht="20" customHeight="1" spans="1:4">
      <c r="A218" s="361">
        <v>216</v>
      </c>
      <c r="B218" s="362" t="s">
        <v>229</v>
      </c>
      <c r="C218" s="362" t="s">
        <v>6</v>
      </c>
      <c r="D218" s="363">
        <v>280</v>
      </c>
    </row>
    <row r="219" ht="20" customHeight="1" spans="1:4">
      <c r="A219" s="361">
        <v>217</v>
      </c>
      <c r="B219" s="362" t="s">
        <v>230</v>
      </c>
      <c r="C219" s="362" t="s">
        <v>6</v>
      </c>
      <c r="D219" s="363">
        <v>280</v>
      </c>
    </row>
    <row r="220" ht="20" customHeight="1" spans="1:4">
      <c r="A220" s="361">
        <v>218</v>
      </c>
      <c r="B220" s="367" t="s">
        <v>231</v>
      </c>
      <c r="C220" s="370" t="s">
        <v>6</v>
      </c>
      <c r="D220" s="363">
        <v>280</v>
      </c>
    </row>
    <row r="221" ht="20" customHeight="1" spans="1:4">
      <c r="A221" s="361">
        <v>219</v>
      </c>
      <c r="B221" s="394" t="s">
        <v>232</v>
      </c>
      <c r="C221" s="365" t="s">
        <v>6</v>
      </c>
      <c r="D221" s="363">
        <v>280</v>
      </c>
    </row>
    <row r="222" ht="20" customHeight="1" spans="1:4">
      <c r="A222" s="361">
        <v>220</v>
      </c>
      <c r="B222" s="403" t="s">
        <v>233</v>
      </c>
      <c r="C222" s="362" t="s">
        <v>6</v>
      </c>
      <c r="D222" s="363">
        <v>280</v>
      </c>
    </row>
    <row r="223" ht="20" customHeight="1" spans="1:4">
      <c r="A223" s="361">
        <v>221</v>
      </c>
      <c r="B223" s="366" t="s">
        <v>234</v>
      </c>
      <c r="C223" s="365" t="s">
        <v>6</v>
      </c>
      <c r="D223" s="363">
        <v>885</v>
      </c>
    </row>
    <row r="224" ht="20" customHeight="1" spans="1:4">
      <c r="A224" s="361">
        <v>222</v>
      </c>
      <c r="B224" s="404" t="s">
        <v>235</v>
      </c>
      <c r="C224" s="365" t="s">
        <v>6</v>
      </c>
      <c r="D224" s="363">
        <v>280</v>
      </c>
    </row>
    <row r="225" ht="20" customHeight="1" spans="1:4">
      <c r="A225" s="361">
        <v>223</v>
      </c>
      <c r="B225" s="375" t="s">
        <v>236</v>
      </c>
      <c r="C225" s="365" t="s">
        <v>6</v>
      </c>
      <c r="D225" s="363">
        <v>280</v>
      </c>
    </row>
    <row r="226" ht="20" customHeight="1" spans="1:4">
      <c r="A226" s="361">
        <v>224</v>
      </c>
      <c r="B226" s="362" t="s">
        <v>237</v>
      </c>
      <c r="C226" s="362" t="s">
        <v>6</v>
      </c>
      <c r="D226" s="363">
        <v>280</v>
      </c>
    </row>
    <row r="227" ht="20" customHeight="1" spans="1:4">
      <c r="A227" s="361">
        <v>225</v>
      </c>
      <c r="B227" s="362" t="s">
        <v>238</v>
      </c>
      <c r="C227" s="362" t="s">
        <v>6</v>
      </c>
      <c r="D227" s="363">
        <v>590</v>
      </c>
    </row>
    <row r="228" ht="20" customHeight="1" spans="1:4">
      <c r="A228" s="361">
        <v>226</v>
      </c>
      <c r="B228" s="369" t="s">
        <v>239</v>
      </c>
      <c r="C228" s="365" t="s">
        <v>6</v>
      </c>
      <c r="D228" s="363">
        <v>590</v>
      </c>
    </row>
    <row r="229" ht="20" customHeight="1" spans="1:4">
      <c r="A229" s="361">
        <v>227</v>
      </c>
      <c r="B229" s="365" t="s">
        <v>240</v>
      </c>
      <c r="C229" s="365" t="s">
        <v>6</v>
      </c>
      <c r="D229" s="363">
        <v>1260</v>
      </c>
    </row>
    <row r="230" ht="20" customHeight="1" spans="1:4">
      <c r="A230" s="361">
        <v>228</v>
      </c>
      <c r="B230" s="361" t="s">
        <v>241</v>
      </c>
      <c r="C230" s="365" t="s">
        <v>6</v>
      </c>
      <c r="D230" s="363">
        <v>560</v>
      </c>
    </row>
    <row r="231" ht="20" customHeight="1" spans="1:4">
      <c r="A231" s="361">
        <v>229</v>
      </c>
      <c r="B231" s="362" t="s">
        <v>242</v>
      </c>
      <c r="C231" s="362" t="s">
        <v>6</v>
      </c>
      <c r="D231" s="363">
        <v>295</v>
      </c>
    </row>
    <row r="232" ht="20" customHeight="1" spans="1:4">
      <c r="A232" s="361">
        <v>230</v>
      </c>
      <c r="B232" s="372" t="s">
        <v>243</v>
      </c>
      <c r="C232" s="365" t="s">
        <v>6</v>
      </c>
      <c r="D232" s="363">
        <v>840</v>
      </c>
    </row>
    <row r="233" ht="20" customHeight="1" spans="1:4">
      <c r="A233" s="361">
        <v>231</v>
      </c>
      <c r="B233" s="369" t="s">
        <v>244</v>
      </c>
      <c r="C233" s="365" t="s">
        <v>6</v>
      </c>
      <c r="D233" s="363">
        <v>280</v>
      </c>
    </row>
    <row r="234" ht="20" customHeight="1" spans="1:4">
      <c r="A234" s="361">
        <v>232</v>
      </c>
      <c r="B234" s="361" t="s">
        <v>245</v>
      </c>
      <c r="C234" s="365" t="s">
        <v>6</v>
      </c>
      <c r="D234" s="363">
        <v>280</v>
      </c>
    </row>
    <row r="235" ht="20" customHeight="1" spans="1:4">
      <c r="A235" s="361">
        <v>233</v>
      </c>
      <c r="B235" s="378" t="s">
        <v>246</v>
      </c>
      <c r="C235" s="365" t="s">
        <v>6</v>
      </c>
      <c r="D235" s="363">
        <v>280</v>
      </c>
    </row>
    <row r="236" ht="20" customHeight="1" spans="1:4">
      <c r="A236" s="361">
        <v>234</v>
      </c>
      <c r="B236" s="405" t="s">
        <v>247</v>
      </c>
      <c r="C236" s="405" t="s">
        <v>6</v>
      </c>
      <c r="D236" s="363">
        <v>560</v>
      </c>
    </row>
    <row r="237" ht="20" customHeight="1" spans="1:4">
      <c r="A237" s="361">
        <v>235</v>
      </c>
      <c r="B237" s="362" t="s">
        <v>248</v>
      </c>
      <c r="C237" s="362" t="s">
        <v>6</v>
      </c>
      <c r="D237" s="363">
        <v>280</v>
      </c>
    </row>
    <row r="238" ht="20" customHeight="1" spans="1:4">
      <c r="A238" s="361">
        <v>236</v>
      </c>
      <c r="B238" s="362" t="s">
        <v>249</v>
      </c>
      <c r="C238" s="362" t="s">
        <v>6</v>
      </c>
      <c r="D238" s="363">
        <v>295</v>
      </c>
    </row>
    <row r="239" ht="20" customHeight="1" spans="1:4">
      <c r="A239" s="361">
        <v>237</v>
      </c>
      <c r="B239" s="362" t="s">
        <v>250</v>
      </c>
      <c r="C239" s="362" t="s">
        <v>6</v>
      </c>
      <c r="D239" s="363">
        <v>295</v>
      </c>
    </row>
    <row r="240" ht="20" customHeight="1" spans="1:4">
      <c r="A240" s="361">
        <v>238</v>
      </c>
      <c r="B240" s="372" t="s">
        <v>251</v>
      </c>
      <c r="C240" s="372" t="s">
        <v>6</v>
      </c>
      <c r="D240" s="363">
        <v>560</v>
      </c>
    </row>
    <row r="241" ht="20" customHeight="1" spans="1:4">
      <c r="A241" s="361">
        <v>239</v>
      </c>
      <c r="B241" s="366" t="s">
        <v>252</v>
      </c>
      <c r="C241" s="365" t="s">
        <v>6</v>
      </c>
      <c r="D241" s="363">
        <v>280</v>
      </c>
    </row>
    <row r="242" ht="20" customHeight="1" spans="1:4">
      <c r="A242" s="361">
        <v>240</v>
      </c>
      <c r="B242" s="362" t="s">
        <v>253</v>
      </c>
      <c r="C242" s="362" t="s">
        <v>6</v>
      </c>
      <c r="D242" s="363">
        <v>590</v>
      </c>
    </row>
    <row r="243" ht="20" customHeight="1" spans="1:4">
      <c r="A243" s="361">
        <v>241</v>
      </c>
      <c r="B243" s="406" t="s">
        <v>254</v>
      </c>
      <c r="C243" s="362" t="s">
        <v>6</v>
      </c>
      <c r="D243" s="363">
        <v>295</v>
      </c>
    </row>
    <row r="244" ht="20" customHeight="1" spans="1:4">
      <c r="A244" s="361">
        <v>242</v>
      </c>
      <c r="B244" s="362" t="s">
        <v>255</v>
      </c>
      <c r="C244" s="362" t="s">
        <v>6</v>
      </c>
      <c r="D244" s="363">
        <v>590</v>
      </c>
    </row>
    <row r="245" ht="20" customHeight="1" spans="1:4">
      <c r="A245" s="361">
        <v>243</v>
      </c>
      <c r="B245" s="362" t="s">
        <v>256</v>
      </c>
      <c r="C245" s="362" t="s">
        <v>6</v>
      </c>
      <c r="D245" s="363">
        <v>280</v>
      </c>
    </row>
    <row r="246" ht="20" customHeight="1" spans="1:4">
      <c r="A246" s="361">
        <v>244</v>
      </c>
      <c r="B246" s="362" t="s">
        <v>257</v>
      </c>
      <c r="C246" s="362" t="s">
        <v>6</v>
      </c>
      <c r="D246" s="363">
        <v>295</v>
      </c>
    </row>
    <row r="247" ht="20" customHeight="1" spans="1:4">
      <c r="A247" s="361">
        <v>245</v>
      </c>
      <c r="B247" s="362" t="s">
        <v>258</v>
      </c>
      <c r="C247" s="362" t="s">
        <v>6</v>
      </c>
      <c r="D247" s="363">
        <v>885</v>
      </c>
    </row>
    <row r="248" ht="20" customHeight="1" spans="1:4">
      <c r="A248" s="361">
        <v>246</v>
      </c>
      <c r="B248" s="362" t="s">
        <v>259</v>
      </c>
      <c r="C248" s="362" t="s">
        <v>6</v>
      </c>
      <c r="D248" s="363">
        <v>590</v>
      </c>
    </row>
    <row r="249" ht="20" customHeight="1" spans="1:4">
      <c r="A249" s="361">
        <v>247</v>
      </c>
      <c r="B249" s="362" t="s">
        <v>260</v>
      </c>
      <c r="C249" s="362" t="s">
        <v>6</v>
      </c>
      <c r="D249" s="363">
        <v>590</v>
      </c>
    </row>
    <row r="250" ht="20" customHeight="1" spans="1:4">
      <c r="A250" s="361">
        <v>248</v>
      </c>
      <c r="B250" s="407" t="s">
        <v>261</v>
      </c>
      <c r="C250" s="407" t="s">
        <v>6</v>
      </c>
      <c r="D250" s="363">
        <v>295</v>
      </c>
    </row>
    <row r="251" ht="20" customHeight="1" spans="1:4">
      <c r="A251" s="361">
        <v>249</v>
      </c>
      <c r="B251" s="407" t="s">
        <v>262</v>
      </c>
      <c r="C251" s="407" t="s">
        <v>6</v>
      </c>
      <c r="D251" s="363">
        <v>295</v>
      </c>
    </row>
    <row r="252" ht="20" customHeight="1" spans="1:4">
      <c r="A252" s="361">
        <v>250</v>
      </c>
      <c r="B252" s="407" t="s">
        <v>263</v>
      </c>
      <c r="C252" s="407" t="s">
        <v>6</v>
      </c>
      <c r="D252" s="363">
        <v>590</v>
      </c>
    </row>
    <row r="253" ht="20" customHeight="1" spans="1:4">
      <c r="A253" s="361">
        <v>251</v>
      </c>
      <c r="B253" s="407" t="s">
        <v>264</v>
      </c>
      <c r="C253" s="407" t="s">
        <v>6</v>
      </c>
      <c r="D253" s="363">
        <v>295</v>
      </c>
    </row>
    <row r="254" ht="20" customHeight="1" spans="1:4">
      <c r="A254" s="361">
        <v>252</v>
      </c>
      <c r="B254" s="407" t="s">
        <v>265</v>
      </c>
      <c r="C254" s="407" t="s">
        <v>6</v>
      </c>
      <c r="D254" s="363">
        <v>590</v>
      </c>
    </row>
    <row r="255" ht="20" customHeight="1" spans="1:4">
      <c r="A255" s="361">
        <v>253</v>
      </c>
      <c r="B255" s="407" t="s">
        <v>266</v>
      </c>
      <c r="C255" s="407" t="s">
        <v>6</v>
      </c>
      <c r="D255" s="363">
        <v>295</v>
      </c>
    </row>
    <row r="256" ht="20" customHeight="1" spans="1:4">
      <c r="A256" s="361">
        <v>254</v>
      </c>
      <c r="B256" s="407" t="s">
        <v>267</v>
      </c>
      <c r="C256" s="407" t="s">
        <v>6</v>
      </c>
      <c r="D256" s="363">
        <v>295</v>
      </c>
    </row>
    <row r="257" ht="20" customHeight="1" spans="1:4">
      <c r="A257" s="361">
        <v>255</v>
      </c>
      <c r="B257" s="407" t="s">
        <v>268</v>
      </c>
      <c r="C257" s="407" t="s">
        <v>6</v>
      </c>
      <c r="D257" s="363">
        <v>280</v>
      </c>
    </row>
    <row r="258" ht="20" customHeight="1" spans="1:4">
      <c r="A258" s="361">
        <v>256</v>
      </c>
      <c r="B258" s="407" t="s">
        <v>269</v>
      </c>
      <c r="C258" s="407" t="s">
        <v>6</v>
      </c>
      <c r="D258" s="363">
        <v>280</v>
      </c>
    </row>
    <row r="259" ht="20" customHeight="1" spans="1:4">
      <c r="A259" s="361">
        <v>257</v>
      </c>
      <c r="B259" s="407" t="s">
        <v>270</v>
      </c>
      <c r="C259" s="407" t="s">
        <v>6</v>
      </c>
      <c r="D259" s="363">
        <v>295</v>
      </c>
    </row>
    <row r="260" ht="20" customHeight="1" spans="1:4">
      <c r="A260" s="361">
        <v>258</v>
      </c>
      <c r="B260" s="407" t="s">
        <v>271</v>
      </c>
      <c r="C260" s="407" t="s">
        <v>6</v>
      </c>
      <c r="D260" s="363">
        <v>295</v>
      </c>
    </row>
    <row r="261" ht="20" customHeight="1" spans="1:4">
      <c r="A261" s="361">
        <v>259</v>
      </c>
      <c r="B261" s="407" t="s">
        <v>272</v>
      </c>
      <c r="C261" s="407" t="s">
        <v>6</v>
      </c>
      <c r="D261" s="363">
        <v>295</v>
      </c>
    </row>
    <row r="262" ht="20" customHeight="1" spans="1:4">
      <c r="A262" s="361">
        <v>260</v>
      </c>
      <c r="B262" s="407" t="s">
        <v>273</v>
      </c>
      <c r="C262" s="407" t="s">
        <v>6</v>
      </c>
      <c r="D262" s="363">
        <v>280</v>
      </c>
    </row>
    <row r="263" ht="20" customHeight="1" spans="1:4">
      <c r="A263" s="361">
        <v>261</v>
      </c>
      <c r="B263" s="407" t="s">
        <v>274</v>
      </c>
      <c r="C263" s="407" t="s">
        <v>6</v>
      </c>
      <c r="D263" s="363">
        <v>280</v>
      </c>
    </row>
    <row r="264" ht="20" customHeight="1" spans="1:4">
      <c r="A264" s="361">
        <v>262</v>
      </c>
      <c r="B264" s="407" t="s">
        <v>275</v>
      </c>
      <c r="C264" s="407" t="s">
        <v>6</v>
      </c>
      <c r="D264" s="363">
        <v>295</v>
      </c>
    </row>
    <row r="265" ht="20" customHeight="1" spans="1:4">
      <c r="A265" s="361">
        <v>263</v>
      </c>
      <c r="B265" s="407" t="s">
        <v>276</v>
      </c>
      <c r="C265" s="407" t="s">
        <v>6</v>
      </c>
      <c r="D265" s="363">
        <v>295</v>
      </c>
    </row>
    <row r="266" ht="20" customHeight="1" spans="1:4">
      <c r="A266" s="361">
        <v>264</v>
      </c>
      <c r="B266" s="407" t="s">
        <v>277</v>
      </c>
      <c r="C266" s="407" t="s">
        <v>6</v>
      </c>
      <c r="D266" s="363">
        <v>295</v>
      </c>
    </row>
    <row r="267" ht="20" customHeight="1" spans="1:4">
      <c r="A267" s="361">
        <v>265</v>
      </c>
      <c r="B267" s="407" t="s">
        <v>278</v>
      </c>
      <c r="C267" s="407" t="s">
        <v>6</v>
      </c>
      <c r="D267" s="363">
        <v>295</v>
      </c>
    </row>
    <row r="268" ht="20" customHeight="1" spans="1:4">
      <c r="A268" s="361">
        <v>266</v>
      </c>
      <c r="B268" s="407" t="s">
        <v>279</v>
      </c>
      <c r="C268" s="407" t="s">
        <v>6</v>
      </c>
      <c r="D268" s="363">
        <v>295</v>
      </c>
    </row>
    <row r="269" ht="20" customHeight="1" spans="1:4">
      <c r="A269" s="361">
        <v>267</v>
      </c>
      <c r="B269" s="407" t="s">
        <v>280</v>
      </c>
      <c r="C269" s="407" t="s">
        <v>6</v>
      </c>
      <c r="D269" s="363">
        <v>590</v>
      </c>
    </row>
    <row r="270" ht="20" customHeight="1" spans="1:4">
      <c r="A270" s="361">
        <v>268</v>
      </c>
      <c r="B270" s="407" t="s">
        <v>281</v>
      </c>
      <c r="C270" s="407" t="s">
        <v>6</v>
      </c>
      <c r="D270" s="363">
        <v>840</v>
      </c>
    </row>
    <row r="271" ht="20" customHeight="1" spans="1:4">
      <c r="A271" s="361">
        <v>269</v>
      </c>
      <c r="B271" s="407" t="s">
        <v>282</v>
      </c>
      <c r="C271" s="407" t="s">
        <v>6</v>
      </c>
      <c r="D271" s="363">
        <v>295</v>
      </c>
    </row>
    <row r="272" ht="20" customHeight="1" spans="1:4">
      <c r="A272" s="361">
        <v>270</v>
      </c>
      <c r="B272" s="407" t="s">
        <v>283</v>
      </c>
      <c r="C272" s="407" t="s">
        <v>6</v>
      </c>
      <c r="D272" s="363">
        <v>295</v>
      </c>
    </row>
    <row r="273" ht="20" customHeight="1" spans="1:4">
      <c r="A273" s="361">
        <v>271</v>
      </c>
      <c r="B273" s="407" t="s">
        <v>284</v>
      </c>
      <c r="C273" s="407" t="s">
        <v>6</v>
      </c>
      <c r="D273" s="363">
        <v>295</v>
      </c>
    </row>
    <row r="274" ht="20" customHeight="1" spans="1:4">
      <c r="A274" s="361">
        <v>272</v>
      </c>
      <c r="B274" s="407" t="s">
        <v>285</v>
      </c>
      <c r="C274" s="407" t="s">
        <v>6</v>
      </c>
      <c r="D274" s="363">
        <v>295</v>
      </c>
    </row>
    <row r="275" ht="20" customHeight="1" spans="1:4">
      <c r="A275" s="361">
        <v>273</v>
      </c>
      <c r="B275" s="407" t="s">
        <v>286</v>
      </c>
      <c r="C275" s="407" t="s">
        <v>6</v>
      </c>
      <c r="D275" s="363">
        <v>295</v>
      </c>
    </row>
    <row r="276" ht="20" customHeight="1" spans="1:4">
      <c r="A276" s="361">
        <v>274</v>
      </c>
      <c r="B276" s="407" t="s">
        <v>287</v>
      </c>
      <c r="C276" s="407" t="s">
        <v>6</v>
      </c>
      <c r="D276" s="363">
        <v>295</v>
      </c>
    </row>
    <row r="277" ht="20" customHeight="1" spans="1:4">
      <c r="A277" s="361">
        <v>275</v>
      </c>
      <c r="B277" s="407" t="s">
        <v>288</v>
      </c>
      <c r="C277" s="407" t="s">
        <v>6</v>
      </c>
      <c r="D277" s="363">
        <v>295</v>
      </c>
    </row>
    <row r="278" ht="20" customHeight="1" spans="1:4">
      <c r="A278" s="361">
        <v>276</v>
      </c>
      <c r="B278" s="407" t="s">
        <v>289</v>
      </c>
      <c r="C278" s="407" t="s">
        <v>6</v>
      </c>
      <c r="D278" s="363">
        <v>295</v>
      </c>
    </row>
    <row r="279" ht="20" customHeight="1" spans="1:4">
      <c r="A279" s="361">
        <v>277</v>
      </c>
      <c r="B279" s="407" t="s">
        <v>290</v>
      </c>
      <c r="C279" s="407" t="s">
        <v>6</v>
      </c>
      <c r="D279" s="363">
        <v>295</v>
      </c>
    </row>
    <row r="280" ht="20" customHeight="1" spans="1:4">
      <c r="A280" s="361">
        <v>278</v>
      </c>
      <c r="B280" s="407" t="s">
        <v>291</v>
      </c>
      <c r="C280" s="407" t="s">
        <v>6</v>
      </c>
      <c r="D280" s="363">
        <v>295</v>
      </c>
    </row>
    <row r="281" ht="20" customHeight="1" spans="1:4">
      <c r="A281" s="361">
        <v>279</v>
      </c>
      <c r="B281" s="407" t="s">
        <v>292</v>
      </c>
      <c r="C281" s="407" t="s">
        <v>6</v>
      </c>
      <c r="D281" s="363">
        <v>295</v>
      </c>
    </row>
    <row r="282" ht="20" customHeight="1" spans="1:4">
      <c r="A282" s="361">
        <v>280</v>
      </c>
      <c r="B282" s="407" t="s">
        <v>293</v>
      </c>
      <c r="C282" s="407" t="s">
        <v>6</v>
      </c>
      <c r="D282" s="363">
        <v>295</v>
      </c>
    </row>
    <row r="283" ht="20" customHeight="1" spans="1:4">
      <c r="A283" s="361">
        <v>281</v>
      </c>
      <c r="B283" s="407" t="s">
        <v>294</v>
      </c>
      <c r="C283" s="407" t="s">
        <v>6</v>
      </c>
      <c r="D283" s="363">
        <v>295</v>
      </c>
    </row>
    <row r="284" ht="20" customHeight="1" spans="1:4">
      <c r="A284" s="361">
        <v>282</v>
      </c>
      <c r="B284" s="407" t="s">
        <v>295</v>
      </c>
      <c r="C284" s="407" t="s">
        <v>6</v>
      </c>
      <c r="D284" s="363">
        <v>295</v>
      </c>
    </row>
    <row r="285" ht="20" customHeight="1" spans="1:4">
      <c r="A285" s="361">
        <v>283</v>
      </c>
      <c r="B285" s="407" t="s">
        <v>296</v>
      </c>
      <c r="C285" s="407" t="s">
        <v>6</v>
      </c>
      <c r="D285" s="363">
        <v>295</v>
      </c>
    </row>
    <row r="286" ht="20" customHeight="1" spans="1:4">
      <c r="A286" s="361">
        <v>284</v>
      </c>
      <c r="B286" s="407" t="s">
        <v>297</v>
      </c>
      <c r="C286" s="407" t="s">
        <v>6</v>
      </c>
      <c r="D286" s="363">
        <v>295</v>
      </c>
    </row>
    <row r="287" ht="20" customHeight="1" spans="1:4">
      <c r="A287" s="361">
        <v>285</v>
      </c>
      <c r="B287" s="407" t="s">
        <v>298</v>
      </c>
      <c r="C287" s="407" t="s">
        <v>6</v>
      </c>
      <c r="D287" s="363">
        <v>295</v>
      </c>
    </row>
    <row r="288" ht="20" customHeight="1" spans="1:4">
      <c r="A288" s="361">
        <v>286</v>
      </c>
      <c r="B288" s="407" t="s">
        <v>299</v>
      </c>
      <c r="C288" s="407" t="s">
        <v>6</v>
      </c>
      <c r="D288" s="363">
        <v>295</v>
      </c>
    </row>
    <row r="289" ht="20" customHeight="1" spans="1:4">
      <c r="A289" s="361">
        <v>287</v>
      </c>
      <c r="B289" s="407" t="s">
        <v>300</v>
      </c>
      <c r="C289" s="407" t="s">
        <v>6</v>
      </c>
      <c r="D289" s="363">
        <v>295</v>
      </c>
    </row>
    <row r="290" ht="20" customHeight="1" spans="1:4">
      <c r="A290" s="361">
        <v>288</v>
      </c>
      <c r="B290" s="407" t="s">
        <v>301</v>
      </c>
      <c r="C290" s="407" t="s">
        <v>6</v>
      </c>
      <c r="D290" s="363">
        <v>295</v>
      </c>
    </row>
    <row r="291" ht="20" customHeight="1" spans="1:4">
      <c r="A291" s="361">
        <v>289</v>
      </c>
      <c r="B291" s="407" t="s">
        <v>302</v>
      </c>
      <c r="C291" s="407" t="s">
        <v>6</v>
      </c>
      <c r="D291" s="363">
        <v>280</v>
      </c>
    </row>
    <row r="292" ht="20" customHeight="1" spans="1:4">
      <c r="A292" s="361">
        <v>290</v>
      </c>
      <c r="B292" s="407" t="s">
        <v>174</v>
      </c>
      <c r="C292" s="407" t="s">
        <v>6</v>
      </c>
      <c r="D292" s="363">
        <v>295</v>
      </c>
    </row>
    <row r="293" ht="20" customHeight="1" spans="1:4">
      <c r="A293" s="361">
        <v>291</v>
      </c>
      <c r="B293" s="407" t="s">
        <v>303</v>
      </c>
      <c r="C293" s="407" t="s">
        <v>6</v>
      </c>
      <c r="D293" s="363">
        <v>295</v>
      </c>
    </row>
    <row r="294" ht="20" customHeight="1" spans="1:4">
      <c r="A294" s="361">
        <v>292</v>
      </c>
      <c r="B294" s="407" t="s">
        <v>304</v>
      </c>
      <c r="C294" s="407" t="s">
        <v>6</v>
      </c>
      <c r="D294" s="363">
        <v>590</v>
      </c>
    </row>
    <row r="295" ht="20" customHeight="1" spans="1:4">
      <c r="A295" s="361">
        <v>293</v>
      </c>
      <c r="B295" s="407" t="s">
        <v>305</v>
      </c>
      <c r="C295" s="407" t="s">
        <v>6</v>
      </c>
      <c r="D295" s="363">
        <v>295</v>
      </c>
    </row>
    <row r="296" ht="20" customHeight="1" spans="1:4">
      <c r="A296" s="361">
        <v>294</v>
      </c>
      <c r="B296" s="407" t="s">
        <v>306</v>
      </c>
      <c r="C296" s="407" t="s">
        <v>6</v>
      </c>
      <c r="D296" s="363">
        <v>295</v>
      </c>
    </row>
    <row r="297" ht="20" customHeight="1" spans="1:4">
      <c r="A297" s="361">
        <v>295</v>
      </c>
      <c r="B297" s="407" t="s">
        <v>307</v>
      </c>
      <c r="C297" s="407" t="s">
        <v>6</v>
      </c>
      <c r="D297" s="363">
        <v>295</v>
      </c>
    </row>
    <row r="298" ht="20" customHeight="1" spans="1:4">
      <c r="A298" s="361">
        <v>296</v>
      </c>
      <c r="B298" s="407" t="s">
        <v>308</v>
      </c>
      <c r="C298" s="407" t="s">
        <v>6</v>
      </c>
      <c r="D298" s="363">
        <v>295</v>
      </c>
    </row>
    <row r="299" ht="20" customHeight="1" spans="1:4">
      <c r="A299" s="361">
        <v>297</v>
      </c>
      <c r="B299" s="407" t="s">
        <v>309</v>
      </c>
      <c r="C299" s="407" t="s">
        <v>6</v>
      </c>
      <c r="D299" s="363">
        <v>590</v>
      </c>
    </row>
    <row r="300" ht="20" customHeight="1" spans="1:4">
      <c r="A300" s="361">
        <v>298</v>
      </c>
      <c r="B300" s="407" t="s">
        <v>310</v>
      </c>
      <c r="C300" s="407" t="s">
        <v>6</v>
      </c>
      <c r="D300" s="363">
        <v>295</v>
      </c>
    </row>
    <row r="301" ht="20" customHeight="1" spans="1:4">
      <c r="A301" s="361">
        <v>299</v>
      </c>
      <c r="B301" s="407" t="s">
        <v>311</v>
      </c>
      <c r="C301" s="407" t="s">
        <v>6</v>
      </c>
      <c r="D301" s="363">
        <v>295</v>
      </c>
    </row>
    <row r="302" ht="20" customHeight="1" spans="1:4">
      <c r="A302" s="361">
        <v>300</v>
      </c>
      <c r="B302" s="407" t="s">
        <v>312</v>
      </c>
      <c r="C302" s="407" t="s">
        <v>6</v>
      </c>
      <c r="D302" s="363">
        <v>280</v>
      </c>
    </row>
    <row r="303" ht="20" customHeight="1" spans="1:4">
      <c r="A303" s="361">
        <v>301</v>
      </c>
      <c r="B303" s="407" t="s">
        <v>313</v>
      </c>
      <c r="C303" s="407" t="s">
        <v>6</v>
      </c>
      <c r="D303" s="363">
        <v>295</v>
      </c>
    </row>
    <row r="304" ht="20" customHeight="1" spans="1:4">
      <c r="A304" s="361">
        <v>302</v>
      </c>
      <c r="B304" s="407" t="s">
        <v>314</v>
      </c>
      <c r="C304" s="407" t="s">
        <v>6</v>
      </c>
      <c r="D304" s="363">
        <v>295</v>
      </c>
    </row>
    <row r="305" ht="20" customHeight="1" spans="1:4">
      <c r="A305" s="361">
        <v>303</v>
      </c>
      <c r="B305" s="407" t="s">
        <v>315</v>
      </c>
      <c r="C305" s="407" t="s">
        <v>6</v>
      </c>
      <c r="D305" s="363">
        <v>295</v>
      </c>
    </row>
    <row r="306" ht="20" customHeight="1" spans="1:4">
      <c r="A306" s="361">
        <v>304</v>
      </c>
      <c r="B306" s="407" t="s">
        <v>316</v>
      </c>
      <c r="C306" s="407" t="s">
        <v>6</v>
      </c>
      <c r="D306" s="363">
        <v>295</v>
      </c>
    </row>
    <row r="307" ht="20" customHeight="1" spans="1:4">
      <c r="A307" s="361">
        <v>305</v>
      </c>
      <c r="B307" s="407" t="s">
        <v>317</v>
      </c>
      <c r="C307" s="407" t="s">
        <v>6</v>
      </c>
      <c r="D307" s="363">
        <v>295</v>
      </c>
    </row>
    <row r="308" ht="20" customHeight="1" spans="1:4">
      <c r="A308" s="361">
        <v>306</v>
      </c>
      <c r="B308" s="407" t="s">
        <v>318</v>
      </c>
      <c r="C308" s="407" t="s">
        <v>6</v>
      </c>
      <c r="D308" s="363">
        <v>280</v>
      </c>
    </row>
    <row r="309" ht="20" customHeight="1" spans="1:4">
      <c r="A309" s="361">
        <v>307</v>
      </c>
      <c r="B309" s="407" t="s">
        <v>319</v>
      </c>
      <c r="C309" s="407" t="s">
        <v>6</v>
      </c>
      <c r="D309" s="363">
        <v>295</v>
      </c>
    </row>
    <row r="310" ht="20" customHeight="1" spans="1:4">
      <c r="A310" s="361">
        <v>308</v>
      </c>
      <c r="B310" s="407" t="s">
        <v>320</v>
      </c>
      <c r="C310" s="407" t="s">
        <v>6</v>
      </c>
      <c r="D310" s="363">
        <v>590</v>
      </c>
    </row>
    <row r="311" ht="20" customHeight="1" spans="1:4">
      <c r="A311" s="361">
        <v>309</v>
      </c>
      <c r="B311" s="407" t="s">
        <v>321</v>
      </c>
      <c r="C311" s="407" t="s">
        <v>6</v>
      </c>
      <c r="D311" s="363">
        <v>295</v>
      </c>
    </row>
    <row r="312" ht="20" customHeight="1" spans="1:4">
      <c r="A312" s="361">
        <v>310</v>
      </c>
      <c r="B312" s="407" t="s">
        <v>322</v>
      </c>
      <c r="C312" s="407" t="s">
        <v>6</v>
      </c>
      <c r="D312" s="363">
        <v>295</v>
      </c>
    </row>
    <row r="313" ht="20" customHeight="1" spans="1:4">
      <c r="A313" s="361">
        <v>311</v>
      </c>
      <c r="B313" s="407" t="s">
        <v>323</v>
      </c>
      <c r="C313" s="407" t="s">
        <v>6</v>
      </c>
      <c r="D313" s="363">
        <v>280</v>
      </c>
    </row>
    <row r="314" ht="20" customHeight="1" spans="1:4">
      <c r="A314" s="361">
        <v>312</v>
      </c>
      <c r="B314" s="407" t="s">
        <v>324</v>
      </c>
      <c r="C314" s="407" t="s">
        <v>6</v>
      </c>
      <c r="D314" s="363">
        <v>560</v>
      </c>
    </row>
    <row r="315" ht="20" customHeight="1" spans="1:4">
      <c r="A315" s="361">
        <v>313</v>
      </c>
      <c r="B315" s="407" t="s">
        <v>325</v>
      </c>
      <c r="C315" s="407" t="s">
        <v>6</v>
      </c>
      <c r="D315" s="363">
        <v>295</v>
      </c>
    </row>
    <row r="316" ht="20" customHeight="1" spans="1:4">
      <c r="A316" s="361">
        <v>314</v>
      </c>
      <c r="B316" s="407" t="s">
        <v>326</v>
      </c>
      <c r="C316" s="407" t="s">
        <v>6</v>
      </c>
      <c r="D316" s="363">
        <v>295</v>
      </c>
    </row>
    <row r="317" ht="20" customHeight="1" spans="1:4">
      <c r="A317" s="361">
        <v>315</v>
      </c>
      <c r="B317" s="407" t="s">
        <v>327</v>
      </c>
      <c r="C317" s="407" t="s">
        <v>6</v>
      </c>
      <c r="D317" s="363">
        <v>295</v>
      </c>
    </row>
    <row r="318" ht="20" customHeight="1" spans="1:4">
      <c r="A318" s="361">
        <v>316</v>
      </c>
      <c r="B318" s="407" t="s">
        <v>328</v>
      </c>
      <c r="C318" s="407" t="s">
        <v>6</v>
      </c>
      <c r="D318" s="363">
        <v>295</v>
      </c>
    </row>
    <row r="319" ht="20" customHeight="1" spans="1:4">
      <c r="A319" s="361">
        <v>317</v>
      </c>
      <c r="B319" s="407" t="s">
        <v>329</v>
      </c>
      <c r="C319" s="407" t="s">
        <v>6</v>
      </c>
      <c r="D319" s="363">
        <v>295</v>
      </c>
    </row>
    <row r="320" ht="20" customHeight="1" spans="1:4">
      <c r="A320" s="361">
        <v>318</v>
      </c>
      <c r="B320" s="407" t="s">
        <v>330</v>
      </c>
      <c r="C320" s="407" t="s">
        <v>6</v>
      </c>
      <c r="D320" s="363">
        <v>280</v>
      </c>
    </row>
    <row r="321" ht="20" customHeight="1" spans="1:4">
      <c r="A321" s="361">
        <v>319</v>
      </c>
      <c r="B321" s="407" t="s">
        <v>331</v>
      </c>
      <c r="C321" s="407" t="s">
        <v>6</v>
      </c>
      <c r="D321" s="363">
        <v>295</v>
      </c>
    </row>
    <row r="322" ht="20" customHeight="1" spans="1:4">
      <c r="A322" s="361">
        <v>320</v>
      </c>
      <c r="B322" s="407" t="s">
        <v>332</v>
      </c>
      <c r="C322" s="407" t="s">
        <v>6</v>
      </c>
      <c r="D322" s="363">
        <v>295</v>
      </c>
    </row>
    <row r="323" ht="20" customHeight="1" spans="1:4">
      <c r="A323" s="361">
        <v>321</v>
      </c>
      <c r="B323" s="407" t="s">
        <v>333</v>
      </c>
      <c r="C323" s="407" t="s">
        <v>6</v>
      </c>
      <c r="D323" s="363">
        <v>295</v>
      </c>
    </row>
    <row r="324" ht="20" customHeight="1" spans="1:4">
      <c r="A324" s="361">
        <v>322</v>
      </c>
      <c r="B324" s="407" t="s">
        <v>335</v>
      </c>
      <c r="C324" s="407" t="s">
        <v>6</v>
      </c>
      <c r="D324" s="363">
        <v>295</v>
      </c>
    </row>
    <row r="325" ht="20" customHeight="1" spans="1:4">
      <c r="A325" s="361">
        <v>323</v>
      </c>
      <c r="B325" s="407" t="s">
        <v>336</v>
      </c>
      <c r="C325" s="407" t="s">
        <v>6</v>
      </c>
      <c r="D325" s="363">
        <v>590</v>
      </c>
    </row>
    <row r="326" ht="20" customHeight="1" spans="1:4">
      <c r="A326" s="361">
        <v>324</v>
      </c>
      <c r="B326" s="407" t="s">
        <v>337</v>
      </c>
      <c r="C326" s="407" t="s">
        <v>6</v>
      </c>
      <c r="D326" s="363">
        <v>280</v>
      </c>
    </row>
    <row r="327" ht="20" customHeight="1" spans="1:4">
      <c r="A327" s="361">
        <v>325</v>
      </c>
      <c r="B327" s="407" t="s">
        <v>338</v>
      </c>
      <c r="C327" s="407" t="s">
        <v>6</v>
      </c>
      <c r="D327" s="363">
        <v>560</v>
      </c>
    </row>
    <row r="328" ht="20" customHeight="1" spans="1:4">
      <c r="A328" s="361">
        <v>326</v>
      </c>
      <c r="B328" s="407" t="s">
        <v>339</v>
      </c>
      <c r="C328" s="407" t="s">
        <v>6</v>
      </c>
      <c r="D328" s="363">
        <v>295</v>
      </c>
    </row>
    <row r="329" ht="20" customHeight="1" spans="1:4">
      <c r="A329" s="361">
        <v>327</v>
      </c>
      <c r="B329" s="407" t="s">
        <v>340</v>
      </c>
      <c r="C329" s="407" t="s">
        <v>6</v>
      </c>
      <c r="D329" s="363">
        <v>295</v>
      </c>
    </row>
    <row r="330" ht="20" customHeight="1" spans="1:4">
      <c r="A330" s="361">
        <v>328</v>
      </c>
      <c r="B330" s="407" t="s">
        <v>341</v>
      </c>
      <c r="C330" s="407" t="s">
        <v>6</v>
      </c>
      <c r="D330" s="363">
        <v>295</v>
      </c>
    </row>
    <row r="331" ht="20" customHeight="1" spans="1:4">
      <c r="A331" s="361">
        <v>329</v>
      </c>
      <c r="B331" s="407" t="s">
        <v>342</v>
      </c>
      <c r="C331" s="407" t="s">
        <v>6</v>
      </c>
      <c r="D331" s="363">
        <v>295</v>
      </c>
    </row>
    <row r="332" ht="20" customHeight="1" spans="1:4">
      <c r="A332" s="361">
        <v>330</v>
      </c>
      <c r="B332" s="407" t="s">
        <v>343</v>
      </c>
      <c r="C332" s="407" t="s">
        <v>6</v>
      </c>
      <c r="D332" s="363">
        <v>295</v>
      </c>
    </row>
    <row r="333" ht="20" customHeight="1" spans="1:4">
      <c r="A333" s="361">
        <v>331</v>
      </c>
      <c r="B333" s="407" t="s">
        <v>344</v>
      </c>
      <c r="C333" s="407" t="s">
        <v>6</v>
      </c>
      <c r="D333" s="363">
        <v>295</v>
      </c>
    </row>
    <row r="334" ht="20" customHeight="1" spans="1:4">
      <c r="A334" s="361">
        <v>332</v>
      </c>
      <c r="B334" s="407" t="s">
        <v>345</v>
      </c>
      <c r="C334" s="407" t="s">
        <v>6</v>
      </c>
      <c r="D334" s="363">
        <v>295</v>
      </c>
    </row>
    <row r="335" ht="20" customHeight="1" spans="1:4">
      <c r="A335" s="361">
        <v>333</v>
      </c>
      <c r="B335" s="407" t="s">
        <v>346</v>
      </c>
      <c r="C335" s="407" t="s">
        <v>6</v>
      </c>
      <c r="D335" s="363">
        <v>295</v>
      </c>
    </row>
    <row r="336" ht="20" customHeight="1" spans="1:4">
      <c r="A336" s="361">
        <v>334</v>
      </c>
      <c r="B336" s="407" t="s">
        <v>347</v>
      </c>
      <c r="C336" s="407" t="s">
        <v>6</v>
      </c>
      <c r="D336" s="363">
        <v>280</v>
      </c>
    </row>
    <row r="337" ht="20" customHeight="1" spans="1:4">
      <c r="A337" s="361">
        <v>335</v>
      </c>
      <c r="B337" s="407" t="s">
        <v>348</v>
      </c>
      <c r="C337" s="407" t="s">
        <v>6</v>
      </c>
      <c r="D337" s="363">
        <v>295</v>
      </c>
    </row>
    <row r="338" ht="20" customHeight="1" spans="1:4">
      <c r="A338" s="361">
        <v>336</v>
      </c>
      <c r="B338" s="407" t="s">
        <v>349</v>
      </c>
      <c r="C338" s="407" t="s">
        <v>6</v>
      </c>
      <c r="D338" s="363">
        <v>280</v>
      </c>
    </row>
    <row r="339" ht="20" customHeight="1" spans="1:4">
      <c r="A339" s="361">
        <v>337</v>
      </c>
      <c r="B339" s="407" t="s">
        <v>350</v>
      </c>
      <c r="C339" s="407" t="s">
        <v>6</v>
      </c>
      <c r="D339" s="363">
        <v>295</v>
      </c>
    </row>
    <row r="340" ht="20" customHeight="1" spans="1:4">
      <c r="A340" s="361">
        <v>338</v>
      </c>
      <c r="B340" s="407" t="s">
        <v>351</v>
      </c>
      <c r="C340" s="407" t="s">
        <v>6</v>
      </c>
      <c r="D340" s="363">
        <v>295</v>
      </c>
    </row>
    <row r="341" ht="20" customHeight="1" spans="1:4">
      <c r="A341" s="361">
        <v>339</v>
      </c>
      <c r="B341" s="407" t="s">
        <v>352</v>
      </c>
      <c r="C341" s="407" t="s">
        <v>6</v>
      </c>
      <c r="D341" s="363">
        <v>295</v>
      </c>
    </row>
    <row r="342" ht="20" customHeight="1" spans="1:4">
      <c r="A342" s="361">
        <v>340</v>
      </c>
      <c r="B342" s="407" t="s">
        <v>353</v>
      </c>
      <c r="C342" s="407" t="s">
        <v>6</v>
      </c>
      <c r="D342" s="363">
        <v>280</v>
      </c>
    </row>
    <row r="343" ht="20" customHeight="1" spans="1:4">
      <c r="A343" s="361">
        <v>341</v>
      </c>
      <c r="B343" s="407" t="s">
        <v>354</v>
      </c>
      <c r="C343" s="407" t="s">
        <v>6</v>
      </c>
      <c r="D343" s="363">
        <v>295</v>
      </c>
    </row>
    <row r="344" ht="20" customHeight="1" spans="1:4">
      <c r="A344" s="361">
        <v>342</v>
      </c>
      <c r="B344" s="407" t="s">
        <v>355</v>
      </c>
      <c r="C344" s="407" t="s">
        <v>6</v>
      </c>
      <c r="D344" s="363">
        <v>885</v>
      </c>
    </row>
    <row r="345" ht="20" customHeight="1" spans="1:4">
      <c r="A345" s="361">
        <v>343</v>
      </c>
      <c r="B345" s="407" t="s">
        <v>356</v>
      </c>
      <c r="C345" s="407" t="s">
        <v>6</v>
      </c>
      <c r="D345" s="363">
        <v>295</v>
      </c>
    </row>
    <row r="346" ht="20" customHeight="1" spans="1:4">
      <c r="A346" s="361">
        <v>344</v>
      </c>
      <c r="B346" s="407" t="s">
        <v>357</v>
      </c>
      <c r="C346" s="407" t="s">
        <v>6</v>
      </c>
      <c r="D346" s="363">
        <v>295</v>
      </c>
    </row>
    <row r="347" ht="20" customHeight="1" spans="1:4">
      <c r="A347" s="361">
        <v>345</v>
      </c>
      <c r="B347" s="407" t="s">
        <v>358</v>
      </c>
      <c r="C347" s="407" t="s">
        <v>6</v>
      </c>
      <c r="D347" s="363">
        <v>295</v>
      </c>
    </row>
    <row r="348" ht="20" customHeight="1" spans="1:4">
      <c r="A348" s="361">
        <v>346</v>
      </c>
      <c r="B348" s="407" t="s">
        <v>359</v>
      </c>
      <c r="C348" s="407" t="s">
        <v>6</v>
      </c>
      <c r="D348" s="363">
        <v>560</v>
      </c>
    </row>
    <row r="349" ht="20" customHeight="1" spans="1:4">
      <c r="A349" s="361">
        <v>347</v>
      </c>
      <c r="B349" s="407" t="s">
        <v>360</v>
      </c>
      <c r="C349" s="407" t="s">
        <v>6</v>
      </c>
      <c r="D349" s="363">
        <v>295</v>
      </c>
    </row>
    <row r="350" ht="20" customHeight="1" spans="1:4">
      <c r="A350" s="361">
        <v>348</v>
      </c>
      <c r="B350" s="407" t="s">
        <v>361</v>
      </c>
      <c r="C350" s="407" t="s">
        <v>6</v>
      </c>
      <c r="D350" s="363">
        <v>295</v>
      </c>
    </row>
    <row r="351" ht="20" customHeight="1" spans="1:4">
      <c r="A351" s="361">
        <v>349</v>
      </c>
      <c r="B351" s="407" t="s">
        <v>362</v>
      </c>
      <c r="C351" s="407" t="s">
        <v>6</v>
      </c>
      <c r="D351" s="363">
        <v>295</v>
      </c>
    </row>
    <row r="352" ht="20" customHeight="1" spans="1:4">
      <c r="A352" s="361">
        <v>350</v>
      </c>
      <c r="B352" s="407" t="s">
        <v>363</v>
      </c>
      <c r="C352" s="407" t="s">
        <v>6</v>
      </c>
      <c r="D352" s="363">
        <v>295</v>
      </c>
    </row>
    <row r="353" ht="20" customHeight="1" spans="1:4">
      <c r="A353" s="361">
        <v>351</v>
      </c>
      <c r="B353" s="407" t="s">
        <v>364</v>
      </c>
      <c r="C353" s="407" t="s">
        <v>6</v>
      </c>
      <c r="D353" s="363">
        <v>295</v>
      </c>
    </row>
    <row r="354" ht="20" customHeight="1" spans="1:4">
      <c r="A354" s="361">
        <v>352</v>
      </c>
      <c r="B354" s="407" t="s">
        <v>365</v>
      </c>
      <c r="C354" s="407" t="s">
        <v>6</v>
      </c>
      <c r="D354" s="363">
        <v>295</v>
      </c>
    </row>
    <row r="355" ht="20" customHeight="1" spans="1:4">
      <c r="A355" s="361">
        <v>353</v>
      </c>
      <c r="B355" s="407" t="s">
        <v>366</v>
      </c>
      <c r="C355" s="407" t="s">
        <v>6</v>
      </c>
      <c r="D355" s="363">
        <v>295</v>
      </c>
    </row>
    <row r="356" ht="20" customHeight="1" spans="1:4">
      <c r="A356" s="361">
        <v>354</v>
      </c>
      <c r="B356" s="407" t="s">
        <v>367</v>
      </c>
      <c r="C356" s="407" t="s">
        <v>6</v>
      </c>
      <c r="D356" s="363">
        <v>280</v>
      </c>
    </row>
    <row r="357" ht="20" customHeight="1" spans="1:4">
      <c r="A357" s="361">
        <v>355</v>
      </c>
      <c r="B357" s="407" t="s">
        <v>368</v>
      </c>
      <c r="C357" s="407" t="s">
        <v>6</v>
      </c>
      <c r="D357" s="363">
        <v>295</v>
      </c>
    </row>
    <row r="358" ht="20" customHeight="1" spans="1:4">
      <c r="A358" s="361">
        <v>356</v>
      </c>
      <c r="B358" s="407" t="s">
        <v>369</v>
      </c>
      <c r="C358" s="407" t="s">
        <v>6</v>
      </c>
      <c r="D358" s="363">
        <v>560</v>
      </c>
    </row>
    <row r="359" ht="20" customHeight="1" spans="1:4">
      <c r="A359" s="361">
        <v>357</v>
      </c>
      <c r="B359" s="407" t="s">
        <v>370</v>
      </c>
      <c r="C359" s="407" t="s">
        <v>6</v>
      </c>
      <c r="D359" s="363">
        <v>295</v>
      </c>
    </row>
    <row r="360" ht="20" customHeight="1" spans="1:4">
      <c r="A360" s="361">
        <v>358</v>
      </c>
      <c r="B360" s="407" t="s">
        <v>371</v>
      </c>
      <c r="C360" s="407" t="s">
        <v>6</v>
      </c>
      <c r="D360" s="363">
        <v>280</v>
      </c>
    </row>
    <row r="361" ht="20" customHeight="1" spans="1:4">
      <c r="A361" s="361">
        <v>359</v>
      </c>
      <c r="B361" s="407" t="s">
        <v>372</v>
      </c>
      <c r="C361" s="407" t="s">
        <v>6</v>
      </c>
      <c r="D361" s="363">
        <v>840</v>
      </c>
    </row>
    <row r="362" ht="20" customHeight="1" spans="1:4">
      <c r="A362" s="361">
        <v>360</v>
      </c>
      <c r="B362" s="407" t="s">
        <v>373</v>
      </c>
      <c r="C362" s="407" t="s">
        <v>6</v>
      </c>
      <c r="D362" s="363">
        <v>295</v>
      </c>
    </row>
    <row r="363" ht="20" customHeight="1" spans="1:4">
      <c r="A363" s="361">
        <v>361</v>
      </c>
      <c r="B363" s="407" t="s">
        <v>374</v>
      </c>
      <c r="C363" s="407" t="s">
        <v>6</v>
      </c>
      <c r="D363" s="363">
        <v>295</v>
      </c>
    </row>
    <row r="364" ht="20" customHeight="1" spans="1:4">
      <c r="A364" s="361">
        <v>362</v>
      </c>
      <c r="B364" s="407" t="s">
        <v>375</v>
      </c>
      <c r="C364" s="407" t="s">
        <v>6</v>
      </c>
      <c r="D364" s="363">
        <v>295</v>
      </c>
    </row>
    <row r="365" ht="20" customHeight="1" spans="1:4">
      <c r="A365" s="361">
        <v>363</v>
      </c>
      <c r="B365" s="407" t="s">
        <v>376</v>
      </c>
      <c r="C365" s="407" t="s">
        <v>6</v>
      </c>
      <c r="D365" s="363">
        <v>295</v>
      </c>
    </row>
    <row r="366" ht="20" customHeight="1" spans="1:4">
      <c r="A366" s="361">
        <v>364</v>
      </c>
      <c r="B366" s="407" t="s">
        <v>377</v>
      </c>
      <c r="C366" s="407" t="s">
        <v>6</v>
      </c>
      <c r="D366" s="363">
        <v>295</v>
      </c>
    </row>
    <row r="367" ht="20" customHeight="1" spans="1:4">
      <c r="A367" s="361">
        <v>365</v>
      </c>
      <c r="B367" s="407" t="s">
        <v>378</v>
      </c>
      <c r="C367" s="407" t="s">
        <v>6</v>
      </c>
      <c r="D367" s="363">
        <v>295</v>
      </c>
    </row>
    <row r="368" ht="20" customHeight="1" spans="1:4">
      <c r="A368" s="361">
        <v>366</v>
      </c>
      <c r="B368" s="407" t="s">
        <v>379</v>
      </c>
      <c r="C368" s="407" t="s">
        <v>6</v>
      </c>
      <c r="D368" s="363">
        <v>295</v>
      </c>
    </row>
    <row r="369" ht="20" customHeight="1" spans="1:4">
      <c r="A369" s="361">
        <v>367</v>
      </c>
      <c r="B369" s="407" t="s">
        <v>380</v>
      </c>
      <c r="C369" s="407" t="s">
        <v>6</v>
      </c>
      <c r="D369" s="363">
        <v>560</v>
      </c>
    </row>
    <row r="370" ht="20" customHeight="1" spans="1:4">
      <c r="A370" s="361">
        <v>368</v>
      </c>
      <c r="B370" s="407" t="s">
        <v>382</v>
      </c>
      <c r="C370" s="407" t="s">
        <v>6</v>
      </c>
      <c r="D370" s="363">
        <v>295</v>
      </c>
    </row>
    <row r="371" ht="20" customHeight="1" spans="1:4">
      <c r="A371" s="361">
        <v>369</v>
      </c>
      <c r="B371" s="407" t="s">
        <v>383</v>
      </c>
      <c r="C371" s="407" t="s">
        <v>6</v>
      </c>
      <c r="D371" s="363">
        <v>295</v>
      </c>
    </row>
    <row r="372" ht="20" customHeight="1" spans="1:4">
      <c r="A372" s="361">
        <v>370</v>
      </c>
      <c r="B372" s="407" t="s">
        <v>384</v>
      </c>
      <c r="C372" s="407" t="s">
        <v>6</v>
      </c>
      <c r="D372" s="363">
        <v>590</v>
      </c>
    </row>
    <row r="373" ht="20" customHeight="1" spans="1:4">
      <c r="A373" s="361">
        <v>371</v>
      </c>
      <c r="B373" s="407" t="s">
        <v>385</v>
      </c>
      <c r="C373" s="407" t="s">
        <v>6</v>
      </c>
      <c r="D373" s="363">
        <v>295</v>
      </c>
    </row>
    <row r="374" ht="20" customHeight="1" spans="1:4">
      <c r="A374" s="361">
        <v>372</v>
      </c>
      <c r="B374" s="407" t="s">
        <v>386</v>
      </c>
      <c r="C374" s="407" t="s">
        <v>6</v>
      </c>
      <c r="D374" s="363">
        <v>295</v>
      </c>
    </row>
    <row r="375" ht="20" customHeight="1" spans="1:4">
      <c r="A375" s="361">
        <v>373</v>
      </c>
      <c r="B375" s="407" t="s">
        <v>387</v>
      </c>
      <c r="C375" s="407" t="s">
        <v>6</v>
      </c>
      <c r="D375" s="363">
        <v>295</v>
      </c>
    </row>
    <row r="376" ht="20" customHeight="1" spans="1:4">
      <c r="A376" s="361">
        <v>374</v>
      </c>
      <c r="B376" s="407" t="s">
        <v>388</v>
      </c>
      <c r="C376" s="407" t="s">
        <v>6</v>
      </c>
      <c r="D376" s="363">
        <v>295</v>
      </c>
    </row>
    <row r="377" ht="20" customHeight="1" spans="1:4">
      <c r="A377" s="361">
        <v>375</v>
      </c>
      <c r="B377" s="407" t="s">
        <v>389</v>
      </c>
      <c r="C377" s="407" t="s">
        <v>6</v>
      </c>
      <c r="D377" s="363">
        <v>280</v>
      </c>
    </row>
    <row r="378" ht="20" customHeight="1" spans="1:4">
      <c r="A378" s="361">
        <v>376</v>
      </c>
      <c r="B378" s="407" t="s">
        <v>390</v>
      </c>
      <c r="C378" s="407" t="s">
        <v>6</v>
      </c>
      <c r="D378" s="363">
        <v>295</v>
      </c>
    </row>
    <row r="379" ht="20" customHeight="1" spans="1:4">
      <c r="A379" s="361">
        <v>377</v>
      </c>
      <c r="B379" s="407" t="s">
        <v>391</v>
      </c>
      <c r="C379" s="407" t="s">
        <v>6</v>
      </c>
      <c r="D379" s="363">
        <v>295</v>
      </c>
    </row>
    <row r="380" ht="20" customHeight="1" spans="1:4">
      <c r="A380" s="361">
        <v>378</v>
      </c>
      <c r="B380" s="407" t="s">
        <v>392</v>
      </c>
      <c r="C380" s="407" t="s">
        <v>6</v>
      </c>
      <c r="D380" s="363">
        <v>295</v>
      </c>
    </row>
    <row r="381" ht="20" customHeight="1" spans="1:4">
      <c r="A381" s="361">
        <v>379</v>
      </c>
      <c r="B381" s="407" t="s">
        <v>393</v>
      </c>
      <c r="C381" s="407" t="s">
        <v>6</v>
      </c>
      <c r="D381" s="363">
        <v>295</v>
      </c>
    </row>
    <row r="382" ht="20" customHeight="1" spans="1:4">
      <c r="A382" s="361">
        <v>380</v>
      </c>
      <c r="B382" s="407" t="s">
        <v>394</v>
      </c>
      <c r="C382" s="407" t="s">
        <v>6</v>
      </c>
      <c r="D382" s="363">
        <v>295</v>
      </c>
    </row>
    <row r="383" ht="20" customHeight="1" spans="1:4">
      <c r="A383" s="361">
        <v>381</v>
      </c>
      <c r="B383" s="407" t="s">
        <v>395</v>
      </c>
      <c r="C383" s="407" t="s">
        <v>6</v>
      </c>
      <c r="D383" s="363">
        <v>280</v>
      </c>
    </row>
    <row r="384" ht="20" customHeight="1" spans="1:4">
      <c r="A384" s="361">
        <v>382</v>
      </c>
      <c r="B384" s="407" t="s">
        <v>396</v>
      </c>
      <c r="C384" s="407" t="s">
        <v>6</v>
      </c>
      <c r="D384" s="363">
        <v>295</v>
      </c>
    </row>
    <row r="385" ht="20" customHeight="1" spans="1:4">
      <c r="A385" s="361">
        <v>383</v>
      </c>
      <c r="B385" s="407" t="s">
        <v>397</v>
      </c>
      <c r="C385" s="407" t="s">
        <v>6</v>
      </c>
      <c r="D385" s="363">
        <v>295</v>
      </c>
    </row>
    <row r="386" ht="20" customHeight="1" spans="1:4">
      <c r="A386" s="361">
        <v>384</v>
      </c>
      <c r="B386" s="407" t="s">
        <v>398</v>
      </c>
      <c r="C386" s="407" t="s">
        <v>6</v>
      </c>
      <c r="D386" s="363">
        <v>840</v>
      </c>
    </row>
    <row r="387" ht="20" customHeight="1" spans="1:4">
      <c r="A387" s="361">
        <v>385</v>
      </c>
      <c r="B387" s="407" t="s">
        <v>399</v>
      </c>
      <c r="C387" s="407" t="s">
        <v>6</v>
      </c>
      <c r="D387" s="363">
        <v>280</v>
      </c>
    </row>
    <row r="388" ht="20" customHeight="1" spans="1:4">
      <c r="A388" s="361">
        <v>386</v>
      </c>
      <c r="B388" s="407" t="s">
        <v>400</v>
      </c>
      <c r="C388" s="407" t="s">
        <v>6</v>
      </c>
      <c r="D388" s="363">
        <v>295</v>
      </c>
    </row>
    <row r="389" ht="20" customHeight="1" spans="1:4">
      <c r="A389" s="361">
        <v>387</v>
      </c>
      <c r="B389" s="407" t="s">
        <v>401</v>
      </c>
      <c r="C389" s="407" t="s">
        <v>6</v>
      </c>
      <c r="D389" s="363">
        <v>295</v>
      </c>
    </row>
    <row r="390" ht="20" customHeight="1" spans="1:4">
      <c r="A390" s="361">
        <v>388</v>
      </c>
      <c r="B390" s="407" t="s">
        <v>402</v>
      </c>
      <c r="C390" s="407" t="s">
        <v>6</v>
      </c>
      <c r="D390" s="363">
        <v>280</v>
      </c>
    </row>
    <row r="391" ht="20" customHeight="1" spans="1:4">
      <c r="A391" s="361">
        <v>389</v>
      </c>
      <c r="B391" s="407" t="s">
        <v>403</v>
      </c>
      <c r="C391" s="407" t="s">
        <v>6</v>
      </c>
      <c r="D391" s="363">
        <v>280</v>
      </c>
    </row>
    <row r="392" ht="20" customHeight="1" spans="1:4">
      <c r="A392" s="361">
        <v>390</v>
      </c>
      <c r="B392" s="407" t="s">
        <v>404</v>
      </c>
      <c r="C392" s="407" t="s">
        <v>6</v>
      </c>
      <c r="D392" s="363">
        <v>280</v>
      </c>
    </row>
    <row r="393" ht="20" customHeight="1" spans="1:4">
      <c r="A393" s="361">
        <v>391</v>
      </c>
      <c r="B393" s="407" t="s">
        <v>405</v>
      </c>
      <c r="C393" s="407" t="s">
        <v>6</v>
      </c>
      <c r="D393" s="363">
        <v>280</v>
      </c>
    </row>
    <row r="394" ht="20" customHeight="1" spans="1:4">
      <c r="A394" s="361">
        <v>392</v>
      </c>
      <c r="B394" s="407" t="s">
        <v>406</v>
      </c>
      <c r="C394" s="407" t="s">
        <v>6</v>
      </c>
      <c r="D394" s="363">
        <v>295</v>
      </c>
    </row>
    <row r="395" ht="20" customHeight="1" spans="1:4">
      <c r="A395" s="361">
        <v>393</v>
      </c>
      <c r="B395" s="407" t="s">
        <v>407</v>
      </c>
      <c r="C395" s="407" t="s">
        <v>6</v>
      </c>
      <c r="D395" s="363">
        <v>295</v>
      </c>
    </row>
    <row r="396" ht="20" customHeight="1" spans="1:4">
      <c r="A396" s="361">
        <v>394</v>
      </c>
      <c r="B396" s="407" t="s">
        <v>408</v>
      </c>
      <c r="C396" s="407" t="s">
        <v>6</v>
      </c>
      <c r="D396" s="363">
        <v>295</v>
      </c>
    </row>
    <row r="397" ht="20" customHeight="1" spans="1:4">
      <c r="A397" s="361">
        <v>395</v>
      </c>
      <c r="B397" s="407" t="s">
        <v>409</v>
      </c>
      <c r="C397" s="407" t="s">
        <v>6</v>
      </c>
      <c r="D397" s="363">
        <v>295</v>
      </c>
    </row>
    <row r="398" ht="20" customHeight="1" spans="1:4">
      <c r="A398" s="361">
        <v>396</v>
      </c>
      <c r="B398" s="407" t="s">
        <v>410</v>
      </c>
      <c r="C398" s="407" t="s">
        <v>6</v>
      </c>
      <c r="D398" s="363">
        <v>590</v>
      </c>
    </row>
    <row r="399" ht="20" customHeight="1" spans="1:4">
      <c r="A399" s="361">
        <v>397</v>
      </c>
      <c r="B399" s="407" t="s">
        <v>411</v>
      </c>
      <c r="C399" s="407" t="s">
        <v>6</v>
      </c>
      <c r="D399" s="363">
        <v>295</v>
      </c>
    </row>
    <row r="400" ht="20" customHeight="1" spans="1:4">
      <c r="A400" s="361">
        <v>398</v>
      </c>
      <c r="B400" s="407" t="s">
        <v>412</v>
      </c>
      <c r="C400" s="407" t="s">
        <v>6</v>
      </c>
      <c r="D400" s="363">
        <v>295</v>
      </c>
    </row>
    <row r="401" ht="20" customHeight="1" spans="1:4">
      <c r="A401" s="361">
        <v>399</v>
      </c>
      <c r="B401" s="407" t="s">
        <v>413</v>
      </c>
      <c r="C401" s="407" t="s">
        <v>6</v>
      </c>
      <c r="D401" s="363">
        <v>295</v>
      </c>
    </row>
    <row r="402" ht="20" customHeight="1" spans="1:4">
      <c r="A402" s="361">
        <v>400</v>
      </c>
      <c r="B402" s="407" t="s">
        <v>414</v>
      </c>
      <c r="C402" s="407" t="s">
        <v>6</v>
      </c>
      <c r="D402" s="363">
        <v>590</v>
      </c>
    </row>
    <row r="403" ht="20" customHeight="1" spans="1:4">
      <c r="A403" s="361">
        <v>401</v>
      </c>
      <c r="B403" s="407" t="s">
        <v>415</v>
      </c>
      <c r="C403" s="407" t="s">
        <v>6</v>
      </c>
      <c r="D403" s="363">
        <v>280</v>
      </c>
    </row>
    <row r="404" ht="20" customHeight="1" spans="1:4">
      <c r="A404" s="361">
        <v>402</v>
      </c>
      <c r="B404" s="407" t="s">
        <v>416</v>
      </c>
      <c r="C404" s="407" t="s">
        <v>6</v>
      </c>
      <c r="D404" s="363">
        <v>295</v>
      </c>
    </row>
    <row r="405" ht="20" customHeight="1" spans="1:4">
      <c r="A405" s="361">
        <v>403</v>
      </c>
      <c r="B405" s="407" t="s">
        <v>417</v>
      </c>
      <c r="C405" s="407" t="s">
        <v>6</v>
      </c>
      <c r="D405" s="363">
        <v>280</v>
      </c>
    </row>
    <row r="406" ht="20" customHeight="1" spans="1:4">
      <c r="A406" s="361">
        <v>404</v>
      </c>
      <c r="B406" s="407" t="s">
        <v>418</v>
      </c>
      <c r="C406" s="407" t="s">
        <v>6</v>
      </c>
      <c r="D406" s="363">
        <v>295</v>
      </c>
    </row>
    <row r="407" ht="20" customHeight="1" spans="1:4">
      <c r="A407" s="361">
        <v>405</v>
      </c>
      <c r="B407" s="407" t="s">
        <v>419</v>
      </c>
      <c r="C407" s="407" t="s">
        <v>6</v>
      </c>
      <c r="D407" s="363">
        <v>295</v>
      </c>
    </row>
    <row r="408" ht="20" customHeight="1" spans="1:4">
      <c r="A408" s="361">
        <v>406</v>
      </c>
      <c r="B408" s="407" t="s">
        <v>420</v>
      </c>
      <c r="C408" s="407" t="s">
        <v>6</v>
      </c>
      <c r="D408" s="363">
        <v>295</v>
      </c>
    </row>
    <row r="409" ht="20" customHeight="1" spans="1:4">
      <c r="A409" s="361">
        <v>407</v>
      </c>
      <c r="B409" s="407" t="s">
        <v>421</v>
      </c>
      <c r="C409" s="407" t="s">
        <v>6</v>
      </c>
      <c r="D409" s="363">
        <v>280</v>
      </c>
    </row>
    <row r="410" ht="20" customHeight="1" spans="1:4">
      <c r="A410" s="361">
        <v>408</v>
      </c>
      <c r="B410" s="407" t="s">
        <v>422</v>
      </c>
      <c r="C410" s="407" t="s">
        <v>6</v>
      </c>
      <c r="D410" s="363">
        <v>280</v>
      </c>
    </row>
    <row r="411" ht="20" customHeight="1" spans="1:4">
      <c r="A411" s="361">
        <v>409</v>
      </c>
      <c r="B411" s="407" t="s">
        <v>423</v>
      </c>
      <c r="C411" s="407" t="s">
        <v>6</v>
      </c>
      <c r="D411" s="363">
        <v>295</v>
      </c>
    </row>
    <row r="412" ht="20" customHeight="1" spans="1:4">
      <c r="A412" s="361">
        <v>410</v>
      </c>
      <c r="B412" s="407" t="s">
        <v>424</v>
      </c>
      <c r="C412" s="407" t="s">
        <v>6</v>
      </c>
      <c r="D412" s="363">
        <v>295</v>
      </c>
    </row>
    <row r="413" ht="20" customHeight="1" spans="1:4">
      <c r="A413" s="361">
        <v>411</v>
      </c>
      <c r="B413" s="407" t="s">
        <v>425</v>
      </c>
      <c r="C413" s="407" t="s">
        <v>6</v>
      </c>
      <c r="D413" s="363">
        <v>280</v>
      </c>
    </row>
    <row r="414" ht="20" customHeight="1" spans="1:4">
      <c r="A414" s="361">
        <v>412</v>
      </c>
      <c r="B414" s="407" t="s">
        <v>426</v>
      </c>
      <c r="C414" s="407" t="s">
        <v>6</v>
      </c>
      <c r="D414" s="363">
        <v>280</v>
      </c>
    </row>
    <row r="415" ht="20" customHeight="1" spans="1:4">
      <c r="A415" s="361">
        <v>413</v>
      </c>
      <c r="B415" s="408" t="s">
        <v>427</v>
      </c>
      <c r="C415" s="407" t="s">
        <v>6</v>
      </c>
      <c r="D415" s="363">
        <v>295</v>
      </c>
    </row>
    <row r="416" ht="20" customHeight="1" spans="1:4">
      <c r="A416" s="361">
        <v>414</v>
      </c>
      <c r="B416" s="407" t="s">
        <v>428</v>
      </c>
      <c r="C416" s="407" t="s">
        <v>6</v>
      </c>
      <c r="D416" s="363">
        <v>560</v>
      </c>
    </row>
    <row r="417" ht="20" customHeight="1" spans="1:4">
      <c r="A417" s="361">
        <v>415</v>
      </c>
      <c r="B417" s="407" t="s">
        <v>429</v>
      </c>
      <c r="C417" s="407" t="s">
        <v>6</v>
      </c>
      <c r="D417" s="363">
        <v>295</v>
      </c>
    </row>
    <row r="418" ht="20" customHeight="1" spans="1:4">
      <c r="A418" s="361">
        <v>416</v>
      </c>
      <c r="B418" s="407" t="s">
        <v>430</v>
      </c>
      <c r="C418" s="407" t="s">
        <v>6</v>
      </c>
      <c r="D418" s="363">
        <v>280</v>
      </c>
    </row>
    <row r="419" ht="20" customHeight="1" spans="1:4">
      <c r="A419" s="361">
        <v>417</v>
      </c>
      <c r="B419" s="407" t="s">
        <v>431</v>
      </c>
      <c r="C419" s="407" t="s">
        <v>6</v>
      </c>
      <c r="D419" s="363">
        <v>280</v>
      </c>
    </row>
    <row r="420" ht="20" customHeight="1" spans="1:4">
      <c r="A420" s="361">
        <v>418</v>
      </c>
      <c r="B420" s="407" t="s">
        <v>432</v>
      </c>
      <c r="C420" s="407" t="s">
        <v>6</v>
      </c>
      <c r="D420" s="363">
        <v>560</v>
      </c>
    </row>
    <row r="421" ht="20" customHeight="1" spans="1:4">
      <c r="A421" s="361">
        <v>419</v>
      </c>
      <c r="B421" s="407" t="s">
        <v>433</v>
      </c>
      <c r="C421" s="407" t="s">
        <v>6</v>
      </c>
      <c r="D421" s="363">
        <v>280</v>
      </c>
    </row>
    <row r="422" ht="20" customHeight="1" spans="1:4">
      <c r="A422" s="361">
        <v>420</v>
      </c>
      <c r="B422" s="408" t="s">
        <v>434</v>
      </c>
      <c r="C422" s="407" t="s">
        <v>6</v>
      </c>
      <c r="D422" s="363">
        <v>295</v>
      </c>
    </row>
    <row r="423" ht="20" customHeight="1" spans="1:4">
      <c r="A423" s="361">
        <v>421</v>
      </c>
      <c r="B423" s="407" t="s">
        <v>435</v>
      </c>
      <c r="C423" s="407" t="s">
        <v>6</v>
      </c>
      <c r="D423" s="363">
        <v>885</v>
      </c>
    </row>
    <row r="424" ht="20" customHeight="1" spans="1:4">
      <c r="A424" s="361">
        <v>422</v>
      </c>
      <c r="B424" s="407" t="s">
        <v>436</v>
      </c>
      <c r="C424" s="407" t="s">
        <v>6</v>
      </c>
      <c r="D424" s="363">
        <v>840</v>
      </c>
    </row>
    <row r="425" ht="20" customHeight="1" spans="1:4">
      <c r="A425" s="361">
        <v>423</v>
      </c>
      <c r="B425" s="407" t="s">
        <v>437</v>
      </c>
      <c r="C425" s="407" t="s">
        <v>6</v>
      </c>
      <c r="D425" s="363">
        <v>560</v>
      </c>
    </row>
    <row r="426" ht="20" customHeight="1" spans="1:4">
      <c r="A426" s="361">
        <v>424</v>
      </c>
      <c r="B426" s="408" t="s">
        <v>438</v>
      </c>
      <c r="C426" s="407" t="s">
        <v>6</v>
      </c>
      <c r="D426" s="363">
        <v>295</v>
      </c>
    </row>
    <row r="427" ht="20" customHeight="1" spans="1:4">
      <c r="A427" s="361">
        <v>425</v>
      </c>
      <c r="B427" s="407" t="s">
        <v>439</v>
      </c>
      <c r="C427" s="407" t="s">
        <v>6</v>
      </c>
      <c r="D427" s="363">
        <v>560</v>
      </c>
    </row>
    <row r="428" ht="20" customHeight="1" spans="1:4">
      <c r="A428" s="361">
        <v>426</v>
      </c>
      <c r="B428" s="407" t="s">
        <v>440</v>
      </c>
      <c r="C428" s="407" t="s">
        <v>6</v>
      </c>
      <c r="D428" s="363">
        <v>280</v>
      </c>
    </row>
    <row r="429" ht="20" customHeight="1" spans="1:4">
      <c r="A429" s="361">
        <v>427</v>
      </c>
      <c r="B429" s="407" t="s">
        <v>441</v>
      </c>
      <c r="C429" s="407" t="s">
        <v>6</v>
      </c>
      <c r="D429" s="363">
        <v>280</v>
      </c>
    </row>
    <row r="430" ht="20" customHeight="1" spans="1:4">
      <c r="A430" s="361">
        <v>428</v>
      </c>
      <c r="B430" s="407" t="s">
        <v>443</v>
      </c>
      <c r="C430" s="407" t="s">
        <v>6</v>
      </c>
      <c r="D430" s="363">
        <v>840</v>
      </c>
    </row>
    <row r="431" ht="20" customHeight="1" spans="1:4">
      <c r="A431" s="361">
        <v>429</v>
      </c>
      <c r="B431" s="407" t="s">
        <v>444</v>
      </c>
      <c r="C431" s="407" t="s">
        <v>6</v>
      </c>
      <c r="D431" s="363">
        <v>280</v>
      </c>
    </row>
    <row r="432" ht="20" customHeight="1" spans="1:4">
      <c r="A432" s="361">
        <v>430</v>
      </c>
      <c r="B432" s="407" t="s">
        <v>445</v>
      </c>
      <c r="C432" s="407" t="s">
        <v>6</v>
      </c>
      <c r="D432" s="363">
        <v>560</v>
      </c>
    </row>
    <row r="433" ht="20" customHeight="1" spans="1:4">
      <c r="A433" s="361">
        <v>431</v>
      </c>
      <c r="B433" s="407" t="s">
        <v>446</v>
      </c>
      <c r="C433" s="407" t="s">
        <v>6</v>
      </c>
      <c r="D433" s="363">
        <v>280</v>
      </c>
    </row>
    <row r="434" ht="20" customHeight="1" spans="1:4">
      <c r="A434" s="361">
        <v>432</v>
      </c>
      <c r="B434" s="407" t="s">
        <v>447</v>
      </c>
      <c r="C434" s="407" t="s">
        <v>6</v>
      </c>
      <c r="D434" s="363">
        <v>560</v>
      </c>
    </row>
    <row r="435" ht="20" customHeight="1" spans="1:4">
      <c r="A435" s="361">
        <v>433</v>
      </c>
      <c r="B435" s="407" t="s">
        <v>448</v>
      </c>
      <c r="C435" s="407" t="s">
        <v>6</v>
      </c>
      <c r="D435" s="363">
        <v>590</v>
      </c>
    </row>
    <row r="436" ht="20" customHeight="1" spans="1:4">
      <c r="A436" s="361">
        <v>434</v>
      </c>
      <c r="B436" s="362" t="s">
        <v>449</v>
      </c>
      <c r="C436" s="362" t="s">
        <v>6</v>
      </c>
      <c r="D436" s="363">
        <v>280</v>
      </c>
    </row>
    <row r="437" ht="20" customHeight="1" spans="1:4">
      <c r="A437" s="361">
        <v>435</v>
      </c>
      <c r="B437" s="362" t="s">
        <v>450</v>
      </c>
      <c r="C437" s="362" t="s">
        <v>6</v>
      </c>
      <c r="D437" s="363">
        <v>560</v>
      </c>
    </row>
    <row r="438" ht="20" customHeight="1" spans="1:4">
      <c r="A438" s="361">
        <v>436</v>
      </c>
      <c r="B438" s="362" t="s">
        <v>451</v>
      </c>
      <c r="C438" s="362" t="s">
        <v>6</v>
      </c>
      <c r="D438" s="363">
        <v>1120</v>
      </c>
    </row>
    <row r="439" ht="20" customHeight="1" spans="1:4">
      <c r="A439" s="361">
        <v>437</v>
      </c>
      <c r="B439" s="377" t="s">
        <v>452</v>
      </c>
      <c r="C439" s="377" t="s">
        <v>6</v>
      </c>
      <c r="D439" s="363">
        <v>420</v>
      </c>
    </row>
    <row r="440" ht="20" customHeight="1" spans="1:4">
      <c r="A440" s="361">
        <v>438</v>
      </c>
      <c r="B440" s="362" t="s">
        <v>453</v>
      </c>
      <c r="C440" s="362" t="s">
        <v>6</v>
      </c>
      <c r="D440" s="363">
        <v>1475</v>
      </c>
    </row>
    <row r="441" ht="20" customHeight="1" spans="1:4">
      <c r="A441" s="361">
        <v>439</v>
      </c>
      <c r="B441" s="409" t="s">
        <v>454</v>
      </c>
      <c r="C441" s="409" t="s">
        <v>6</v>
      </c>
      <c r="D441" s="363">
        <v>885</v>
      </c>
    </row>
    <row r="442" ht="20" customHeight="1" spans="1:4">
      <c r="A442" s="361">
        <v>440</v>
      </c>
      <c r="B442" s="362" t="s">
        <v>455</v>
      </c>
      <c r="C442" s="409" t="s">
        <v>6</v>
      </c>
      <c r="D442" s="363">
        <v>280</v>
      </c>
    </row>
    <row r="443" ht="20" customHeight="1" spans="1:4">
      <c r="A443" s="361">
        <v>441</v>
      </c>
      <c r="B443" s="362" t="s">
        <v>456</v>
      </c>
      <c r="C443" s="377" t="s">
        <v>6</v>
      </c>
      <c r="D443" s="363">
        <v>295</v>
      </c>
    </row>
    <row r="444" ht="20" customHeight="1" spans="1:4">
      <c r="A444" s="361">
        <v>442</v>
      </c>
      <c r="B444" s="362" t="s">
        <v>457</v>
      </c>
      <c r="C444" s="362" t="s">
        <v>6</v>
      </c>
      <c r="D444" s="363">
        <v>295</v>
      </c>
    </row>
    <row r="445" ht="20" customHeight="1" spans="1:4">
      <c r="A445" s="361">
        <v>443</v>
      </c>
      <c r="B445" s="362" t="s">
        <v>458</v>
      </c>
      <c r="C445" s="362" t="s">
        <v>6</v>
      </c>
      <c r="D445" s="363">
        <v>560</v>
      </c>
    </row>
    <row r="446" ht="20" customHeight="1" spans="1:4">
      <c r="A446" s="361">
        <v>444</v>
      </c>
      <c r="B446" s="362" t="s">
        <v>459</v>
      </c>
      <c r="C446" s="362" t="s">
        <v>6</v>
      </c>
      <c r="D446" s="363">
        <v>295</v>
      </c>
    </row>
    <row r="447" ht="20" customHeight="1" spans="1:4">
      <c r="A447" s="361">
        <v>445</v>
      </c>
      <c r="B447" s="362" t="s">
        <v>460</v>
      </c>
      <c r="C447" s="362" t="s">
        <v>6</v>
      </c>
      <c r="D447" s="363">
        <v>295</v>
      </c>
    </row>
    <row r="448" ht="20" customHeight="1" spans="1:4">
      <c r="A448" s="361">
        <v>446</v>
      </c>
      <c r="B448" s="362" t="s">
        <v>461</v>
      </c>
      <c r="C448" s="362" t="s">
        <v>6</v>
      </c>
      <c r="D448" s="363">
        <v>295</v>
      </c>
    </row>
    <row r="449" ht="20" customHeight="1" spans="1:4">
      <c r="A449" s="361">
        <v>447</v>
      </c>
      <c r="B449" s="362" t="s">
        <v>462</v>
      </c>
      <c r="C449" s="362" t="s">
        <v>6</v>
      </c>
      <c r="D449" s="363">
        <v>295</v>
      </c>
    </row>
    <row r="450" ht="20" customHeight="1" spans="1:4">
      <c r="A450" s="361">
        <v>448</v>
      </c>
      <c r="B450" s="362" t="s">
        <v>463</v>
      </c>
      <c r="C450" s="362" t="s">
        <v>6</v>
      </c>
      <c r="D450" s="363">
        <v>295</v>
      </c>
    </row>
    <row r="451" ht="20" customHeight="1" spans="1:4">
      <c r="A451" s="361">
        <v>449</v>
      </c>
      <c r="B451" s="393" t="s">
        <v>464</v>
      </c>
      <c r="C451" s="362" t="s">
        <v>6</v>
      </c>
      <c r="D451" s="363">
        <v>280</v>
      </c>
    </row>
    <row r="452" ht="20" customHeight="1" spans="1:4">
      <c r="A452" s="361">
        <v>450</v>
      </c>
      <c r="B452" s="362" t="s">
        <v>465</v>
      </c>
      <c r="C452" s="362" t="s">
        <v>6</v>
      </c>
      <c r="D452" s="363">
        <v>295</v>
      </c>
    </row>
    <row r="453" ht="20" customHeight="1" spans="1:4">
      <c r="A453" s="361">
        <v>451</v>
      </c>
      <c r="B453" s="388" t="s">
        <v>466</v>
      </c>
      <c r="C453" s="365" t="s">
        <v>6</v>
      </c>
      <c r="D453" s="363">
        <v>560</v>
      </c>
    </row>
    <row r="454" ht="20" customHeight="1" spans="1:4">
      <c r="A454" s="361">
        <v>452</v>
      </c>
      <c r="B454" s="362" t="s">
        <v>467</v>
      </c>
      <c r="C454" s="362" t="s">
        <v>6</v>
      </c>
      <c r="D454" s="363">
        <v>280</v>
      </c>
    </row>
    <row r="455" ht="20" customHeight="1" spans="1:4">
      <c r="A455" s="361">
        <v>453</v>
      </c>
      <c r="B455" s="378" t="s">
        <v>468</v>
      </c>
      <c r="C455" s="362" t="s">
        <v>6</v>
      </c>
      <c r="D455" s="363">
        <v>560</v>
      </c>
    </row>
    <row r="456" ht="20" customHeight="1" spans="1:4">
      <c r="A456" s="361">
        <v>454</v>
      </c>
      <c r="B456" s="366" t="s">
        <v>469</v>
      </c>
      <c r="C456" s="362" t="s">
        <v>6</v>
      </c>
      <c r="D456" s="363">
        <v>885</v>
      </c>
    </row>
    <row r="457" ht="20" customHeight="1" spans="1:4">
      <c r="A457" s="361">
        <v>455</v>
      </c>
      <c r="B457" s="369" t="s">
        <v>470</v>
      </c>
      <c r="C457" s="365" t="s">
        <v>6</v>
      </c>
      <c r="D457" s="363">
        <v>840</v>
      </c>
    </row>
    <row r="458" ht="20" customHeight="1" spans="1:4">
      <c r="A458" s="361">
        <v>456</v>
      </c>
      <c r="B458" s="362" t="s">
        <v>471</v>
      </c>
      <c r="C458" s="362" t="s">
        <v>6</v>
      </c>
      <c r="D458" s="363">
        <v>1260</v>
      </c>
    </row>
    <row r="459" ht="20" customHeight="1" spans="1:4">
      <c r="A459" s="361">
        <v>457</v>
      </c>
      <c r="B459" s="369" t="s">
        <v>472</v>
      </c>
      <c r="C459" s="365" t="s">
        <v>6</v>
      </c>
      <c r="D459" s="363">
        <v>280</v>
      </c>
    </row>
    <row r="460" ht="20" customHeight="1" spans="1:4">
      <c r="A460" s="361">
        <v>458</v>
      </c>
      <c r="B460" s="362" t="s">
        <v>473</v>
      </c>
      <c r="C460" s="362" t="s">
        <v>6</v>
      </c>
      <c r="D460" s="363">
        <v>280</v>
      </c>
    </row>
    <row r="461" ht="20" customHeight="1" spans="1:4">
      <c r="A461" s="361">
        <v>459</v>
      </c>
      <c r="B461" s="410" t="s">
        <v>474</v>
      </c>
      <c r="C461" s="410" t="s">
        <v>6</v>
      </c>
      <c r="D461" s="363">
        <v>295</v>
      </c>
    </row>
    <row r="462" ht="20" customHeight="1" spans="1:4">
      <c r="A462" s="361">
        <v>460</v>
      </c>
      <c r="B462" s="410" t="s">
        <v>475</v>
      </c>
      <c r="C462" s="410" t="s">
        <v>6</v>
      </c>
      <c r="D462" s="363">
        <v>295</v>
      </c>
    </row>
    <row r="463" ht="20" customHeight="1" spans="1:4">
      <c r="A463" s="361">
        <v>461</v>
      </c>
      <c r="B463" s="362" t="s">
        <v>476</v>
      </c>
      <c r="C463" s="362" t="s">
        <v>6</v>
      </c>
      <c r="D463" s="363">
        <v>295</v>
      </c>
    </row>
    <row r="464" ht="20" customHeight="1" spans="1:4">
      <c r="A464" s="361">
        <v>462</v>
      </c>
      <c r="B464" s="411" t="s">
        <v>477</v>
      </c>
      <c r="C464" s="362" t="s">
        <v>6</v>
      </c>
      <c r="D464" s="363">
        <v>295</v>
      </c>
    </row>
    <row r="465" ht="20" customHeight="1" spans="1:4">
      <c r="A465" s="361">
        <v>463</v>
      </c>
      <c r="B465" s="412" t="s">
        <v>478</v>
      </c>
      <c r="C465" s="377" t="s">
        <v>6</v>
      </c>
      <c r="D465" s="363">
        <v>590</v>
      </c>
    </row>
    <row r="466" ht="20" customHeight="1" spans="1:4">
      <c r="A466" s="361">
        <v>464</v>
      </c>
      <c r="B466" s="365" t="s">
        <v>479</v>
      </c>
      <c r="C466" s="365" t="s">
        <v>6</v>
      </c>
      <c r="D466" s="363">
        <v>840</v>
      </c>
    </row>
    <row r="467" ht="20" customHeight="1" spans="1:4">
      <c r="A467" s="361">
        <v>465</v>
      </c>
      <c r="B467" s="362" t="s">
        <v>480</v>
      </c>
      <c r="C467" s="362" t="s">
        <v>6</v>
      </c>
      <c r="D467" s="363">
        <v>280</v>
      </c>
    </row>
    <row r="468" ht="20" customHeight="1" spans="1:4">
      <c r="A468" s="361">
        <v>466</v>
      </c>
      <c r="B468" s="362" t="s">
        <v>481</v>
      </c>
      <c r="C468" s="362" t="s">
        <v>6</v>
      </c>
      <c r="D468" s="363">
        <v>280</v>
      </c>
    </row>
    <row r="469" ht="20" customHeight="1" spans="1:4">
      <c r="A469" s="361">
        <v>467</v>
      </c>
      <c r="B469" s="372" t="s">
        <v>482</v>
      </c>
      <c r="C469" s="365" t="s">
        <v>6</v>
      </c>
      <c r="D469" s="363">
        <v>280</v>
      </c>
    </row>
    <row r="470" ht="20" customHeight="1" spans="1:4">
      <c r="A470" s="361">
        <v>468</v>
      </c>
      <c r="B470" s="362" t="s">
        <v>483</v>
      </c>
      <c r="C470" s="362" t="s">
        <v>6</v>
      </c>
      <c r="D470" s="363">
        <v>590</v>
      </c>
    </row>
    <row r="471" ht="20" customHeight="1" spans="1:4">
      <c r="A471" s="361">
        <v>469</v>
      </c>
      <c r="B471" s="366" t="s">
        <v>484</v>
      </c>
      <c r="C471" s="365" t="s">
        <v>6</v>
      </c>
      <c r="D471" s="363">
        <v>560</v>
      </c>
    </row>
    <row r="472" ht="20" customHeight="1" spans="1:4">
      <c r="A472" s="361">
        <v>470</v>
      </c>
      <c r="B472" s="362" t="s">
        <v>485</v>
      </c>
      <c r="C472" s="362" t="s">
        <v>6</v>
      </c>
      <c r="D472" s="363">
        <v>885</v>
      </c>
    </row>
    <row r="473" ht="20" customHeight="1" spans="1:4">
      <c r="A473" s="361">
        <v>471</v>
      </c>
      <c r="B473" s="410" t="s">
        <v>486</v>
      </c>
      <c r="C473" s="410" t="s">
        <v>6</v>
      </c>
      <c r="D473" s="363">
        <v>295</v>
      </c>
    </row>
    <row r="474" ht="20" customHeight="1" spans="1:4">
      <c r="A474" s="361">
        <v>472</v>
      </c>
      <c r="B474" s="410" t="s">
        <v>487</v>
      </c>
      <c r="C474" s="410" t="s">
        <v>6</v>
      </c>
      <c r="D474" s="363">
        <v>560</v>
      </c>
    </row>
    <row r="475" ht="20" customHeight="1" spans="1:4">
      <c r="A475" s="361">
        <v>473</v>
      </c>
      <c r="B475" s="410" t="s">
        <v>488</v>
      </c>
      <c r="C475" s="410" t="s">
        <v>6</v>
      </c>
      <c r="D475" s="363">
        <v>840</v>
      </c>
    </row>
    <row r="476" ht="20" customHeight="1" spans="1:4">
      <c r="A476" s="361">
        <v>474</v>
      </c>
      <c r="B476" s="365" t="s">
        <v>489</v>
      </c>
      <c r="C476" s="365" t="s">
        <v>6</v>
      </c>
      <c r="D476" s="363">
        <v>280</v>
      </c>
    </row>
    <row r="477" ht="20" customHeight="1" spans="1:4">
      <c r="A477" s="361">
        <v>475</v>
      </c>
      <c r="B477" s="366" t="s">
        <v>490</v>
      </c>
      <c r="C477" s="365" t="s">
        <v>6</v>
      </c>
      <c r="D477" s="363">
        <v>590</v>
      </c>
    </row>
    <row r="478" ht="20" customHeight="1" spans="1:4">
      <c r="A478" s="361">
        <v>476</v>
      </c>
      <c r="B478" s="362" t="s">
        <v>491</v>
      </c>
      <c r="C478" s="362" t="s">
        <v>6</v>
      </c>
      <c r="D478" s="363">
        <v>590</v>
      </c>
    </row>
    <row r="479" ht="20" customHeight="1" spans="1:4">
      <c r="A479" s="361">
        <v>477</v>
      </c>
      <c r="B479" s="362" t="s">
        <v>306</v>
      </c>
      <c r="C479" s="362" t="s">
        <v>6</v>
      </c>
      <c r="D479" s="363">
        <v>590</v>
      </c>
    </row>
    <row r="480" ht="20" customHeight="1" spans="1:4">
      <c r="A480" s="361">
        <v>478</v>
      </c>
      <c r="B480" s="362" t="s">
        <v>492</v>
      </c>
      <c r="C480" s="362" t="s">
        <v>6</v>
      </c>
      <c r="D480" s="363">
        <v>295</v>
      </c>
    </row>
    <row r="481" ht="20" customHeight="1" spans="1:4">
      <c r="A481" s="361">
        <v>479</v>
      </c>
      <c r="B481" s="362" t="s">
        <v>493</v>
      </c>
      <c r="C481" s="362" t="s">
        <v>6</v>
      </c>
      <c r="D481" s="363">
        <v>280</v>
      </c>
    </row>
    <row r="482" ht="20" customHeight="1" spans="1:4">
      <c r="A482" s="361">
        <v>480</v>
      </c>
      <c r="B482" s="362" t="s">
        <v>494</v>
      </c>
      <c r="C482" s="362" t="s">
        <v>6</v>
      </c>
      <c r="D482" s="363">
        <v>280</v>
      </c>
    </row>
    <row r="483" ht="20" customHeight="1" spans="1:4">
      <c r="A483" s="361">
        <v>481</v>
      </c>
      <c r="B483" s="362" t="s">
        <v>495</v>
      </c>
      <c r="C483" s="362" t="s">
        <v>6</v>
      </c>
      <c r="D483" s="363">
        <v>295</v>
      </c>
    </row>
    <row r="484" ht="20" customHeight="1" spans="1:4">
      <c r="A484" s="361">
        <v>482</v>
      </c>
      <c r="B484" s="369" t="s">
        <v>496</v>
      </c>
      <c r="C484" s="365" t="s">
        <v>6</v>
      </c>
      <c r="D484" s="363">
        <v>560</v>
      </c>
    </row>
    <row r="485" ht="20" customHeight="1" spans="1:4">
      <c r="A485" s="361">
        <v>483</v>
      </c>
      <c r="B485" s="362" t="s">
        <v>497</v>
      </c>
      <c r="C485" s="362" t="s">
        <v>6</v>
      </c>
      <c r="D485" s="363">
        <v>420</v>
      </c>
    </row>
    <row r="486" ht="20" customHeight="1" spans="1:4">
      <c r="A486" s="361">
        <v>484</v>
      </c>
      <c r="B486" s="366" t="s">
        <v>498</v>
      </c>
      <c r="C486" s="365" t="s">
        <v>6</v>
      </c>
      <c r="D486" s="363">
        <v>560</v>
      </c>
    </row>
    <row r="487" ht="20" customHeight="1" spans="1:4">
      <c r="A487" s="361">
        <v>485</v>
      </c>
      <c r="B487" s="413" t="s">
        <v>499</v>
      </c>
      <c r="C487" s="413" t="s">
        <v>6</v>
      </c>
      <c r="D487" s="363">
        <v>280</v>
      </c>
    </row>
    <row r="488" ht="20" customHeight="1" spans="1:4">
      <c r="A488" s="361">
        <v>486</v>
      </c>
      <c r="B488" s="362" t="s">
        <v>500</v>
      </c>
      <c r="C488" s="362" t="s">
        <v>6</v>
      </c>
      <c r="D488" s="363">
        <v>280</v>
      </c>
    </row>
    <row r="489" ht="20" customHeight="1" spans="1:4">
      <c r="A489" s="361">
        <v>487</v>
      </c>
      <c r="B489" s="362" t="s">
        <v>501</v>
      </c>
      <c r="C489" s="362" t="s">
        <v>6</v>
      </c>
      <c r="D489" s="363">
        <v>560</v>
      </c>
    </row>
    <row r="490" ht="20" customHeight="1" spans="1:4">
      <c r="A490" s="361">
        <v>488</v>
      </c>
      <c r="B490" s="362" t="s">
        <v>502</v>
      </c>
      <c r="C490" s="362" t="s">
        <v>6</v>
      </c>
      <c r="D490" s="363">
        <v>590</v>
      </c>
    </row>
    <row r="491" ht="20" customHeight="1" spans="1:4">
      <c r="A491" s="361">
        <v>489</v>
      </c>
      <c r="B491" s="362" t="s">
        <v>503</v>
      </c>
      <c r="C491" s="362" t="s">
        <v>6</v>
      </c>
      <c r="D491" s="363">
        <v>560</v>
      </c>
    </row>
    <row r="492" ht="20" customHeight="1" spans="1:4">
      <c r="A492" s="361">
        <v>490</v>
      </c>
      <c r="B492" s="362" t="s">
        <v>504</v>
      </c>
      <c r="C492" s="362" t="s">
        <v>6</v>
      </c>
      <c r="D492" s="363">
        <v>295</v>
      </c>
    </row>
    <row r="493" ht="20" customHeight="1" spans="1:4">
      <c r="A493" s="361">
        <v>491</v>
      </c>
      <c r="B493" s="362" t="s">
        <v>505</v>
      </c>
      <c r="C493" s="362" t="s">
        <v>6</v>
      </c>
      <c r="D493" s="363">
        <v>295</v>
      </c>
    </row>
    <row r="494" ht="20" customHeight="1" spans="1:4">
      <c r="A494" s="361">
        <v>492</v>
      </c>
      <c r="B494" s="362" t="s">
        <v>506</v>
      </c>
      <c r="C494" s="362" t="s">
        <v>6</v>
      </c>
      <c r="D494" s="363">
        <v>295</v>
      </c>
    </row>
    <row r="495" ht="20" customHeight="1" spans="1:4">
      <c r="A495" s="361">
        <v>493</v>
      </c>
      <c r="B495" s="362" t="s">
        <v>507</v>
      </c>
      <c r="C495" s="362" t="s">
        <v>6</v>
      </c>
      <c r="D495" s="363">
        <v>560</v>
      </c>
    </row>
    <row r="496" ht="20" customHeight="1" spans="1:4">
      <c r="A496" s="361">
        <v>494</v>
      </c>
      <c r="B496" s="362" t="s">
        <v>508</v>
      </c>
      <c r="C496" s="362" t="s">
        <v>6</v>
      </c>
      <c r="D496" s="363">
        <v>280</v>
      </c>
    </row>
    <row r="497" ht="20" customHeight="1" spans="1:4">
      <c r="A497" s="361">
        <v>495</v>
      </c>
      <c r="B497" s="362" t="s">
        <v>509</v>
      </c>
      <c r="C497" s="362" t="s">
        <v>6</v>
      </c>
      <c r="D497" s="363">
        <v>560</v>
      </c>
    </row>
    <row r="498" ht="20" customHeight="1" spans="1:4">
      <c r="A498" s="361">
        <v>496</v>
      </c>
      <c r="B498" s="362" t="s">
        <v>510</v>
      </c>
      <c r="C498" s="362" t="s">
        <v>6</v>
      </c>
      <c r="D498" s="363">
        <v>295</v>
      </c>
    </row>
    <row r="499" ht="20" customHeight="1" spans="1:4">
      <c r="A499" s="361">
        <v>497</v>
      </c>
      <c r="B499" s="362" t="s">
        <v>511</v>
      </c>
      <c r="C499" s="362" t="s">
        <v>6</v>
      </c>
      <c r="D499" s="363">
        <v>280</v>
      </c>
    </row>
    <row r="500" ht="20" customHeight="1" spans="1:4">
      <c r="A500" s="361">
        <v>498</v>
      </c>
      <c r="B500" s="362" t="s">
        <v>512</v>
      </c>
      <c r="C500" s="362" t="s">
        <v>6</v>
      </c>
      <c r="D500" s="363">
        <v>560</v>
      </c>
    </row>
    <row r="501" ht="20" customHeight="1" spans="1:4">
      <c r="A501" s="361">
        <v>499</v>
      </c>
      <c r="B501" s="362" t="s">
        <v>513</v>
      </c>
      <c r="C501" s="362" t="s">
        <v>6</v>
      </c>
      <c r="D501" s="363">
        <v>280</v>
      </c>
    </row>
    <row r="502" ht="20" customHeight="1" spans="1:4">
      <c r="A502" s="361">
        <v>500</v>
      </c>
      <c r="B502" s="362" t="s">
        <v>514</v>
      </c>
      <c r="C502" s="362" t="s">
        <v>6</v>
      </c>
      <c r="D502" s="363">
        <v>280</v>
      </c>
    </row>
    <row r="503" ht="20" customHeight="1" spans="1:4">
      <c r="A503" s="361">
        <v>501</v>
      </c>
      <c r="B503" s="362" t="s">
        <v>515</v>
      </c>
      <c r="C503" s="362" t="s">
        <v>6</v>
      </c>
      <c r="D503" s="363">
        <v>280</v>
      </c>
    </row>
    <row r="504" ht="20" customHeight="1" spans="1:4">
      <c r="A504" s="361">
        <v>502</v>
      </c>
      <c r="B504" s="362" t="s">
        <v>516</v>
      </c>
      <c r="C504" s="362" t="s">
        <v>6</v>
      </c>
      <c r="D504" s="363">
        <v>280</v>
      </c>
    </row>
    <row r="505" ht="20" customHeight="1" spans="1:4">
      <c r="A505" s="361">
        <v>503</v>
      </c>
      <c r="B505" s="362" t="s">
        <v>517</v>
      </c>
      <c r="C505" s="362" t="s">
        <v>6</v>
      </c>
      <c r="D505" s="363">
        <v>560</v>
      </c>
    </row>
    <row r="506" ht="20" customHeight="1" spans="1:4">
      <c r="A506" s="361">
        <v>504</v>
      </c>
      <c r="B506" s="362" t="s">
        <v>518</v>
      </c>
      <c r="C506" s="362" t="s">
        <v>6</v>
      </c>
      <c r="D506" s="363">
        <v>295</v>
      </c>
    </row>
    <row r="507" ht="20" customHeight="1" spans="1:4">
      <c r="A507" s="361">
        <v>505</v>
      </c>
      <c r="B507" s="362" t="s">
        <v>519</v>
      </c>
      <c r="C507" s="362" t="s">
        <v>6</v>
      </c>
      <c r="D507" s="363">
        <v>280</v>
      </c>
    </row>
    <row r="508" ht="20" customHeight="1" spans="1:4">
      <c r="A508" s="361">
        <v>506</v>
      </c>
      <c r="B508" s="362" t="s">
        <v>520</v>
      </c>
      <c r="C508" s="362" t="s">
        <v>6</v>
      </c>
      <c r="D508" s="363">
        <v>280</v>
      </c>
    </row>
    <row r="509" ht="20" customHeight="1" spans="1:4">
      <c r="A509" s="361">
        <v>507</v>
      </c>
      <c r="B509" s="362" t="s">
        <v>521</v>
      </c>
      <c r="C509" s="362" t="s">
        <v>6</v>
      </c>
      <c r="D509" s="363">
        <v>280</v>
      </c>
    </row>
    <row r="510" ht="20" customHeight="1" spans="1:4">
      <c r="A510" s="361">
        <v>508</v>
      </c>
      <c r="B510" s="362" t="s">
        <v>522</v>
      </c>
      <c r="C510" s="362" t="s">
        <v>6</v>
      </c>
      <c r="D510" s="363">
        <v>280</v>
      </c>
    </row>
    <row r="511" ht="20" customHeight="1" spans="1:4">
      <c r="A511" s="361">
        <v>509</v>
      </c>
      <c r="B511" s="362" t="s">
        <v>523</v>
      </c>
      <c r="C511" s="362" t="s">
        <v>6</v>
      </c>
      <c r="D511" s="363">
        <v>590</v>
      </c>
    </row>
    <row r="512" ht="20" customHeight="1" spans="1:4">
      <c r="A512" s="361">
        <v>510</v>
      </c>
      <c r="B512" s="362" t="s">
        <v>524</v>
      </c>
      <c r="C512" s="362" t="s">
        <v>6</v>
      </c>
      <c r="D512" s="363">
        <v>280</v>
      </c>
    </row>
    <row r="513" ht="20" customHeight="1" spans="1:4">
      <c r="A513" s="361">
        <v>511</v>
      </c>
      <c r="B513" s="362" t="s">
        <v>525</v>
      </c>
      <c r="C513" s="362" t="s">
        <v>6</v>
      </c>
      <c r="D513" s="363">
        <v>295</v>
      </c>
    </row>
    <row r="514" ht="20" customHeight="1" spans="1:4">
      <c r="A514" s="361">
        <v>512</v>
      </c>
      <c r="B514" s="362" t="s">
        <v>526</v>
      </c>
      <c r="C514" s="362" t="s">
        <v>6</v>
      </c>
      <c r="D514" s="363">
        <v>295</v>
      </c>
    </row>
    <row r="515" ht="20" customHeight="1" spans="1:4">
      <c r="A515" s="361">
        <v>513</v>
      </c>
      <c r="B515" s="362" t="s">
        <v>527</v>
      </c>
      <c r="C515" s="362" t="s">
        <v>6</v>
      </c>
      <c r="D515" s="363">
        <v>295</v>
      </c>
    </row>
    <row r="516" ht="20" customHeight="1" spans="1:4">
      <c r="A516" s="361">
        <v>514</v>
      </c>
      <c r="B516" s="362" t="s">
        <v>528</v>
      </c>
      <c r="C516" s="362" t="s">
        <v>6</v>
      </c>
      <c r="D516" s="363">
        <v>280</v>
      </c>
    </row>
    <row r="517" ht="20" customHeight="1" spans="1:4">
      <c r="A517" s="361">
        <v>515</v>
      </c>
      <c r="B517" s="362" t="s">
        <v>529</v>
      </c>
      <c r="C517" s="362" t="s">
        <v>6</v>
      </c>
      <c r="D517" s="363">
        <v>280</v>
      </c>
    </row>
    <row r="518" ht="20" customHeight="1" spans="1:4">
      <c r="A518" s="361">
        <v>516</v>
      </c>
      <c r="B518" s="362" t="s">
        <v>530</v>
      </c>
      <c r="C518" s="362" t="s">
        <v>6</v>
      </c>
      <c r="D518" s="363">
        <v>295</v>
      </c>
    </row>
    <row r="519" ht="20" customHeight="1" spans="1:4">
      <c r="A519" s="361">
        <v>517</v>
      </c>
      <c r="B519" s="362" t="s">
        <v>531</v>
      </c>
      <c r="C519" s="362" t="s">
        <v>6</v>
      </c>
      <c r="D519" s="363">
        <v>560</v>
      </c>
    </row>
    <row r="520" ht="20" customHeight="1" spans="1:4">
      <c r="A520" s="361">
        <v>518</v>
      </c>
      <c r="B520" s="362" t="s">
        <v>532</v>
      </c>
      <c r="C520" s="362" t="s">
        <v>6</v>
      </c>
      <c r="D520" s="363">
        <v>590</v>
      </c>
    </row>
    <row r="521" ht="20" customHeight="1" spans="1:4">
      <c r="A521" s="361">
        <v>519</v>
      </c>
      <c r="B521" s="362" t="s">
        <v>534</v>
      </c>
      <c r="C521" s="362" t="s">
        <v>6</v>
      </c>
      <c r="D521" s="363">
        <v>295</v>
      </c>
    </row>
    <row r="522" ht="20" customHeight="1" spans="1:4">
      <c r="A522" s="361">
        <v>520</v>
      </c>
      <c r="B522" s="362" t="s">
        <v>536</v>
      </c>
      <c r="C522" s="362" t="s">
        <v>6</v>
      </c>
      <c r="D522" s="363">
        <v>280</v>
      </c>
    </row>
    <row r="523" ht="20" customHeight="1" spans="1:4">
      <c r="A523" s="361">
        <v>521</v>
      </c>
      <c r="B523" s="362" t="s">
        <v>537</v>
      </c>
      <c r="C523" s="362" t="s">
        <v>6</v>
      </c>
      <c r="D523" s="363">
        <v>280</v>
      </c>
    </row>
    <row r="524" ht="20" customHeight="1" spans="1:4">
      <c r="A524" s="361">
        <v>522</v>
      </c>
      <c r="B524" s="362" t="s">
        <v>538</v>
      </c>
      <c r="C524" s="362" t="s">
        <v>6</v>
      </c>
      <c r="D524" s="363">
        <v>280</v>
      </c>
    </row>
    <row r="525" ht="20" customHeight="1" spans="1:4">
      <c r="A525" s="361">
        <v>523</v>
      </c>
      <c r="B525" s="362" t="s">
        <v>539</v>
      </c>
      <c r="C525" s="362" t="s">
        <v>6</v>
      </c>
      <c r="D525" s="363">
        <v>590</v>
      </c>
    </row>
    <row r="526" ht="20" customHeight="1" spans="1:4">
      <c r="A526" s="361">
        <v>524</v>
      </c>
      <c r="B526" s="407" t="s">
        <v>540</v>
      </c>
      <c r="C526" s="407" t="s">
        <v>6</v>
      </c>
      <c r="D526" s="363">
        <v>280</v>
      </c>
    </row>
    <row r="527" ht="20" customHeight="1" spans="1:4">
      <c r="A527" s="361">
        <v>525</v>
      </c>
      <c r="B527" s="407" t="s">
        <v>541</v>
      </c>
      <c r="C527" s="407" t="s">
        <v>6</v>
      </c>
      <c r="D527" s="363">
        <v>590</v>
      </c>
    </row>
    <row r="528" ht="20" customHeight="1" spans="1:4">
      <c r="A528" s="361">
        <v>526</v>
      </c>
      <c r="B528" s="407" t="s">
        <v>542</v>
      </c>
      <c r="C528" s="407" t="s">
        <v>6</v>
      </c>
      <c r="D528" s="363">
        <v>590</v>
      </c>
    </row>
    <row r="529" ht="20" customHeight="1" spans="1:4">
      <c r="A529" s="361">
        <v>527</v>
      </c>
      <c r="B529" s="366" t="s">
        <v>543</v>
      </c>
      <c r="C529" s="365" t="s">
        <v>6</v>
      </c>
      <c r="D529" s="363">
        <v>560</v>
      </c>
    </row>
    <row r="530" ht="20" customHeight="1" spans="1:4">
      <c r="A530" s="361">
        <v>528</v>
      </c>
      <c r="B530" s="362" t="s">
        <v>544</v>
      </c>
      <c r="C530" s="362" t="s">
        <v>6</v>
      </c>
      <c r="D530" s="363">
        <v>280</v>
      </c>
    </row>
    <row r="531" ht="20" customHeight="1" spans="1:4">
      <c r="A531" s="361">
        <v>529</v>
      </c>
      <c r="B531" s="372" t="s">
        <v>545</v>
      </c>
      <c r="C531" s="362" t="s">
        <v>6</v>
      </c>
      <c r="D531" s="363">
        <v>295</v>
      </c>
    </row>
    <row r="532" ht="20" customHeight="1" spans="1:4">
      <c r="A532" s="361">
        <v>530</v>
      </c>
      <c r="B532" s="414" t="s">
        <v>546</v>
      </c>
      <c r="C532" s="413" t="s">
        <v>6</v>
      </c>
      <c r="D532" s="363">
        <v>560</v>
      </c>
    </row>
    <row r="533" ht="20" customHeight="1" spans="1:4">
      <c r="A533" s="361">
        <v>531</v>
      </c>
      <c r="B533" s="414" t="s">
        <v>547</v>
      </c>
      <c r="C533" s="413" t="s">
        <v>6</v>
      </c>
      <c r="D533" s="363">
        <v>560</v>
      </c>
    </row>
    <row r="534" ht="20" customHeight="1" spans="1:4">
      <c r="A534" s="361">
        <v>532</v>
      </c>
      <c r="B534" s="414" t="s">
        <v>548</v>
      </c>
      <c r="C534" s="413" t="s">
        <v>6</v>
      </c>
      <c r="D534" s="363">
        <v>280</v>
      </c>
    </row>
    <row r="535" ht="20" customHeight="1" spans="1:4">
      <c r="A535" s="361">
        <v>533</v>
      </c>
      <c r="B535" s="414" t="s">
        <v>549</v>
      </c>
      <c r="C535" s="413" t="s">
        <v>6</v>
      </c>
      <c r="D535" s="363">
        <v>295</v>
      </c>
    </row>
    <row r="536" ht="20" customHeight="1" spans="1:4">
      <c r="A536" s="361">
        <v>534</v>
      </c>
      <c r="B536" s="414" t="s">
        <v>550</v>
      </c>
      <c r="C536" s="413" t="s">
        <v>6</v>
      </c>
      <c r="D536" s="363">
        <v>280</v>
      </c>
    </row>
    <row r="537" ht="20" customHeight="1" spans="1:4">
      <c r="A537" s="361">
        <v>535</v>
      </c>
      <c r="B537" s="414" t="s">
        <v>551</v>
      </c>
      <c r="C537" s="413" t="s">
        <v>6</v>
      </c>
      <c r="D537" s="363">
        <v>280</v>
      </c>
    </row>
    <row r="538" ht="20" customHeight="1" spans="1:4">
      <c r="A538" s="361">
        <v>536</v>
      </c>
      <c r="B538" s="414" t="s">
        <v>552</v>
      </c>
      <c r="C538" s="413" t="s">
        <v>6</v>
      </c>
      <c r="D538" s="363">
        <v>280</v>
      </c>
    </row>
    <row r="539" ht="20" customHeight="1" spans="1:4">
      <c r="A539" s="361">
        <v>537</v>
      </c>
      <c r="B539" s="414" t="s">
        <v>553</v>
      </c>
      <c r="C539" s="413" t="s">
        <v>6</v>
      </c>
      <c r="D539" s="363">
        <v>295</v>
      </c>
    </row>
    <row r="540" ht="20" customHeight="1" spans="1:4">
      <c r="A540" s="361">
        <v>538</v>
      </c>
      <c r="B540" s="414" t="s">
        <v>554</v>
      </c>
      <c r="C540" s="413" t="s">
        <v>6</v>
      </c>
      <c r="D540" s="363">
        <v>840</v>
      </c>
    </row>
    <row r="541" ht="20" customHeight="1" spans="1:4">
      <c r="A541" s="361">
        <v>539</v>
      </c>
      <c r="B541" s="414" t="s">
        <v>555</v>
      </c>
      <c r="C541" s="413" t="s">
        <v>6</v>
      </c>
      <c r="D541" s="363">
        <v>295</v>
      </c>
    </row>
    <row r="542" ht="20" customHeight="1" spans="1:4">
      <c r="A542" s="361">
        <v>540</v>
      </c>
      <c r="B542" s="414" t="s">
        <v>556</v>
      </c>
      <c r="C542" s="413" t="s">
        <v>6</v>
      </c>
      <c r="D542" s="363">
        <v>560</v>
      </c>
    </row>
    <row r="543" ht="20" customHeight="1" spans="1:4">
      <c r="A543" s="361">
        <v>541</v>
      </c>
      <c r="B543" s="414" t="s">
        <v>557</v>
      </c>
      <c r="C543" s="413" t="s">
        <v>6</v>
      </c>
      <c r="D543" s="363">
        <v>295</v>
      </c>
    </row>
    <row r="544" ht="20" customHeight="1" spans="1:4">
      <c r="A544" s="361">
        <v>542</v>
      </c>
      <c r="B544" s="414" t="s">
        <v>558</v>
      </c>
      <c r="C544" s="413" t="s">
        <v>6</v>
      </c>
      <c r="D544" s="363">
        <v>560</v>
      </c>
    </row>
    <row r="545" ht="20" customHeight="1" spans="1:4">
      <c r="A545" s="361">
        <v>543</v>
      </c>
      <c r="B545" s="414" t="s">
        <v>559</v>
      </c>
      <c r="C545" s="413" t="s">
        <v>6</v>
      </c>
      <c r="D545" s="363">
        <v>560</v>
      </c>
    </row>
    <row r="546" ht="20" customHeight="1" spans="1:4">
      <c r="A546" s="361">
        <v>544</v>
      </c>
      <c r="B546" s="414" t="s">
        <v>560</v>
      </c>
      <c r="C546" s="413" t="s">
        <v>6</v>
      </c>
      <c r="D546" s="363">
        <v>280</v>
      </c>
    </row>
    <row r="547" ht="20" customHeight="1" spans="1:4">
      <c r="A547" s="361">
        <v>545</v>
      </c>
      <c r="B547" s="414" t="s">
        <v>561</v>
      </c>
      <c r="C547" s="413" t="s">
        <v>6</v>
      </c>
      <c r="D547" s="363">
        <v>590</v>
      </c>
    </row>
    <row r="548" ht="20" customHeight="1" spans="1:4">
      <c r="A548" s="361">
        <v>546</v>
      </c>
      <c r="B548" s="414" t="s">
        <v>562</v>
      </c>
      <c r="C548" s="413" t="s">
        <v>6</v>
      </c>
      <c r="D548" s="363">
        <v>295</v>
      </c>
    </row>
    <row r="549" ht="20" customHeight="1" spans="1:4">
      <c r="A549" s="361">
        <v>547</v>
      </c>
      <c r="B549" s="414" t="s">
        <v>563</v>
      </c>
      <c r="C549" s="413" t="s">
        <v>6</v>
      </c>
      <c r="D549" s="363">
        <v>295</v>
      </c>
    </row>
    <row r="550" ht="20" customHeight="1" spans="1:4">
      <c r="A550" s="361">
        <v>548</v>
      </c>
      <c r="B550" s="414" t="s">
        <v>564</v>
      </c>
      <c r="C550" s="413" t="s">
        <v>6</v>
      </c>
      <c r="D550" s="363">
        <v>295</v>
      </c>
    </row>
    <row r="551" ht="20" customHeight="1" spans="1:4">
      <c r="A551" s="361">
        <v>549</v>
      </c>
      <c r="B551" s="414" t="s">
        <v>565</v>
      </c>
      <c r="C551" s="413" t="s">
        <v>6</v>
      </c>
      <c r="D551" s="363">
        <v>295</v>
      </c>
    </row>
    <row r="552" ht="20" customHeight="1" spans="1:4">
      <c r="A552" s="361">
        <v>550</v>
      </c>
      <c r="B552" s="414" t="s">
        <v>566</v>
      </c>
      <c r="C552" s="413" t="s">
        <v>6</v>
      </c>
      <c r="D552" s="363">
        <v>590</v>
      </c>
    </row>
    <row r="553" ht="20" customHeight="1" spans="1:4">
      <c r="A553" s="361">
        <v>551</v>
      </c>
      <c r="B553" s="414" t="s">
        <v>567</v>
      </c>
      <c r="C553" s="413" t="s">
        <v>6</v>
      </c>
      <c r="D553" s="363">
        <v>560</v>
      </c>
    </row>
    <row r="554" ht="20" customHeight="1" spans="1:4">
      <c r="A554" s="361">
        <v>552</v>
      </c>
      <c r="B554" s="414" t="s">
        <v>568</v>
      </c>
      <c r="C554" s="413" t="s">
        <v>6</v>
      </c>
      <c r="D554" s="363">
        <v>280</v>
      </c>
    </row>
    <row r="555" ht="20" customHeight="1" spans="1:4">
      <c r="A555" s="361">
        <v>553</v>
      </c>
      <c r="B555" s="414" t="s">
        <v>569</v>
      </c>
      <c r="C555" s="413" t="s">
        <v>6</v>
      </c>
      <c r="D555" s="363">
        <v>295</v>
      </c>
    </row>
    <row r="556" ht="20" customHeight="1" spans="1:4">
      <c r="A556" s="361">
        <v>554</v>
      </c>
      <c r="B556" s="414" t="s">
        <v>570</v>
      </c>
      <c r="C556" s="413" t="s">
        <v>6</v>
      </c>
      <c r="D556" s="363">
        <v>280</v>
      </c>
    </row>
    <row r="557" ht="20" customHeight="1" spans="1:4">
      <c r="A557" s="361">
        <v>555</v>
      </c>
      <c r="B557" s="414" t="s">
        <v>571</v>
      </c>
      <c r="C557" s="413" t="s">
        <v>6</v>
      </c>
      <c r="D557" s="363">
        <v>590</v>
      </c>
    </row>
    <row r="558" ht="20" customHeight="1" spans="1:4">
      <c r="A558" s="361">
        <v>556</v>
      </c>
      <c r="B558" s="414" t="s">
        <v>572</v>
      </c>
      <c r="C558" s="413" t="s">
        <v>6</v>
      </c>
      <c r="D558" s="363">
        <v>280</v>
      </c>
    </row>
    <row r="559" ht="20" customHeight="1" spans="1:4">
      <c r="A559" s="361">
        <v>557</v>
      </c>
      <c r="B559" s="414" t="s">
        <v>573</v>
      </c>
      <c r="C559" s="413" t="s">
        <v>6</v>
      </c>
      <c r="D559" s="363">
        <v>295</v>
      </c>
    </row>
    <row r="560" ht="20" customHeight="1" spans="1:4">
      <c r="A560" s="361">
        <v>558</v>
      </c>
      <c r="B560" s="414" t="s">
        <v>574</v>
      </c>
      <c r="C560" s="413" t="s">
        <v>6</v>
      </c>
      <c r="D560" s="363">
        <v>280</v>
      </c>
    </row>
    <row r="561" ht="20" customHeight="1" spans="1:4">
      <c r="A561" s="361">
        <v>559</v>
      </c>
      <c r="B561" s="362" t="s">
        <v>575</v>
      </c>
      <c r="C561" s="362" t="s">
        <v>6</v>
      </c>
      <c r="D561" s="363">
        <v>590</v>
      </c>
    </row>
    <row r="562" ht="20" customHeight="1" spans="1:4">
      <c r="A562" s="361">
        <v>560</v>
      </c>
      <c r="B562" s="362" t="s">
        <v>576</v>
      </c>
      <c r="C562" s="362" t="s">
        <v>6</v>
      </c>
      <c r="D562" s="363">
        <v>295</v>
      </c>
    </row>
    <row r="563" ht="20" customHeight="1" spans="1:4">
      <c r="A563" s="361">
        <v>561</v>
      </c>
      <c r="B563" s="407" t="s">
        <v>577</v>
      </c>
      <c r="C563" s="407" t="s">
        <v>6</v>
      </c>
      <c r="D563" s="415">
        <v>280</v>
      </c>
    </row>
    <row r="564" ht="20" customHeight="1" spans="1:4">
      <c r="A564" s="361">
        <v>562</v>
      </c>
      <c r="B564" s="366" t="s">
        <v>578</v>
      </c>
      <c r="C564" s="365" t="s">
        <v>6</v>
      </c>
      <c r="D564" s="415">
        <v>280</v>
      </c>
    </row>
    <row r="565" ht="20" customHeight="1" spans="1:4">
      <c r="A565" s="361">
        <v>563</v>
      </c>
      <c r="B565" s="407" t="s">
        <v>579</v>
      </c>
      <c r="C565" s="407" t="s">
        <v>6</v>
      </c>
      <c r="D565" s="415">
        <v>295</v>
      </c>
    </row>
    <row r="566" ht="20" customHeight="1" spans="1:4">
      <c r="A566" s="361">
        <v>564</v>
      </c>
      <c r="B566" s="362" t="s">
        <v>580</v>
      </c>
      <c r="C566" s="362" t="s">
        <v>6</v>
      </c>
      <c r="D566" s="415">
        <v>280</v>
      </c>
    </row>
    <row r="567" ht="20" customHeight="1" spans="1:4">
      <c r="A567" s="361">
        <v>565</v>
      </c>
      <c r="B567" s="362" t="s">
        <v>581</v>
      </c>
      <c r="C567" s="362" t="s">
        <v>6</v>
      </c>
      <c r="D567" s="363">
        <v>280</v>
      </c>
    </row>
    <row r="568" ht="20" customHeight="1" spans="1:4">
      <c r="A568" s="361">
        <v>566</v>
      </c>
      <c r="B568" s="416" t="s">
        <v>583</v>
      </c>
      <c r="C568" s="362" t="s">
        <v>6</v>
      </c>
      <c r="D568" s="363">
        <v>280</v>
      </c>
    </row>
    <row r="569" ht="20" customHeight="1" spans="1:4">
      <c r="A569" s="361">
        <v>567</v>
      </c>
      <c r="B569" s="362" t="s">
        <v>584</v>
      </c>
      <c r="C569" s="362" t="s">
        <v>6</v>
      </c>
      <c r="D569" s="363">
        <v>280</v>
      </c>
    </row>
    <row r="570" ht="20" customHeight="1" spans="1:4">
      <c r="A570" s="361">
        <v>568</v>
      </c>
      <c r="B570" s="413" t="s">
        <v>585</v>
      </c>
      <c r="C570" s="409" t="s">
        <v>6</v>
      </c>
      <c r="D570" s="417">
        <v>295</v>
      </c>
    </row>
    <row r="571" ht="20" customHeight="1" spans="1:4">
      <c r="A571" s="361">
        <v>569</v>
      </c>
      <c r="B571" s="413" t="s">
        <v>586</v>
      </c>
      <c r="C571" s="409" t="s">
        <v>6</v>
      </c>
      <c r="D571" s="417">
        <v>590</v>
      </c>
    </row>
    <row r="572" ht="20" customHeight="1" spans="1:4">
      <c r="A572" s="361">
        <v>570</v>
      </c>
      <c r="B572" s="413" t="s">
        <v>587</v>
      </c>
      <c r="C572" s="409" t="s">
        <v>6</v>
      </c>
      <c r="D572" s="413">
        <v>295</v>
      </c>
    </row>
    <row r="573" ht="20" customHeight="1" spans="1:4">
      <c r="A573" s="361">
        <v>571</v>
      </c>
      <c r="B573" s="413" t="s">
        <v>588</v>
      </c>
      <c r="C573" s="409" t="s">
        <v>6</v>
      </c>
      <c r="D573" s="413">
        <v>295</v>
      </c>
    </row>
    <row r="574" ht="20" customHeight="1" spans="1:4">
      <c r="A574" s="361">
        <v>572</v>
      </c>
      <c r="B574" s="413" t="s">
        <v>589</v>
      </c>
      <c r="C574" s="409" t="s">
        <v>6</v>
      </c>
      <c r="D574" s="413">
        <v>280</v>
      </c>
    </row>
    <row r="575" ht="20" customHeight="1" spans="1:4">
      <c r="A575" s="361">
        <v>573</v>
      </c>
      <c r="B575" s="413" t="s">
        <v>590</v>
      </c>
      <c r="C575" s="409" t="s">
        <v>6</v>
      </c>
      <c r="D575" s="413">
        <v>295</v>
      </c>
    </row>
    <row r="576" ht="20" customHeight="1" spans="1:4">
      <c r="A576" s="361">
        <v>574</v>
      </c>
      <c r="B576" s="413" t="s">
        <v>591</v>
      </c>
      <c r="C576" s="409" t="s">
        <v>6</v>
      </c>
      <c r="D576" s="413">
        <v>295</v>
      </c>
    </row>
    <row r="577" ht="20" customHeight="1" spans="1:4">
      <c r="A577" s="361">
        <v>575</v>
      </c>
      <c r="B577" s="413" t="s">
        <v>593</v>
      </c>
      <c r="C577" s="409" t="s">
        <v>6</v>
      </c>
      <c r="D577" s="413">
        <v>295</v>
      </c>
    </row>
    <row r="578" ht="20" customHeight="1" spans="1:4">
      <c r="A578" s="361">
        <v>576</v>
      </c>
      <c r="B578" s="413" t="s">
        <v>594</v>
      </c>
      <c r="C578" s="409" t="s">
        <v>6</v>
      </c>
      <c r="D578" s="413">
        <v>295</v>
      </c>
    </row>
    <row r="579" ht="20" customHeight="1" spans="1:4">
      <c r="A579" s="361">
        <v>577</v>
      </c>
      <c r="B579" s="413" t="s">
        <v>595</v>
      </c>
      <c r="C579" s="409" t="s">
        <v>6</v>
      </c>
      <c r="D579" s="413">
        <v>295</v>
      </c>
    </row>
    <row r="580" ht="20" customHeight="1" spans="1:4">
      <c r="A580" s="361">
        <v>578</v>
      </c>
      <c r="B580" s="413" t="s">
        <v>596</v>
      </c>
      <c r="C580" s="409" t="s">
        <v>6</v>
      </c>
      <c r="D580" s="413">
        <v>280</v>
      </c>
    </row>
    <row r="581" ht="20" customHeight="1" spans="1:4">
      <c r="A581" s="361">
        <v>579</v>
      </c>
      <c r="B581" s="413" t="s">
        <v>597</v>
      </c>
      <c r="C581" s="409" t="s">
        <v>6</v>
      </c>
      <c r="D581" s="413">
        <v>295</v>
      </c>
    </row>
    <row r="582" ht="20" customHeight="1" spans="1:4">
      <c r="A582" s="361">
        <v>580</v>
      </c>
      <c r="B582" s="413" t="s">
        <v>598</v>
      </c>
      <c r="C582" s="409" t="s">
        <v>6</v>
      </c>
      <c r="D582" s="413">
        <v>295</v>
      </c>
    </row>
    <row r="583" ht="20" customHeight="1" spans="1:4">
      <c r="A583" s="361">
        <v>581</v>
      </c>
      <c r="B583" s="413" t="s">
        <v>599</v>
      </c>
      <c r="C583" s="409" t="s">
        <v>6</v>
      </c>
      <c r="D583" s="413">
        <v>280</v>
      </c>
    </row>
    <row r="584" ht="20" customHeight="1" spans="1:4">
      <c r="A584" s="361">
        <v>582</v>
      </c>
      <c r="B584" s="413" t="s">
        <v>600</v>
      </c>
      <c r="C584" s="409" t="s">
        <v>6</v>
      </c>
      <c r="D584" s="413">
        <v>295</v>
      </c>
    </row>
    <row r="585" ht="20" customHeight="1" spans="1:4">
      <c r="A585" s="361">
        <v>583</v>
      </c>
      <c r="B585" s="413" t="s">
        <v>601</v>
      </c>
      <c r="C585" s="409" t="s">
        <v>6</v>
      </c>
      <c r="D585" s="413">
        <v>280</v>
      </c>
    </row>
    <row r="586" ht="20" customHeight="1" spans="1:4">
      <c r="A586" s="361">
        <v>584</v>
      </c>
      <c r="B586" s="413" t="s">
        <v>602</v>
      </c>
      <c r="C586" s="409" t="s">
        <v>6</v>
      </c>
      <c r="D586" s="413">
        <v>295</v>
      </c>
    </row>
    <row r="587" ht="20" customHeight="1" spans="1:4">
      <c r="A587" s="361">
        <v>585</v>
      </c>
      <c r="B587" s="413" t="s">
        <v>603</v>
      </c>
      <c r="C587" s="409" t="s">
        <v>6</v>
      </c>
      <c r="D587" s="413">
        <v>280</v>
      </c>
    </row>
    <row r="588" ht="20" customHeight="1" spans="1:4">
      <c r="A588" s="361">
        <v>586</v>
      </c>
      <c r="B588" s="413" t="s">
        <v>604</v>
      </c>
      <c r="C588" s="409" t="s">
        <v>6</v>
      </c>
      <c r="D588" s="413">
        <v>280</v>
      </c>
    </row>
    <row r="589" ht="20" customHeight="1" spans="1:4">
      <c r="A589" s="361">
        <v>587</v>
      </c>
      <c r="B589" s="413" t="s">
        <v>605</v>
      </c>
      <c r="C589" s="409" t="s">
        <v>6</v>
      </c>
      <c r="D589" s="413">
        <v>295</v>
      </c>
    </row>
    <row r="590" ht="20" customHeight="1" spans="1:4">
      <c r="A590" s="361">
        <v>588</v>
      </c>
      <c r="B590" s="413" t="s">
        <v>606</v>
      </c>
      <c r="C590" s="409" t="s">
        <v>6</v>
      </c>
      <c r="D590" s="413">
        <v>280</v>
      </c>
    </row>
    <row r="591" ht="20" customHeight="1" spans="1:4">
      <c r="A591" s="361">
        <v>589</v>
      </c>
      <c r="B591" s="413" t="s">
        <v>607</v>
      </c>
      <c r="C591" s="409" t="s">
        <v>6</v>
      </c>
      <c r="D591" s="413">
        <v>295</v>
      </c>
    </row>
    <row r="592" ht="20" customHeight="1" spans="1:4">
      <c r="A592" s="361">
        <v>590</v>
      </c>
      <c r="B592" s="413" t="s">
        <v>609</v>
      </c>
      <c r="C592" s="409" t="s">
        <v>6</v>
      </c>
      <c r="D592" s="413">
        <v>295</v>
      </c>
    </row>
    <row r="593" ht="20" customHeight="1" spans="1:4">
      <c r="A593" s="361">
        <v>591</v>
      </c>
      <c r="B593" s="413" t="s">
        <v>610</v>
      </c>
      <c r="C593" s="409" t="s">
        <v>6</v>
      </c>
      <c r="D593" s="413">
        <v>280</v>
      </c>
    </row>
    <row r="594" ht="20" customHeight="1" spans="1:4">
      <c r="A594" s="361">
        <v>592</v>
      </c>
      <c r="B594" s="413" t="s">
        <v>611</v>
      </c>
      <c r="C594" s="409" t="s">
        <v>6</v>
      </c>
      <c r="D594" s="413">
        <v>295</v>
      </c>
    </row>
    <row r="595" ht="20" customHeight="1" spans="1:4">
      <c r="A595" s="361">
        <v>593</v>
      </c>
      <c r="B595" s="413" t="s">
        <v>612</v>
      </c>
      <c r="C595" s="409" t="s">
        <v>6</v>
      </c>
      <c r="D595" s="413">
        <v>295</v>
      </c>
    </row>
    <row r="596" ht="20" customHeight="1" spans="1:4">
      <c r="A596" s="361">
        <v>594</v>
      </c>
      <c r="B596" s="413" t="s">
        <v>613</v>
      </c>
      <c r="C596" s="409" t="s">
        <v>6</v>
      </c>
      <c r="D596" s="413">
        <v>295</v>
      </c>
    </row>
    <row r="597" ht="20" customHeight="1" spans="1:4">
      <c r="A597" s="361">
        <v>595</v>
      </c>
      <c r="B597" s="413" t="s">
        <v>614</v>
      </c>
      <c r="C597" s="409" t="s">
        <v>6</v>
      </c>
      <c r="D597" s="413">
        <v>280</v>
      </c>
    </row>
    <row r="598" ht="20" customHeight="1" spans="1:4">
      <c r="A598" s="361">
        <v>596</v>
      </c>
      <c r="B598" s="413" t="s">
        <v>615</v>
      </c>
      <c r="C598" s="409" t="s">
        <v>6</v>
      </c>
      <c r="D598" s="413">
        <v>280</v>
      </c>
    </row>
    <row r="599" ht="20" customHeight="1" spans="1:4">
      <c r="A599" s="361">
        <v>597</v>
      </c>
      <c r="B599" s="413" t="s">
        <v>616</v>
      </c>
      <c r="C599" s="409" t="s">
        <v>6</v>
      </c>
      <c r="D599" s="413">
        <v>280</v>
      </c>
    </row>
    <row r="600" ht="20" customHeight="1" spans="1:4">
      <c r="A600" s="361">
        <v>598</v>
      </c>
      <c r="B600" s="413" t="s">
        <v>617</v>
      </c>
      <c r="C600" s="409" t="s">
        <v>6</v>
      </c>
      <c r="D600" s="413">
        <v>295</v>
      </c>
    </row>
    <row r="601" ht="20" customHeight="1" spans="1:4">
      <c r="A601" s="361">
        <v>599</v>
      </c>
      <c r="B601" s="418" t="s">
        <v>618</v>
      </c>
      <c r="C601" s="409" t="s">
        <v>6</v>
      </c>
      <c r="D601" s="413">
        <v>280</v>
      </c>
    </row>
    <row r="602" ht="20" customHeight="1" spans="1:4">
      <c r="A602" s="361">
        <v>600</v>
      </c>
      <c r="B602" s="413" t="s">
        <v>619</v>
      </c>
      <c r="C602" s="409" t="s">
        <v>6</v>
      </c>
      <c r="D602" s="413">
        <v>295</v>
      </c>
    </row>
    <row r="603" ht="20" customHeight="1" spans="1:4">
      <c r="A603" s="361">
        <v>601</v>
      </c>
      <c r="B603" s="413" t="s">
        <v>620</v>
      </c>
      <c r="C603" s="409" t="s">
        <v>6</v>
      </c>
      <c r="D603" s="413">
        <v>280</v>
      </c>
    </row>
    <row r="604" ht="20" customHeight="1" spans="1:4">
      <c r="A604" s="361">
        <v>602</v>
      </c>
      <c r="B604" s="413" t="s">
        <v>621</v>
      </c>
      <c r="C604" s="409" t="s">
        <v>6</v>
      </c>
      <c r="D604" s="413">
        <v>295</v>
      </c>
    </row>
    <row r="605" ht="20" customHeight="1" spans="1:4">
      <c r="A605" s="361">
        <v>603</v>
      </c>
      <c r="B605" s="413" t="s">
        <v>622</v>
      </c>
      <c r="C605" s="409" t="s">
        <v>6</v>
      </c>
      <c r="D605" s="413">
        <v>295</v>
      </c>
    </row>
    <row r="606" ht="20" customHeight="1" spans="1:4">
      <c r="A606" s="361">
        <v>604</v>
      </c>
      <c r="B606" s="413" t="s">
        <v>623</v>
      </c>
      <c r="C606" s="409" t="s">
        <v>6</v>
      </c>
      <c r="D606" s="413">
        <v>280</v>
      </c>
    </row>
    <row r="607" ht="20" customHeight="1" spans="1:4">
      <c r="A607" s="361">
        <v>605</v>
      </c>
      <c r="B607" s="413" t="s">
        <v>624</v>
      </c>
      <c r="C607" s="409" t="s">
        <v>6</v>
      </c>
      <c r="D607" s="413">
        <v>280</v>
      </c>
    </row>
    <row r="608" ht="20" customHeight="1" spans="1:4">
      <c r="A608" s="361">
        <v>606</v>
      </c>
      <c r="B608" s="413" t="s">
        <v>625</v>
      </c>
      <c r="C608" s="409" t="s">
        <v>6</v>
      </c>
      <c r="D608" s="413">
        <v>295</v>
      </c>
    </row>
    <row r="609" ht="20" customHeight="1" spans="1:4">
      <c r="A609" s="361">
        <v>607</v>
      </c>
      <c r="B609" s="413" t="s">
        <v>626</v>
      </c>
      <c r="C609" s="409" t="s">
        <v>6</v>
      </c>
      <c r="D609" s="413">
        <v>295</v>
      </c>
    </row>
    <row r="610" ht="20" customHeight="1" spans="1:4">
      <c r="A610" s="361">
        <v>608</v>
      </c>
      <c r="B610" s="413" t="s">
        <v>627</v>
      </c>
      <c r="C610" s="409" t="s">
        <v>6</v>
      </c>
      <c r="D610" s="413">
        <v>295</v>
      </c>
    </row>
    <row r="611" ht="20" customHeight="1" spans="1:4">
      <c r="A611" s="361">
        <v>609</v>
      </c>
      <c r="B611" s="413" t="s">
        <v>628</v>
      </c>
      <c r="C611" s="409" t="s">
        <v>6</v>
      </c>
      <c r="D611" s="413">
        <v>560</v>
      </c>
    </row>
    <row r="612" ht="20" customHeight="1" spans="1:4">
      <c r="A612" s="361">
        <v>610</v>
      </c>
      <c r="B612" s="413" t="s">
        <v>629</v>
      </c>
      <c r="C612" s="409" t="s">
        <v>6</v>
      </c>
      <c r="D612" s="413">
        <v>280</v>
      </c>
    </row>
    <row r="613" ht="20" customHeight="1" spans="1:4">
      <c r="A613" s="361">
        <v>611</v>
      </c>
      <c r="B613" s="413" t="s">
        <v>630</v>
      </c>
      <c r="C613" s="409" t="s">
        <v>6</v>
      </c>
      <c r="D613" s="413">
        <v>295</v>
      </c>
    </row>
    <row r="614" ht="20" customHeight="1" spans="1:4">
      <c r="A614" s="361">
        <v>612</v>
      </c>
      <c r="B614" s="413" t="s">
        <v>631</v>
      </c>
      <c r="C614" s="409" t="s">
        <v>6</v>
      </c>
      <c r="D614" s="413">
        <v>280</v>
      </c>
    </row>
    <row r="615" ht="20" customHeight="1" spans="1:4">
      <c r="A615" s="361">
        <v>613</v>
      </c>
      <c r="B615" s="413" t="s">
        <v>632</v>
      </c>
      <c r="C615" s="409" t="s">
        <v>6</v>
      </c>
      <c r="D615" s="413">
        <v>295</v>
      </c>
    </row>
    <row r="616" ht="20" customHeight="1" spans="1:4">
      <c r="A616" s="361">
        <v>614</v>
      </c>
      <c r="B616" s="366" t="s">
        <v>633</v>
      </c>
      <c r="C616" s="365" t="s">
        <v>6</v>
      </c>
      <c r="D616" s="363">
        <v>280</v>
      </c>
    </row>
    <row r="617" ht="20" customHeight="1" spans="1:4">
      <c r="A617" s="361">
        <v>615</v>
      </c>
      <c r="B617" s="419" t="s">
        <v>634</v>
      </c>
      <c r="C617" s="420" t="s">
        <v>6</v>
      </c>
      <c r="D617" s="420">
        <v>560</v>
      </c>
    </row>
    <row r="618" ht="20" customHeight="1" spans="1:4">
      <c r="A618" s="361">
        <v>616</v>
      </c>
      <c r="B618" s="420" t="s">
        <v>635</v>
      </c>
      <c r="C618" s="420" t="s">
        <v>6</v>
      </c>
      <c r="D618" s="420">
        <v>560</v>
      </c>
    </row>
    <row r="619" ht="20" customHeight="1" spans="1:4">
      <c r="A619" s="361">
        <v>617</v>
      </c>
      <c r="B619" s="421" t="s">
        <v>636</v>
      </c>
      <c r="C619" s="420" t="s">
        <v>6</v>
      </c>
      <c r="D619" s="420">
        <v>295</v>
      </c>
    </row>
    <row r="620" ht="20" customHeight="1" spans="1:4">
      <c r="A620" s="361">
        <v>618</v>
      </c>
      <c r="B620" s="421" t="s">
        <v>637</v>
      </c>
      <c r="C620" s="420" t="s">
        <v>6</v>
      </c>
      <c r="D620" s="420">
        <v>280</v>
      </c>
    </row>
    <row r="621" ht="20" customHeight="1" spans="1:4">
      <c r="A621" s="361">
        <v>619</v>
      </c>
      <c r="B621" s="421" t="s">
        <v>638</v>
      </c>
      <c r="C621" s="420" t="s">
        <v>6</v>
      </c>
      <c r="D621" s="420">
        <v>280</v>
      </c>
    </row>
    <row r="622" ht="20" customHeight="1" spans="1:4">
      <c r="A622" s="361">
        <v>620</v>
      </c>
      <c r="B622" s="413" t="s">
        <v>639</v>
      </c>
      <c r="C622" s="420" t="s">
        <v>6</v>
      </c>
      <c r="D622" s="420">
        <v>560</v>
      </c>
    </row>
    <row r="623" ht="20" customHeight="1" spans="1:4">
      <c r="A623" s="361">
        <v>621</v>
      </c>
      <c r="B623" s="421" t="s">
        <v>640</v>
      </c>
      <c r="C623" s="420" t="s">
        <v>6</v>
      </c>
      <c r="D623" s="420">
        <v>280</v>
      </c>
    </row>
    <row r="624" ht="20" customHeight="1" spans="1:4">
      <c r="A624" s="361">
        <v>622</v>
      </c>
      <c r="B624" s="421" t="s">
        <v>641</v>
      </c>
      <c r="C624" s="420" t="s">
        <v>6</v>
      </c>
      <c r="D624" s="420">
        <v>590</v>
      </c>
    </row>
    <row r="625" ht="20" customHeight="1" spans="1:4">
      <c r="A625" s="361">
        <v>623</v>
      </c>
      <c r="B625" s="413" t="s">
        <v>642</v>
      </c>
      <c r="C625" s="420" t="s">
        <v>6</v>
      </c>
      <c r="D625" s="420">
        <v>280</v>
      </c>
    </row>
    <row r="626" ht="20" customHeight="1" spans="1:4">
      <c r="A626" s="361">
        <v>624</v>
      </c>
      <c r="B626" s="421" t="s">
        <v>643</v>
      </c>
      <c r="C626" s="420" t="s">
        <v>6</v>
      </c>
      <c r="D626" s="420">
        <v>280</v>
      </c>
    </row>
    <row r="627" ht="20" customHeight="1" spans="1:4">
      <c r="A627" s="361">
        <v>625</v>
      </c>
      <c r="B627" s="421" t="s">
        <v>644</v>
      </c>
      <c r="C627" s="420" t="s">
        <v>6</v>
      </c>
      <c r="D627" s="420">
        <v>280</v>
      </c>
    </row>
    <row r="628" ht="20" customHeight="1" spans="1:4">
      <c r="A628" s="361">
        <v>626</v>
      </c>
      <c r="B628" s="421" t="s">
        <v>645</v>
      </c>
      <c r="C628" s="420" t="s">
        <v>6</v>
      </c>
      <c r="D628" s="420">
        <v>590</v>
      </c>
    </row>
    <row r="629" ht="20" customHeight="1" spans="1:4">
      <c r="A629" s="361">
        <v>627</v>
      </c>
      <c r="B629" s="421" t="s">
        <v>646</v>
      </c>
      <c r="C629" s="420" t="s">
        <v>6</v>
      </c>
      <c r="D629" s="420">
        <v>280</v>
      </c>
    </row>
    <row r="630" ht="20" customHeight="1" spans="1:4">
      <c r="A630" s="361">
        <v>628</v>
      </c>
      <c r="B630" s="421" t="s">
        <v>647</v>
      </c>
      <c r="C630" s="420" t="s">
        <v>6</v>
      </c>
      <c r="D630" s="420">
        <v>560</v>
      </c>
    </row>
    <row r="631" ht="20" customHeight="1" spans="1:4">
      <c r="A631" s="361">
        <v>629</v>
      </c>
      <c r="B631" s="421" t="s">
        <v>648</v>
      </c>
      <c r="C631" s="420" t="s">
        <v>6</v>
      </c>
      <c r="D631" s="420">
        <v>280</v>
      </c>
    </row>
    <row r="632" ht="20" customHeight="1" spans="1:4">
      <c r="A632" s="361">
        <v>630</v>
      </c>
      <c r="B632" s="420" t="s">
        <v>649</v>
      </c>
      <c r="C632" s="420" t="s">
        <v>6</v>
      </c>
      <c r="D632" s="420">
        <v>280</v>
      </c>
    </row>
    <row r="633" ht="20" customHeight="1" spans="1:4">
      <c r="A633" s="361">
        <v>631</v>
      </c>
      <c r="B633" s="421" t="s">
        <v>650</v>
      </c>
      <c r="C633" s="420" t="s">
        <v>6</v>
      </c>
      <c r="D633" s="420">
        <v>295</v>
      </c>
    </row>
    <row r="634" ht="20" customHeight="1" spans="1:4">
      <c r="A634" s="361">
        <v>632</v>
      </c>
      <c r="B634" s="413" t="s">
        <v>651</v>
      </c>
      <c r="C634" s="420" t="s">
        <v>6</v>
      </c>
      <c r="D634" s="420">
        <v>280</v>
      </c>
    </row>
    <row r="635" ht="20" customHeight="1" spans="1:4">
      <c r="A635" s="361">
        <v>633</v>
      </c>
      <c r="B635" s="413" t="s">
        <v>652</v>
      </c>
      <c r="C635" s="420" t="s">
        <v>6</v>
      </c>
      <c r="D635" s="420">
        <v>295</v>
      </c>
    </row>
    <row r="636" ht="20" customHeight="1" spans="1:4">
      <c r="A636" s="361">
        <v>634</v>
      </c>
      <c r="B636" s="413" t="s">
        <v>653</v>
      </c>
      <c r="C636" s="420" t="s">
        <v>6</v>
      </c>
      <c r="D636" s="420">
        <v>560</v>
      </c>
    </row>
    <row r="637" ht="20" customHeight="1" spans="1:4">
      <c r="A637" s="361">
        <v>635</v>
      </c>
      <c r="B637" s="413" t="s">
        <v>654</v>
      </c>
      <c r="C637" s="420" t="s">
        <v>6</v>
      </c>
      <c r="D637" s="420">
        <v>280</v>
      </c>
    </row>
    <row r="638" ht="20" customHeight="1" spans="1:4">
      <c r="A638" s="361">
        <v>636</v>
      </c>
      <c r="B638" s="421" t="s">
        <v>655</v>
      </c>
      <c r="C638" s="420" t="s">
        <v>6</v>
      </c>
      <c r="D638" s="420">
        <v>280</v>
      </c>
    </row>
    <row r="639" ht="20" customHeight="1" spans="1:4">
      <c r="A639" s="361">
        <v>637</v>
      </c>
      <c r="B639" s="420" t="s">
        <v>656</v>
      </c>
      <c r="C639" s="420" t="s">
        <v>6</v>
      </c>
      <c r="D639" s="420">
        <v>280</v>
      </c>
    </row>
    <row r="640" ht="20" customHeight="1" spans="1:4">
      <c r="A640" s="361">
        <v>638</v>
      </c>
      <c r="B640" s="420" t="s">
        <v>657</v>
      </c>
      <c r="C640" s="420" t="s">
        <v>6</v>
      </c>
      <c r="D640" s="420">
        <v>280</v>
      </c>
    </row>
    <row r="641" ht="20" customHeight="1" spans="1:4">
      <c r="A641" s="361">
        <v>639</v>
      </c>
      <c r="B641" s="420" t="s">
        <v>658</v>
      </c>
      <c r="C641" s="420" t="s">
        <v>6</v>
      </c>
      <c r="D641" s="420">
        <v>295</v>
      </c>
    </row>
    <row r="642" ht="20" customHeight="1" spans="1:4">
      <c r="A642" s="361">
        <v>640</v>
      </c>
      <c r="B642" s="361" t="s">
        <v>659</v>
      </c>
      <c r="C642" s="361" t="s">
        <v>6</v>
      </c>
      <c r="D642" s="361">
        <v>295</v>
      </c>
    </row>
    <row r="643" ht="20" customHeight="1" spans="1:4">
      <c r="A643" s="361">
        <v>641</v>
      </c>
      <c r="B643" s="407" t="s">
        <v>660</v>
      </c>
      <c r="C643" s="407" t="s">
        <v>6</v>
      </c>
      <c r="D643" s="363">
        <v>560</v>
      </c>
    </row>
    <row r="644" ht="20" customHeight="1" spans="1:4">
      <c r="A644" s="361">
        <v>642</v>
      </c>
      <c r="B644" s="366" t="s">
        <v>661</v>
      </c>
      <c r="C644" s="362" t="s">
        <v>6</v>
      </c>
      <c r="D644" s="363">
        <v>280</v>
      </c>
    </row>
    <row r="645" ht="20" customHeight="1" spans="1:4">
      <c r="A645" s="361">
        <v>643</v>
      </c>
      <c r="B645" s="366" t="s">
        <v>662</v>
      </c>
      <c r="C645" s="365" t="s">
        <v>6</v>
      </c>
      <c r="D645" s="363">
        <v>560</v>
      </c>
    </row>
    <row r="646" ht="20" customHeight="1" spans="1:4">
      <c r="A646" s="361">
        <v>644</v>
      </c>
      <c r="B646" s="362" t="s">
        <v>663</v>
      </c>
      <c r="C646" s="362" t="s">
        <v>6</v>
      </c>
      <c r="D646" s="363">
        <v>295</v>
      </c>
    </row>
    <row r="647" ht="20" customHeight="1" spans="1:4">
      <c r="A647" s="361">
        <v>645</v>
      </c>
      <c r="B647" s="362" t="s">
        <v>664</v>
      </c>
      <c r="C647" s="362" t="s">
        <v>6</v>
      </c>
      <c r="D647" s="363">
        <v>280</v>
      </c>
    </row>
    <row r="648" ht="20" customHeight="1" spans="1:4">
      <c r="A648" s="361">
        <v>646</v>
      </c>
      <c r="B648" s="407" t="s">
        <v>665</v>
      </c>
      <c r="C648" s="407" t="s">
        <v>6</v>
      </c>
      <c r="D648" s="363">
        <v>280</v>
      </c>
    </row>
    <row r="649" ht="20" customHeight="1" spans="1:4">
      <c r="A649" s="361">
        <v>647</v>
      </c>
      <c r="B649" s="422" t="s">
        <v>666</v>
      </c>
      <c r="C649" s="422" t="s">
        <v>6</v>
      </c>
      <c r="D649" s="422">
        <v>280</v>
      </c>
    </row>
    <row r="650" ht="20" customHeight="1" spans="1:4">
      <c r="A650" s="361">
        <v>648</v>
      </c>
      <c r="B650" s="420" t="s">
        <v>667</v>
      </c>
      <c r="C650" s="420" t="s">
        <v>6</v>
      </c>
      <c r="D650" s="420">
        <v>280</v>
      </c>
    </row>
    <row r="651" ht="20" customHeight="1" spans="1:4">
      <c r="A651" s="361">
        <v>649</v>
      </c>
      <c r="B651" s="362" t="s">
        <v>668</v>
      </c>
      <c r="C651" s="420" t="s">
        <v>6</v>
      </c>
      <c r="D651" s="420">
        <v>590</v>
      </c>
    </row>
    <row r="652" ht="20" customHeight="1" spans="1:4">
      <c r="A652" s="361">
        <v>650</v>
      </c>
      <c r="B652" s="362" t="s">
        <v>669</v>
      </c>
      <c r="C652" s="420" t="s">
        <v>6</v>
      </c>
      <c r="D652" s="420">
        <v>280</v>
      </c>
    </row>
    <row r="653" ht="20" customHeight="1" spans="1:4">
      <c r="A653" s="361">
        <v>651</v>
      </c>
      <c r="B653" s="362" t="s">
        <v>670</v>
      </c>
      <c r="C653" s="420" t="s">
        <v>6</v>
      </c>
      <c r="D653" s="420">
        <v>590</v>
      </c>
    </row>
    <row r="654" ht="20" customHeight="1" spans="1:4">
      <c r="A654" s="361">
        <v>652</v>
      </c>
      <c r="B654" s="362" t="s">
        <v>671</v>
      </c>
      <c r="C654" s="420" t="s">
        <v>6</v>
      </c>
      <c r="D654" s="420">
        <v>560</v>
      </c>
    </row>
    <row r="655" ht="20" customHeight="1" spans="1:4">
      <c r="A655" s="361">
        <v>653</v>
      </c>
      <c r="B655" s="362" t="s">
        <v>672</v>
      </c>
      <c r="C655" s="420" t="s">
        <v>6</v>
      </c>
      <c r="D655" s="420">
        <v>280</v>
      </c>
    </row>
    <row r="656" ht="20" customHeight="1" spans="1:4">
      <c r="A656" s="361">
        <v>654</v>
      </c>
      <c r="B656" s="362" t="s">
        <v>674</v>
      </c>
      <c r="C656" s="420" t="s">
        <v>6</v>
      </c>
      <c r="D656" s="420">
        <v>295</v>
      </c>
    </row>
    <row r="657" ht="20" customHeight="1" spans="1:4">
      <c r="A657" s="361">
        <v>655</v>
      </c>
      <c r="B657" s="362" t="s">
        <v>676</v>
      </c>
      <c r="C657" s="420" t="s">
        <v>6</v>
      </c>
      <c r="D657" s="420">
        <v>295</v>
      </c>
    </row>
    <row r="658" ht="20" customHeight="1" spans="1:4">
      <c r="A658" s="361">
        <v>656</v>
      </c>
      <c r="B658" s="421" t="s">
        <v>677</v>
      </c>
      <c r="C658" s="420" t="s">
        <v>6</v>
      </c>
      <c r="D658" s="420">
        <v>295</v>
      </c>
    </row>
    <row r="659" ht="20" customHeight="1" spans="1:4">
      <c r="A659" s="361">
        <v>657</v>
      </c>
      <c r="B659" s="362" t="s">
        <v>678</v>
      </c>
      <c r="C659" s="420" t="s">
        <v>6</v>
      </c>
      <c r="D659" s="420">
        <v>280</v>
      </c>
    </row>
    <row r="660" ht="20" customHeight="1" spans="1:4">
      <c r="A660" s="361">
        <v>658</v>
      </c>
      <c r="B660" s="362" t="s">
        <v>679</v>
      </c>
      <c r="C660" s="420" t="s">
        <v>6</v>
      </c>
      <c r="D660" s="420">
        <v>295</v>
      </c>
    </row>
    <row r="661" ht="20" customHeight="1" spans="1:4">
      <c r="A661" s="361">
        <v>659</v>
      </c>
      <c r="B661" s="362" t="s">
        <v>680</v>
      </c>
      <c r="C661" s="420" t="s">
        <v>6</v>
      </c>
      <c r="D661" s="420">
        <v>560</v>
      </c>
    </row>
    <row r="662" ht="20" customHeight="1" spans="1:4">
      <c r="A662" s="361">
        <v>660</v>
      </c>
      <c r="B662" s="362" t="s">
        <v>681</v>
      </c>
      <c r="C662" s="420" t="s">
        <v>6</v>
      </c>
      <c r="D662" s="420">
        <v>295</v>
      </c>
    </row>
    <row r="663" ht="20" customHeight="1" spans="1:4">
      <c r="A663" s="361">
        <v>661</v>
      </c>
      <c r="B663" s="362" t="s">
        <v>682</v>
      </c>
      <c r="C663" s="420" t="s">
        <v>6</v>
      </c>
      <c r="D663" s="420">
        <v>280</v>
      </c>
    </row>
    <row r="664" ht="20" customHeight="1" spans="1:4">
      <c r="A664" s="361">
        <v>662</v>
      </c>
      <c r="B664" s="420" t="s">
        <v>683</v>
      </c>
      <c r="C664" s="420" t="s">
        <v>6</v>
      </c>
      <c r="D664" s="420">
        <v>280</v>
      </c>
    </row>
    <row r="665" ht="20" customHeight="1" spans="1:4">
      <c r="A665" s="361">
        <v>663</v>
      </c>
      <c r="B665" s="407" t="s">
        <v>685</v>
      </c>
      <c r="C665" s="407" t="s">
        <v>6</v>
      </c>
      <c r="D665" s="363">
        <v>295</v>
      </c>
    </row>
    <row r="666" ht="20" customHeight="1" spans="1:4">
      <c r="A666" s="361">
        <v>664</v>
      </c>
      <c r="B666" s="362" t="s">
        <v>686</v>
      </c>
      <c r="C666" s="362" t="s">
        <v>6</v>
      </c>
      <c r="D666" s="363">
        <v>295</v>
      </c>
    </row>
    <row r="667" ht="20" customHeight="1" spans="1:4">
      <c r="A667" s="361">
        <v>665</v>
      </c>
      <c r="B667" s="362" t="s">
        <v>3955</v>
      </c>
      <c r="C667" s="362" t="s">
        <v>6</v>
      </c>
      <c r="D667" s="363">
        <v>295</v>
      </c>
    </row>
    <row r="668" ht="20" customHeight="1" spans="1:4">
      <c r="A668" s="361">
        <v>666</v>
      </c>
      <c r="B668" s="362" t="s">
        <v>3966</v>
      </c>
      <c r="C668" s="362" t="s">
        <v>6</v>
      </c>
      <c r="D668" s="363">
        <v>280</v>
      </c>
    </row>
    <row r="669" ht="20" customHeight="1" spans="1:4">
      <c r="A669" s="361">
        <v>667</v>
      </c>
      <c r="B669" s="362" t="s">
        <v>4005</v>
      </c>
      <c r="C669" s="413" t="s">
        <v>6</v>
      </c>
      <c r="D669" s="413">
        <v>280</v>
      </c>
    </row>
    <row r="670" ht="20" customHeight="1" spans="1:4">
      <c r="A670" s="361">
        <v>668</v>
      </c>
      <c r="B670" s="362" t="s">
        <v>4006</v>
      </c>
      <c r="C670" s="413" t="s">
        <v>6</v>
      </c>
      <c r="D670" s="413">
        <v>280</v>
      </c>
    </row>
    <row r="671" ht="20" customHeight="1" spans="1:4">
      <c r="A671" s="361">
        <v>669</v>
      </c>
      <c r="B671" s="421" t="s">
        <v>4007</v>
      </c>
      <c r="C671" s="413" t="s">
        <v>6</v>
      </c>
      <c r="D671" s="413">
        <v>295</v>
      </c>
    </row>
    <row r="672" ht="20" customHeight="1" spans="1:4">
      <c r="A672" s="361">
        <v>670</v>
      </c>
      <c r="B672" s="362" t="s">
        <v>4008</v>
      </c>
      <c r="C672" s="413" t="s">
        <v>6</v>
      </c>
      <c r="D672" s="413">
        <v>295</v>
      </c>
    </row>
    <row r="673" ht="20" customHeight="1" spans="1:4">
      <c r="A673" s="361">
        <v>671</v>
      </c>
      <c r="B673" s="362" t="s">
        <v>4009</v>
      </c>
      <c r="C673" s="413" t="s">
        <v>6</v>
      </c>
      <c r="D673" s="413">
        <v>420</v>
      </c>
    </row>
    <row r="674" ht="20" customHeight="1" spans="1:4">
      <c r="A674" s="361">
        <v>672</v>
      </c>
      <c r="B674" s="362" t="s">
        <v>4010</v>
      </c>
      <c r="C674" s="413" t="s">
        <v>6</v>
      </c>
      <c r="D674" s="413">
        <v>560</v>
      </c>
    </row>
    <row r="675" ht="20" customHeight="1" spans="1:4">
      <c r="A675" s="361">
        <v>673</v>
      </c>
      <c r="B675" s="362" t="s">
        <v>4011</v>
      </c>
      <c r="C675" s="413" t="s">
        <v>6</v>
      </c>
      <c r="D675" s="413">
        <v>280</v>
      </c>
    </row>
    <row r="676" ht="20" customHeight="1" spans="1:4">
      <c r="A676" s="361">
        <v>674</v>
      </c>
      <c r="B676" s="365" t="s">
        <v>4012</v>
      </c>
      <c r="C676" s="413" t="s">
        <v>6</v>
      </c>
      <c r="D676" s="413">
        <v>280</v>
      </c>
    </row>
    <row r="677" ht="20" customHeight="1" spans="1:4">
      <c r="A677" s="361">
        <v>675</v>
      </c>
      <c r="B677" s="362" t="s">
        <v>4013</v>
      </c>
      <c r="C677" s="413" t="s">
        <v>6</v>
      </c>
      <c r="D677" s="413">
        <v>280</v>
      </c>
    </row>
    <row r="678" ht="20" customHeight="1" spans="1:4">
      <c r="A678" s="361">
        <v>676</v>
      </c>
      <c r="B678" s="362" t="s">
        <v>4015</v>
      </c>
      <c r="C678" s="413" t="s">
        <v>6</v>
      </c>
      <c r="D678" s="413">
        <v>280</v>
      </c>
    </row>
    <row r="679" ht="20" customHeight="1" spans="1:4">
      <c r="A679" s="361">
        <v>677</v>
      </c>
      <c r="B679" s="362" t="s">
        <v>4016</v>
      </c>
      <c r="C679" s="413" t="s">
        <v>6</v>
      </c>
      <c r="D679" s="413">
        <v>295</v>
      </c>
    </row>
    <row r="680" ht="20" customHeight="1" spans="1:4">
      <c r="A680" s="361">
        <v>678</v>
      </c>
      <c r="B680" s="362" t="s">
        <v>4017</v>
      </c>
      <c r="C680" s="413" t="s">
        <v>6</v>
      </c>
      <c r="D680" s="413">
        <v>280</v>
      </c>
    </row>
    <row r="681" ht="20" customHeight="1" spans="1:4">
      <c r="A681" s="361">
        <v>679</v>
      </c>
      <c r="B681" s="362" t="s">
        <v>4018</v>
      </c>
      <c r="C681" s="413" t="s">
        <v>6</v>
      </c>
      <c r="D681" s="413">
        <v>295</v>
      </c>
    </row>
    <row r="682" ht="20" customHeight="1" spans="1:4">
      <c r="A682" s="361">
        <v>680</v>
      </c>
      <c r="B682" s="362" t="s">
        <v>4019</v>
      </c>
      <c r="C682" s="413" t="s">
        <v>6</v>
      </c>
      <c r="D682" s="413">
        <v>295</v>
      </c>
    </row>
    <row r="683" ht="20" customHeight="1" spans="1:4">
      <c r="A683" s="361">
        <v>681</v>
      </c>
      <c r="B683" s="362" t="s">
        <v>4020</v>
      </c>
      <c r="C683" s="413" t="s">
        <v>6</v>
      </c>
      <c r="D683" s="413">
        <v>280</v>
      </c>
    </row>
    <row r="684" ht="20" customHeight="1" spans="1:4">
      <c r="A684" s="361">
        <v>682</v>
      </c>
      <c r="B684" s="362" t="s">
        <v>4021</v>
      </c>
      <c r="C684" s="413" t="s">
        <v>6</v>
      </c>
      <c r="D684" s="413">
        <v>280</v>
      </c>
    </row>
    <row r="685" ht="20" customHeight="1" spans="1:4">
      <c r="A685" s="361">
        <v>683</v>
      </c>
      <c r="B685" s="362" t="s">
        <v>4022</v>
      </c>
      <c r="C685" s="413" t="s">
        <v>6</v>
      </c>
      <c r="D685" s="413">
        <v>295</v>
      </c>
    </row>
    <row r="686" ht="20" customHeight="1" spans="1:4">
      <c r="A686" s="361">
        <v>684</v>
      </c>
      <c r="B686" s="362" t="s">
        <v>4023</v>
      </c>
      <c r="C686" s="413" t="s">
        <v>6</v>
      </c>
      <c r="D686" s="413">
        <v>560</v>
      </c>
    </row>
    <row r="687" ht="20" customHeight="1" spans="1:4">
      <c r="A687" s="361">
        <v>685</v>
      </c>
      <c r="B687" s="362" t="s">
        <v>4024</v>
      </c>
      <c r="C687" s="413" t="s">
        <v>6</v>
      </c>
      <c r="D687" s="413">
        <v>280</v>
      </c>
    </row>
    <row r="688" ht="20" customHeight="1" spans="1:4">
      <c r="A688" s="361">
        <v>686</v>
      </c>
      <c r="B688" s="413" t="s">
        <v>354</v>
      </c>
      <c r="C688" s="409" t="s">
        <v>6</v>
      </c>
      <c r="D688" s="413">
        <v>280</v>
      </c>
    </row>
    <row r="689" ht="20" customHeight="1" spans="1:4">
      <c r="A689" s="361">
        <v>687</v>
      </c>
      <c r="B689" s="369" t="s">
        <v>4056</v>
      </c>
      <c r="C689" s="365" t="s">
        <v>6</v>
      </c>
      <c r="D689" s="363">
        <v>280</v>
      </c>
    </row>
    <row r="690" ht="20" customHeight="1" spans="1:4">
      <c r="A690" s="361">
        <v>688</v>
      </c>
      <c r="B690" s="362" t="s">
        <v>4057</v>
      </c>
      <c r="C690" s="420" t="s">
        <v>6</v>
      </c>
      <c r="D690" s="420">
        <v>295</v>
      </c>
    </row>
    <row r="691" ht="20" customHeight="1" spans="1:4">
      <c r="A691" s="361">
        <v>689</v>
      </c>
      <c r="B691" s="362" t="s">
        <v>4058</v>
      </c>
      <c r="C691" s="420" t="s">
        <v>6</v>
      </c>
      <c r="D691" s="420">
        <v>295</v>
      </c>
    </row>
    <row r="692" ht="20" customHeight="1" spans="1:4">
      <c r="A692" s="361">
        <v>690</v>
      </c>
      <c r="B692" s="362" t="s">
        <v>904</v>
      </c>
      <c r="C692" s="420" t="s">
        <v>6</v>
      </c>
      <c r="D692" s="420">
        <v>295</v>
      </c>
    </row>
    <row r="693" ht="20" customHeight="1" spans="1:4">
      <c r="A693" s="361">
        <v>691</v>
      </c>
      <c r="B693" s="362" t="s">
        <v>4059</v>
      </c>
      <c r="C693" s="420" t="s">
        <v>6</v>
      </c>
      <c r="D693" s="420">
        <v>295</v>
      </c>
    </row>
    <row r="694" ht="20" customHeight="1" spans="1:4">
      <c r="A694" s="361">
        <v>692</v>
      </c>
      <c r="B694" s="362" t="s">
        <v>4060</v>
      </c>
      <c r="C694" s="420" t="s">
        <v>6</v>
      </c>
      <c r="D694" s="420">
        <v>280</v>
      </c>
    </row>
    <row r="695" ht="20" customHeight="1" spans="1:4">
      <c r="A695" s="361">
        <v>693</v>
      </c>
      <c r="B695" s="362" t="s">
        <v>3721</v>
      </c>
      <c r="C695" s="420" t="s">
        <v>6</v>
      </c>
      <c r="D695" s="420">
        <v>280</v>
      </c>
    </row>
    <row r="696" ht="20" customHeight="1" spans="1:4">
      <c r="A696" s="361">
        <v>694</v>
      </c>
      <c r="B696" s="362" t="s">
        <v>4061</v>
      </c>
      <c r="C696" s="420" t="s">
        <v>6</v>
      </c>
      <c r="D696" s="420">
        <v>295</v>
      </c>
    </row>
    <row r="697" ht="20" customHeight="1" spans="1:4">
      <c r="A697" s="361">
        <v>695</v>
      </c>
      <c r="B697" s="420" t="s">
        <v>4079</v>
      </c>
      <c r="C697" s="420" t="s">
        <v>6</v>
      </c>
      <c r="D697" s="420">
        <v>295</v>
      </c>
    </row>
    <row r="698" ht="20" customHeight="1" spans="1:4">
      <c r="A698" s="361">
        <v>696</v>
      </c>
      <c r="B698" s="372" t="s">
        <v>687</v>
      </c>
      <c r="C698" s="372" t="s">
        <v>688</v>
      </c>
      <c r="D698" s="363">
        <v>590</v>
      </c>
    </row>
    <row r="699" ht="20" customHeight="1" spans="1:4">
      <c r="A699" s="361">
        <v>697</v>
      </c>
      <c r="B699" s="362" t="s">
        <v>689</v>
      </c>
      <c r="C699" s="362" t="s">
        <v>690</v>
      </c>
      <c r="D699" s="363">
        <v>885</v>
      </c>
    </row>
    <row r="700" ht="20" customHeight="1" spans="1:4">
      <c r="A700" s="361">
        <v>698</v>
      </c>
      <c r="B700" s="362" t="s">
        <v>691</v>
      </c>
      <c r="C700" s="362" t="s">
        <v>690</v>
      </c>
      <c r="D700" s="363">
        <v>590</v>
      </c>
    </row>
    <row r="701" ht="20" customHeight="1" spans="1:4">
      <c r="A701" s="361">
        <v>699</v>
      </c>
      <c r="B701" s="362" t="s">
        <v>692</v>
      </c>
      <c r="C701" s="362" t="s">
        <v>690</v>
      </c>
      <c r="D701" s="363">
        <v>885</v>
      </c>
    </row>
    <row r="702" ht="20" customHeight="1" spans="1:4">
      <c r="A702" s="361">
        <v>700</v>
      </c>
      <c r="B702" s="372" t="s">
        <v>693</v>
      </c>
      <c r="C702" s="372" t="s">
        <v>690</v>
      </c>
      <c r="D702" s="363">
        <v>295</v>
      </c>
    </row>
    <row r="703" ht="20" customHeight="1" spans="1:4">
      <c r="A703" s="361">
        <v>701</v>
      </c>
      <c r="B703" s="372" t="s">
        <v>694</v>
      </c>
      <c r="C703" s="372" t="s">
        <v>690</v>
      </c>
      <c r="D703" s="363">
        <v>280</v>
      </c>
    </row>
    <row r="704" ht="20" customHeight="1" spans="1:4">
      <c r="A704" s="361">
        <v>702</v>
      </c>
      <c r="B704" s="372" t="s">
        <v>695</v>
      </c>
      <c r="C704" s="372" t="s">
        <v>690</v>
      </c>
      <c r="D704" s="363">
        <v>280</v>
      </c>
    </row>
    <row r="705" ht="20" customHeight="1" spans="1:4">
      <c r="A705" s="361">
        <v>703</v>
      </c>
      <c r="B705" s="423" t="s">
        <v>696</v>
      </c>
      <c r="C705" s="372" t="s">
        <v>690</v>
      </c>
      <c r="D705" s="363">
        <v>560</v>
      </c>
    </row>
    <row r="706" ht="20" customHeight="1" spans="1:4">
      <c r="A706" s="361">
        <v>704</v>
      </c>
      <c r="B706" s="423" t="s">
        <v>697</v>
      </c>
      <c r="C706" s="372" t="s">
        <v>690</v>
      </c>
      <c r="D706" s="363">
        <v>280</v>
      </c>
    </row>
    <row r="707" ht="20" customHeight="1" spans="1:4">
      <c r="A707" s="361">
        <v>705</v>
      </c>
      <c r="B707" s="386" t="s">
        <v>698</v>
      </c>
      <c r="C707" s="362" t="s">
        <v>690</v>
      </c>
      <c r="D707" s="363">
        <v>560</v>
      </c>
    </row>
    <row r="708" ht="20" customHeight="1" spans="1:4">
      <c r="A708" s="361">
        <v>706</v>
      </c>
      <c r="B708" s="386" t="s">
        <v>699</v>
      </c>
      <c r="C708" s="362" t="s">
        <v>690</v>
      </c>
      <c r="D708" s="363">
        <v>280</v>
      </c>
    </row>
    <row r="709" ht="20" customHeight="1" spans="1:4">
      <c r="A709" s="361">
        <v>707</v>
      </c>
      <c r="B709" s="386" t="s">
        <v>700</v>
      </c>
      <c r="C709" s="362" t="s">
        <v>690</v>
      </c>
      <c r="D709" s="363">
        <v>840</v>
      </c>
    </row>
    <row r="710" ht="20" customHeight="1" spans="1:4">
      <c r="A710" s="361">
        <v>708</v>
      </c>
      <c r="B710" s="362" t="s">
        <v>701</v>
      </c>
      <c r="C710" s="362" t="s">
        <v>690</v>
      </c>
      <c r="D710" s="363">
        <v>295</v>
      </c>
    </row>
    <row r="711" ht="20" customHeight="1" spans="1:4">
      <c r="A711" s="361">
        <v>709</v>
      </c>
      <c r="B711" s="361" t="s">
        <v>702</v>
      </c>
      <c r="C711" s="372" t="s">
        <v>690</v>
      </c>
      <c r="D711" s="363">
        <v>280</v>
      </c>
    </row>
    <row r="712" ht="20" customHeight="1" spans="1:4">
      <c r="A712" s="361">
        <v>710</v>
      </c>
      <c r="B712" s="361" t="s">
        <v>703</v>
      </c>
      <c r="C712" s="372" t="s">
        <v>690</v>
      </c>
      <c r="D712" s="363">
        <v>280</v>
      </c>
    </row>
    <row r="713" ht="20" customHeight="1" spans="1:4">
      <c r="A713" s="361">
        <v>711</v>
      </c>
      <c r="B713" s="372" t="s">
        <v>704</v>
      </c>
      <c r="C713" s="372" t="s">
        <v>690</v>
      </c>
      <c r="D713" s="363">
        <v>280</v>
      </c>
    </row>
    <row r="714" ht="20" customHeight="1" spans="1:4">
      <c r="A714" s="361">
        <v>712</v>
      </c>
      <c r="B714" s="386" t="s">
        <v>705</v>
      </c>
      <c r="C714" s="362" t="s">
        <v>690</v>
      </c>
      <c r="D714" s="363">
        <v>590</v>
      </c>
    </row>
    <row r="715" ht="20" customHeight="1" spans="1:4">
      <c r="A715" s="361">
        <v>713</v>
      </c>
      <c r="B715" s="386" t="s">
        <v>706</v>
      </c>
      <c r="C715" s="362" t="s">
        <v>690</v>
      </c>
      <c r="D715" s="363">
        <v>280</v>
      </c>
    </row>
    <row r="716" ht="20" customHeight="1" spans="1:4">
      <c r="A716" s="361">
        <v>714</v>
      </c>
      <c r="B716" s="424" t="s">
        <v>707</v>
      </c>
      <c r="C716" s="362" t="s">
        <v>690</v>
      </c>
      <c r="D716" s="363">
        <v>295</v>
      </c>
    </row>
    <row r="717" ht="20" customHeight="1" spans="1:4">
      <c r="A717" s="361">
        <v>715</v>
      </c>
      <c r="B717" s="424" t="s">
        <v>400</v>
      </c>
      <c r="C717" s="362" t="s">
        <v>690</v>
      </c>
      <c r="D717" s="363">
        <v>280</v>
      </c>
    </row>
    <row r="718" ht="20" customHeight="1" spans="1:4">
      <c r="A718" s="361">
        <v>716</v>
      </c>
      <c r="B718" s="372" t="s">
        <v>708</v>
      </c>
      <c r="C718" s="372" t="s">
        <v>690</v>
      </c>
      <c r="D718" s="363">
        <v>590</v>
      </c>
    </row>
    <row r="719" ht="20" customHeight="1" spans="1:4">
      <c r="A719" s="361">
        <v>717</v>
      </c>
      <c r="B719" s="372" t="s">
        <v>709</v>
      </c>
      <c r="C719" s="372" t="s">
        <v>690</v>
      </c>
      <c r="D719" s="363">
        <v>420</v>
      </c>
    </row>
    <row r="720" ht="20" customHeight="1" spans="1:4">
      <c r="A720" s="361">
        <v>718</v>
      </c>
      <c r="B720" s="372" t="s">
        <v>710</v>
      </c>
      <c r="C720" s="372" t="s">
        <v>690</v>
      </c>
      <c r="D720" s="363">
        <v>280</v>
      </c>
    </row>
    <row r="721" ht="20" customHeight="1" spans="1:4">
      <c r="A721" s="361">
        <v>719</v>
      </c>
      <c r="B721" s="424" t="s">
        <v>711</v>
      </c>
      <c r="C721" s="362" t="s">
        <v>690</v>
      </c>
      <c r="D721" s="363">
        <v>840</v>
      </c>
    </row>
    <row r="722" ht="20" customHeight="1" spans="1:4">
      <c r="A722" s="361">
        <v>720</v>
      </c>
      <c r="B722" s="424" t="s">
        <v>712</v>
      </c>
      <c r="C722" s="362" t="s">
        <v>690</v>
      </c>
      <c r="D722" s="363">
        <v>280</v>
      </c>
    </row>
    <row r="723" ht="20" customHeight="1" spans="1:4">
      <c r="A723" s="361">
        <v>721</v>
      </c>
      <c r="B723" s="377" t="s">
        <v>713</v>
      </c>
      <c r="C723" s="362" t="s">
        <v>690</v>
      </c>
      <c r="D723" s="363">
        <v>560</v>
      </c>
    </row>
    <row r="724" ht="20" customHeight="1" spans="1:4">
      <c r="A724" s="361">
        <v>722</v>
      </c>
      <c r="B724" s="423" t="s">
        <v>714</v>
      </c>
      <c r="C724" s="372" t="s">
        <v>690</v>
      </c>
      <c r="D724" s="363">
        <v>560</v>
      </c>
    </row>
    <row r="725" ht="20" customHeight="1" spans="1:4">
      <c r="A725" s="361">
        <v>723</v>
      </c>
      <c r="B725" s="386" t="s">
        <v>715</v>
      </c>
      <c r="C725" s="362" t="s">
        <v>690</v>
      </c>
      <c r="D725" s="363">
        <v>560</v>
      </c>
    </row>
    <row r="726" ht="20" customHeight="1" spans="1:4">
      <c r="A726" s="361">
        <v>724</v>
      </c>
      <c r="B726" s="424" t="s">
        <v>716</v>
      </c>
      <c r="C726" s="362" t="s">
        <v>690</v>
      </c>
      <c r="D726" s="363">
        <v>280</v>
      </c>
    </row>
    <row r="727" ht="20" customHeight="1" spans="1:4">
      <c r="A727" s="361">
        <v>725</v>
      </c>
      <c r="B727" s="372" t="s">
        <v>717</v>
      </c>
      <c r="C727" s="372" t="s">
        <v>690</v>
      </c>
      <c r="D727" s="363">
        <v>295</v>
      </c>
    </row>
    <row r="728" ht="20" customHeight="1" spans="1:4">
      <c r="A728" s="361">
        <v>726</v>
      </c>
      <c r="B728" s="423" t="s">
        <v>718</v>
      </c>
      <c r="C728" s="372" t="s">
        <v>690</v>
      </c>
      <c r="D728" s="363">
        <v>1260</v>
      </c>
    </row>
    <row r="729" ht="20" customHeight="1" spans="1:4">
      <c r="A729" s="361">
        <v>727</v>
      </c>
      <c r="B729" s="386" t="s">
        <v>719</v>
      </c>
      <c r="C729" s="362" t="s">
        <v>690</v>
      </c>
      <c r="D729" s="363">
        <v>295</v>
      </c>
    </row>
    <row r="730" ht="20" customHeight="1" spans="1:4">
      <c r="A730" s="361">
        <v>728</v>
      </c>
      <c r="B730" s="361" t="s">
        <v>721</v>
      </c>
      <c r="C730" s="372" t="s">
        <v>690</v>
      </c>
      <c r="D730" s="363">
        <v>590</v>
      </c>
    </row>
    <row r="731" ht="20" customHeight="1" spans="1:4">
      <c r="A731" s="361">
        <v>729</v>
      </c>
      <c r="B731" s="372" t="s">
        <v>722</v>
      </c>
      <c r="C731" s="372" t="s">
        <v>690</v>
      </c>
      <c r="D731" s="363">
        <v>280</v>
      </c>
    </row>
    <row r="732" ht="20" customHeight="1" spans="1:4">
      <c r="A732" s="361">
        <v>730</v>
      </c>
      <c r="B732" s="372" t="s">
        <v>723</v>
      </c>
      <c r="C732" s="372" t="s">
        <v>690</v>
      </c>
      <c r="D732" s="363">
        <v>295</v>
      </c>
    </row>
    <row r="733" ht="20" customHeight="1" spans="1:4">
      <c r="A733" s="361">
        <v>731</v>
      </c>
      <c r="B733" s="372" t="s">
        <v>724</v>
      </c>
      <c r="C733" s="372" t="s">
        <v>690</v>
      </c>
      <c r="D733" s="363">
        <v>295</v>
      </c>
    </row>
    <row r="734" ht="20" customHeight="1" spans="1:4">
      <c r="A734" s="361">
        <v>732</v>
      </c>
      <c r="B734" s="372" t="s">
        <v>725</v>
      </c>
      <c r="C734" s="372" t="s">
        <v>690</v>
      </c>
      <c r="D734" s="363">
        <v>590</v>
      </c>
    </row>
    <row r="735" ht="20" customHeight="1" spans="1:4">
      <c r="A735" s="361">
        <v>733</v>
      </c>
      <c r="B735" s="386" t="s">
        <v>726</v>
      </c>
      <c r="C735" s="362" t="s">
        <v>690</v>
      </c>
      <c r="D735" s="363">
        <v>560</v>
      </c>
    </row>
    <row r="736" ht="20" customHeight="1" spans="1:4">
      <c r="A736" s="361">
        <v>734</v>
      </c>
      <c r="B736" s="424" t="s">
        <v>727</v>
      </c>
      <c r="C736" s="362" t="s">
        <v>690</v>
      </c>
      <c r="D736" s="363">
        <v>280</v>
      </c>
    </row>
    <row r="737" ht="20" customHeight="1" spans="1:4">
      <c r="A737" s="361">
        <v>735</v>
      </c>
      <c r="B737" s="424" t="s">
        <v>728</v>
      </c>
      <c r="C737" s="362" t="s">
        <v>690</v>
      </c>
      <c r="D737" s="363">
        <v>280</v>
      </c>
    </row>
    <row r="738" ht="20" customHeight="1" spans="1:4">
      <c r="A738" s="361">
        <v>736</v>
      </c>
      <c r="B738" s="424" t="s">
        <v>729</v>
      </c>
      <c r="C738" s="362" t="s">
        <v>690</v>
      </c>
      <c r="D738" s="363">
        <v>295</v>
      </c>
    </row>
    <row r="739" ht="20" customHeight="1" spans="1:4">
      <c r="A739" s="361">
        <v>737</v>
      </c>
      <c r="B739" s="372" t="s">
        <v>730</v>
      </c>
      <c r="C739" s="372" t="s">
        <v>690</v>
      </c>
      <c r="D739" s="363">
        <v>280</v>
      </c>
    </row>
    <row r="740" ht="20" customHeight="1" spans="1:4">
      <c r="A740" s="361">
        <v>738</v>
      </c>
      <c r="B740" s="372" t="s">
        <v>491</v>
      </c>
      <c r="C740" s="372" t="s">
        <v>690</v>
      </c>
      <c r="D740" s="363">
        <v>560</v>
      </c>
    </row>
    <row r="741" ht="20" customHeight="1" spans="1:4">
      <c r="A741" s="361">
        <v>739</v>
      </c>
      <c r="B741" s="386" t="s">
        <v>731</v>
      </c>
      <c r="C741" s="362" t="s">
        <v>690</v>
      </c>
      <c r="D741" s="363">
        <v>885</v>
      </c>
    </row>
    <row r="742" ht="20" customHeight="1" spans="1:4">
      <c r="A742" s="361">
        <v>740</v>
      </c>
      <c r="B742" s="386" t="s">
        <v>732</v>
      </c>
      <c r="C742" s="362" t="s">
        <v>690</v>
      </c>
      <c r="D742" s="363">
        <v>590</v>
      </c>
    </row>
    <row r="743" ht="20" customHeight="1" spans="1:4">
      <c r="A743" s="361">
        <v>741</v>
      </c>
      <c r="B743" s="386" t="s">
        <v>733</v>
      </c>
      <c r="C743" s="362" t="s">
        <v>690</v>
      </c>
      <c r="D743" s="363">
        <v>590</v>
      </c>
    </row>
    <row r="744" ht="20" customHeight="1" spans="1:4">
      <c r="A744" s="361">
        <v>742</v>
      </c>
      <c r="B744" s="372" t="s">
        <v>734</v>
      </c>
      <c r="C744" s="372" t="s">
        <v>690</v>
      </c>
      <c r="D744" s="363">
        <v>280</v>
      </c>
    </row>
    <row r="745" ht="20" customHeight="1" spans="1:4">
      <c r="A745" s="361">
        <v>743</v>
      </c>
      <c r="B745" s="362" t="s">
        <v>735</v>
      </c>
      <c r="C745" s="362" t="s">
        <v>690</v>
      </c>
      <c r="D745" s="363">
        <v>420</v>
      </c>
    </row>
    <row r="746" ht="20" customHeight="1" spans="1:4">
      <c r="A746" s="361">
        <v>744</v>
      </c>
      <c r="B746" s="361" t="s">
        <v>736</v>
      </c>
      <c r="C746" s="372" t="s">
        <v>690</v>
      </c>
      <c r="D746" s="363">
        <v>885</v>
      </c>
    </row>
    <row r="747" ht="20" customHeight="1" spans="1:4">
      <c r="A747" s="361">
        <v>745</v>
      </c>
      <c r="B747" s="424" t="s">
        <v>737</v>
      </c>
      <c r="C747" s="362" t="s">
        <v>690</v>
      </c>
      <c r="D747" s="363">
        <v>590</v>
      </c>
    </row>
    <row r="748" ht="20" customHeight="1" spans="1:4">
      <c r="A748" s="361">
        <v>746</v>
      </c>
      <c r="B748" s="424" t="s">
        <v>738</v>
      </c>
      <c r="C748" s="362" t="s">
        <v>690</v>
      </c>
      <c r="D748" s="363">
        <v>295</v>
      </c>
    </row>
    <row r="749" ht="20" customHeight="1" spans="1:4">
      <c r="A749" s="361">
        <v>747</v>
      </c>
      <c r="B749" s="424" t="s">
        <v>739</v>
      </c>
      <c r="C749" s="362" t="s">
        <v>690</v>
      </c>
      <c r="D749" s="363">
        <v>280</v>
      </c>
    </row>
    <row r="750" ht="20" customHeight="1" spans="1:4">
      <c r="A750" s="361">
        <v>748</v>
      </c>
      <c r="B750" s="372" t="s">
        <v>740</v>
      </c>
      <c r="C750" s="372" t="s">
        <v>690</v>
      </c>
      <c r="D750" s="363">
        <v>885</v>
      </c>
    </row>
    <row r="751" ht="20" customHeight="1" spans="1:4">
      <c r="A751" s="361">
        <v>749</v>
      </c>
      <c r="B751" s="425" t="s">
        <v>741</v>
      </c>
      <c r="C751" s="372" t="s">
        <v>690</v>
      </c>
      <c r="D751" s="363">
        <v>280</v>
      </c>
    </row>
    <row r="752" ht="20" customHeight="1" spans="1:4">
      <c r="A752" s="361">
        <v>750</v>
      </c>
      <c r="B752" s="386" t="s">
        <v>742</v>
      </c>
      <c r="C752" s="362" t="s">
        <v>690</v>
      </c>
      <c r="D752" s="363">
        <v>560</v>
      </c>
    </row>
    <row r="753" ht="20" customHeight="1" spans="1:4">
      <c r="A753" s="361">
        <v>751</v>
      </c>
      <c r="B753" s="424" t="s">
        <v>743</v>
      </c>
      <c r="C753" s="362" t="s">
        <v>690</v>
      </c>
      <c r="D753" s="363">
        <v>295</v>
      </c>
    </row>
    <row r="754" ht="20" customHeight="1" spans="1:4">
      <c r="A754" s="361">
        <v>752</v>
      </c>
      <c r="B754" s="372" t="s">
        <v>744</v>
      </c>
      <c r="C754" s="372" t="s">
        <v>690</v>
      </c>
      <c r="D754" s="363">
        <v>280</v>
      </c>
    </row>
    <row r="755" ht="20" customHeight="1" spans="1:4">
      <c r="A755" s="361">
        <v>753</v>
      </c>
      <c r="B755" s="361" t="s">
        <v>745</v>
      </c>
      <c r="C755" s="372" t="s">
        <v>690</v>
      </c>
      <c r="D755" s="363">
        <v>280</v>
      </c>
    </row>
    <row r="756" ht="20" customHeight="1" spans="1:4">
      <c r="A756" s="361">
        <v>754</v>
      </c>
      <c r="B756" s="386" t="s">
        <v>746</v>
      </c>
      <c r="C756" s="362" t="s">
        <v>690</v>
      </c>
      <c r="D756" s="363">
        <v>280</v>
      </c>
    </row>
    <row r="757" ht="20" customHeight="1" spans="1:4">
      <c r="A757" s="361">
        <v>755</v>
      </c>
      <c r="B757" s="424" t="s">
        <v>747</v>
      </c>
      <c r="C757" s="362" t="s">
        <v>690</v>
      </c>
      <c r="D757" s="363">
        <v>280</v>
      </c>
    </row>
    <row r="758" ht="20" customHeight="1" spans="1:4">
      <c r="A758" s="361">
        <v>756</v>
      </c>
      <c r="B758" s="424" t="s">
        <v>748</v>
      </c>
      <c r="C758" s="362" t="s">
        <v>690</v>
      </c>
      <c r="D758" s="363">
        <v>280</v>
      </c>
    </row>
    <row r="759" ht="20" customHeight="1" spans="1:4">
      <c r="A759" s="361">
        <v>757</v>
      </c>
      <c r="B759" s="372" t="s">
        <v>749</v>
      </c>
      <c r="C759" s="372" t="s">
        <v>690</v>
      </c>
      <c r="D759" s="363">
        <v>280</v>
      </c>
    </row>
    <row r="760" ht="20" customHeight="1" spans="1:4">
      <c r="A760" s="361">
        <v>758</v>
      </c>
      <c r="B760" s="372" t="s">
        <v>750</v>
      </c>
      <c r="C760" s="372" t="s">
        <v>690</v>
      </c>
      <c r="D760" s="363">
        <v>295</v>
      </c>
    </row>
    <row r="761" ht="20" customHeight="1" spans="1:4">
      <c r="A761" s="361">
        <v>759</v>
      </c>
      <c r="B761" s="372" t="s">
        <v>751</v>
      </c>
      <c r="C761" s="372" t="s">
        <v>690</v>
      </c>
      <c r="D761" s="363">
        <v>295</v>
      </c>
    </row>
    <row r="762" ht="20" customHeight="1" spans="1:4">
      <c r="A762" s="361">
        <v>760</v>
      </c>
      <c r="B762" s="372" t="s">
        <v>752</v>
      </c>
      <c r="C762" s="372" t="s">
        <v>690</v>
      </c>
      <c r="D762" s="363">
        <v>280</v>
      </c>
    </row>
    <row r="763" ht="20" customHeight="1" spans="1:4">
      <c r="A763" s="361">
        <v>761</v>
      </c>
      <c r="B763" s="372" t="s">
        <v>753</v>
      </c>
      <c r="C763" s="372" t="s">
        <v>690</v>
      </c>
      <c r="D763" s="363">
        <v>295</v>
      </c>
    </row>
    <row r="764" ht="20" customHeight="1" spans="1:4">
      <c r="A764" s="361">
        <v>762</v>
      </c>
      <c r="B764" s="372" t="s">
        <v>754</v>
      </c>
      <c r="C764" s="372" t="s">
        <v>690</v>
      </c>
      <c r="D764" s="363">
        <v>885</v>
      </c>
    </row>
    <row r="765" ht="20" customHeight="1" spans="1:4">
      <c r="A765" s="361">
        <v>763</v>
      </c>
      <c r="B765" s="372" t="s">
        <v>755</v>
      </c>
      <c r="C765" s="372" t="s">
        <v>690</v>
      </c>
      <c r="D765" s="363">
        <v>590</v>
      </c>
    </row>
    <row r="766" ht="20" customHeight="1" spans="1:4">
      <c r="A766" s="361">
        <v>764</v>
      </c>
      <c r="B766" s="372" t="s">
        <v>756</v>
      </c>
      <c r="C766" s="372" t="s">
        <v>690</v>
      </c>
      <c r="D766" s="363">
        <v>560</v>
      </c>
    </row>
    <row r="767" ht="20" customHeight="1" spans="1:4">
      <c r="A767" s="361">
        <v>765</v>
      </c>
      <c r="B767" s="372" t="s">
        <v>757</v>
      </c>
      <c r="C767" s="372" t="s">
        <v>690</v>
      </c>
      <c r="D767" s="363">
        <v>280</v>
      </c>
    </row>
    <row r="768" ht="20" customHeight="1" spans="1:4">
      <c r="A768" s="361">
        <v>766</v>
      </c>
      <c r="B768" s="386" t="s">
        <v>758</v>
      </c>
      <c r="C768" s="362" t="s">
        <v>690</v>
      </c>
      <c r="D768" s="363">
        <v>295</v>
      </c>
    </row>
    <row r="769" ht="20" customHeight="1" spans="1:4">
      <c r="A769" s="361">
        <v>767</v>
      </c>
      <c r="B769" s="386" t="s">
        <v>759</v>
      </c>
      <c r="C769" s="362" t="s">
        <v>690</v>
      </c>
      <c r="D769" s="363">
        <v>840</v>
      </c>
    </row>
    <row r="770" ht="20" customHeight="1" spans="1:4">
      <c r="A770" s="361">
        <v>768</v>
      </c>
      <c r="B770" s="386" t="s">
        <v>760</v>
      </c>
      <c r="C770" s="372" t="s">
        <v>690</v>
      </c>
      <c r="D770" s="363">
        <v>280</v>
      </c>
    </row>
    <row r="771" ht="20" customHeight="1" spans="1:4">
      <c r="A771" s="361">
        <v>769</v>
      </c>
      <c r="B771" s="386" t="s">
        <v>761</v>
      </c>
      <c r="C771" s="362" t="s">
        <v>690</v>
      </c>
      <c r="D771" s="363">
        <v>590</v>
      </c>
    </row>
    <row r="772" ht="20" customHeight="1" spans="1:4">
      <c r="A772" s="361">
        <v>770</v>
      </c>
      <c r="B772" s="372" t="s">
        <v>762</v>
      </c>
      <c r="C772" s="372" t="s">
        <v>690</v>
      </c>
      <c r="D772" s="363">
        <v>295</v>
      </c>
    </row>
    <row r="773" ht="20" customHeight="1" spans="1:4">
      <c r="A773" s="361">
        <v>771</v>
      </c>
      <c r="B773" s="362" t="s">
        <v>763</v>
      </c>
      <c r="C773" s="362" t="s">
        <v>690</v>
      </c>
      <c r="D773" s="363">
        <v>590</v>
      </c>
    </row>
    <row r="774" ht="20" customHeight="1" spans="1:4">
      <c r="A774" s="361">
        <v>772</v>
      </c>
      <c r="B774" s="362" t="s">
        <v>764</v>
      </c>
      <c r="C774" s="362" t="s">
        <v>690</v>
      </c>
      <c r="D774" s="363">
        <v>420</v>
      </c>
    </row>
    <row r="775" ht="20" customHeight="1" spans="1:4">
      <c r="A775" s="361">
        <v>773</v>
      </c>
      <c r="B775" s="409" t="s">
        <v>765</v>
      </c>
      <c r="C775" s="409" t="s">
        <v>690</v>
      </c>
      <c r="D775" s="363">
        <v>295</v>
      </c>
    </row>
    <row r="776" ht="20" customHeight="1" spans="1:4">
      <c r="A776" s="361">
        <v>774</v>
      </c>
      <c r="B776" s="409" t="s">
        <v>766</v>
      </c>
      <c r="C776" s="409" t="s">
        <v>690</v>
      </c>
      <c r="D776" s="363">
        <v>295</v>
      </c>
    </row>
    <row r="777" ht="20" customHeight="1" spans="1:4">
      <c r="A777" s="361">
        <v>775</v>
      </c>
      <c r="B777" s="409" t="s">
        <v>767</v>
      </c>
      <c r="C777" s="409" t="s">
        <v>690</v>
      </c>
      <c r="D777" s="363">
        <v>295</v>
      </c>
    </row>
    <row r="778" ht="20" customHeight="1" spans="1:4">
      <c r="A778" s="361">
        <v>776</v>
      </c>
      <c r="B778" s="409" t="s">
        <v>768</v>
      </c>
      <c r="C778" s="409" t="s">
        <v>690</v>
      </c>
      <c r="D778" s="363">
        <v>280</v>
      </c>
    </row>
    <row r="779" ht="20" customHeight="1" spans="1:4">
      <c r="A779" s="361">
        <v>777</v>
      </c>
      <c r="B779" s="409" t="s">
        <v>769</v>
      </c>
      <c r="C779" s="409" t="s">
        <v>690</v>
      </c>
      <c r="D779" s="363">
        <v>295</v>
      </c>
    </row>
    <row r="780" ht="20" customHeight="1" spans="1:4">
      <c r="A780" s="361">
        <v>778</v>
      </c>
      <c r="B780" s="409" t="s">
        <v>770</v>
      </c>
      <c r="C780" s="409" t="s">
        <v>690</v>
      </c>
      <c r="D780" s="363">
        <v>295</v>
      </c>
    </row>
    <row r="781" ht="20" customHeight="1" spans="1:4">
      <c r="A781" s="361">
        <v>779</v>
      </c>
      <c r="B781" s="409" t="s">
        <v>771</v>
      </c>
      <c r="C781" s="409" t="s">
        <v>690</v>
      </c>
      <c r="D781" s="363">
        <v>280</v>
      </c>
    </row>
    <row r="782" ht="20" customHeight="1" spans="1:4">
      <c r="A782" s="361">
        <v>780</v>
      </c>
      <c r="B782" s="409" t="s">
        <v>772</v>
      </c>
      <c r="C782" s="409" t="s">
        <v>690</v>
      </c>
      <c r="D782" s="363">
        <v>295</v>
      </c>
    </row>
    <row r="783" ht="20" customHeight="1" spans="1:4">
      <c r="A783" s="361">
        <v>781</v>
      </c>
      <c r="B783" s="409" t="s">
        <v>773</v>
      </c>
      <c r="C783" s="409" t="s">
        <v>690</v>
      </c>
      <c r="D783" s="363">
        <v>840</v>
      </c>
    </row>
    <row r="784" ht="20" customHeight="1" spans="1:4">
      <c r="A784" s="361">
        <v>782</v>
      </c>
      <c r="B784" s="409" t="s">
        <v>774</v>
      </c>
      <c r="C784" s="409" t="s">
        <v>690</v>
      </c>
      <c r="D784" s="363">
        <v>280</v>
      </c>
    </row>
    <row r="785" ht="20" customHeight="1" spans="1:4">
      <c r="A785" s="361">
        <v>783</v>
      </c>
      <c r="B785" s="409" t="s">
        <v>775</v>
      </c>
      <c r="C785" s="409" t="s">
        <v>690</v>
      </c>
      <c r="D785" s="363">
        <v>280</v>
      </c>
    </row>
    <row r="786" ht="20" customHeight="1" spans="1:4">
      <c r="A786" s="361">
        <v>784</v>
      </c>
      <c r="B786" s="409" t="s">
        <v>776</v>
      </c>
      <c r="C786" s="409" t="s">
        <v>690</v>
      </c>
      <c r="D786" s="363">
        <v>295</v>
      </c>
    </row>
    <row r="787" ht="20" customHeight="1" spans="1:4">
      <c r="A787" s="361">
        <v>785</v>
      </c>
      <c r="B787" s="409" t="s">
        <v>777</v>
      </c>
      <c r="C787" s="409" t="s">
        <v>690</v>
      </c>
      <c r="D787" s="363">
        <v>280</v>
      </c>
    </row>
    <row r="788" ht="20" customHeight="1" spans="1:4">
      <c r="A788" s="361">
        <v>786</v>
      </c>
      <c r="B788" s="409" t="s">
        <v>778</v>
      </c>
      <c r="C788" s="409" t="s">
        <v>690</v>
      </c>
      <c r="D788" s="363">
        <v>295</v>
      </c>
    </row>
    <row r="789" ht="20" customHeight="1" spans="1:4">
      <c r="A789" s="361">
        <v>787</v>
      </c>
      <c r="B789" s="409" t="s">
        <v>779</v>
      </c>
      <c r="C789" s="409" t="s">
        <v>690</v>
      </c>
      <c r="D789" s="363">
        <v>280</v>
      </c>
    </row>
    <row r="790" ht="20" customHeight="1" spans="1:4">
      <c r="A790" s="361">
        <v>788</v>
      </c>
      <c r="B790" s="409" t="s">
        <v>780</v>
      </c>
      <c r="C790" s="409" t="s">
        <v>690</v>
      </c>
      <c r="D790" s="363">
        <v>295</v>
      </c>
    </row>
    <row r="791" ht="20" customHeight="1" spans="1:4">
      <c r="A791" s="361">
        <v>789</v>
      </c>
      <c r="B791" s="409" t="s">
        <v>781</v>
      </c>
      <c r="C791" s="409" t="s">
        <v>690</v>
      </c>
      <c r="D791" s="363">
        <v>295</v>
      </c>
    </row>
    <row r="792" ht="20" customHeight="1" spans="1:4">
      <c r="A792" s="361">
        <v>790</v>
      </c>
      <c r="B792" s="409" t="s">
        <v>782</v>
      </c>
      <c r="C792" s="409" t="s">
        <v>690</v>
      </c>
      <c r="D792" s="363">
        <v>295</v>
      </c>
    </row>
    <row r="793" ht="20" customHeight="1" spans="1:4">
      <c r="A793" s="361">
        <v>791</v>
      </c>
      <c r="B793" s="409" t="s">
        <v>783</v>
      </c>
      <c r="C793" s="409" t="s">
        <v>690</v>
      </c>
      <c r="D793" s="363">
        <v>295</v>
      </c>
    </row>
    <row r="794" ht="20" customHeight="1" spans="1:4">
      <c r="A794" s="361">
        <v>792</v>
      </c>
      <c r="B794" s="409" t="s">
        <v>784</v>
      </c>
      <c r="C794" s="409" t="s">
        <v>690</v>
      </c>
      <c r="D794" s="363">
        <v>280</v>
      </c>
    </row>
    <row r="795" ht="20" customHeight="1" spans="1:4">
      <c r="A795" s="361">
        <v>793</v>
      </c>
      <c r="B795" s="409" t="s">
        <v>785</v>
      </c>
      <c r="C795" s="409" t="s">
        <v>690</v>
      </c>
      <c r="D795" s="363">
        <v>280</v>
      </c>
    </row>
    <row r="796" ht="20" customHeight="1" spans="1:4">
      <c r="A796" s="361">
        <v>794</v>
      </c>
      <c r="B796" s="409" t="s">
        <v>786</v>
      </c>
      <c r="C796" s="409" t="s">
        <v>690</v>
      </c>
      <c r="D796" s="363">
        <v>280</v>
      </c>
    </row>
    <row r="797" ht="20" customHeight="1" spans="1:4">
      <c r="A797" s="361">
        <v>795</v>
      </c>
      <c r="B797" s="409" t="s">
        <v>787</v>
      </c>
      <c r="C797" s="409" t="s">
        <v>690</v>
      </c>
      <c r="D797" s="363">
        <v>295</v>
      </c>
    </row>
    <row r="798" ht="20" customHeight="1" spans="1:4">
      <c r="A798" s="361">
        <v>796</v>
      </c>
      <c r="B798" s="409" t="s">
        <v>788</v>
      </c>
      <c r="C798" s="409" t="s">
        <v>690</v>
      </c>
      <c r="D798" s="363">
        <v>295</v>
      </c>
    </row>
    <row r="799" ht="20" customHeight="1" spans="1:4">
      <c r="A799" s="361">
        <v>797</v>
      </c>
      <c r="B799" s="409" t="s">
        <v>789</v>
      </c>
      <c r="C799" s="409" t="s">
        <v>690</v>
      </c>
      <c r="D799" s="363">
        <v>295</v>
      </c>
    </row>
    <row r="800" ht="20" customHeight="1" spans="1:4">
      <c r="A800" s="361">
        <v>798</v>
      </c>
      <c r="B800" s="409" t="s">
        <v>790</v>
      </c>
      <c r="C800" s="409" t="s">
        <v>690</v>
      </c>
      <c r="D800" s="363">
        <v>295</v>
      </c>
    </row>
    <row r="801" ht="20" customHeight="1" spans="1:4">
      <c r="A801" s="361">
        <v>799</v>
      </c>
      <c r="B801" s="409" t="s">
        <v>791</v>
      </c>
      <c r="C801" s="409" t="s">
        <v>690</v>
      </c>
      <c r="D801" s="363">
        <v>560</v>
      </c>
    </row>
    <row r="802" ht="20" customHeight="1" spans="1:4">
      <c r="A802" s="361">
        <v>800</v>
      </c>
      <c r="B802" s="409" t="s">
        <v>792</v>
      </c>
      <c r="C802" s="409" t="s">
        <v>690</v>
      </c>
      <c r="D802" s="363">
        <v>590</v>
      </c>
    </row>
    <row r="803" ht="20" customHeight="1" spans="1:4">
      <c r="A803" s="361">
        <v>801</v>
      </c>
      <c r="B803" s="409" t="s">
        <v>793</v>
      </c>
      <c r="C803" s="409" t="s">
        <v>690</v>
      </c>
      <c r="D803" s="363">
        <v>295</v>
      </c>
    </row>
    <row r="804" ht="20" customHeight="1" spans="1:4">
      <c r="A804" s="361">
        <v>802</v>
      </c>
      <c r="B804" s="409" t="s">
        <v>794</v>
      </c>
      <c r="C804" s="409" t="s">
        <v>690</v>
      </c>
      <c r="D804" s="363">
        <v>295</v>
      </c>
    </row>
    <row r="805" ht="20" customHeight="1" spans="1:4">
      <c r="A805" s="361">
        <v>803</v>
      </c>
      <c r="B805" s="409" t="s">
        <v>795</v>
      </c>
      <c r="C805" s="409" t="s">
        <v>690</v>
      </c>
      <c r="D805" s="363">
        <v>295</v>
      </c>
    </row>
    <row r="806" ht="20" customHeight="1" spans="1:4">
      <c r="A806" s="361">
        <v>804</v>
      </c>
      <c r="B806" s="409" t="s">
        <v>796</v>
      </c>
      <c r="C806" s="409" t="s">
        <v>690</v>
      </c>
      <c r="D806" s="363">
        <v>295</v>
      </c>
    </row>
    <row r="807" ht="20" customHeight="1" spans="1:4">
      <c r="A807" s="361">
        <v>805</v>
      </c>
      <c r="B807" s="409" t="s">
        <v>797</v>
      </c>
      <c r="C807" s="409" t="s">
        <v>690</v>
      </c>
      <c r="D807" s="363">
        <v>280</v>
      </c>
    </row>
    <row r="808" ht="20" customHeight="1" spans="1:4">
      <c r="A808" s="361">
        <v>806</v>
      </c>
      <c r="B808" s="408" t="s">
        <v>798</v>
      </c>
      <c r="C808" s="409" t="s">
        <v>690</v>
      </c>
      <c r="D808" s="363">
        <v>295</v>
      </c>
    </row>
    <row r="809" ht="20" customHeight="1" spans="1:4">
      <c r="A809" s="361">
        <v>807</v>
      </c>
      <c r="B809" s="409" t="s">
        <v>799</v>
      </c>
      <c r="C809" s="409" t="s">
        <v>690</v>
      </c>
      <c r="D809" s="363">
        <v>885</v>
      </c>
    </row>
    <row r="810" ht="20" customHeight="1" spans="1:4">
      <c r="A810" s="361">
        <v>808</v>
      </c>
      <c r="B810" s="409" t="s">
        <v>800</v>
      </c>
      <c r="C810" s="409" t="s">
        <v>690</v>
      </c>
      <c r="D810" s="363">
        <v>590</v>
      </c>
    </row>
    <row r="811" ht="20" customHeight="1" spans="1:4">
      <c r="A811" s="361">
        <v>809</v>
      </c>
      <c r="B811" s="361" t="s">
        <v>801</v>
      </c>
      <c r="C811" s="372" t="s">
        <v>690</v>
      </c>
      <c r="D811" s="363">
        <v>295</v>
      </c>
    </row>
    <row r="812" ht="20" customHeight="1" spans="1:4">
      <c r="A812" s="361">
        <v>810</v>
      </c>
      <c r="B812" s="424" t="s">
        <v>802</v>
      </c>
      <c r="C812" s="362" t="s">
        <v>690</v>
      </c>
      <c r="D812" s="363">
        <v>885</v>
      </c>
    </row>
    <row r="813" ht="20" customHeight="1" spans="1:4">
      <c r="A813" s="361">
        <v>811</v>
      </c>
      <c r="B813" s="424" t="s">
        <v>803</v>
      </c>
      <c r="C813" s="362" t="s">
        <v>690</v>
      </c>
      <c r="D813" s="363">
        <v>885</v>
      </c>
    </row>
    <row r="814" ht="20" customHeight="1" spans="1:4">
      <c r="A814" s="361">
        <v>812</v>
      </c>
      <c r="B814" s="386" t="s">
        <v>804</v>
      </c>
      <c r="C814" s="362" t="s">
        <v>690</v>
      </c>
      <c r="D814" s="363">
        <v>295</v>
      </c>
    </row>
    <row r="815" ht="20" customHeight="1" spans="1:4">
      <c r="A815" s="361">
        <v>813</v>
      </c>
      <c r="B815" s="386" t="s">
        <v>805</v>
      </c>
      <c r="C815" s="362" t="s">
        <v>690</v>
      </c>
      <c r="D815" s="363">
        <v>590</v>
      </c>
    </row>
    <row r="816" ht="20" customHeight="1" spans="1:4">
      <c r="A816" s="361">
        <v>814</v>
      </c>
      <c r="B816" s="386" t="s">
        <v>806</v>
      </c>
      <c r="C816" s="426" t="s">
        <v>690</v>
      </c>
      <c r="D816" s="363">
        <v>885</v>
      </c>
    </row>
    <row r="817" ht="20" customHeight="1" spans="1:4">
      <c r="A817" s="361">
        <v>815</v>
      </c>
      <c r="B817" s="424" t="s">
        <v>807</v>
      </c>
      <c r="C817" s="362" t="s">
        <v>690</v>
      </c>
      <c r="D817" s="363">
        <v>295</v>
      </c>
    </row>
    <row r="818" ht="20" customHeight="1" spans="1:4">
      <c r="A818" s="361">
        <v>816</v>
      </c>
      <c r="B818" s="372" t="s">
        <v>808</v>
      </c>
      <c r="C818" s="372" t="s">
        <v>690</v>
      </c>
      <c r="D818" s="363">
        <v>295</v>
      </c>
    </row>
    <row r="819" ht="20" customHeight="1" spans="1:4">
      <c r="A819" s="361">
        <v>817</v>
      </c>
      <c r="B819" s="410" t="s">
        <v>809</v>
      </c>
      <c r="C819" s="410" t="s">
        <v>690</v>
      </c>
      <c r="D819" s="363">
        <v>590</v>
      </c>
    </row>
    <row r="820" ht="20" customHeight="1" spans="1:4">
      <c r="A820" s="361">
        <v>818</v>
      </c>
      <c r="B820" s="362" t="s">
        <v>810</v>
      </c>
      <c r="C820" s="362" t="s">
        <v>690</v>
      </c>
      <c r="D820" s="363">
        <v>560</v>
      </c>
    </row>
    <row r="821" ht="20" customHeight="1" spans="1:4">
      <c r="A821" s="361">
        <v>819</v>
      </c>
      <c r="B821" s="410" t="s">
        <v>811</v>
      </c>
      <c r="C821" s="410" t="s">
        <v>690</v>
      </c>
      <c r="D821" s="363">
        <v>560</v>
      </c>
    </row>
    <row r="822" ht="20" customHeight="1" spans="1:4">
      <c r="A822" s="361">
        <v>820</v>
      </c>
      <c r="B822" s="424" t="s">
        <v>812</v>
      </c>
      <c r="C822" s="362" t="s">
        <v>690</v>
      </c>
      <c r="D822" s="363">
        <v>280</v>
      </c>
    </row>
    <row r="823" ht="20" customHeight="1" spans="1:4">
      <c r="A823" s="361">
        <v>821</v>
      </c>
      <c r="B823" s="372" t="s">
        <v>813</v>
      </c>
      <c r="C823" s="372" t="s">
        <v>690</v>
      </c>
      <c r="D823" s="412">
        <v>590</v>
      </c>
    </row>
    <row r="824" ht="20" customHeight="1" spans="1:4">
      <c r="A824" s="361">
        <v>822</v>
      </c>
      <c r="B824" s="413" t="s">
        <v>814</v>
      </c>
      <c r="C824" s="413" t="s">
        <v>690</v>
      </c>
      <c r="D824" s="413">
        <v>295</v>
      </c>
    </row>
    <row r="825" ht="20" customHeight="1" spans="1:4">
      <c r="A825" s="361">
        <v>823</v>
      </c>
      <c r="B825" s="413" t="s">
        <v>816</v>
      </c>
      <c r="C825" s="413" t="s">
        <v>690</v>
      </c>
      <c r="D825" s="413">
        <v>590</v>
      </c>
    </row>
    <row r="826" ht="20" customHeight="1" spans="1:4">
      <c r="A826" s="361">
        <v>824</v>
      </c>
      <c r="B826" s="413" t="s">
        <v>817</v>
      </c>
      <c r="C826" s="413" t="s">
        <v>690</v>
      </c>
      <c r="D826" s="413">
        <v>295</v>
      </c>
    </row>
    <row r="827" ht="20" customHeight="1" spans="1:4">
      <c r="A827" s="361">
        <v>825</v>
      </c>
      <c r="B827" s="427" t="s">
        <v>818</v>
      </c>
      <c r="C827" s="362" t="s">
        <v>690</v>
      </c>
      <c r="D827" s="362">
        <v>560</v>
      </c>
    </row>
    <row r="828" ht="20" customHeight="1" spans="1:4">
      <c r="A828" s="361">
        <v>826</v>
      </c>
      <c r="B828" s="372" t="s">
        <v>819</v>
      </c>
      <c r="C828" s="362" t="s">
        <v>690</v>
      </c>
      <c r="D828" s="362">
        <v>280</v>
      </c>
    </row>
    <row r="829" ht="20" customHeight="1" spans="1:4">
      <c r="A829" s="361">
        <v>827</v>
      </c>
      <c r="B829" s="365" t="s">
        <v>820</v>
      </c>
      <c r="C829" s="420" t="s">
        <v>690</v>
      </c>
      <c r="D829" s="420">
        <v>560</v>
      </c>
    </row>
    <row r="830" ht="20" customHeight="1" spans="1:4">
      <c r="A830" s="361">
        <v>828</v>
      </c>
      <c r="B830" s="365" t="s">
        <v>821</v>
      </c>
      <c r="C830" s="420" t="s">
        <v>690</v>
      </c>
      <c r="D830" s="420">
        <v>295</v>
      </c>
    </row>
    <row r="831" ht="20" customHeight="1" spans="1:4">
      <c r="A831" s="361">
        <v>829</v>
      </c>
      <c r="B831" s="365" t="s">
        <v>822</v>
      </c>
      <c r="C831" s="420" t="s">
        <v>690</v>
      </c>
      <c r="D831" s="420">
        <v>295</v>
      </c>
    </row>
    <row r="832" ht="20" customHeight="1" spans="1:4">
      <c r="A832" s="361">
        <v>830</v>
      </c>
      <c r="B832" s="365" t="s">
        <v>823</v>
      </c>
      <c r="C832" s="420" t="s">
        <v>690</v>
      </c>
      <c r="D832" s="420">
        <v>590</v>
      </c>
    </row>
    <row r="833" ht="20" customHeight="1" spans="1:4">
      <c r="A833" s="361">
        <v>831</v>
      </c>
      <c r="B833" s="365" t="s">
        <v>824</v>
      </c>
      <c r="C833" s="420" t="s">
        <v>690</v>
      </c>
      <c r="D833" s="420">
        <v>420</v>
      </c>
    </row>
    <row r="834" ht="20" customHeight="1" spans="1:4">
      <c r="A834" s="361">
        <v>832</v>
      </c>
      <c r="B834" s="365" t="s">
        <v>825</v>
      </c>
      <c r="C834" s="420" t="s">
        <v>690</v>
      </c>
      <c r="D834" s="420">
        <v>295</v>
      </c>
    </row>
    <row r="835" ht="20" customHeight="1" spans="1:4">
      <c r="A835" s="361">
        <v>833</v>
      </c>
      <c r="B835" s="365" t="s">
        <v>826</v>
      </c>
      <c r="C835" s="420" t="s">
        <v>690</v>
      </c>
      <c r="D835" s="420">
        <v>295</v>
      </c>
    </row>
    <row r="836" ht="20" customHeight="1" spans="1:4">
      <c r="A836" s="361">
        <v>834</v>
      </c>
      <c r="B836" s="365" t="s">
        <v>827</v>
      </c>
      <c r="C836" s="420" t="s">
        <v>690</v>
      </c>
      <c r="D836" s="420">
        <v>295</v>
      </c>
    </row>
    <row r="837" ht="20" customHeight="1" spans="1:4">
      <c r="A837" s="361">
        <v>835</v>
      </c>
      <c r="B837" s="365" t="s">
        <v>828</v>
      </c>
      <c r="C837" s="365" t="s">
        <v>690</v>
      </c>
      <c r="D837" s="365">
        <v>295</v>
      </c>
    </row>
    <row r="838" ht="20" customHeight="1" spans="1:4">
      <c r="A838" s="361">
        <v>836</v>
      </c>
      <c r="B838" s="393" t="s">
        <v>829</v>
      </c>
      <c r="C838" s="420" t="s">
        <v>690</v>
      </c>
      <c r="D838" s="420">
        <v>295</v>
      </c>
    </row>
    <row r="839" ht="20" customHeight="1" spans="1:4">
      <c r="A839" s="361">
        <v>837</v>
      </c>
      <c r="B839" s="428" t="s">
        <v>830</v>
      </c>
      <c r="C839" s="420" t="s">
        <v>690</v>
      </c>
      <c r="D839" s="420">
        <v>295</v>
      </c>
    </row>
    <row r="840" ht="20" customHeight="1" spans="1:4">
      <c r="A840" s="361">
        <v>838</v>
      </c>
      <c r="B840" s="428" t="s">
        <v>831</v>
      </c>
      <c r="C840" s="420" t="s">
        <v>690</v>
      </c>
      <c r="D840" s="420">
        <v>295</v>
      </c>
    </row>
    <row r="841" ht="20" customHeight="1" spans="1:4">
      <c r="A841" s="361">
        <v>839</v>
      </c>
      <c r="B841" s="428" t="s">
        <v>832</v>
      </c>
      <c r="C841" s="420" t="s">
        <v>690</v>
      </c>
      <c r="D841" s="420">
        <v>560</v>
      </c>
    </row>
    <row r="842" ht="20" customHeight="1" spans="1:4">
      <c r="A842" s="361">
        <v>840</v>
      </c>
      <c r="B842" s="361" t="s">
        <v>833</v>
      </c>
      <c r="C842" s="362" t="s">
        <v>834</v>
      </c>
      <c r="D842" s="363">
        <v>420</v>
      </c>
    </row>
    <row r="843" ht="20" customHeight="1" spans="1:4">
      <c r="A843" s="361">
        <v>841</v>
      </c>
      <c r="B843" s="362" t="s">
        <v>835</v>
      </c>
      <c r="C843" s="362" t="s">
        <v>834</v>
      </c>
      <c r="D843" s="363">
        <v>420</v>
      </c>
    </row>
    <row r="844" ht="20" customHeight="1" spans="1:4">
      <c r="A844" s="361">
        <v>842</v>
      </c>
      <c r="B844" s="362" t="s">
        <v>836</v>
      </c>
      <c r="C844" s="362" t="s">
        <v>834</v>
      </c>
      <c r="D844" s="363">
        <v>560</v>
      </c>
    </row>
    <row r="845" ht="20" customHeight="1" spans="1:4">
      <c r="A845" s="361">
        <v>843</v>
      </c>
      <c r="B845" s="362" t="s">
        <v>837</v>
      </c>
      <c r="C845" s="362" t="s">
        <v>834</v>
      </c>
      <c r="D845" s="363">
        <v>590</v>
      </c>
    </row>
    <row r="846" ht="20" customHeight="1" spans="1:4">
      <c r="A846" s="361">
        <v>844</v>
      </c>
      <c r="B846" s="362" t="s">
        <v>838</v>
      </c>
      <c r="C846" s="362" t="s">
        <v>834</v>
      </c>
      <c r="D846" s="363">
        <v>560</v>
      </c>
    </row>
    <row r="847" ht="20" customHeight="1" spans="1:4">
      <c r="A847" s="361">
        <v>845</v>
      </c>
      <c r="B847" s="362" t="s">
        <v>839</v>
      </c>
      <c r="C847" s="362" t="s">
        <v>834</v>
      </c>
      <c r="D847" s="363">
        <v>280</v>
      </c>
    </row>
    <row r="848" ht="20" customHeight="1" spans="1:4">
      <c r="A848" s="361">
        <v>846</v>
      </c>
      <c r="B848" s="362" t="s">
        <v>840</v>
      </c>
      <c r="C848" s="362" t="s">
        <v>834</v>
      </c>
      <c r="D848" s="363">
        <v>560</v>
      </c>
    </row>
    <row r="849" ht="20" customHeight="1" spans="1:4">
      <c r="A849" s="361">
        <v>847</v>
      </c>
      <c r="B849" s="362" t="s">
        <v>841</v>
      </c>
      <c r="C849" s="362" t="s">
        <v>834</v>
      </c>
      <c r="D849" s="363">
        <v>885</v>
      </c>
    </row>
    <row r="850" ht="20" customHeight="1" spans="1:4">
      <c r="A850" s="361">
        <v>848</v>
      </c>
      <c r="B850" s="394" t="s">
        <v>842</v>
      </c>
      <c r="C850" s="362" t="s">
        <v>834</v>
      </c>
      <c r="D850" s="363">
        <v>590</v>
      </c>
    </row>
    <row r="851" ht="20" customHeight="1" spans="1:4">
      <c r="A851" s="361">
        <v>849</v>
      </c>
      <c r="B851" s="362" t="s">
        <v>843</v>
      </c>
      <c r="C851" s="362" t="s">
        <v>834</v>
      </c>
      <c r="D851" s="363">
        <v>420</v>
      </c>
    </row>
    <row r="852" ht="20" customHeight="1" spans="1:4">
      <c r="A852" s="361">
        <v>850</v>
      </c>
      <c r="B852" s="385" t="s">
        <v>844</v>
      </c>
      <c r="C852" s="362" t="s">
        <v>834</v>
      </c>
      <c r="D852" s="363">
        <v>590</v>
      </c>
    </row>
    <row r="853" ht="20" customHeight="1" spans="1:4">
      <c r="A853" s="361">
        <v>851</v>
      </c>
      <c r="B853" s="362" t="s">
        <v>845</v>
      </c>
      <c r="C853" s="362" t="s">
        <v>834</v>
      </c>
      <c r="D853" s="363">
        <v>560</v>
      </c>
    </row>
    <row r="854" ht="20" customHeight="1" spans="1:4">
      <c r="A854" s="361">
        <v>852</v>
      </c>
      <c r="B854" s="362" t="s">
        <v>847</v>
      </c>
      <c r="C854" s="362" t="s">
        <v>834</v>
      </c>
      <c r="D854" s="363">
        <v>420</v>
      </c>
    </row>
    <row r="855" ht="20" customHeight="1" spans="1:4">
      <c r="A855" s="361">
        <v>853</v>
      </c>
      <c r="B855" s="429" t="s">
        <v>848</v>
      </c>
      <c r="C855" s="362" t="s">
        <v>834</v>
      </c>
      <c r="D855" s="363">
        <v>420</v>
      </c>
    </row>
    <row r="856" ht="20" customHeight="1" spans="1:4">
      <c r="A856" s="361">
        <v>854</v>
      </c>
      <c r="B856" s="385" t="s">
        <v>849</v>
      </c>
      <c r="C856" s="362" t="s">
        <v>834</v>
      </c>
      <c r="D856" s="363">
        <v>420</v>
      </c>
    </row>
    <row r="857" ht="20" customHeight="1" spans="1:4">
      <c r="A857" s="361">
        <v>855</v>
      </c>
      <c r="B857" s="362" t="s">
        <v>850</v>
      </c>
      <c r="C857" s="362" t="s">
        <v>834</v>
      </c>
      <c r="D857" s="363">
        <v>280</v>
      </c>
    </row>
    <row r="858" ht="20" customHeight="1" spans="1:4">
      <c r="A858" s="361">
        <v>856</v>
      </c>
      <c r="B858" s="362" t="s">
        <v>851</v>
      </c>
      <c r="C858" s="362" t="s">
        <v>834</v>
      </c>
      <c r="D858" s="363">
        <v>590</v>
      </c>
    </row>
    <row r="859" ht="20" customHeight="1" spans="1:4">
      <c r="A859" s="361">
        <v>857</v>
      </c>
      <c r="B859" s="362" t="s">
        <v>852</v>
      </c>
      <c r="C859" s="362" t="s">
        <v>834</v>
      </c>
      <c r="D859" s="363">
        <v>420</v>
      </c>
    </row>
    <row r="860" ht="20" customHeight="1" spans="1:4">
      <c r="A860" s="361">
        <v>858</v>
      </c>
      <c r="B860" s="362" t="s">
        <v>853</v>
      </c>
      <c r="C860" s="362" t="s">
        <v>834</v>
      </c>
      <c r="D860" s="363">
        <v>420</v>
      </c>
    </row>
    <row r="861" ht="20" customHeight="1" spans="1:4">
      <c r="A861" s="361">
        <v>859</v>
      </c>
      <c r="B861" s="362" t="s">
        <v>854</v>
      </c>
      <c r="C861" s="362" t="s">
        <v>834</v>
      </c>
      <c r="D861" s="363">
        <v>295</v>
      </c>
    </row>
    <row r="862" ht="20" customHeight="1" spans="1:4">
      <c r="A862" s="361">
        <v>860</v>
      </c>
      <c r="B862" s="362" t="s">
        <v>855</v>
      </c>
      <c r="C862" s="362" t="s">
        <v>834</v>
      </c>
      <c r="D862" s="363">
        <v>280</v>
      </c>
    </row>
    <row r="863" ht="20" customHeight="1" spans="1:4">
      <c r="A863" s="361">
        <v>861</v>
      </c>
      <c r="B863" s="377" t="s">
        <v>856</v>
      </c>
      <c r="C863" s="362" t="s">
        <v>834</v>
      </c>
      <c r="D863" s="363">
        <v>280</v>
      </c>
    </row>
    <row r="864" ht="20" customHeight="1" spans="1:4">
      <c r="A864" s="361">
        <v>862</v>
      </c>
      <c r="B864" s="430" t="s">
        <v>857</v>
      </c>
      <c r="C864" s="362" t="s">
        <v>834</v>
      </c>
      <c r="D864" s="363">
        <v>280</v>
      </c>
    </row>
    <row r="865" ht="20" customHeight="1" spans="1:4">
      <c r="A865" s="361">
        <v>863</v>
      </c>
      <c r="B865" s="362" t="s">
        <v>858</v>
      </c>
      <c r="C865" s="362" t="s">
        <v>834</v>
      </c>
      <c r="D865" s="363">
        <v>420</v>
      </c>
    </row>
    <row r="866" ht="20" customHeight="1" spans="1:4">
      <c r="A866" s="361">
        <v>864</v>
      </c>
      <c r="B866" s="362" t="s">
        <v>859</v>
      </c>
      <c r="C866" s="362" t="s">
        <v>834</v>
      </c>
      <c r="D866" s="363">
        <v>590</v>
      </c>
    </row>
    <row r="867" ht="20" customHeight="1" spans="1:4">
      <c r="A867" s="361">
        <v>865</v>
      </c>
      <c r="B867" s="385" t="s">
        <v>860</v>
      </c>
      <c r="C867" s="362" t="s">
        <v>834</v>
      </c>
      <c r="D867" s="363">
        <v>590</v>
      </c>
    </row>
    <row r="868" ht="20" customHeight="1" spans="1:4">
      <c r="A868" s="361">
        <v>866</v>
      </c>
      <c r="B868" s="362" t="s">
        <v>861</v>
      </c>
      <c r="C868" s="362" t="s">
        <v>834</v>
      </c>
      <c r="D868" s="363">
        <v>590</v>
      </c>
    </row>
    <row r="869" ht="20" customHeight="1" spans="1:4">
      <c r="A869" s="361">
        <v>867</v>
      </c>
      <c r="B869" s="362" t="s">
        <v>862</v>
      </c>
      <c r="C869" s="362" t="s">
        <v>834</v>
      </c>
      <c r="D869" s="363">
        <v>295</v>
      </c>
    </row>
    <row r="870" ht="20" customHeight="1" spans="1:4">
      <c r="A870" s="361">
        <v>868</v>
      </c>
      <c r="B870" s="362" t="s">
        <v>863</v>
      </c>
      <c r="C870" s="362" t="s">
        <v>834</v>
      </c>
      <c r="D870" s="363">
        <v>590</v>
      </c>
    </row>
    <row r="871" ht="20" customHeight="1" spans="1:4">
      <c r="A871" s="361">
        <v>869</v>
      </c>
      <c r="B871" s="362" t="s">
        <v>864</v>
      </c>
      <c r="C871" s="362" t="s">
        <v>834</v>
      </c>
      <c r="D871" s="363">
        <v>280</v>
      </c>
    </row>
    <row r="872" ht="20" customHeight="1" spans="1:4">
      <c r="A872" s="361">
        <v>870</v>
      </c>
      <c r="B872" s="362" t="s">
        <v>865</v>
      </c>
      <c r="C872" s="362" t="s">
        <v>834</v>
      </c>
      <c r="D872" s="363">
        <v>420</v>
      </c>
    </row>
    <row r="873" ht="20" customHeight="1" spans="1:4">
      <c r="A873" s="361">
        <v>871</v>
      </c>
      <c r="B873" s="362" t="s">
        <v>866</v>
      </c>
      <c r="C873" s="362" t="s">
        <v>834</v>
      </c>
      <c r="D873" s="363">
        <v>420</v>
      </c>
    </row>
    <row r="874" ht="20" customHeight="1" spans="1:4">
      <c r="A874" s="361">
        <v>872</v>
      </c>
      <c r="B874" s="362" t="s">
        <v>867</v>
      </c>
      <c r="C874" s="362" t="s">
        <v>834</v>
      </c>
      <c r="D874" s="363">
        <v>420</v>
      </c>
    </row>
    <row r="875" ht="20" customHeight="1" spans="1:4">
      <c r="A875" s="361">
        <v>873</v>
      </c>
      <c r="B875" s="361" t="s">
        <v>868</v>
      </c>
      <c r="C875" s="362" t="s">
        <v>834</v>
      </c>
      <c r="D875" s="363">
        <v>420</v>
      </c>
    </row>
    <row r="876" ht="20" customHeight="1" spans="1:4">
      <c r="A876" s="361">
        <v>874</v>
      </c>
      <c r="B876" s="366" t="s">
        <v>869</v>
      </c>
      <c r="C876" s="362" t="s">
        <v>834</v>
      </c>
      <c r="D876" s="363">
        <v>590</v>
      </c>
    </row>
    <row r="877" ht="20" customHeight="1" spans="1:4">
      <c r="A877" s="361">
        <v>875</v>
      </c>
      <c r="B877" s="362" t="s">
        <v>870</v>
      </c>
      <c r="C877" s="362" t="s">
        <v>834</v>
      </c>
      <c r="D877" s="363">
        <v>295</v>
      </c>
    </row>
    <row r="878" ht="20" customHeight="1" spans="1:4">
      <c r="A878" s="361">
        <v>876</v>
      </c>
      <c r="B878" s="362" t="s">
        <v>871</v>
      </c>
      <c r="C878" s="362" t="s">
        <v>834</v>
      </c>
      <c r="D878" s="363">
        <v>280</v>
      </c>
    </row>
    <row r="879" ht="20" customHeight="1" spans="1:4">
      <c r="A879" s="361">
        <v>877</v>
      </c>
      <c r="B879" s="362" t="s">
        <v>872</v>
      </c>
      <c r="C879" s="362" t="s">
        <v>834</v>
      </c>
      <c r="D879" s="363">
        <v>420</v>
      </c>
    </row>
    <row r="880" ht="20" customHeight="1" spans="1:4">
      <c r="A880" s="361">
        <v>878</v>
      </c>
      <c r="B880" s="362" t="s">
        <v>873</v>
      </c>
      <c r="C880" s="362" t="s">
        <v>834</v>
      </c>
      <c r="D880" s="363">
        <v>420</v>
      </c>
    </row>
    <row r="881" ht="20" customHeight="1" spans="1:4">
      <c r="A881" s="361">
        <v>879</v>
      </c>
      <c r="B881" s="362" t="s">
        <v>874</v>
      </c>
      <c r="C881" s="362" t="s">
        <v>834</v>
      </c>
      <c r="D881" s="363">
        <v>590</v>
      </c>
    </row>
    <row r="882" ht="20" customHeight="1" spans="1:4">
      <c r="A882" s="361">
        <v>880</v>
      </c>
      <c r="B882" s="369" t="s">
        <v>875</v>
      </c>
      <c r="C882" s="362" t="s">
        <v>834</v>
      </c>
      <c r="D882" s="363">
        <v>560</v>
      </c>
    </row>
    <row r="883" ht="20" customHeight="1" spans="1:4">
      <c r="A883" s="361">
        <v>881</v>
      </c>
      <c r="B883" s="362" t="s">
        <v>876</v>
      </c>
      <c r="C883" s="362" t="s">
        <v>834</v>
      </c>
      <c r="D883" s="363">
        <v>280</v>
      </c>
    </row>
    <row r="884" ht="20" customHeight="1" spans="1:4">
      <c r="A884" s="361">
        <v>882</v>
      </c>
      <c r="B884" s="369" t="s">
        <v>877</v>
      </c>
      <c r="C884" s="362" t="s">
        <v>834</v>
      </c>
      <c r="D884" s="363">
        <v>280</v>
      </c>
    </row>
    <row r="885" ht="20" customHeight="1" spans="1:4">
      <c r="A885" s="361">
        <v>883</v>
      </c>
      <c r="B885" s="362" t="s">
        <v>878</v>
      </c>
      <c r="C885" s="362" t="s">
        <v>834</v>
      </c>
      <c r="D885" s="363">
        <v>590</v>
      </c>
    </row>
    <row r="886" ht="20" customHeight="1" spans="1:4">
      <c r="A886" s="361">
        <v>884</v>
      </c>
      <c r="B886" s="362" t="s">
        <v>879</v>
      </c>
      <c r="C886" s="362" t="s">
        <v>834</v>
      </c>
      <c r="D886" s="363">
        <v>840</v>
      </c>
    </row>
    <row r="887" ht="20" customHeight="1" spans="1:4">
      <c r="A887" s="361">
        <v>885</v>
      </c>
      <c r="B887" s="377" t="s">
        <v>880</v>
      </c>
      <c r="C887" s="362" t="s">
        <v>834</v>
      </c>
      <c r="D887" s="363">
        <v>295</v>
      </c>
    </row>
    <row r="888" ht="20" customHeight="1" spans="1:4">
      <c r="A888" s="361">
        <v>886</v>
      </c>
      <c r="B888" s="372" t="s">
        <v>881</v>
      </c>
      <c r="C888" s="362" t="s">
        <v>834</v>
      </c>
      <c r="D888" s="363">
        <v>590</v>
      </c>
    </row>
    <row r="889" ht="20" customHeight="1" spans="1:4">
      <c r="A889" s="361">
        <v>887</v>
      </c>
      <c r="B889" s="366" t="s">
        <v>575</v>
      </c>
      <c r="C889" s="362" t="s">
        <v>834</v>
      </c>
      <c r="D889" s="363">
        <v>560</v>
      </c>
    </row>
    <row r="890" ht="20" customHeight="1" spans="1:4">
      <c r="A890" s="361">
        <v>888</v>
      </c>
      <c r="B890" s="362" t="s">
        <v>882</v>
      </c>
      <c r="C890" s="362" t="s">
        <v>834</v>
      </c>
      <c r="D890" s="363">
        <v>280</v>
      </c>
    </row>
    <row r="891" ht="20" customHeight="1" spans="1:4">
      <c r="A891" s="361">
        <v>889</v>
      </c>
      <c r="B891" s="362" t="s">
        <v>883</v>
      </c>
      <c r="C891" s="362" t="s">
        <v>834</v>
      </c>
      <c r="D891" s="363">
        <v>885</v>
      </c>
    </row>
    <row r="892" ht="20" customHeight="1" spans="1:4">
      <c r="A892" s="361">
        <v>890</v>
      </c>
      <c r="B892" s="362" t="s">
        <v>884</v>
      </c>
      <c r="C892" s="362" t="s">
        <v>834</v>
      </c>
      <c r="D892" s="363">
        <v>590</v>
      </c>
    </row>
    <row r="893" ht="20" customHeight="1" spans="1:4">
      <c r="A893" s="361">
        <v>891</v>
      </c>
      <c r="B893" s="362" t="s">
        <v>885</v>
      </c>
      <c r="C893" s="362" t="s">
        <v>834</v>
      </c>
      <c r="D893" s="363">
        <v>560</v>
      </c>
    </row>
    <row r="894" ht="20" customHeight="1" spans="1:4">
      <c r="A894" s="361">
        <v>892</v>
      </c>
      <c r="B894" s="362" t="s">
        <v>886</v>
      </c>
      <c r="C894" s="362" t="s">
        <v>834</v>
      </c>
      <c r="D894" s="363">
        <v>885</v>
      </c>
    </row>
    <row r="895" ht="20" customHeight="1" spans="1:4">
      <c r="A895" s="361">
        <v>893</v>
      </c>
      <c r="B895" s="362" t="s">
        <v>887</v>
      </c>
      <c r="C895" s="362" t="s">
        <v>834</v>
      </c>
      <c r="D895" s="363">
        <v>420</v>
      </c>
    </row>
    <row r="896" ht="20" customHeight="1" spans="1:4">
      <c r="A896" s="361">
        <v>894</v>
      </c>
      <c r="B896" s="362" t="s">
        <v>888</v>
      </c>
      <c r="C896" s="362" t="s">
        <v>834</v>
      </c>
      <c r="D896" s="363">
        <v>280</v>
      </c>
    </row>
    <row r="897" ht="20" customHeight="1" spans="1:4">
      <c r="A897" s="361">
        <v>895</v>
      </c>
      <c r="B897" s="409" t="s">
        <v>889</v>
      </c>
      <c r="C897" s="409" t="s">
        <v>834</v>
      </c>
      <c r="D897" s="363">
        <v>295</v>
      </c>
    </row>
    <row r="898" ht="20" customHeight="1" spans="1:4">
      <c r="A898" s="361">
        <v>896</v>
      </c>
      <c r="B898" s="409" t="s">
        <v>890</v>
      </c>
      <c r="C898" s="409" t="s">
        <v>834</v>
      </c>
      <c r="D898" s="363">
        <v>560</v>
      </c>
    </row>
    <row r="899" ht="20" customHeight="1" spans="1:4">
      <c r="A899" s="361">
        <v>897</v>
      </c>
      <c r="B899" s="409" t="s">
        <v>891</v>
      </c>
      <c r="C899" s="409" t="s">
        <v>834</v>
      </c>
      <c r="D899" s="363">
        <v>560</v>
      </c>
    </row>
    <row r="900" ht="20" customHeight="1" spans="1:4">
      <c r="A900" s="361">
        <v>898</v>
      </c>
      <c r="B900" s="409" t="s">
        <v>892</v>
      </c>
      <c r="C900" s="409" t="s">
        <v>834</v>
      </c>
      <c r="D900" s="363">
        <v>280</v>
      </c>
    </row>
    <row r="901" ht="20" customHeight="1" spans="1:4">
      <c r="A901" s="361">
        <v>899</v>
      </c>
      <c r="B901" s="409" t="s">
        <v>893</v>
      </c>
      <c r="C901" s="409" t="s">
        <v>834</v>
      </c>
      <c r="D901" s="363">
        <v>280</v>
      </c>
    </row>
    <row r="902" ht="20" customHeight="1" spans="1:4">
      <c r="A902" s="361">
        <v>900</v>
      </c>
      <c r="B902" s="409" t="s">
        <v>894</v>
      </c>
      <c r="C902" s="409" t="s">
        <v>834</v>
      </c>
      <c r="D902" s="363">
        <v>295</v>
      </c>
    </row>
    <row r="903" ht="20" customHeight="1" spans="1:4">
      <c r="A903" s="361">
        <v>901</v>
      </c>
      <c r="B903" s="409" t="s">
        <v>895</v>
      </c>
      <c r="C903" s="409" t="s">
        <v>834</v>
      </c>
      <c r="D903" s="363">
        <v>295</v>
      </c>
    </row>
    <row r="904" ht="20" customHeight="1" spans="1:4">
      <c r="A904" s="361">
        <v>902</v>
      </c>
      <c r="B904" s="409" t="s">
        <v>896</v>
      </c>
      <c r="C904" s="409" t="s">
        <v>834</v>
      </c>
      <c r="D904" s="363">
        <v>280</v>
      </c>
    </row>
    <row r="905" ht="20" customHeight="1" spans="1:4">
      <c r="A905" s="361">
        <v>903</v>
      </c>
      <c r="B905" s="409" t="s">
        <v>897</v>
      </c>
      <c r="C905" s="409" t="s">
        <v>834</v>
      </c>
      <c r="D905" s="363">
        <v>560</v>
      </c>
    </row>
    <row r="906" ht="20" customHeight="1" spans="1:4">
      <c r="A906" s="361">
        <v>904</v>
      </c>
      <c r="B906" s="409" t="s">
        <v>898</v>
      </c>
      <c r="C906" s="409" t="s">
        <v>834</v>
      </c>
      <c r="D906" s="363">
        <v>280</v>
      </c>
    </row>
    <row r="907" ht="20" customHeight="1" spans="1:4">
      <c r="A907" s="361">
        <v>905</v>
      </c>
      <c r="B907" s="409" t="s">
        <v>899</v>
      </c>
      <c r="C907" s="409" t="s">
        <v>834</v>
      </c>
      <c r="D907" s="363">
        <v>280</v>
      </c>
    </row>
    <row r="908" ht="20" customHeight="1" spans="1:4">
      <c r="A908" s="361">
        <v>906</v>
      </c>
      <c r="B908" s="409" t="s">
        <v>900</v>
      </c>
      <c r="C908" s="409" t="s">
        <v>834</v>
      </c>
      <c r="D908" s="363">
        <v>1180</v>
      </c>
    </row>
    <row r="909" ht="20" customHeight="1" spans="1:4">
      <c r="A909" s="361">
        <v>907</v>
      </c>
      <c r="B909" s="409" t="s">
        <v>901</v>
      </c>
      <c r="C909" s="409" t="s">
        <v>834</v>
      </c>
      <c r="D909" s="363">
        <v>295</v>
      </c>
    </row>
    <row r="910" ht="20" customHeight="1" spans="1:4">
      <c r="A910" s="361">
        <v>908</v>
      </c>
      <c r="B910" s="409" t="s">
        <v>902</v>
      </c>
      <c r="C910" s="409" t="s">
        <v>834</v>
      </c>
      <c r="D910" s="363">
        <v>560</v>
      </c>
    </row>
    <row r="911" ht="20" customHeight="1" spans="1:4">
      <c r="A911" s="361">
        <v>909</v>
      </c>
      <c r="B911" s="409" t="s">
        <v>903</v>
      </c>
      <c r="C911" s="409" t="s">
        <v>834</v>
      </c>
      <c r="D911" s="363">
        <v>295</v>
      </c>
    </row>
    <row r="912" ht="20" customHeight="1" spans="1:4">
      <c r="A912" s="361">
        <v>910</v>
      </c>
      <c r="B912" s="409" t="s">
        <v>904</v>
      </c>
      <c r="C912" s="409" t="s">
        <v>834</v>
      </c>
      <c r="D912" s="363">
        <v>295</v>
      </c>
    </row>
    <row r="913" ht="20" customHeight="1" spans="1:4">
      <c r="A913" s="361">
        <v>911</v>
      </c>
      <c r="B913" s="409" t="s">
        <v>905</v>
      </c>
      <c r="C913" s="409" t="s">
        <v>834</v>
      </c>
      <c r="D913" s="363">
        <v>295</v>
      </c>
    </row>
    <row r="914" ht="20" customHeight="1" spans="1:4">
      <c r="A914" s="361">
        <v>912</v>
      </c>
      <c r="B914" s="409" t="s">
        <v>906</v>
      </c>
      <c r="C914" s="409" t="s">
        <v>834</v>
      </c>
      <c r="D914" s="363">
        <v>295</v>
      </c>
    </row>
    <row r="915" ht="20" customHeight="1" spans="1:4">
      <c r="A915" s="361">
        <v>913</v>
      </c>
      <c r="B915" s="409" t="s">
        <v>907</v>
      </c>
      <c r="C915" s="409" t="s">
        <v>834</v>
      </c>
      <c r="D915" s="363">
        <v>295</v>
      </c>
    </row>
    <row r="916" ht="20" customHeight="1" spans="1:4">
      <c r="A916" s="361">
        <v>914</v>
      </c>
      <c r="B916" s="409" t="s">
        <v>908</v>
      </c>
      <c r="C916" s="409" t="s">
        <v>834</v>
      </c>
      <c r="D916" s="363">
        <v>295</v>
      </c>
    </row>
    <row r="917" ht="20" customHeight="1" spans="1:4">
      <c r="A917" s="361">
        <v>915</v>
      </c>
      <c r="B917" s="409" t="s">
        <v>909</v>
      </c>
      <c r="C917" s="409" t="s">
        <v>834</v>
      </c>
      <c r="D917" s="363">
        <v>885</v>
      </c>
    </row>
    <row r="918" ht="20" customHeight="1" spans="1:4">
      <c r="A918" s="361">
        <v>916</v>
      </c>
      <c r="B918" s="409" t="s">
        <v>910</v>
      </c>
      <c r="C918" s="409" t="s">
        <v>834</v>
      </c>
      <c r="D918" s="363">
        <v>295</v>
      </c>
    </row>
    <row r="919" ht="20" customHeight="1" spans="1:4">
      <c r="A919" s="361">
        <v>917</v>
      </c>
      <c r="B919" s="409" t="s">
        <v>911</v>
      </c>
      <c r="C919" s="409" t="s">
        <v>834</v>
      </c>
      <c r="D919" s="363">
        <v>295</v>
      </c>
    </row>
    <row r="920" ht="20" customHeight="1" spans="1:4">
      <c r="A920" s="361">
        <v>918</v>
      </c>
      <c r="B920" s="409" t="s">
        <v>912</v>
      </c>
      <c r="C920" s="409" t="s">
        <v>834</v>
      </c>
      <c r="D920" s="363">
        <v>295</v>
      </c>
    </row>
    <row r="921" ht="20" customHeight="1" spans="1:4">
      <c r="A921" s="361">
        <v>919</v>
      </c>
      <c r="B921" s="409" t="s">
        <v>913</v>
      </c>
      <c r="C921" s="409" t="s">
        <v>834</v>
      </c>
      <c r="D921" s="363">
        <v>1180</v>
      </c>
    </row>
    <row r="922" ht="20" customHeight="1" spans="1:4">
      <c r="A922" s="361">
        <v>920</v>
      </c>
      <c r="B922" s="409" t="s">
        <v>914</v>
      </c>
      <c r="C922" s="409" t="s">
        <v>834</v>
      </c>
      <c r="D922" s="363">
        <v>280</v>
      </c>
    </row>
    <row r="923" ht="20" customHeight="1" spans="1:4">
      <c r="A923" s="361">
        <v>921</v>
      </c>
      <c r="B923" s="409" t="s">
        <v>915</v>
      </c>
      <c r="C923" s="409" t="s">
        <v>834</v>
      </c>
      <c r="D923" s="363">
        <v>295</v>
      </c>
    </row>
    <row r="924" ht="20" customHeight="1" spans="1:4">
      <c r="A924" s="361">
        <v>922</v>
      </c>
      <c r="B924" s="409" t="s">
        <v>916</v>
      </c>
      <c r="C924" s="409" t="s">
        <v>834</v>
      </c>
      <c r="D924" s="363">
        <v>295</v>
      </c>
    </row>
    <row r="925" ht="20" customHeight="1" spans="1:4">
      <c r="A925" s="361">
        <v>923</v>
      </c>
      <c r="B925" s="409" t="s">
        <v>917</v>
      </c>
      <c r="C925" s="409" t="s">
        <v>834</v>
      </c>
      <c r="D925" s="363">
        <v>295</v>
      </c>
    </row>
    <row r="926" ht="20" customHeight="1" spans="1:4">
      <c r="A926" s="361">
        <v>924</v>
      </c>
      <c r="B926" s="409" t="s">
        <v>918</v>
      </c>
      <c r="C926" s="409" t="s">
        <v>834</v>
      </c>
      <c r="D926" s="363">
        <v>840</v>
      </c>
    </row>
    <row r="927" ht="20" customHeight="1" spans="1:4">
      <c r="A927" s="361">
        <v>925</v>
      </c>
      <c r="B927" s="409" t="s">
        <v>919</v>
      </c>
      <c r="C927" s="409" t="s">
        <v>834</v>
      </c>
      <c r="D927" s="363">
        <v>295</v>
      </c>
    </row>
    <row r="928" ht="20" customHeight="1" spans="1:4">
      <c r="A928" s="361">
        <v>926</v>
      </c>
      <c r="B928" s="409" t="s">
        <v>920</v>
      </c>
      <c r="C928" s="409" t="s">
        <v>834</v>
      </c>
      <c r="D928" s="363">
        <v>280</v>
      </c>
    </row>
    <row r="929" ht="20" customHeight="1" spans="1:4">
      <c r="A929" s="361">
        <v>927</v>
      </c>
      <c r="B929" s="409" t="s">
        <v>921</v>
      </c>
      <c r="C929" s="409" t="s">
        <v>834</v>
      </c>
      <c r="D929" s="363">
        <v>280</v>
      </c>
    </row>
    <row r="930" ht="20" customHeight="1" spans="1:4">
      <c r="A930" s="361">
        <v>928</v>
      </c>
      <c r="B930" s="409" t="s">
        <v>922</v>
      </c>
      <c r="C930" s="409" t="s">
        <v>834</v>
      </c>
      <c r="D930" s="363">
        <v>295</v>
      </c>
    </row>
    <row r="931" ht="20" customHeight="1" spans="1:4">
      <c r="A931" s="361">
        <v>929</v>
      </c>
      <c r="B931" s="409" t="s">
        <v>923</v>
      </c>
      <c r="C931" s="409" t="s">
        <v>834</v>
      </c>
      <c r="D931" s="363">
        <v>295</v>
      </c>
    </row>
    <row r="932" ht="20" customHeight="1" spans="1:4">
      <c r="A932" s="361">
        <v>930</v>
      </c>
      <c r="B932" s="409" t="s">
        <v>924</v>
      </c>
      <c r="C932" s="409" t="s">
        <v>834</v>
      </c>
      <c r="D932" s="363">
        <v>295</v>
      </c>
    </row>
    <row r="933" ht="20" customHeight="1" spans="1:4">
      <c r="A933" s="361">
        <v>931</v>
      </c>
      <c r="B933" s="409" t="s">
        <v>925</v>
      </c>
      <c r="C933" s="409" t="s">
        <v>834</v>
      </c>
      <c r="D933" s="363">
        <v>280</v>
      </c>
    </row>
    <row r="934" ht="20" customHeight="1" spans="1:4">
      <c r="A934" s="361">
        <v>932</v>
      </c>
      <c r="B934" s="409" t="s">
        <v>926</v>
      </c>
      <c r="C934" s="409" t="s">
        <v>834</v>
      </c>
      <c r="D934" s="363">
        <v>840</v>
      </c>
    </row>
    <row r="935" ht="20" customHeight="1" spans="1:4">
      <c r="A935" s="361">
        <v>933</v>
      </c>
      <c r="B935" s="409" t="s">
        <v>927</v>
      </c>
      <c r="C935" s="409" t="s">
        <v>834</v>
      </c>
      <c r="D935" s="363">
        <v>590</v>
      </c>
    </row>
    <row r="936" ht="20" customHeight="1" spans="1:4">
      <c r="A936" s="361">
        <v>934</v>
      </c>
      <c r="B936" s="409" t="s">
        <v>928</v>
      </c>
      <c r="C936" s="409" t="s">
        <v>834</v>
      </c>
      <c r="D936" s="363">
        <v>280</v>
      </c>
    </row>
    <row r="937" ht="20" customHeight="1" spans="1:4">
      <c r="A937" s="361">
        <v>935</v>
      </c>
      <c r="B937" s="409" t="s">
        <v>929</v>
      </c>
      <c r="C937" s="409" t="s">
        <v>834</v>
      </c>
      <c r="D937" s="363">
        <v>280</v>
      </c>
    </row>
    <row r="938" ht="20" customHeight="1" spans="1:4">
      <c r="A938" s="361">
        <v>936</v>
      </c>
      <c r="B938" s="409" t="s">
        <v>930</v>
      </c>
      <c r="C938" s="409" t="s">
        <v>834</v>
      </c>
      <c r="D938" s="363">
        <v>295</v>
      </c>
    </row>
    <row r="939" ht="20" customHeight="1" spans="1:4">
      <c r="A939" s="361">
        <v>937</v>
      </c>
      <c r="B939" s="409" t="s">
        <v>931</v>
      </c>
      <c r="C939" s="409" t="s">
        <v>834</v>
      </c>
      <c r="D939" s="363">
        <v>840</v>
      </c>
    </row>
    <row r="940" ht="20" customHeight="1" spans="1:4">
      <c r="A940" s="361">
        <v>938</v>
      </c>
      <c r="B940" s="409" t="s">
        <v>932</v>
      </c>
      <c r="C940" s="409" t="s">
        <v>834</v>
      </c>
      <c r="D940" s="363">
        <v>1475</v>
      </c>
    </row>
    <row r="941" ht="20" customHeight="1" spans="1:4">
      <c r="A941" s="361">
        <v>939</v>
      </c>
      <c r="B941" s="409" t="s">
        <v>933</v>
      </c>
      <c r="C941" s="409" t="s">
        <v>834</v>
      </c>
      <c r="D941" s="363">
        <v>280</v>
      </c>
    </row>
    <row r="942" ht="20" customHeight="1" spans="1:4">
      <c r="A942" s="361">
        <v>940</v>
      </c>
      <c r="B942" s="409" t="s">
        <v>934</v>
      </c>
      <c r="C942" s="409" t="s">
        <v>834</v>
      </c>
      <c r="D942" s="363">
        <v>295</v>
      </c>
    </row>
    <row r="943" ht="20" customHeight="1" spans="1:4">
      <c r="A943" s="361">
        <v>941</v>
      </c>
      <c r="B943" s="409" t="s">
        <v>935</v>
      </c>
      <c r="C943" s="409" t="s">
        <v>834</v>
      </c>
      <c r="D943" s="363">
        <v>295</v>
      </c>
    </row>
    <row r="944" ht="20" customHeight="1" spans="1:4">
      <c r="A944" s="361">
        <v>942</v>
      </c>
      <c r="B944" s="409" t="s">
        <v>936</v>
      </c>
      <c r="C944" s="409" t="s">
        <v>834</v>
      </c>
      <c r="D944" s="363">
        <v>295</v>
      </c>
    </row>
    <row r="945" ht="20" customHeight="1" spans="1:4">
      <c r="A945" s="361">
        <v>943</v>
      </c>
      <c r="B945" s="409" t="s">
        <v>937</v>
      </c>
      <c r="C945" s="409" t="s">
        <v>834</v>
      </c>
      <c r="D945" s="363">
        <v>295</v>
      </c>
    </row>
    <row r="946" ht="20" customHeight="1" spans="1:4">
      <c r="A946" s="361">
        <v>944</v>
      </c>
      <c r="B946" s="409" t="s">
        <v>938</v>
      </c>
      <c r="C946" s="409" t="s">
        <v>834</v>
      </c>
      <c r="D946" s="363">
        <v>295</v>
      </c>
    </row>
    <row r="947" ht="20" customHeight="1" spans="1:4">
      <c r="A947" s="361">
        <v>945</v>
      </c>
      <c r="B947" s="409" t="s">
        <v>939</v>
      </c>
      <c r="C947" s="409" t="s">
        <v>834</v>
      </c>
      <c r="D947" s="363">
        <v>295</v>
      </c>
    </row>
    <row r="948" ht="20" customHeight="1" spans="1:4">
      <c r="A948" s="361">
        <v>946</v>
      </c>
      <c r="B948" s="409" t="s">
        <v>940</v>
      </c>
      <c r="C948" s="409" t="s">
        <v>834</v>
      </c>
      <c r="D948" s="363">
        <v>590</v>
      </c>
    </row>
    <row r="949" ht="20" customHeight="1" spans="1:4">
      <c r="A949" s="361">
        <v>947</v>
      </c>
      <c r="B949" s="409" t="s">
        <v>941</v>
      </c>
      <c r="C949" s="409" t="s">
        <v>834</v>
      </c>
      <c r="D949" s="363">
        <v>295</v>
      </c>
    </row>
    <row r="950" ht="20" customHeight="1" spans="1:4">
      <c r="A950" s="361">
        <v>948</v>
      </c>
      <c r="B950" s="409" t="s">
        <v>942</v>
      </c>
      <c r="C950" s="409" t="s">
        <v>834</v>
      </c>
      <c r="D950" s="363">
        <v>560</v>
      </c>
    </row>
    <row r="951" ht="20" customHeight="1" spans="1:4">
      <c r="A951" s="361">
        <v>949</v>
      </c>
      <c r="B951" s="409" t="s">
        <v>943</v>
      </c>
      <c r="C951" s="409" t="s">
        <v>834</v>
      </c>
      <c r="D951" s="363">
        <v>1180</v>
      </c>
    </row>
    <row r="952" ht="20" customHeight="1" spans="1:4">
      <c r="A952" s="361">
        <v>950</v>
      </c>
      <c r="B952" s="409" t="s">
        <v>944</v>
      </c>
      <c r="C952" s="409" t="s">
        <v>834</v>
      </c>
      <c r="D952" s="363">
        <v>280</v>
      </c>
    </row>
    <row r="953" ht="20" customHeight="1" spans="1:4">
      <c r="A953" s="361">
        <v>951</v>
      </c>
      <c r="B953" s="409" t="s">
        <v>945</v>
      </c>
      <c r="C953" s="409" t="s">
        <v>834</v>
      </c>
      <c r="D953" s="363">
        <v>560</v>
      </c>
    </row>
    <row r="954" ht="20" customHeight="1" spans="1:4">
      <c r="A954" s="361">
        <v>952</v>
      </c>
      <c r="B954" s="408" t="s">
        <v>946</v>
      </c>
      <c r="C954" s="409" t="s">
        <v>834</v>
      </c>
      <c r="D954" s="363">
        <v>280</v>
      </c>
    </row>
    <row r="955" ht="20" customHeight="1" spans="1:4">
      <c r="A955" s="361">
        <v>953</v>
      </c>
      <c r="B955" s="409" t="s">
        <v>947</v>
      </c>
      <c r="C955" s="409" t="s">
        <v>834</v>
      </c>
      <c r="D955" s="363">
        <v>560</v>
      </c>
    </row>
    <row r="956" ht="20" customHeight="1" spans="1:4">
      <c r="A956" s="361">
        <v>954</v>
      </c>
      <c r="B956" s="362" t="s">
        <v>948</v>
      </c>
      <c r="C956" s="362" t="s">
        <v>834</v>
      </c>
      <c r="D956" s="363">
        <v>840</v>
      </c>
    </row>
    <row r="957" ht="20" customHeight="1" spans="1:4">
      <c r="A957" s="361">
        <v>955</v>
      </c>
      <c r="B957" s="394" t="s">
        <v>949</v>
      </c>
      <c r="C957" s="362" t="s">
        <v>834</v>
      </c>
      <c r="D957" s="363">
        <v>280</v>
      </c>
    </row>
    <row r="958" ht="20" customHeight="1" spans="1:4">
      <c r="A958" s="361">
        <v>956</v>
      </c>
      <c r="B958" s="362" t="s">
        <v>950</v>
      </c>
      <c r="C958" s="362" t="s">
        <v>834</v>
      </c>
      <c r="D958" s="363">
        <v>560</v>
      </c>
    </row>
    <row r="959" ht="20" customHeight="1" spans="1:4">
      <c r="A959" s="361">
        <v>957</v>
      </c>
      <c r="B959" s="362" t="s">
        <v>951</v>
      </c>
      <c r="C959" s="362" t="s">
        <v>834</v>
      </c>
      <c r="D959" s="363">
        <v>280</v>
      </c>
    </row>
    <row r="960" ht="20" customHeight="1" spans="1:4">
      <c r="A960" s="361">
        <v>958</v>
      </c>
      <c r="B960" s="362" t="s">
        <v>952</v>
      </c>
      <c r="C960" s="362" t="s">
        <v>834</v>
      </c>
      <c r="D960" s="363">
        <v>1120</v>
      </c>
    </row>
    <row r="961" ht="20" customHeight="1" spans="1:4">
      <c r="A961" s="361">
        <v>959</v>
      </c>
      <c r="B961" s="362" t="s">
        <v>953</v>
      </c>
      <c r="C961" s="362" t="s">
        <v>834</v>
      </c>
      <c r="D961" s="363">
        <v>280</v>
      </c>
    </row>
    <row r="962" ht="20" customHeight="1" spans="1:4">
      <c r="A962" s="361">
        <v>960</v>
      </c>
      <c r="B962" s="362" t="s">
        <v>954</v>
      </c>
      <c r="C962" s="362" t="s">
        <v>834</v>
      </c>
      <c r="D962" s="363">
        <v>560</v>
      </c>
    </row>
    <row r="963" ht="20" customHeight="1" spans="1:4">
      <c r="A963" s="361">
        <v>961</v>
      </c>
      <c r="B963" s="362" t="s">
        <v>955</v>
      </c>
      <c r="C963" s="362" t="s">
        <v>834</v>
      </c>
      <c r="D963" s="363">
        <v>280</v>
      </c>
    </row>
    <row r="964" ht="20" customHeight="1" spans="1:4">
      <c r="A964" s="361">
        <v>962</v>
      </c>
      <c r="B964" s="362" t="s">
        <v>956</v>
      </c>
      <c r="C964" s="362" t="s">
        <v>834</v>
      </c>
      <c r="D964" s="363">
        <v>280</v>
      </c>
    </row>
    <row r="965" ht="20" customHeight="1" spans="1:4">
      <c r="A965" s="361">
        <v>963</v>
      </c>
      <c r="B965" s="362" t="s">
        <v>957</v>
      </c>
      <c r="C965" s="362" t="s">
        <v>834</v>
      </c>
      <c r="D965" s="363">
        <v>280</v>
      </c>
    </row>
    <row r="966" ht="20" customHeight="1" spans="1:4">
      <c r="A966" s="361">
        <v>964</v>
      </c>
      <c r="B966" s="362" t="s">
        <v>958</v>
      </c>
      <c r="C966" s="362" t="s">
        <v>834</v>
      </c>
      <c r="D966" s="363">
        <v>590</v>
      </c>
    </row>
    <row r="967" ht="20" customHeight="1" spans="1:4">
      <c r="A967" s="361">
        <v>965</v>
      </c>
      <c r="B967" s="362" t="s">
        <v>960</v>
      </c>
      <c r="C967" s="362" t="s">
        <v>834</v>
      </c>
      <c r="D967" s="363">
        <v>280</v>
      </c>
    </row>
    <row r="968" ht="20" customHeight="1" spans="1:4">
      <c r="A968" s="361">
        <v>966</v>
      </c>
      <c r="B968" s="362" t="s">
        <v>961</v>
      </c>
      <c r="C968" s="362" t="s">
        <v>834</v>
      </c>
      <c r="D968" s="363">
        <v>590</v>
      </c>
    </row>
    <row r="969" ht="20" customHeight="1" spans="1:4">
      <c r="A969" s="361">
        <v>967</v>
      </c>
      <c r="B969" s="362" t="s">
        <v>962</v>
      </c>
      <c r="C969" s="362" t="s">
        <v>834</v>
      </c>
      <c r="D969" s="363">
        <v>295</v>
      </c>
    </row>
    <row r="970" ht="20" customHeight="1" spans="1:4">
      <c r="A970" s="361">
        <v>968</v>
      </c>
      <c r="B970" s="362" t="s">
        <v>212</v>
      </c>
      <c r="C970" s="362" t="s">
        <v>834</v>
      </c>
      <c r="D970" s="363">
        <v>295</v>
      </c>
    </row>
    <row r="971" ht="20" customHeight="1" spans="1:4">
      <c r="A971" s="361">
        <v>969</v>
      </c>
      <c r="B971" s="362" t="s">
        <v>963</v>
      </c>
      <c r="C971" s="362" t="s">
        <v>834</v>
      </c>
      <c r="D971" s="363">
        <v>280</v>
      </c>
    </row>
    <row r="972" ht="20" customHeight="1" spans="1:4">
      <c r="A972" s="361">
        <v>970</v>
      </c>
      <c r="B972" s="362" t="s">
        <v>964</v>
      </c>
      <c r="C972" s="362" t="s">
        <v>834</v>
      </c>
      <c r="D972" s="363">
        <v>295</v>
      </c>
    </row>
    <row r="973" ht="20" customHeight="1" spans="1:4">
      <c r="A973" s="361">
        <v>971</v>
      </c>
      <c r="B973" s="362" t="s">
        <v>965</v>
      </c>
      <c r="C973" s="362" t="s">
        <v>834</v>
      </c>
      <c r="D973" s="363">
        <v>885</v>
      </c>
    </row>
    <row r="974" ht="20" customHeight="1" spans="1:4">
      <c r="A974" s="361">
        <v>972</v>
      </c>
      <c r="B974" s="362" t="s">
        <v>966</v>
      </c>
      <c r="C974" s="362" t="s">
        <v>834</v>
      </c>
      <c r="D974" s="363">
        <v>280</v>
      </c>
    </row>
    <row r="975" ht="20" customHeight="1" spans="1:4">
      <c r="A975" s="361">
        <v>973</v>
      </c>
      <c r="B975" s="362" t="s">
        <v>967</v>
      </c>
      <c r="C975" s="362" t="s">
        <v>834</v>
      </c>
      <c r="D975" s="363">
        <v>280</v>
      </c>
    </row>
    <row r="976" ht="20" customHeight="1" spans="1:4">
      <c r="A976" s="361">
        <v>974</v>
      </c>
      <c r="B976" s="362" t="s">
        <v>968</v>
      </c>
      <c r="C976" s="362" t="s">
        <v>834</v>
      </c>
      <c r="D976" s="363">
        <v>295</v>
      </c>
    </row>
    <row r="977" ht="20" customHeight="1" spans="1:4">
      <c r="A977" s="361">
        <v>975</v>
      </c>
      <c r="B977" s="362" t="s">
        <v>969</v>
      </c>
      <c r="C977" s="362" t="s">
        <v>834</v>
      </c>
      <c r="D977" s="363">
        <v>885</v>
      </c>
    </row>
    <row r="978" ht="20" customHeight="1" spans="1:4">
      <c r="A978" s="361">
        <v>976</v>
      </c>
      <c r="B978" s="366" t="s">
        <v>970</v>
      </c>
      <c r="C978" s="362" t="s">
        <v>834</v>
      </c>
      <c r="D978" s="363">
        <v>420</v>
      </c>
    </row>
    <row r="979" ht="20" customHeight="1" spans="1:4">
      <c r="A979" s="361">
        <v>977</v>
      </c>
      <c r="B979" s="372" t="s">
        <v>971</v>
      </c>
      <c r="C979" s="362" t="s">
        <v>834</v>
      </c>
      <c r="D979" s="363">
        <v>560</v>
      </c>
    </row>
    <row r="980" ht="20" customHeight="1" spans="1:4">
      <c r="A980" s="361">
        <v>978</v>
      </c>
      <c r="B980" s="362" t="s">
        <v>972</v>
      </c>
      <c r="C980" s="362" t="s">
        <v>834</v>
      </c>
      <c r="D980" s="363">
        <v>280</v>
      </c>
    </row>
    <row r="981" ht="20" customHeight="1" spans="1:4">
      <c r="A981" s="361">
        <v>979</v>
      </c>
      <c r="B981" s="410" t="s">
        <v>973</v>
      </c>
      <c r="C981" s="410" t="s">
        <v>834</v>
      </c>
      <c r="D981" s="363">
        <v>560</v>
      </c>
    </row>
    <row r="982" ht="20" customHeight="1" spans="1:4">
      <c r="A982" s="361">
        <v>980</v>
      </c>
      <c r="B982" s="362" t="s">
        <v>974</v>
      </c>
      <c r="C982" s="362" t="s">
        <v>834</v>
      </c>
      <c r="D982" s="363">
        <v>280</v>
      </c>
    </row>
    <row r="983" ht="20" customHeight="1" spans="1:4">
      <c r="A983" s="361">
        <v>981</v>
      </c>
      <c r="B983" s="409" t="s">
        <v>975</v>
      </c>
      <c r="C983" s="409" t="s">
        <v>834</v>
      </c>
      <c r="D983" s="363">
        <v>590</v>
      </c>
    </row>
    <row r="984" ht="20" customHeight="1" spans="1:4">
      <c r="A984" s="361">
        <v>982</v>
      </c>
      <c r="B984" s="362" t="s">
        <v>976</v>
      </c>
      <c r="C984" s="362" t="s">
        <v>834</v>
      </c>
      <c r="D984" s="363">
        <v>590</v>
      </c>
    </row>
    <row r="985" ht="20" customHeight="1" spans="1:4">
      <c r="A985" s="361">
        <v>983</v>
      </c>
      <c r="B985" s="409" t="s">
        <v>977</v>
      </c>
      <c r="C985" s="409" t="s">
        <v>834</v>
      </c>
      <c r="D985" s="363">
        <v>280</v>
      </c>
    </row>
    <row r="986" ht="20" customHeight="1" spans="1:4">
      <c r="A986" s="361">
        <v>984</v>
      </c>
      <c r="B986" s="409" t="s">
        <v>978</v>
      </c>
      <c r="C986" s="409" t="s">
        <v>834</v>
      </c>
      <c r="D986" s="363">
        <v>295</v>
      </c>
    </row>
    <row r="987" ht="20" customHeight="1" spans="1:4">
      <c r="A987" s="361">
        <v>985</v>
      </c>
      <c r="B987" s="409" t="s">
        <v>979</v>
      </c>
      <c r="C987" s="409" t="s">
        <v>834</v>
      </c>
      <c r="D987" s="363">
        <v>280</v>
      </c>
    </row>
    <row r="988" ht="20" customHeight="1" spans="1:4">
      <c r="A988" s="361">
        <v>986</v>
      </c>
      <c r="B988" s="413" t="s">
        <v>980</v>
      </c>
      <c r="C988" s="409" t="s">
        <v>834</v>
      </c>
      <c r="D988" s="363">
        <v>840</v>
      </c>
    </row>
    <row r="989" ht="20" customHeight="1" spans="1:4">
      <c r="A989" s="361">
        <v>987</v>
      </c>
      <c r="B989" s="413" t="s">
        <v>981</v>
      </c>
      <c r="C989" s="409" t="s">
        <v>834</v>
      </c>
      <c r="D989" s="363">
        <v>590</v>
      </c>
    </row>
    <row r="990" ht="20" customHeight="1" spans="1:4">
      <c r="A990" s="361">
        <v>988</v>
      </c>
      <c r="B990" s="362" t="s">
        <v>982</v>
      </c>
      <c r="C990" s="362" t="s">
        <v>834</v>
      </c>
      <c r="D990" s="363">
        <v>280</v>
      </c>
    </row>
    <row r="991" ht="20" customHeight="1" spans="1:4">
      <c r="A991" s="361">
        <v>989</v>
      </c>
      <c r="B991" s="409" t="s">
        <v>983</v>
      </c>
      <c r="C991" s="409" t="s">
        <v>834</v>
      </c>
      <c r="D991" s="363">
        <v>280</v>
      </c>
    </row>
    <row r="992" ht="20" customHeight="1" spans="1:4">
      <c r="A992" s="361">
        <v>990</v>
      </c>
      <c r="B992" s="413" t="s">
        <v>984</v>
      </c>
      <c r="C992" s="413" t="s">
        <v>834</v>
      </c>
      <c r="D992" s="363">
        <v>280</v>
      </c>
    </row>
    <row r="993" ht="20" customHeight="1" spans="1:4">
      <c r="A993" s="361">
        <v>991</v>
      </c>
      <c r="B993" s="413" t="s">
        <v>985</v>
      </c>
      <c r="C993" s="413" t="s">
        <v>834</v>
      </c>
      <c r="D993" s="363">
        <v>280</v>
      </c>
    </row>
    <row r="994" ht="20" customHeight="1" spans="1:4">
      <c r="A994" s="361">
        <v>992</v>
      </c>
      <c r="B994" s="413" t="s">
        <v>986</v>
      </c>
      <c r="C994" s="413" t="s">
        <v>834</v>
      </c>
      <c r="D994" s="363">
        <v>295</v>
      </c>
    </row>
    <row r="995" ht="20" customHeight="1" spans="1:4">
      <c r="A995" s="361">
        <v>993</v>
      </c>
      <c r="B995" s="413" t="s">
        <v>987</v>
      </c>
      <c r="C995" s="413" t="s">
        <v>834</v>
      </c>
      <c r="D995" s="363">
        <v>280</v>
      </c>
    </row>
    <row r="996" ht="20" customHeight="1" spans="1:4">
      <c r="A996" s="361">
        <v>994</v>
      </c>
      <c r="B996" s="413" t="s">
        <v>988</v>
      </c>
      <c r="C996" s="413" t="s">
        <v>834</v>
      </c>
      <c r="D996" s="363">
        <v>280</v>
      </c>
    </row>
    <row r="997" ht="20" customHeight="1" spans="1:4">
      <c r="A997" s="361">
        <v>995</v>
      </c>
      <c r="B997" s="413" t="s">
        <v>989</v>
      </c>
      <c r="C997" s="413" t="s">
        <v>834</v>
      </c>
      <c r="D997" s="363">
        <v>560</v>
      </c>
    </row>
    <row r="998" ht="20" customHeight="1" spans="1:4">
      <c r="A998" s="361">
        <v>996</v>
      </c>
      <c r="B998" s="413" t="s">
        <v>990</v>
      </c>
      <c r="C998" s="413" t="s">
        <v>834</v>
      </c>
      <c r="D998" s="363">
        <v>280</v>
      </c>
    </row>
    <row r="999" ht="20" customHeight="1" spans="1:4">
      <c r="A999" s="361">
        <v>997</v>
      </c>
      <c r="B999" s="413" t="s">
        <v>991</v>
      </c>
      <c r="C999" s="413" t="s">
        <v>834</v>
      </c>
      <c r="D999" s="363">
        <v>295</v>
      </c>
    </row>
    <row r="1000" ht="20" customHeight="1" spans="1:4">
      <c r="A1000" s="361">
        <v>998</v>
      </c>
      <c r="B1000" s="410" t="s">
        <v>992</v>
      </c>
      <c r="C1000" s="410" t="s">
        <v>834</v>
      </c>
      <c r="D1000" s="363">
        <v>295</v>
      </c>
    </row>
    <row r="1001" ht="20" customHeight="1" spans="1:4">
      <c r="A1001" s="361">
        <v>999</v>
      </c>
      <c r="B1001" s="409" t="s">
        <v>993</v>
      </c>
      <c r="C1001" s="409" t="s">
        <v>834</v>
      </c>
      <c r="D1001" s="431">
        <v>280</v>
      </c>
    </row>
    <row r="1002" ht="20" customHeight="1" spans="1:4">
      <c r="A1002" s="361">
        <v>1000</v>
      </c>
      <c r="B1002" s="372" t="s">
        <v>994</v>
      </c>
      <c r="C1002" s="362" t="s">
        <v>834</v>
      </c>
      <c r="D1002" s="431">
        <v>280</v>
      </c>
    </row>
    <row r="1003" ht="20" customHeight="1" spans="1:4">
      <c r="A1003" s="361">
        <v>1001</v>
      </c>
      <c r="B1003" s="413" t="s">
        <v>995</v>
      </c>
      <c r="C1003" s="409" t="s">
        <v>834</v>
      </c>
      <c r="D1003" s="413">
        <v>295</v>
      </c>
    </row>
    <row r="1004" ht="20" customHeight="1" spans="1:4">
      <c r="A1004" s="361">
        <v>1002</v>
      </c>
      <c r="B1004" s="413" t="s">
        <v>996</v>
      </c>
      <c r="C1004" s="409" t="s">
        <v>834</v>
      </c>
      <c r="D1004" s="413">
        <v>295</v>
      </c>
    </row>
    <row r="1005" ht="20" customHeight="1" spans="1:4">
      <c r="A1005" s="361">
        <v>1003</v>
      </c>
      <c r="B1005" s="413" t="s">
        <v>997</v>
      </c>
      <c r="C1005" s="409" t="s">
        <v>834</v>
      </c>
      <c r="D1005" s="413">
        <v>295</v>
      </c>
    </row>
    <row r="1006" ht="20" customHeight="1" spans="1:4">
      <c r="A1006" s="361">
        <v>1004</v>
      </c>
      <c r="B1006" s="409" t="s">
        <v>998</v>
      </c>
      <c r="C1006" s="409" t="s">
        <v>834</v>
      </c>
      <c r="D1006" s="409">
        <v>295</v>
      </c>
    </row>
    <row r="1007" ht="20" customHeight="1" spans="1:4">
      <c r="A1007" s="361">
        <v>1005</v>
      </c>
      <c r="B1007" s="409" t="s">
        <v>999</v>
      </c>
      <c r="C1007" s="409" t="s">
        <v>834</v>
      </c>
      <c r="D1007" s="409">
        <v>280</v>
      </c>
    </row>
    <row r="1008" ht="20" customHeight="1" spans="1:4">
      <c r="A1008" s="361">
        <v>1006</v>
      </c>
      <c r="B1008" s="409" t="s">
        <v>1000</v>
      </c>
      <c r="C1008" s="409" t="s">
        <v>834</v>
      </c>
      <c r="D1008" s="409">
        <v>295</v>
      </c>
    </row>
    <row r="1009" ht="20" customHeight="1" spans="1:4">
      <c r="A1009" s="361">
        <v>1007</v>
      </c>
      <c r="B1009" s="372" t="s">
        <v>1001</v>
      </c>
      <c r="C1009" s="362" t="s">
        <v>834</v>
      </c>
      <c r="D1009" s="363">
        <v>280</v>
      </c>
    </row>
    <row r="1010" ht="20" customHeight="1" spans="1:4">
      <c r="A1010" s="361">
        <v>1008</v>
      </c>
      <c r="B1010" s="432" t="s">
        <v>1002</v>
      </c>
      <c r="C1010" s="432" t="s">
        <v>834</v>
      </c>
      <c r="D1010" s="433">
        <v>885</v>
      </c>
    </row>
    <row r="1011" ht="20" customHeight="1" spans="1:4">
      <c r="A1011" s="361">
        <v>1009</v>
      </c>
      <c r="B1011" s="432" t="s">
        <v>1003</v>
      </c>
      <c r="C1011" s="432" t="s">
        <v>834</v>
      </c>
      <c r="D1011" s="432">
        <v>280</v>
      </c>
    </row>
    <row r="1012" ht="20" customHeight="1" spans="1:4">
      <c r="A1012" s="361">
        <v>1010</v>
      </c>
      <c r="B1012" s="432" t="s">
        <v>1004</v>
      </c>
      <c r="C1012" s="432" t="s">
        <v>834</v>
      </c>
      <c r="D1012" s="432">
        <v>420</v>
      </c>
    </row>
    <row r="1013" ht="20" customHeight="1" spans="1:4">
      <c r="A1013" s="361">
        <v>1011</v>
      </c>
      <c r="B1013" s="432" t="s">
        <v>1005</v>
      </c>
      <c r="C1013" s="432" t="s">
        <v>834</v>
      </c>
      <c r="D1013" s="432">
        <v>295</v>
      </c>
    </row>
    <row r="1014" ht="20" customHeight="1" spans="1:4">
      <c r="A1014" s="361">
        <v>1012</v>
      </c>
      <c r="B1014" s="432" t="s">
        <v>1006</v>
      </c>
      <c r="C1014" s="432" t="s">
        <v>834</v>
      </c>
      <c r="D1014" s="432">
        <v>295</v>
      </c>
    </row>
    <row r="1015" ht="20" customHeight="1" spans="1:4">
      <c r="A1015" s="361">
        <v>1013</v>
      </c>
      <c r="B1015" s="432" t="s">
        <v>1007</v>
      </c>
      <c r="C1015" s="432" t="s">
        <v>834</v>
      </c>
      <c r="D1015" s="432">
        <v>295</v>
      </c>
    </row>
    <row r="1016" ht="20" customHeight="1" spans="1:4">
      <c r="A1016" s="361">
        <v>1014</v>
      </c>
      <c r="B1016" s="432" t="s">
        <v>1008</v>
      </c>
      <c r="C1016" s="432" t="s">
        <v>834</v>
      </c>
      <c r="D1016" s="432">
        <v>560</v>
      </c>
    </row>
    <row r="1017" ht="20" customHeight="1" spans="1:4">
      <c r="A1017" s="361">
        <v>1015</v>
      </c>
      <c r="B1017" s="432" t="s">
        <v>1010</v>
      </c>
      <c r="C1017" s="432" t="s">
        <v>834</v>
      </c>
      <c r="D1017" s="432">
        <v>295</v>
      </c>
    </row>
    <row r="1018" ht="20" customHeight="1" spans="1:4">
      <c r="A1018" s="361">
        <v>1016</v>
      </c>
      <c r="B1018" s="432" t="s">
        <v>1011</v>
      </c>
      <c r="C1018" s="432" t="s">
        <v>834</v>
      </c>
      <c r="D1018" s="433">
        <v>560</v>
      </c>
    </row>
    <row r="1019" ht="20" customHeight="1" spans="1:4">
      <c r="A1019" s="361">
        <v>1017</v>
      </c>
      <c r="B1019" s="409" t="s">
        <v>1012</v>
      </c>
      <c r="C1019" s="409" t="s">
        <v>834</v>
      </c>
      <c r="D1019" s="363">
        <v>590</v>
      </c>
    </row>
    <row r="1020" ht="20" customHeight="1" spans="1:4">
      <c r="A1020" s="361">
        <v>1018</v>
      </c>
      <c r="B1020" s="365" t="s">
        <v>1013</v>
      </c>
      <c r="C1020" s="420" t="s">
        <v>834</v>
      </c>
      <c r="D1020" s="420">
        <v>295</v>
      </c>
    </row>
    <row r="1021" ht="20" customHeight="1" spans="1:4">
      <c r="A1021" s="361">
        <v>1019</v>
      </c>
      <c r="B1021" s="365" t="s">
        <v>1015</v>
      </c>
      <c r="C1021" s="420" t="s">
        <v>834</v>
      </c>
      <c r="D1021" s="420">
        <v>280</v>
      </c>
    </row>
    <row r="1022" ht="20" customHeight="1" spans="1:4">
      <c r="A1022" s="361">
        <v>1020</v>
      </c>
      <c r="B1022" s="365" t="s">
        <v>1016</v>
      </c>
      <c r="C1022" s="420" t="s">
        <v>834</v>
      </c>
      <c r="D1022" s="420">
        <v>295</v>
      </c>
    </row>
    <row r="1023" ht="20" customHeight="1" spans="1:4">
      <c r="A1023" s="361">
        <v>1021</v>
      </c>
      <c r="B1023" s="365" t="s">
        <v>1017</v>
      </c>
      <c r="C1023" s="420" t="s">
        <v>834</v>
      </c>
      <c r="D1023" s="420">
        <v>280</v>
      </c>
    </row>
    <row r="1024" ht="20" customHeight="1" spans="1:4">
      <c r="A1024" s="361">
        <v>1022</v>
      </c>
      <c r="B1024" s="365" t="s">
        <v>1020</v>
      </c>
      <c r="C1024" s="420" t="s">
        <v>834</v>
      </c>
      <c r="D1024" s="420">
        <v>295</v>
      </c>
    </row>
    <row r="1025" ht="20" customHeight="1" spans="1:4">
      <c r="A1025" s="361">
        <v>1023</v>
      </c>
      <c r="B1025" s="365" t="s">
        <v>1021</v>
      </c>
      <c r="C1025" s="420" t="s">
        <v>834</v>
      </c>
      <c r="D1025" s="420">
        <v>280</v>
      </c>
    </row>
    <row r="1026" ht="20" customHeight="1" spans="1:4">
      <c r="A1026" s="361">
        <v>1024</v>
      </c>
      <c r="B1026" s="365" t="s">
        <v>1024</v>
      </c>
      <c r="C1026" s="420" t="s">
        <v>834</v>
      </c>
      <c r="D1026" s="420">
        <v>560</v>
      </c>
    </row>
    <row r="1027" ht="20" customHeight="1" spans="1:4">
      <c r="A1027" s="361">
        <v>1025</v>
      </c>
      <c r="B1027" s="410" t="s">
        <v>1025</v>
      </c>
      <c r="C1027" s="434" t="s">
        <v>1026</v>
      </c>
      <c r="D1027" s="363">
        <v>295</v>
      </c>
    </row>
    <row r="1028" ht="20" customHeight="1" spans="1:4">
      <c r="A1028" s="361">
        <v>1026</v>
      </c>
      <c r="B1028" s="410" t="s">
        <v>1027</v>
      </c>
      <c r="C1028" s="434" t="s">
        <v>1026</v>
      </c>
      <c r="D1028" s="363">
        <v>280</v>
      </c>
    </row>
    <row r="1029" ht="20" customHeight="1" spans="1:4">
      <c r="A1029" s="361">
        <v>1027</v>
      </c>
      <c r="B1029" s="410" t="s">
        <v>1028</v>
      </c>
      <c r="C1029" s="434" t="s">
        <v>1026</v>
      </c>
      <c r="D1029" s="363">
        <v>560</v>
      </c>
    </row>
    <row r="1030" ht="20" customHeight="1" spans="1:4">
      <c r="A1030" s="361">
        <v>1028</v>
      </c>
      <c r="B1030" s="410" t="s">
        <v>1029</v>
      </c>
      <c r="C1030" s="434" t="s">
        <v>1026</v>
      </c>
      <c r="D1030" s="363">
        <v>590</v>
      </c>
    </row>
    <row r="1031" ht="20" customHeight="1" spans="1:4">
      <c r="A1031" s="361">
        <v>1029</v>
      </c>
      <c r="B1031" s="410" t="s">
        <v>1030</v>
      </c>
      <c r="C1031" s="434" t="s">
        <v>1026</v>
      </c>
      <c r="D1031" s="363">
        <v>295</v>
      </c>
    </row>
    <row r="1032" ht="20" customHeight="1" spans="1:4">
      <c r="A1032" s="361">
        <v>1030</v>
      </c>
      <c r="B1032" s="410" t="s">
        <v>1031</v>
      </c>
      <c r="C1032" s="434" t="s">
        <v>1026</v>
      </c>
      <c r="D1032" s="363">
        <v>590</v>
      </c>
    </row>
    <row r="1033" ht="20" customHeight="1" spans="1:4">
      <c r="A1033" s="361">
        <v>1031</v>
      </c>
      <c r="B1033" s="409" t="s">
        <v>1032</v>
      </c>
      <c r="C1033" s="434" t="s">
        <v>1026</v>
      </c>
      <c r="D1033" s="363">
        <v>295</v>
      </c>
    </row>
    <row r="1034" ht="20" customHeight="1" spans="1:4">
      <c r="A1034" s="361">
        <v>1032</v>
      </c>
      <c r="B1034" s="410" t="s">
        <v>1033</v>
      </c>
      <c r="C1034" s="434" t="s">
        <v>1026</v>
      </c>
      <c r="D1034" s="435">
        <v>280</v>
      </c>
    </row>
    <row r="1035" ht="20" customHeight="1" spans="1:4">
      <c r="A1035" s="361">
        <v>1033</v>
      </c>
      <c r="B1035" s="436" t="s">
        <v>1035</v>
      </c>
      <c r="C1035" s="434" t="s">
        <v>1026</v>
      </c>
      <c r="D1035" s="363">
        <v>420</v>
      </c>
    </row>
    <row r="1036" ht="20" customHeight="1" spans="1:4">
      <c r="A1036" s="361">
        <v>1034</v>
      </c>
      <c r="B1036" s="362" t="s">
        <v>1036</v>
      </c>
      <c r="C1036" s="434" t="s">
        <v>1026</v>
      </c>
      <c r="D1036" s="363">
        <v>280</v>
      </c>
    </row>
    <row r="1037" ht="20" customHeight="1" spans="1:4">
      <c r="A1037" s="361">
        <v>1035</v>
      </c>
      <c r="B1037" s="409" t="s">
        <v>1037</v>
      </c>
      <c r="C1037" s="434" t="s">
        <v>1026</v>
      </c>
      <c r="D1037" s="363">
        <v>295</v>
      </c>
    </row>
    <row r="1038" ht="20" customHeight="1" spans="1:4">
      <c r="A1038" s="361">
        <v>1036</v>
      </c>
      <c r="B1038" s="409" t="s">
        <v>1038</v>
      </c>
      <c r="C1038" s="434" t="s">
        <v>1026</v>
      </c>
      <c r="D1038" s="363">
        <v>295</v>
      </c>
    </row>
    <row r="1039" ht="20" customHeight="1" spans="1:4">
      <c r="A1039" s="361">
        <v>1037</v>
      </c>
      <c r="B1039" s="362" t="s">
        <v>1039</v>
      </c>
      <c r="C1039" s="434" t="s">
        <v>1026</v>
      </c>
      <c r="D1039" s="363">
        <v>420</v>
      </c>
    </row>
    <row r="1040" ht="20" customHeight="1" spans="1:4">
      <c r="A1040" s="361">
        <v>1038</v>
      </c>
      <c r="B1040" s="368" t="s">
        <v>1040</v>
      </c>
      <c r="C1040" s="434" t="s">
        <v>1026</v>
      </c>
      <c r="D1040" s="363">
        <v>280</v>
      </c>
    </row>
    <row r="1041" ht="20" customHeight="1" spans="1:4">
      <c r="A1041" s="361">
        <v>1039</v>
      </c>
      <c r="B1041" s="368" t="s">
        <v>1041</v>
      </c>
      <c r="C1041" s="434" t="s">
        <v>1026</v>
      </c>
      <c r="D1041" s="363">
        <v>295</v>
      </c>
    </row>
    <row r="1042" ht="20" customHeight="1" spans="1:4">
      <c r="A1042" s="361">
        <v>1040</v>
      </c>
      <c r="B1042" s="409" t="s">
        <v>1042</v>
      </c>
      <c r="C1042" s="434" t="s">
        <v>1026</v>
      </c>
      <c r="D1042" s="363">
        <v>295</v>
      </c>
    </row>
    <row r="1043" ht="20" customHeight="1" spans="1:4">
      <c r="A1043" s="361">
        <v>1041</v>
      </c>
      <c r="B1043" s="409" t="s">
        <v>1043</v>
      </c>
      <c r="C1043" s="434" t="s">
        <v>1026</v>
      </c>
      <c r="D1043" s="363">
        <v>295</v>
      </c>
    </row>
    <row r="1044" ht="20" customHeight="1" spans="1:4">
      <c r="A1044" s="361">
        <v>1042</v>
      </c>
      <c r="B1044" s="362" t="s">
        <v>1044</v>
      </c>
      <c r="C1044" s="434" t="s">
        <v>1026</v>
      </c>
      <c r="D1044" s="363">
        <v>420</v>
      </c>
    </row>
    <row r="1045" ht="20" customHeight="1" spans="1:4">
      <c r="A1045" s="361">
        <v>1043</v>
      </c>
      <c r="B1045" s="362" t="s">
        <v>1045</v>
      </c>
      <c r="C1045" s="434" t="s">
        <v>1026</v>
      </c>
      <c r="D1045" s="363">
        <v>295</v>
      </c>
    </row>
    <row r="1046" ht="20" customHeight="1" spans="1:4">
      <c r="A1046" s="361">
        <v>1044</v>
      </c>
      <c r="B1046" s="362" t="s">
        <v>1046</v>
      </c>
      <c r="C1046" s="434" t="s">
        <v>1026</v>
      </c>
      <c r="D1046" s="363">
        <v>560</v>
      </c>
    </row>
    <row r="1047" ht="20" customHeight="1" spans="1:4">
      <c r="A1047" s="361">
        <v>1045</v>
      </c>
      <c r="B1047" s="368" t="s">
        <v>1047</v>
      </c>
      <c r="C1047" s="434" t="s">
        <v>1026</v>
      </c>
      <c r="D1047" s="363">
        <v>420</v>
      </c>
    </row>
    <row r="1048" ht="20" customHeight="1" spans="1:4">
      <c r="A1048" s="361">
        <v>1046</v>
      </c>
      <c r="B1048" s="362" t="s">
        <v>900</v>
      </c>
      <c r="C1048" s="434" t="s">
        <v>1026</v>
      </c>
      <c r="D1048" s="363">
        <v>590</v>
      </c>
    </row>
    <row r="1049" ht="20" customHeight="1" spans="1:4">
      <c r="A1049" s="361">
        <v>1047</v>
      </c>
      <c r="B1049" s="437" t="s">
        <v>1048</v>
      </c>
      <c r="C1049" s="434" t="s">
        <v>1026</v>
      </c>
      <c r="D1049" s="363">
        <v>1260</v>
      </c>
    </row>
    <row r="1050" ht="20" customHeight="1" spans="1:4">
      <c r="A1050" s="361">
        <v>1048</v>
      </c>
      <c r="B1050" s="437" t="s">
        <v>1049</v>
      </c>
      <c r="C1050" s="434" t="s">
        <v>1026</v>
      </c>
      <c r="D1050" s="363">
        <v>420</v>
      </c>
    </row>
    <row r="1051" ht="20" customHeight="1" spans="1:4">
      <c r="A1051" s="361">
        <v>1049</v>
      </c>
      <c r="B1051" s="437" t="s">
        <v>1050</v>
      </c>
      <c r="C1051" s="434" t="s">
        <v>1026</v>
      </c>
      <c r="D1051" s="363">
        <v>295</v>
      </c>
    </row>
    <row r="1052" ht="20" customHeight="1" spans="1:4">
      <c r="A1052" s="361">
        <v>1050</v>
      </c>
      <c r="B1052" s="436" t="s">
        <v>1051</v>
      </c>
      <c r="C1052" s="434" t="s">
        <v>1026</v>
      </c>
      <c r="D1052" s="363">
        <v>420</v>
      </c>
    </row>
    <row r="1053" ht="20" customHeight="1" spans="1:4">
      <c r="A1053" s="361">
        <v>1051</v>
      </c>
      <c r="B1053" s="372" t="s">
        <v>1052</v>
      </c>
      <c r="C1053" s="362" t="s">
        <v>1026</v>
      </c>
      <c r="D1053" s="363">
        <v>295</v>
      </c>
    </row>
    <row r="1054" ht="20" customHeight="1" spans="1:4">
      <c r="A1054" s="361">
        <v>1052</v>
      </c>
      <c r="B1054" s="409" t="s">
        <v>1053</v>
      </c>
      <c r="C1054" s="434" t="s">
        <v>1026</v>
      </c>
      <c r="D1054" s="363">
        <v>295</v>
      </c>
    </row>
    <row r="1055" ht="20" customHeight="1" spans="1:4">
      <c r="A1055" s="361">
        <v>1053</v>
      </c>
      <c r="B1055" s="409" t="s">
        <v>1054</v>
      </c>
      <c r="C1055" s="434" t="s">
        <v>1026</v>
      </c>
      <c r="D1055" s="363">
        <v>280</v>
      </c>
    </row>
    <row r="1056" ht="20" customHeight="1" spans="1:4">
      <c r="A1056" s="361">
        <v>1054</v>
      </c>
      <c r="B1056" s="409" t="s">
        <v>1055</v>
      </c>
      <c r="C1056" s="434" t="s">
        <v>1026</v>
      </c>
      <c r="D1056" s="363">
        <v>295</v>
      </c>
    </row>
    <row r="1057" ht="20" customHeight="1" spans="1:4">
      <c r="A1057" s="361">
        <v>1055</v>
      </c>
      <c r="B1057" s="409" t="s">
        <v>1056</v>
      </c>
      <c r="C1057" s="434" t="s">
        <v>1026</v>
      </c>
      <c r="D1057" s="363">
        <v>295</v>
      </c>
    </row>
    <row r="1058" ht="20" customHeight="1" spans="1:4">
      <c r="A1058" s="361">
        <v>1056</v>
      </c>
      <c r="B1058" s="409" t="s">
        <v>1057</v>
      </c>
      <c r="C1058" s="434" t="s">
        <v>1026</v>
      </c>
      <c r="D1058" s="363">
        <v>295</v>
      </c>
    </row>
    <row r="1059" ht="20" customHeight="1" spans="1:4">
      <c r="A1059" s="361">
        <v>1057</v>
      </c>
      <c r="B1059" s="409" t="s">
        <v>1058</v>
      </c>
      <c r="C1059" s="434" t="s">
        <v>1026</v>
      </c>
      <c r="D1059" s="363">
        <v>560</v>
      </c>
    </row>
    <row r="1060" ht="20" customHeight="1" spans="1:4">
      <c r="A1060" s="361">
        <v>1058</v>
      </c>
      <c r="B1060" s="409" t="s">
        <v>1059</v>
      </c>
      <c r="C1060" s="434" t="s">
        <v>1026</v>
      </c>
      <c r="D1060" s="363">
        <v>295</v>
      </c>
    </row>
    <row r="1061" ht="20" customHeight="1" spans="1:4">
      <c r="A1061" s="361">
        <v>1059</v>
      </c>
      <c r="B1061" s="409" t="s">
        <v>1060</v>
      </c>
      <c r="C1061" s="434" t="s">
        <v>1026</v>
      </c>
      <c r="D1061" s="363">
        <v>295</v>
      </c>
    </row>
    <row r="1062" ht="20" customHeight="1" spans="1:4">
      <c r="A1062" s="361">
        <v>1060</v>
      </c>
      <c r="B1062" s="409" t="s">
        <v>1061</v>
      </c>
      <c r="C1062" s="434" t="s">
        <v>1026</v>
      </c>
      <c r="D1062" s="363">
        <v>295</v>
      </c>
    </row>
    <row r="1063" ht="20" customHeight="1" spans="1:4">
      <c r="A1063" s="361">
        <v>1061</v>
      </c>
      <c r="B1063" s="409" t="s">
        <v>1062</v>
      </c>
      <c r="C1063" s="434" t="s">
        <v>1026</v>
      </c>
      <c r="D1063" s="363">
        <v>280</v>
      </c>
    </row>
    <row r="1064" ht="20" customHeight="1" spans="1:4">
      <c r="A1064" s="361">
        <v>1062</v>
      </c>
      <c r="B1064" s="368" t="s">
        <v>1063</v>
      </c>
      <c r="C1064" s="434" t="s">
        <v>1026</v>
      </c>
      <c r="D1064" s="363">
        <v>280</v>
      </c>
    </row>
    <row r="1065" ht="20" customHeight="1" spans="1:4">
      <c r="A1065" s="361">
        <v>1063</v>
      </c>
      <c r="B1065" s="362" t="s">
        <v>1064</v>
      </c>
      <c r="C1065" s="434" t="s">
        <v>1026</v>
      </c>
      <c r="D1065" s="363">
        <v>420</v>
      </c>
    </row>
    <row r="1066" ht="20" customHeight="1" spans="1:4">
      <c r="A1066" s="361">
        <v>1064</v>
      </c>
      <c r="B1066" s="362" t="s">
        <v>1065</v>
      </c>
      <c r="C1066" s="434" t="s">
        <v>1026</v>
      </c>
      <c r="D1066" s="363">
        <v>420</v>
      </c>
    </row>
    <row r="1067" ht="20" customHeight="1" spans="1:4">
      <c r="A1067" s="361">
        <v>1065</v>
      </c>
      <c r="B1067" s="362" t="s">
        <v>1066</v>
      </c>
      <c r="C1067" s="434" t="s">
        <v>1026</v>
      </c>
      <c r="D1067" s="363">
        <v>420</v>
      </c>
    </row>
    <row r="1068" ht="20" customHeight="1" spans="1:4">
      <c r="A1068" s="361">
        <v>1066</v>
      </c>
      <c r="B1068" s="362" t="s">
        <v>1067</v>
      </c>
      <c r="C1068" s="434" t="s">
        <v>1026</v>
      </c>
      <c r="D1068" s="363">
        <v>280</v>
      </c>
    </row>
    <row r="1069" ht="20" customHeight="1" spans="1:4">
      <c r="A1069" s="361">
        <v>1067</v>
      </c>
      <c r="B1069" s="362" t="s">
        <v>1068</v>
      </c>
      <c r="C1069" s="362" t="s">
        <v>1026</v>
      </c>
      <c r="D1069" s="363">
        <v>295</v>
      </c>
    </row>
    <row r="1070" ht="20" customHeight="1" spans="1:4">
      <c r="A1070" s="361">
        <v>1068</v>
      </c>
      <c r="B1070" s="438" t="s">
        <v>1069</v>
      </c>
      <c r="C1070" s="434" t="s">
        <v>1026</v>
      </c>
      <c r="D1070" s="363">
        <v>590</v>
      </c>
    </row>
    <row r="1071" ht="20" customHeight="1" spans="1:4">
      <c r="A1071" s="361">
        <v>1069</v>
      </c>
      <c r="B1071" s="438" t="s">
        <v>1070</v>
      </c>
      <c r="C1071" s="434" t="s">
        <v>1026</v>
      </c>
      <c r="D1071" s="363">
        <v>420</v>
      </c>
    </row>
    <row r="1072" ht="20" customHeight="1" spans="1:4">
      <c r="A1072" s="361">
        <v>1070</v>
      </c>
      <c r="B1072" s="409" t="s">
        <v>1071</v>
      </c>
      <c r="C1072" s="434" t="s">
        <v>1026</v>
      </c>
      <c r="D1072" s="363">
        <v>590</v>
      </c>
    </row>
    <row r="1073" ht="20" customHeight="1" spans="1:4">
      <c r="A1073" s="361">
        <v>1071</v>
      </c>
      <c r="B1073" s="409" t="s">
        <v>1072</v>
      </c>
      <c r="C1073" s="434" t="s">
        <v>1026</v>
      </c>
      <c r="D1073" s="363">
        <v>295</v>
      </c>
    </row>
    <row r="1074" ht="20" customHeight="1" spans="1:4">
      <c r="A1074" s="361">
        <v>1072</v>
      </c>
      <c r="B1074" s="409" t="s">
        <v>1073</v>
      </c>
      <c r="C1074" s="434" t="s">
        <v>1026</v>
      </c>
      <c r="D1074" s="363">
        <v>295</v>
      </c>
    </row>
    <row r="1075" ht="20" customHeight="1" spans="1:4">
      <c r="A1075" s="361">
        <v>1073</v>
      </c>
      <c r="B1075" s="409" t="s">
        <v>1074</v>
      </c>
      <c r="C1075" s="434" t="s">
        <v>1026</v>
      </c>
      <c r="D1075" s="363">
        <v>295</v>
      </c>
    </row>
    <row r="1076" ht="20" customHeight="1" spans="1:4">
      <c r="A1076" s="361">
        <v>1074</v>
      </c>
      <c r="B1076" s="409" t="s">
        <v>1075</v>
      </c>
      <c r="C1076" s="434" t="s">
        <v>1026</v>
      </c>
      <c r="D1076" s="363">
        <v>560</v>
      </c>
    </row>
    <row r="1077" ht="20" customHeight="1" spans="1:4">
      <c r="A1077" s="361">
        <v>1075</v>
      </c>
      <c r="B1077" s="409" t="s">
        <v>1076</v>
      </c>
      <c r="C1077" s="434" t="s">
        <v>1026</v>
      </c>
      <c r="D1077" s="363">
        <v>295</v>
      </c>
    </row>
    <row r="1078" ht="20" customHeight="1" spans="1:4">
      <c r="A1078" s="361">
        <v>1076</v>
      </c>
      <c r="B1078" s="409" t="s">
        <v>1077</v>
      </c>
      <c r="C1078" s="434" t="s">
        <v>1026</v>
      </c>
      <c r="D1078" s="363">
        <v>295</v>
      </c>
    </row>
    <row r="1079" ht="20" customHeight="1" spans="1:4">
      <c r="A1079" s="361">
        <v>1077</v>
      </c>
      <c r="B1079" s="409" t="s">
        <v>1078</v>
      </c>
      <c r="C1079" s="434" t="s">
        <v>1026</v>
      </c>
      <c r="D1079" s="363">
        <v>560</v>
      </c>
    </row>
    <row r="1080" ht="20" customHeight="1" spans="1:4">
      <c r="A1080" s="361">
        <v>1078</v>
      </c>
      <c r="B1080" s="409" t="s">
        <v>1079</v>
      </c>
      <c r="C1080" s="434" t="s">
        <v>1026</v>
      </c>
      <c r="D1080" s="363">
        <v>295</v>
      </c>
    </row>
    <row r="1081" ht="20" customHeight="1" spans="1:4">
      <c r="A1081" s="361">
        <v>1079</v>
      </c>
      <c r="B1081" s="409" t="s">
        <v>1080</v>
      </c>
      <c r="C1081" s="434" t="s">
        <v>1026</v>
      </c>
      <c r="D1081" s="363">
        <v>420</v>
      </c>
    </row>
    <row r="1082" ht="20" customHeight="1" spans="1:4">
      <c r="A1082" s="361">
        <v>1080</v>
      </c>
      <c r="B1082" s="409" t="s">
        <v>1081</v>
      </c>
      <c r="C1082" s="434" t="s">
        <v>1026</v>
      </c>
      <c r="D1082" s="363">
        <v>295</v>
      </c>
    </row>
    <row r="1083" ht="20" customHeight="1" spans="1:4">
      <c r="A1083" s="361">
        <v>1081</v>
      </c>
      <c r="B1083" s="409" t="s">
        <v>1082</v>
      </c>
      <c r="C1083" s="434" t="s">
        <v>1026</v>
      </c>
      <c r="D1083" s="363">
        <v>280</v>
      </c>
    </row>
    <row r="1084" ht="20" customHeight="1" spans="1:4">
      <c r="A1084" s="361">
        <v>1082</v>
      </c>
      <c r="B1084" s="362" t="s">
        <v>1083</v>
      </c>
      <c r="C1084" s="434" t="s">
        <v>1026</v>
      </c>
      <c r="D1084" s="363">
        <v>280</v>
      </c>
    </row>
    <row r="1085" ht="20" customHeight="1" spans="1:4">
      <c r="A1085" s="361">
        <v>1083</v>
      </c>
      <c r="B1085" s="362" t="s">
        <v>1084</v>
      </c>
      <c r="C1085" s="434" t="s">
        <v>1026</v>
      </c>
      <c r="D1085" s="363">
        <v>590</v>
      </c>
    </row>
    <row r="1086" ht="20" customHeight="1" spans="1:4">
      <c r="A1086" s="361">
        <v>1084</v>
      </c>
      <c r="B1086" s="362" t="s">
        <v>1085</v>
      </c>
      <c r="C1086" s="434" t="s">
        <v>1026</v>
      </c>
      <c r="D1086" s="363">
        <v>590</v>
      </c>
    </row>
    <row r="1087" ht="20" customHeight="1" spans="1:4">
      <c r="A1087" s="361">
        <v>1085</v>
      </c>
      <c r="B1087" s="439" t="s">
        <v>1086</v>
      </c>
      <c r="C1087" s="434" t="s">
        <v>1026</v>
      </c>
      <c r="D1087" s="363">
        <v>840</v>
      </c>
    </row>
    <row r="1088" ht="20" customHeight="1" spans="1:4">
      <c r="A1088" s="361">
        <v>1086</v>
      </c>
      <c r="B1088" s="439" t="s">
        <v>1087</v>
      </c>
      <c r="C1088" s="434" t="s">
        <v>1026</v>
      </c>
      <c r="D1088" s="363">
        <v>420</v>
      </c>
    </row>
    <row r="1089" ht="20" customHeight="1" spans="1:4">
      <c r="A1089" s="361">
        <v>1087</v>
      </c>
      <c r="B1089" s="439" t="s">
        <v>1088</v>
      </c>
      <c r="C1089" s="434" t="s">
        <v>1026</v>
      </c>
      <c r="D1089" s="363">
        <v>295</v>
      </c>
    </row>
    <row r="1090" ht="20" customHeight="1" spans="1:4">
      <c r="A1090" s="361">
        <v>1088</v>
      </c>
      <c r="B1090" s="409" t="s">
        <v>1089</v>
      </c>
      <c r="C1090" s="434" t="s">
        <v>1026</v>
      </c>
      <c r="D1090" s="363">
        <v>420</v>
      </c>
    </row>
    <row r="1091" ht="20" customHeight="1" spans="1:4">
      <c r="A1091" s="361">
        <v>1089</v>
      </c>
      <c r="B1091" s="409" t="s">
        <v>1090</v>
      </c>
      <c r="C1091" s="434" t="s">
        <v>1026</v>
      </c>
      <c r="D1091" s="363">
        <v>295</v>
      </c>
    </row>
    <row r="1092" ht="20" customHeight="1" spans="1:4">
      <c r="A1092" s="361">
        <v>1090</v>
      </c>
      <c r="B1092" s="440" t="s">
        <v>1091</v>
      </c>
      <c r="C1092" s="434" t="s">
        <v>1026</v>
      </c>
      <c r="D1092" s="363">
        <v>280</v>
      </c>
    </row>
    <row r="1093" ht="20" customHeight="1" spans="1:4">
      <c r="A1093" s="361">
        <v>1091</v>
      </c>
      <c r="B1093" s="431" t="s">
        <v>1093</v>
      </c>
      <c r="C1093" s="434" t="s">
        <v>1026</v>
      </c>
      <c r="D1093" s="363">
        <v>280</v>
      </c>
    </row>
    <row r="1094" ht="20" customHeight="1" spans="1:4">
      <c r="A1094" s="361">
        <v>1092</v>
      </c>
      <c r="B1094" s="362" t="s">
        <v>1094</v>
      </c>
      <c r="C1094" s="362" t="s">
        <v>1026</v>
      </c>
      <c r="D1094" s="363">
        <v>280</v>
      </c>
    </row>
    <row r="1095" ht="20" customHeight="1" spans="1:4">
      <c r="A1095" s="361">
        <v>1093</v>
      </c>
      <c r="B1095" s="362" t="s">
        <v>1095</v>
      </c>
      <c r="C1095" s="434" t="s">
        <v>1026</v>
      </c>
      <c r="D1095" s="363">
        <v>280</v>
      </c>
    </row>
    <row r="1096" ht="20" customHeight="1" spans="1:4">
      <c r="A1096" s="361">
        <v>1094</v>
      </c>
      <c r="B1096" s="409" t="s">
        <v>1096</v>
      </c>
      <c r="C1096" s="434" t="s">
        <v>1026</v>
      </c>
      <c r="D1096" s="363">
        <v>590</v>
      </c>
    </row>
    <row r="1097" ht="20" customHeight="1" spans="1:4">
      <c r="A1097" s="361">
        <v>1095</v>
      </c>
      <c r="B1097" s="409" t="s">
        <v>1097</v>
      </c>
      <c r="C1097" s="434" t="s">
        <v>1026</v>
      </c>
      <c r="D1097" s="363">
        <v>560</v>
      </c>
    </row>
    <row r="1098" ht="20" customHeight="1" spans="1:4">
      <c r="A1098" s="361">
        <v>1096</v>
      </c>
      <c r="B1098" s="409" t="s">
        <v>1098</v>
      </c>
      <c r="C1098" s="434" t="s">
        <v>1026</v>
      </c>
      <c r="D1098" s="363">
        <v>295</v>
      </c>
    </row>
    <row r="1099" ht="20" customHeight="1" spans="1:4">
      <c r="A1099" s="361">
        <v>1097</v>
      </c>
      <c r="B1099" s="368" t="s">
        <v>1099</v>
      </c>
      <c r="C1099" s="434" t="s">
        <v>1026</v>
      </c>
      <c r="D1099" s="363">
        <v>420</v>
      </c>
    </row>
    <row r="1100" ht="20" customHeight="1" spans="1:4">
      <c r="A1100" s="361">
        <v>1098</v>
      </c>
      <c r="B1100" s="368" t="s">
        <v>1100</v>
      </c>
      <c r="C1100" s="434" t="s">
        <v>1026</v>
      </c>
      <c r="D1100" s="363">
        <v>295</v>
      </c>
    </row>
    <row r="1101" ht="20" customHeight="1" spans="1:4">
      <c r="A1101" s="361">
        <v>1099</v>
      </c>
      <c r="B1101" s="368" t="s">
        <v>1101</v>
      </c>
      <c r="C1101" s="434" t="s">
        <v>1026</v>
      </c>
      <c r="D1101" s="363">
        <v>280</v>
      </c>
    </row>
    <row r="1102" ht="20" customHeight="1" spans="1:4">
      <c r="A1102" s="361">
        <v>1100</v>
      </c>
      <c r="B1102" s="368" t="s">
        <v>1102</v>
      </c>
      <c r="C1102" s="434" t="s">
        <v>1026</v>
      </c>
      <c r="D1102" s="363">
        <v>420</v>
      </c>
    </row>
    <row r="1103" ht="20" customHeight="1" spans="1:4">
      <c r="A1103" s="361">
        <v>1101</v>
      </c>
      <c r="B1103" s="368" t="s">
        <v>1103</v>
      </c>
      <c r="C1103" s="434" t="s">
        <v>1026</v>
      </c>
      <c r="D1103" s="363">
        <v>295</v>
      </c>
    </row>
    <row r="1104" ht="20" customHeight="1" spans="1:4">
      <c r="A1104" s="361">
        <v>1102</v>
      </c>
      <c r="B1104" s="368" t="s">
        <v>1104</v>
      </c>
      <c r="C1104" s="434" t="s">
        <v>1026</v>
      </c>
      <c r="D1104" s="363">
        <v>280</v>
      </c>
    </row>
    <row r="1105" ht="20" customHeight="1" spans="1:4">
      <c r="A1105" s="361">
        <v>1103</v>
      </c>
      <c r="B1105" s="441" t="s">
        <v>1105</v>
      </c>
      <c r="C1105" s="434" t="s">
        <v>1026</v>
      </c>
      <c r="D1105" s="363">
        <v>295</v>
      </c>
    </row>
    <row r="1106" ht="20" customHeight="1" spans="1:4">
      <c r="A1106" s="361">
        <v>1104</v>
      </c>
      <c r="B1106" s="436" t="s">
        <v>1106</v>
      </c>
      <c r="C1106" s="434" t="s">
        <v>1026</v>
      </c>
      <c r="D1106" s="363">
        <v>560</v>
      </c>
    </row>
    <row r="1107" ht="20" customHeight="1" spans="1:4">
      <c r="A1107" s="361">
        <v>1105</v>
      </c>
      <c r="B1107" s="441" t="s">
        <v>1107</v>
      </c>
      <c r="C1107" s="441" t="s">
        <v>1026</v>
      </c>
      <c r="D1107" s="363">
        <v>560</v>
      </c>
    </row>
    <row r="1108" ht="20" customHeight="1" spans="1:4">
      <c r="A1108" s="361">
        <v>1106</v>
      </c>
      <c r="B1108" s="409" t="s">
        <v>1108</v>
      </c>
      <c r="C1108" s="434" t="s">
        <v>1026</v>
      </c>
      <c r="D1108" s="363">
        <v>280</v>
      </c>
    </row>
    <row r="1109" ht="20" customHeight="1" spans="1:4">
      <c r="A1109" s="361">
        <v>1107</v>
      </c>
      <c r="B1109" s="409" t="s">
        <v>1109</v>
      </c>
      <c r="C1109" s="434" t="s">
        <v>1026</v>
      </c>
      <c r="D1109" s="363">
        <v>560</v>
      </c>
    </row>
    <row r="1110" ht="20" customHeight="1" spans="1:4">
      <c r="A1110" s="361">
        <v>1108</v>
      </c>
      <c r="B1110" s="409" t="s">
        <v>1110</v>
      </c>
      <c r="C1110" s="434" t="s">
        <v>1026</v>
      </c>
      <c r="D1110" s="363">
        <v>295</v>
      </c>
    </row>
    <row r="1111" ht="20" customHeight="1" spans="1:4">
      <c r="A1111" s="361">
        <v>1109</v>
      </c>
      <c r="B1111" s="409" t="s">
        <v>1111</v>
      </c>
      <c r="C1111" s="434" t="s">
        <v>1026</v>
      </c>
      <c r="D1111" s="363">
        <v>295</v>
      </c>
    </row>
    <row r="1112" ht="20" customHeight="1" spans="1:4">
      <c r="A1112" s="361">
        <v>1110</v>
      </c>
      <c r="B1112" s="409" t="s">
        <v>1112</v>
      </c>
      <c r="C1112" s="434" t="s">
        <v>1026</v>
      </c>
      <c r="D1112" s="363">
        <v>295</v>
      </c>
    </row>
    <row r="1113" ht="20" customHeight="1" spans="1:4">
      <c r="A1113" s="361">
        <v>1111</v>
      </c>
      <c r="B1113" s="409" t="s">
        <v>1113</v>
      </c>
      <c r="C1113" s="434" t="s">
        <v>1026</v>
      </c>
      <c r="D1113" s="363">
        <v>295</v>
      </c>
    </row>
    <row r="1114" ht="20" customHeight="1" spans="1:4">
      <c r="A1114" s="361">
        <v>1112</v>
      </c>
      <c r="B1114" s="362" t="s">
        <v>1114</v>
      </c>
      <c r="C1114" s="434" t="s">
        <v>1026</v>
      </c>
      <c r="D1114" s="363">
        <v>280</v>
      </c>
    </row>
    <row r="1115" ht="20" customHeight="1" spans="1:4">
      <c r="A1115" s="361">
        <v>1113</v>
      </c>
      <c r="B1115" s="442" t="s">
        <v>1115</v>
      </c>
      <c r="C1115" s="434" t="s">
        <v>1026</v>
      </c>
      <c r="D1115" s="363">
        <v>280</v>
      </c>
    </row>
    <row r="1116" ht="20" customHeight="1" spans="1:4">
      <c r="A1116" s="361">
        <v>1114</v>
      </c>
      <c r="B1116" s="409" t="s">
        <v>1116</v>
      </c>
      <c r="C1116" s="434" t="s">
        <v>1026</v>
      </c>
      <c r="D1116" s="363">
        <v>295</v>
      </c>
    </row>
    <row r="1117" ht="20" customHeight="1" spans="1:4">
      <c r="A1117" s="361">
        <v>1115</v>
      </c>
      <c r="B1117" s="362" t="s">
        <v>1117</v>
      </c>
      <c r="C1117" s="434" t="s">
        <v>1026</v>
      </c>
      <c r="D1117" s="363">
        <v>280</v>
      </c>
    </row>
    <row r="1118" ht="20" customHeight="1" spans="1:4">
      <c r="A1118" s="361">
        <v>1116</v>
      </c>
      <c r="B1118" s="362" t="s">
        <v>1118</v>
      </c>
      <c r="C1118" s="434" t="s">
        <v>1026</v>
      </c>
      <c r="D1118" s="363">
        <v>280</v>
      </c>
    </row>
    <row r="1119" ht="20" customHeight="1" spans="1:4">
      <c r="A1119" s="361">
        <v>1117</v>
      </c>
      <c r="B1119" s="362" t="s">
        <v>1120</v>
      </c>
      <c r="C1119" s="434" t="s">
        <v>1026</v>
      </c>
      <c r="D1119" s="363">
        <v>840</v>
      </c>
    </row>
    <row r="1120" ht="20" customHeight="1" spans="1:4">
      <c r="A1120" s="361">
        <v>1118</v>
      </c>
      <c r="B1120" s="362" t="s">
        <v>1121</v>
      </c>
      <c r="C1120" s="434" t="s">
        <v>1026</v>
      </c>
      <c r="D1120" s="363">
        <v>590</v>
      </c>
    </row>
    <row r="1121" ht="20" customHeight="1" spans="1:4">
      <c r="A1121" s="361">
        <v>1119</v>
      </c>
      <c r="B1121" s="362" t="s">
        <v>1122</v>
      </c>
      <c r="C1121" s="434" t="s">
        <v>1026</v>
      </c>
      <c r="D1121" s="363">
        <v>560</v>
      </c>
    </row>
    <row r="1122" ht="20" customHeight="1" spans="1:4">
      <c r="A1122" s="361">
        <v>1120</v>
      </c>
      <c r="B1122" s="362" t="s">
        <v>1123</v>
      </c>
      <c r="C1122" s="434" t="s">
        <v>1026</v>
      </c>
      <c r="D1122" s="363">
        <v>280</v>
      </c>
    </row>
    <row r="1123" ht="20" customHeight="1" spans="1:4">
      <c r="A1123" s="361">
        <v>1121</v>
      </c>
      <c r="B1123" s="362" t="s">
        <v>1124</v>
      </c>
      <c r="C1123" s="434" t="s">
        <v>1026</v>
      </c>
      <c r="D1123" s="363">
        <v>280</v>
      </c>
    </row>
    <row r="1124" ht="20" customHeight="1" spans="1:4">
      <c r="A1124" s="361">
        <v>1122</v>
      </c>
      <c r="B1124" s="362" t="s">
        <v>1125</v>
      </c>
      <c r="C1124" s="434" t="s">
        <v>1026</v>
      </c>
      <c r="D1124" s="363">
        <v>885</v>
      </c>
    </row>
    <row r="1125" ht="20" customHeight="1" spans="1:4">
      <c r="A1125" s="361">
        <v>1123</v>
      </c>
      <c r="B1125" s="362" t="s">
        <v>1126</v>
      </c>
      <c r="C1125" s="434" t="s">
        <v>1026</v>
      </c>
      <c r="D1125" s="363">
        <v>280</v>
      </c>
    </row>
    <row r="1126" ht="20" customHeight="1" spans="1:4">
      <c r="A1126" s="361">
        <v>1124</v>
      </c>
      <c r="B1126" s="362" t="s">
        <v>1127</v>
      </c>
      <c r="C1126" s="434" t="s">
        <v>1026</v>
      </c>
      <c r="D1126" s="363">
        <v>280</v>
      </c>
    </row>
    <row r="1127" ht="20" customHeight="1" spans="1:4">
      <c r="A1127" s="361">
        <v>1125</v>
      </c>
      <c r="B1127" s="443" t="s">
        <v>1128</v>
      </c>
      <c r="C1127" s="434" t="s">
        <v>1026</v>
      </c>
      <c r="D1127" s="363">
        <v>420</v>
      </c>
    </row>
    <row r="1128" ht="20" customHeight="1" spans="1:4">
      <c r="A1128" s="361">
        <v>1126</v>
      </c>
      <c r="B1128" s="443" t="s">
        <v>1129</v>
      </c>
      <c r="C1128" s="434" t="s">
        <v>1026</v>
      </c>
      <c r="D1128" s="363">
        <v>295</v>
      </c>
    </row>
    <row r="1129" ht="20" customHeight="1" spans="1:4">
      <c r="A1129" s="361">
        <v>1127</v>
      </c>
      <c r="B1129" s="409" t="s">
        <v>1130</v>
      </c>
      <c r="C1129" s="434" t="s">
        <v>1026</v>
      </c>
      <c r="D1129" s="363">
        <v>295</v>
      </c>
    </row>
    <row r="1130" ht="20" customHeight="1" spans="1:4">
      <c r="A1130" s="361">
        <v>1128</v>
      </c>
      <c r="B1130" s="409" t="s">
        <v>1131</v>
      </c>
      <c r="C1130" s="434" t="s">
        <v>1026</v>
      </c>
      <c r="D1130" s="363">
        <v>295</v>
      </c>
    </row>
    <row r="1131" ht="20" customHeight="1" spans="1:4">
      <c r="A1131" s="361">
        <v>1129</v>
      </c>
      <c r="B1131" s="409" t="s">
        <v>1132</v>
      </c>
      <c r="C1131" s="434" t="s">
        <v>1026</v>
      </c>
      <c r="D1131" s="363">
        <v>295</v>
      </c>
    </row>
    <row r="1132" ht="20" customHeight="1" spans="1:4">
      <c r="A1132" s="361">
        <v>1130</v>
      </c>
      <c r="B1132" s="409" t="s">
        <v>1133</v>
      </c>
      <c r="C1132" s="434" t="s">
        <v>1026</v>
      </c>
      <c r="D1132" s="363">
        <v>295</v>
      </c>
    </row>
    <row r="1133" ht="20" customHeight="1" spans="1:4">
      <c r="A1133" s="361">
        <v>1131</v>
      </c>
      <c r="B1133" s="409" t="s">
        <v>1134</v>
      </c>
      <c r="C1133" s="434" t="s">
        <v>1026</v>
      </c>
      <c r="D1133" s="363">
        <v>280</v>
      </c>
    </row>
    <row r="1134" ht="20" customHeight="1" spans="1:4">
      <c r="A1134" s="361">
        <v>1132</v>
      </c>
      <c r="B1134" s="409" t="s">
        <v>1135</v>
      </c>
      <c r="C1134" s="434" t="s">
        <v>1026</v>
      </c>
      <c r="D1134" s="363">
        <v>295</v>
      </c>
    </row>
    <row r="1135" ht="20" customHeight="1" spans="1:4">
      <c r="A1135" s="361">
        <v>1133</v>
      </c>
      <c r="B1135" s="409" t="s">
        <v>1136</v>
      </c>
      <c r="C1135" s="434" t="s">
        <v>1026</v>
      </c>
      <c r="D1135" s="363">
        <v>295</v>
      </c>
    </row>
    <row r="1136" ht="20" customHeight="1" spans="1:4">
      <c r="A1136" s="361">
        <v>1134</v>
      </c>
      <c r="B1136" s="408" t="s">
        <v>1137</v>
      </c>
      <c r="C1136" s="434" t="s">
        <v>1026</v>
      </c>
      <c r="D1136" s="363">
        <v>295</v>
      </c>
    </row>
    <row r="1137" ht="20" customHeight="1" spans="1:4">
      <c r="A1137" s="361">
        <v>1135</v>
      </c>
      <c r="B1137" s="409" t="s">
        <v>1138</v>
      </c>
      <c r="C1137" s="434" t="s">
        <v>1026</v>
      </c>
      <c r="D1137" s="363">
        <v>280</v>
      </c>
    </row>
    <row r="1138" ht="20" customHeight="1" spans="1:4">
      <c r="A1138" s="361">
        <v>1136</v>
      </c>
      <c r="B1138" s="362" t="s">
        <v>1139</v>
      </c>
      <c r="C1138" s="434" t="s">
        <v>1026</v>
      </c>
      <c r="D1138" s="363">
        <v>590</v>
      </c>
    </row>
    <row r="1139" ht="20" customHeight="1" spans="1:4">
      <c r="A1139" s="361">
        <v>1137</v>
      </c>
      <c r="B1139" s="362" t="s">
        <v>1140</v>
      </c>
      <c r="C1139" s="434" t="s">
        <v>1026</v>
      </c>
      <c r="D1139" s="363">
        <v>280</v>
      </c>
    </row>
    <row r="1140" ht="20" customHeight="1" spans="1:4">
      <c r="A1140" s="361">
        <v>1138</v>
      </c>
      <c r="B1140" s="362" t="s">
        <v>1141</v>
      </c>
      <c r="C1140" s="434" t="s">
        <v>1026</v>
      </c>
      <c r="D1140" s="363">
        <v>280</v>
      </c>
    </row>
    <row r="1141" ht="20" customHeight="1" spans="1:4">
      <c r="A1141" s="361">
        <v>1139</v>
      </c>
      <c r="B1141" s="362" t="s">
        <v>1142</v>
      </c>
      <c r="C1141" s="434" t="s">
        <v>1026</v>
      </c>
      <c r="D1141" s="363">
        <v>1120</v>
      </c>
    </row>
    <row r="1142" ht="20" customHeight="1" spans="1:4">
      <c r="A1142" s="361">
        <v>1140</v>
      </c>
      <c r="B1142" s="362" t="s">
        <v>1143</v>
      </c>
      <c r="C1142" s="434" t="s">
        <v>1026</v>
      </c>
      <c r="D1142" s="363">
        <v>885</v>
      </c>
    </row>
    <row r="1143" ht="20" customHeight="1" spans="1:4">
      <c r="A1143" s="361">
        <v>1141</v>
      </c>
      <c r="B1143" s="362" t="s">
        <v>1144</v>
      </c>
      <c r="C1143" s="434" t="s">
        <v>1026</v>
      </c>
      <c r="D1143" s="363">
        <v>280</v>
      </c>
    </row>
    <row r="1144" ht="20" customHeight="1" spans="1:4">
      <c r="A1144" s="361">
        <v>1142</v>
      </c>
      <c r="B1144" s="444" t="s">
        <v>1145</v>
      </c>
      <c r="C1144" s="434" t="s">
        <v>1026</v>
      </c>
      <c r="D1144" s="363">
        <v>420</v>
      </c>
    </row>
    <row r="1145" ht="20" customHeight="1" spans="1:4">
      <c r="A1145" s="361">
        <v>1143</v>
      </c>
      <c r="B1145" s="444" t="s">
        <v>1146</v>
      </c>
      <c r="C1145" s="434" t="s">
        <v>1026</v>
      </c>
      <c r="D1145" s="363">
        <v>420</v>
      </c>
    </row>
    <row r="1146" ht="20" customHeight="1" spans="1:4">
      <c r="A1146" s="361">
        <v>1144</v>
      </c>
      <c r="B1146" s="436" t="s">
        <v>1147</v>
      </c>
      <c r="C1146" s="434" t="s">
        <v>1026</v>
      </c>
      <c r="D1146" s="363">
        <v>420</v>
      </c>
    </row>
    <row r="1147" ht="20" customHeight="1" spans="1:4">
      <c r="A1147" s="361">
        <v>1145</v>
      </c>
      <c r="B1147" s="444" t="s">
        <v>1148</v>
      </c>
      <c r="C1147" s="434" t="s">
        <v>1026</v>
      </c>
      <c r="D1147" s="363">
        <v>590</v>
      </c>
    </row>
    <row r="1148" ht="20" customHeight="1" spans="1:4">
      <c r="A1148" s="361">
        <v>1146</v>
      </c>
      <c r="B1148" s="362" t="s">
        <v>1149</v>
      </c>
      <c r="C1148" s="362" t="s">
        <v>1026</v>
      </c>
      <c r="D1148" s="363">
        <v>280</v>
      </c>
    </row>
    <row r="1149" ht="20" customHeight="1" spans="1:4">
      <c r="A1149" s="361">
        <v>1147</v>
      </c>
      <c r="B1149" s="366" t="s">
        <v>1150</v>
      </c>
      <c r="C1149" s="362" t="s">
        <v>1026</v>
      </c>
      <c r="D1149" s="363">
        <v>280</v>
      </c>
    </row>
    <row r="1150" ht="20" customHeight="1" spans="1:4">
      <c r="A1150" s="361">
        <v>1148</v>
      </c>
      <c r="B1150" s="409" t="s">
        <v>1151</v>
      </c>
      <c r="C1150" s="434" t="s">
        <v>1026</v>
      </c>
      <c r="D1150" s="363">
        <v>560</v>
      </c>
    </row>
    <row r="1151" ht="20" customHeight="1" spans="1:4">
      <c r="A1151" s="361">
        <v>1149</v>
      </c>
      <c r="B1151" s="409" t="s">
        <v>1152</v>
      </c>
      <c r="C1151" s="434" t="s">
        <v>1026</v>
      </c>
      <c r="D1151" s="363">
        <v>560</v>
      </c>
    </row>
    <row r="1152" ht="20" customHeight="1" spans="1:4">
      <c r="A1152" s="361">
        <v>1150</v>
      </c>
      <c r="B1152" s="409" t="s">
        <v>1153</v>
      </c>
      <c r="C1152" s="434" t="s">
        <v>1026</v>
      </c>
      <c r="D1152" s="363">
        <v>280</v>
      </c>
    </row>
    <row r="1153" ht="20" customHeight="1" spans="1:4">
      <c r="A1153" s="361">
        <v>1151</v>
      </c>
      <c r="B1153" s="409" t="s">
        <v>1154</v>
      </c>
      <c r="C1153" s="434" t="s">
        <v>1026</v>
      </c>
      <c r="D1153" s="363">
        <v>295</v>
      </c>
    </row>
    <row r="1154" ht="20" customHeight="1" spans="1:4">
      <c r="A1154" s="361">
        <v>1152</v>
      </c>
      <c r="B1154" s="409" t="s">
        <v>1155</v>
      </c>
      <c r="C1154" s="434" t="s">
        <v>1026</v>
      </c>
      <c r="D1154" s="363">
        <v>295</v>
      </c>
    </row>
    <row r="1155" ht="20" customHeight="1" spans="1:4">
      <c r="A1155" s="361">
        <v>1153</v>
      </c>
      <c r="B1155" s="409" t="s">
        <v>1156</v>
      </c>
      <c r="C1155" s="434" t="s">
        <v>1026</v>
      </c>
      <c r="D1155" s="363">
        <v>295</v>
      </c>
    </row>
    <row r="1156" ht="20" customHeight="1" spans="1:4">
      <c r="A1156" s="361">
        <v>1154</v>
      </c>
      <c r="B1156" s="362" t="s">
        <v>1157</v>
      </c>
      <c r="C1156" s="434" t="s">
        <v>1026</v>
      </c>
      <c r="D1156" s="363">
        <v>295</v>
      </c>
    </row>
    <row r="1157" ht="20" customHeight="1" spans="1:4">
      <c r="A1157" s="361">
        <v>1155</v>
      </c>
      <c r="B1157" s="445" t="s">
        <v>1158</v>
      </c>
      <c r="C1157" s="434" t="s">
        <v>1026</v>
      </c>
      <c r="D1157" s="363">
        <v>420</v>
      </c>
    </row>
    <row r="1158" ht="20" customHeight="1" spans="1:4">
      <c r="A1158" s="361">
        <v>1156</v>
      </c>
      <c r="B1158" s="445" t="s">
        <v>1159</v>
      </c>
      <c r="C1158" s="434" t="s">
        <v>1026</v>
      </c>
      <c r="D1158" s="363">
        <v>295</v>
      </c>
    </row>
    <row r="1159" ht="20" customHeight="1" spans="1:4">
      <c r="A1159" s="361">
        <v>1157</v>
      </c>
      <c r="B1159" s="445" t="s">
        <v>1160</v>
      </c>
      <c r="C1159" s="434" t="s">
        <v>1026</v>
      </c>
      <c r="D1159" s="363">
        <v>280</v>
      </c>
    </row>
    <row r="1160" ht="20" customHeight="1" spans="1:4">
      <c r="A1160" s="361">
        <v>1158</v>
      </c>
      <c r="B1160" s="445" t="s">
        <v>1161</v>
      </c>
      <c r="C1160" s="434" t="s">
        <v>1026</v>
      </c>
      <c r="D1160" s="363">
        <v>420</v>
      </c>
    </row>
    <row r="1161" ht="20" customHeight="1" spans="1:4">
      <c r="A1161" s="361">
        <v>1159</v>
      </c>
      <c r="B1161" s="409" t="s">
        <v>1162</v>
      </c>
      <c r="C1161" s="434" t="s">
        <v>1026</v>
      </c>
      <c r="D1161" s="363">
        <v>280</v>
      </c>
    </row>
    <row r="1162" ht="20" customHeight="1" spans="1:4">
      <c r="A1162" s="361">
        <v>1160</v>
      </c>
      <c r="B1162" s="409" t="s">
        <v>1163</v>
      </c>
      <c r="C1162" s="434" t="s">
        <v>1026</v>
      </c>
      <c r="D1162" s="363">
        <v>295</v>
      </c>
    </row>
    <row r="1163" ht="20" customHeight="1" spans="1:4">
      <c r="A1163" s="361">
        <v>1161</v>
      </c>
      <c r="B1163" s="409" t="s">
        <v>1164</v>
      </c>
      <c r="C1163" s="434" t="s">
        <v>1026</v>
      </c>
      <c r="D1163" s="363">
        <v>295</v>
      </c>
    </row>
    <row r="1164" ht="20" customHeight="1" spans="1:4">
      <c r="A1164" s="361">
        <v>1162</v>
      </c>
      <c r="B1164" s="409" t="s">
        <v>1165</v>
      </c>
      <c r="C1164" s="434" t="s">
        <v>1026</v>
      </c>
      <c r="D1164" s="363">
        <v>560</v>
      </c>
    </row>
    <row r="1165" ht="20" customHeight="1" spans="1:4">
      <c r="A1165" s="361">
        <v>1163</v>
      </c>
      <c r="B1165" s="409" t="s">
        <v>1166</v>
      </c>
      <c r="C1165" s="434" t="s">
        <v>1026</v>
      </c>
      <c r="D1165" s="363">
        <v>295</v>
      </c>
    </row>
    <row r="1166" ht="20" customHeight="1" spans="1:4">
      <c r="A1166" s="361">
        <v>1164</v>
      </c>
      <c r="B1166" s="409" t="s">
        <v>1167</v>
      </c>
      <c r="C1166" s="434" t="s">
        <v>1026</v>
      </c>
      <c r="D1166" s="363">
        <v>295</v>
      </c>
    </row>
    <row r="1167" ht="20" customHeight="1" spans="1:4">
      <c r="A1167" s="361">
        <v>1165</v>
      </c>
      <c r="B1167" s="409" t="s">
        <v>1168</v>
      </c>
      <c r="C1167" s="434" t="s">
        <v>1026</v>
      </c>
      <c r="D1167" s="363">
        <v>280</v>
      </c>
    </row>
    <row r="1168" ht="20" customHeight="1" spans="1:4">
      <c r="A1168" s="361">
        <v>1166</v>
      </c>
      <c r="B1168" s="409" t="s">
        <v>1169</v>
      </c>
      <c r="C1168" s="434" t="s">
        <v>1026</v>
      </c>
      <c r="D1168" s="363">
        <v>280</v>
      </c>
    </row>
    <row r="1169" ht="20" customHeight="1" spans="1:4">
      <c r="A1169" s="361">
        <v>1167</v>
      </c>
      <c r="B1169" s="409" t="s">
        <v>1170</v>
      </c>
      <c r="C1169" s="434" t="s">
        <v>1026</v>
      </c>
      <c r="D1169" s="363">
        <v>560</v>
      </c>
    </row>
    <row r="1170" ht="20" customHeight="1" spans="1:4">
      <c r="A1170" s="361">
        <v>1168</v>
      </c>
      <c r="B1170" s="409" t="s">
        <v>1171</v>
      </c>
      <c r="C1170" s="434" t="s">
        <v>1026</v>
      </c>
      <c r="D1170" s="363">
        <v>295</v>
      </c>
    </row>
    <row r="1171" ht="20" customHeight="1" spans="1:4">
      <c r="A1171" s="361">
        <v>1169</v>
      </c>
      <c r="B1171" s="409" t="s">
        <v>1172</v>
      </c>
      <c r="C1171" s="434" t="s">
        <v>1026</v>
      </c>
      <c r="D1171" s="363">
        <v>295</v>
      </c>
    </row>
    <row r="1172" ht="20" customHeight="1" spans="1:4">
      <c r="A1172" s="361">
        <v>1170</v>
      </c>
      <c r="B1172" s="409" t="s">
        <v>1173</v>
      </c>
      <c r="C1172" s="434" t="s">
        <v>1026</v>
      </c>
      <c r="D1172" s="363">
        <v>295</v>
      </c>
    </row>
    <row r="1173" ht="20" customHeight="1" spans="1:4">
      <c r="A1173" s="361">
        <v>1171</v>
      </c>
      <c r="B1173" s="409" t="s">
        <v>1174</v>
      </c>
      <c r="C1173" s="434" t="s">
        <v>1026</v>
      </c>
      <c r="D1173" s="363">
        <v>295</v>
      </c>
    </row>
    <row r="1174" ht="20" customHeight="1" spans="1:4">
      <c r="A1174" s="361">
        <v>1172</v>
      </c>
      <c r="B1174" s="409" t="s">
        <v>1175</v>
      </c>
      <c r="C1174" s="434" t="s">
        <v>1026</v>
      </c>
      <c r="D1174" s="363">
        <v>295</v>
      </c>
    </row>
    <row r="1175" ht="20" customHeight="1" spans="1:4">
      <c r="A1175" s="361">
        <v>1173</v>
      </c>
      <c r="B1175" s="409" t="s">
        <v>1177</v>
      </c>
      <c r="C1175" s="409" t="s">
        <v>1026</v>
      </c>
      <c r="D1175" s="363">
        <v>295</v>
      </c>
    </row>
    <row r="1176" ht="20" customHeight="1" spans="1:4">
      <c r="A1176" s="361">
        <v>1174</v>
      </c>
      <c r="B1176" s="362" t="s">
        <v>1178</v>
      </c>
      <c r="C1176" s="434" t="s">
        <v>1026</v>
      </c>
      <c r="D1176" s="363">
        <v>420</v>
      </c>
    </row>
    <row r="1177" ht="20" customHeight="1" spans="1:4">
      <c r="A1177" s="361">
        <v>1175</v>
      </c>
      <c r="B1177" s="362" t="s">
        <v>1179</v>
      </c>
      <c r="C1177" s="434" t="s">
        <v>1026</v>
      </c>
      <c r="D1177" s="363">
        <v>280</v>
      </c>
    </row>
    <row r="1178" ht="20" customHeight="1" spans="1:4">
      <c r="A1178" s="361">
        <v>1176</v>
      </c>
      <c r="B1178" s="362" t="s">
        <v>1180</v>
      </c>
      <c r="C1178" s="434" t="s">
        <v>1026</v>
      </c>
      <c r="D1178" s="363">
        <v>280</v>
      </c>
    </row>
    <row r="1179" ht="20" customHeight="1" spans="1:4">
      <c r="A1179" s="361">
        <v>1177</v>
      </c>
      <c r="B1179" s="393" t="s">
        <v>401</v>
      </c>
      <c r="C1179" s="434" t="s">
        <v>1026</v>
      </c>
      <c r="D1179" s="363">
        <v>280</v>
      </c>
    </row>
    <row r="1180" ht="20" customHeight="1" spans="1:4">
      <c r="A1180" s="361">
        <v>1178</v>
      </c>
      <c r="B1180" s="409" t="s">
        <v>1181</v>
      </c>
      <c r="C1180" s="434" t="s">
        <v>1026</v>
      </c>
      <c r="D1180" s="363">
        <v>295</v>
      </c>
    </row>
    <row r="1181" ht="20" customHeight="1" spans="1:4">
      <c r="A1181" s="361">
        <v>1179</v>
      </c>
      <c r="B1181" s="409" t="s">
        <v>1182</v>
      </c>
      <c r="C1181" s="434" t="s">
        <v>1026</v>
      </c>
      <c r="D1181" s="363">
        <v>295</v>
      </c>
    </row>
    <row r="1182" ht="20" customHeight="1" spans="1:4">
      <c r="A1182" s="361">
        <v>1180</v>
      </c>
      <c r="B1182" s="409" t="s">
        <v>1183</v>
      </c>
      <c r="C1182" s="434" t="s">
        <v>1026</v>
      </c>
      <c r="D1182" s="363">
        <v>295</v>
      </c>
    </row>
    <row r="1183" ht="20" customHeight="1" spans="1:4">
      <c r="A1183" s="361">
        <v>1181</v>
      </c>
      <c r="B1183" s="409" t="s">
        <v>1184</v>
      </c>
      <c r="C1183" s="434" t="s">
        <v>1026</v>
      </c>
      <c r="D1183" s="363">
        <v>295</v>
      </c>
    </row>
    <row r="1184" ht="20" customHeight="1" spans="1:4">
      <c r="A1184" s="361">
        <v>1182</v>
      </c>
      <c r="B1184" s="362" t="s">
        <v>1185</v>
      </c>
      <c r="C1184" s="434" t="s">
        <v>1026</v>
      </c>
      <c r="D1184" s="363">
        <v>280</v>
      </c>
    </row>
    <row r="1185" ht="20" customHeight="1" spans="1:4">
      <c r="A1185" s="361">
        <v>1183</v>
      </c>
      <c r="B1185" s="362" t="s">
        <v>1186</v>
      </c>
      <c r="C1185" s="434" t="s">
        <v>1026</v>
      </c>
      <c r="D1185" s="363">
        <v>295</v>
      </c>
    </row>
    <row r="1186" ht="20" customHeight="1" spans="1:4">
      <c r="A1186" s="361">
        <v>1184</v>
      </c>
      <c r="B1186" s="362" t="s">
        <v>1187</v>
      </c>
      <c r="C1186" s="434" t="s">
        <v>1026</v>
      </c>
      <c r="D1186" s="363">
        <v>420</v>
      </c>
    </row>
    <row r="1187" ht="20" customHeight="1" spans="1:4">
      <c r="A1187" s="361">
        <v>1185</v>
      </c>
      <c r="B1187" s="434" t="s">
        <v>1188</v>
      </c>
      <c r="C1187" s="434" t="s">
        <v>1026</v>
      </c>
      <c r="D1187" s="363">
        <v>280</v>
      </c>
    </row>
    <row r="1188" ht="20" customHeight="1" spans="1:4">
      <c r="A1188" s="361">
        <v>1186</v>
      </c>
      <c r="B1188" s="434" t="s">
        <v>1189</v>
      </c>
      <c r="C1188" s="434" t="s">
        <v>1026</v>
      </c>
      <c r="D1188" s="363">
        <v>420</v>
      </c>
    </row>
    <row r="1189" ht="20" customHeight="1" spans="1:4">
      <c r="A1189" s="361">
        <v>1187</v>
      </c>
      <c r="B1189" s="434" t="s">
        <v>1190</v>
      </c>
      <c r="C1189" s="434" t="s">
        <v>1026</v>
      </c>
      <c r="D1189" s="363">
        <v>420</v>
      </c>
    </row>
    <row r="1190" ht="20" customHeight="1" spans="1:4">
      <c r="A1190" s="361">
        <v>1188</v>
      </c>
      <c r="B1190" s="434" t="s">
        <v>1191</v>
      </c>
      <c r="C1190" s="434" t="s">
        <v>1026</v>
      </c>
      <c r="D1190" s="363">
        <v>840</v>
      </c>
    </row>
    <row r="1191" ht="20" customHeight="1" spans="1:4">
      <c r="A1191" s="361">
        <v>1189</v>
      </c>
      <c r="B1191" s="434" t="s">
        <v>1192</v>
      </c>
      <c r="C1191" s="434" t="s">
        <v>1026</v>
      </c>
      <c r="D1191" s="363">
        <v>420</v>
      </c>
    </row>
    <row r="1192" ht="20" customHeight="1" spans="1:4">
      <c r="A1192" s="361">
        <v>1190</v>
      </c>
      <c r="B1192" s="434" t="s">
        <v>1193</v>
      </c>
      <c r="C1192" s="434" t="s">
        <v>1026</v>
      </c>
      <c r="D1192" s="363">
        <v>280</v>
      </c>
    </row>
    <row r="1193" ht="20" customHeight="1" spans="1:4">
      <c r="A1193" s="361">
        <v>1191</v>
      </c>
      <c r="B1193" s="434" t="s">
        <v>1194</v>
      </c>
      <c r="C1193" s="434" t="s">
        <v>1026</v>
      </c>
      <c r="D1193" s="363">
        <v>420</v>
      </c>
    </row>
    <row r="1194" ht="20" customHeight="1" spans="1:4">
      <c r="A1194" s="361">
        <v>1192</v>
      </c>
      <c r="B1194" s="409" t="s">
        <v>1196</v>
      </c>
      <c r="C1194" s="434" t="s">
        <v>1026</v>
      </c>
      <c r="D1194" s="363">
        <v>295</v>
      </c>
    </row>
    <row r="1195" ht="20" customHeight="1" spans="1:4">
      <c r="A1195" s="361">
        <v>1193</v>
      </c>
      <c r="B1195" s="409" t="s">
        <v>1198</v>
      </c>
      <c r="C1195" s="434" t="s">
        <v>1026</v>
      </c>
      <c r="D1195" s="363">
        <v>280</v>
      </c>
    </row>
    <row r="1196" ht="20" customHeight="1" spans="1:4">
      <c r="A1196" s="361">
        <v>1194</v>
      </c>
      <c r="B1196" s="362" t="s">
        <v>1199</v>
      </c>
      <c r="C1196" s="434" t="s">
        <v>1026</v>
      </c>
      <c r="D1196" s="363">
        <v>420</v>
      </c>
    </row>
    <row r="1197" ht="20" customHeight="1" spans="1:4">
      <c r="A1197" s="361">
        <v>1195</v>
      </c>
      <c r="B1197" s="362" t="s">
        <v>1200</v>
      </c>
      <c r="C1197" s="362" t="s">
        <v>1026</v>
      </c>
      <c r="D1197" s="363">
        <v>280</v>
      </c>
    </row>
    <row r="1198" ht="20" customHeight="1" spans="1:4">
      <c r="A1198" s="361">
        <v>1196</v>
      </c>
      <c r="B1198" s="409" t="s">
        <v>1201</v>
      </c>
      <c r="C1198" s="434" t="s">
        <v>1026</v>
      </c>
      <c r="D1198" s="363">
        <v>295</v>
      </c>
    </row>
    <row r="1199" ht="20" customHeight="1" spans="1:4">
      <c r="A1199" s="361">
        <v>1197</v>
      </c>
      <c r="B1199" s="409" t="s">
        <v>1202</v>
      </c>
      <c r="C1199" s="434" t="s">
        <v>1026</v>
      </c>
      <c r="D1199" s="363">
        <v>280</v>
      </c>
    </row>
    <row r="1200" ht="20" customHeight="1" spans="1:4">
      <c r="A1200" s="361">
        <v>1198</v>
      </c>
      <c r="B1200" s="409" t="s">
        <v>1203</v>
      </c>
      <c r="C1200" s="434" t="s">
        <v>1026</v>
      </c>
      <c r="D1200" s="363">
        <v>590</v>
      </c>
    </row>
    <row r="1201" ht="20" customHeight="1" spans="1:4">
      <c r="A1201" s="361">
        <v>1199</v>
      </c>
      <c r="B1201" s="409" t="s">
        <v>1204</v>
      </c>
      <c r="C1201" s="434" t="s">
        <v>1026</v>
      </c>
      <c r="D1201" s="363">
        <v>295</v>
      </c>
    </row>
    <row r="1202" ht="20" customHeight="1" spans="1:4">
      <c r="A1202" s="361">
        <v>1200</v>
      </c>
      <c r="B1202" s="409" t="s">
        <v>1205</v>
      </c>
      <c r="C1202" s="434" t="s">
        <v>1026</v>
      </c>
      <c r="D1202" s="363">
        <v>280</v>
      </c>
    </row>
    <row r="1203" ht="20" customHeight="1" spans="1:4">
      <c r="A1203" s="361">
        <v>1201</v>
      </c>
      <c r="B1203" s="409" t="s">
        <v>1206</v>
      </c>
      <c r="C1203" s="434" t="s">
        <v>1026</v>
      </c>
      <c r="D1203" s="363">
        <v>295</v>
      </c>
    </row>
    <row r="1204" ht="20" customHeight="1" spans="1:4">
      <c r="A1204" s="361">
        <v>1202</v>
      </c>
      <c r="B1204" s="409" t="s">
        <v>1207</v>
      </c>
      <c r="C1204" s="434" t="s">
        <v>1026</v>
      </c>
      <c r="D1204" s="363">
        <v>420</v>
      </c>
    </row>
    <row r="1205" ht="20" customHeight="1" spans="1:4">
      <c r="A1205" s="361">
        <v>1203</v>
      </c>
      <c r="B1205" s="409" t="s">
        <v>1208</v>
      </c>
      <c r="C1205" s="434" t="s">
        <v>1026</v>
      </c>
      <c r="D1205" s="363">
        <v>590</v>
      </c>
    </row>
    <row r="1206" ht="20" customHeight="1" spans="1:4">
      <c r="A1206" s="361">
        <v>1204</v>
      </c>
      <c r="B1206" s="362" t="s">
        <v>1211</v>
      </c>
      <c r="C1206" s="434" t="s">
        <v>1026</v>
      </c>
      <c r="D1206" s="363">
        <v>560</v>
      </c>
    </row>
    <row r="1207" ht="20" customHeight="1" spans="1:4">
      <c r="A1207" s="361">
        <v>1205</v>
      </c>
      <c r="B1207" s="409" t="s">
        <v>1212</v>
      </c>
      <c r="C1207" s="434" t="s">
        <v>1026</v>
      </c>
      <c r="D1207" s="363">
        <v>295</v>
      </c>
    </row>
    <row r="1208" ht="20" customHeight="1" spans="1:4">
      <c r="A1208" s="361">
        <v>1206</v>
      </c>
      <c r="B1208" s="409" t="s">
        <v>1213</v>
      </c>
      <c r="C1208" s="434" t="s">
        <v>1026</v>
      </c>
      <c r="D1208" s="363">
        <v>295</v>
      </c>
    </row>
    <row r="1209" ht="20" customHeight="1" spans="1:4">
      <c r="A1209" s="361">
        <v>1207</v>
      </c>
      <c r="B1209" s="409" t="s">
        <v>1214</v>
      </c>
      <c r="C1209" s="434" t="s">
        <v>1026</v>
      </c>
      <c r="D1209" s="363">
        <v>295</v>
      </c>
    </row>
    <row r="1210" ht="20" customHeight="1" spans="1:4">
      <c r="A1210" s="361">
        <v>1208</v>
      </c>
      <c r="B1210" s="409" t="s">
        <v>1215</v>
      </c>
      <c r="C1210" s="434" t="s">
        <v>1026</v>
      </c>
      <c r="D1210" s="363">
        <v>295</v>
      </c>
    </row>
    <row r="1211" ht="20" customHeight="1" spans="1:4">
      <c r="A1211" s="361">
        <v>1209</v>
      </c>
      <c r="B1211" s="362" t="s">
        <v>1216</v>
      </c>
      <c r="C1211" s="434" t="s">
        <v>1026</v>
      </c>
      <c r="D1211" s="363">
        <v>560</v>
      </c>
    </row>
    <row r="1212" ht="20" customHeight="1" spans="1:4">
      <c r="A1212" s="361">
        <v>1210</v>
      </c>
      <c r="B1212" s="362" t="s">
        <v>1217</v>
      </c>
      <c r="C1212" s="434" t="s">
        <v>1026</v>
      </c>
      <c r="D1212" s="363">
        <v>560</v>
      </c>
    </row>
    <row r="1213" ht="20" customHeight="1" spans="1:4">
      <c r="A1213" s="361">
        <v>1211</v>
      </c>
      <c r="B1213" s="362" t="s">
        <v>1218</v>
      </c>
      <c r="C1213" s="434" t="s">
        <v>1026</v>
      </c>
      <c r="D1213" s="363">
        <v>280</v>
      </c>
    </row>
    <row r="1214" ht="20" customHeight="1" spans="1:4">
      <c r="A1214" s="361">
        <v>1212</v>
      </c>
      <c r="B1214" s="446" t="s">
        <v>1219</v>
      </c>
      <c r="C1214" s="434" t="s">
        <v>1026</v>
      </c>
      <c r="D1214" s="363">
        <v>420</v>
      </c>
    </row>
    <row r="1215" ht="20" customHeight="1" spans="1:4">
      <c r="A1215" s="361">
        <v>1213</v>
      </c>
      <c r="B1215" s="446" t="s">
        <v>1221</v>
      </c>
      <c r="C1215" s="434" t="s">
        <v>1026</v>
      </c>
      <c r="D1215" s="363">
        <v>280</v>
      </c>
    </row>
    <row r="1216" ht="20" customHeight="1" spans="1:4">
      <c r="A1216" s="361">
        <v>1214</v>
      </c>
      <c r="B1216" s="446" t="s">
        <v>1222</v>
      </c>
      <c r="C1216" s="434" t="s">
        <v>1026</v>
      </c>
      <c r="D1216" s="363">
        <v>280</v>
      </c>
    </row>
    <row r="1217" ht="20" customHeight="1" spans="1:4">
      <c r="A1217" s="361">
        <v>1215</v>
      </c>
      <c r="B1217" s="446" t="s">
        <v>1223</v>
      </c>
      <c r="C1217" s="434" t="s">
        <v>1026</v>
      </c>
      <c r="D1217" s="363">
        <v>280</v>
      </c>
    </row>
    <row r="1218" ht="20" customHeight="1" spans="1:4">
      <c r="A1218" s="361">
        <v>1216</v>
      </c>
      <c r="B1218" s="409" t="s">
        <v>1224</v>
      </c>
      <c r="C1218" s="434" t="s">
        <v>1026</v>
      </c>
      <c r="D1218" s="363">
        <v>295</v>
      </c>
    </row>
    <row r="1219" ht="20" customHeight="1" spans="1:4">
      <c r="A1219" s="361">
        <v>1217</v>
      </c>
      <c r="B1219" s="409" t="s">
        <v>1225</v>
      </c>
      <c r="C1219" s="434" t="s">
        <v>1026</v>
      </c>
      <c r="D1219" s="363">
        <v>295</v>
      </c>
    </row>
    <row r="1220" ht="20" customHeight="1" spans="1:4">
      <c r="A1220" s="361">
        <v>1218</v>
      </c>
      <c r="B1220" s="409" t="s">
        <v>1226</v>
      </c>
      <c r="C1220" s="434" t="s">
        <v>1026</v>
      </c>
      <c r="D1220" s="363">
        <v>280</v>
      </c>
    </row>
    <row r="1221" ht="20" customHeight="1" spans="1:4">
      <c r="A1221" s="361">
        <v>1219</v>
      </c>
      <c r="B1221" s="409" t="s">
        <v>1227</v>
      </c>
      <c r="C1221" s="434" t="s">
        <v>1026</v>
      </c>
      <c r="D1221" s="363">
        <v>295</v>
      </c>
    </row>
    <row r="1222" ht="20" customHeight="1" spans="1:4">
      <c r="A1222" s="361">
        <v>1220</v>
      </c>
      <c r="B1222" s="409" t="s">
        <v>1228</v>
      </c>
      <c r="C1222" s="434" t="s">
        <v>1026</v>
      </c>
      <c r="D1222" s="363">
        <v>295</v>
      </c>
    </row>
    <row r="1223" ht="20" customHeight="1" spans="1:4">
      <c r="A1223" s="361">
        <v>1221</v>
      </c>
      <c r="B1223" s="409" t="s">
        <v>1229</v>
      </c>
      <c r="C1223" s="434" t="s">
        <v>1026</v>
      </c>
      <c r="D1223" s="363">
        <v>295</v>
      </c>
    </row>
    <row r="1224" ht="20" customHeight="1" spans="1:4">
      <c r="A1224" s="361">
        <v>1222</v>
      </c>
      <c r="B1224" s="409" t="s">
        <v>1230</v>
      </c>
      <c r="C1224" s="434" t="s">
        <v>1026</v>
      </c>
      <c r="D1224" s="363">
        <v>295</v>
      </c>
    </row>
    <row r="1225" ht="20" customHeight="1" spans="1:4">
      <c r="A1225" s="361">
        <v>1223</v>
      </c>
      <c r="B1225" s="409" t="s">
        <v>1231</v>
      </c>
      <c r="C1225" s="434" t="s">
        <v>1026</v>
      </c>
      <c r="D1225" s="363">
        <v>280</v>
      </c>
    </row>
    <row r="1226" ht="20" customHeight="1" spans="1:4">
      <c r="A1226" s="361">
        <v>1224</v>
      </c>
      <c r="B1226" s="362" t="s">
        <v>1232</v>
      </c>
      <c r="C1226" s="434" t="s">
        <v>1026</v>
      </c>
      <c r="D1226" s="363">
        <v>295</v>
      </c>
    </row>
    <row r="1227" ht="20" customHeight="1" spans="1:4">
      <c r="A1227" s="361">
        <v>1225</v>
      </c>
      <c r="B1227" s="447" t="s">
        <v>1233</v>
      </c>
      <c r="C1227" s="447" t="s">
        <v>1026</v>
      </c>
      <c r="D1227" s="363">
        <v>560</v>
      </c>
    </row>
    <row r="1228" ht="20" customHeight="1" spans="1:4">
      <c r="A1228" s="361">
        <v>1226</v>
      </c>
      <c r="B1228" s="362" t="s">
        <v>1234</v>
      </c>
      <c r="C1228" s="434" t="s">
        <v>1026</v>
      </c>
      <c r="D1228" s="363">
        <v>295</v>
      </c>
    </row>
    <row r="1229" ht="20" customHeight="1" spans="1:4">
      <c r="A1229" s="361">
        <v>1227</v>
      </c>
      <c r="B1229" s="436" t="s">
        <v>393</v>
      </c>
      <c r="C1229" s="434" t="s">
        <v>1026</v>
      </c>
      <c r="D1229" s="363">
        <v>280</v>
      </c>
    </row>
    <row r="1230" ht="20" customHeight="1" spans="1:4">
      <c r="A1230" s="361">
        <v>1228</v>
      </c>
      <c r="B1230" s="409" t="s">
        <v>1235</v>
      </c>
      <c r="C1230" s="434" t="s">
        <v>1026</v>
      </c>
      <c r="D1230" s="363">
        <v>295</v>
      </c>
    </row>
    <row r="1231" ht="20" customHeight="1" spans="1:4">
      <c r="A1231" s="361">
        <v>1229</v>
      </c>
      <c r="B1231" s="409" t="s">
        <v>1236</v>
      </c>
      <c r="C1231" s="434" t="s">
        <v>1026</v>
      </c>
      <c r="D1231" s="363">
        <v>295</v>
      </c>
    </row>
    <row r="1232" ht="20" customHeight="1" spans="1:4">
      <c r="A1232" s="361">
        <v>1230</v>
      </c>
      <c r="B1232" s="409" t="s">
        <v>1237</v>
      </c>
      <c r="C1232" s="434" t="s">
        <v>1026</v>
      </c>
      <c r="D1232" s="363">
        <v>295</v>
      </c>
    </row>
    <row r="1233" ht="20" customHeight="1" spans="1:4">
      <c r="A1233" s="361">
        <v>1231</v>
      </c>
      <c r="B1233" s="409" t="s">
        <v>1238</v>
      </c>
      <c r="C1233" s="434" t="s">
        <v>1026</v>
      </c>
      <c r="D1233" s="363">
        <v>280</v>
      </c>
    </row>
    <row r="1234" ht="20" customHeight="1" spans="1:4">
      <c r="A1234" s="361">
        <v>1232</v>
      </c>
      <c r="B1234" s="362" t="s">
        <v>1239</v>
      </c>
      <c r="C1234" s="434" t="s">
        <v>1026</v>
      </c>
      <c r="D1234" s="363">
        <v>280</v>
      </c>
    </row>
    <row r="1235" ht="20" customHeight="1" spans="1:4">
      <c r="A1235" s="361">
        <v>1233</v>
      </c>
      <c r="B1235" s="448" t="s">
        <v>1240</v>
      </c>
      <c r="C1235" s="434" t="s">
        <v>1026</v>
      </c>
      <c r="D1235" s="363">
        <v>590</v>
      </c>
    </row>
    <row r="1236" ht="20" customHeight="1" spans="1:4">
      <c r="A1236" s="361">
        <v>1234</v>
      </c>
      <c r="B1236" s="409" t="s">
        <v>1241</v>
      </c>
      <c r="C1236" s="434" t="s">
        <v>1026</v>
      </c>
      <c r="D1236" s="363">
        <v>280</v>
      </c>
    </row>
    <row r="1237" ht="20" customHeight="1" spans="1:4">
      <c r="A1237" s="361">
        <v>1235</v>
      </c>
      <c r="B1237" s="409" t="s">
        <v>1242</v>
      </c>
      <c r="C1237" s="434" t="s">
        <v>1026</v>
      </c>
      <c r="D1237" s="363">
        <v>560</v>
      </c>
    </row>
    <row r="1238" ht="20" customHeight="1" spans="1:4">
      <c r="A1238" s="361">
        <v>1236</v>
      </c>
      <c r="B1238" s="409" t="s">
        <v>1243</v>
      </c>
      <c r="C1238" s="434" t="s">
        <v>1026</v>
      </c>
      <c r="D1238" s="363">
        <v>560</v>
      </c>
    </row>
    <row r="1239" ht="20" customHeight="1" spans="1:4">
      <c r="A1239" s="361">
        <v>1237</v>
      </c>
      <c r="B1239" s="409" t="s">
        <v>1244</v>
      </c>
      <c r="C1239" s="434" t="s">
        <v>1026</v>
      </c>
      <c r="D1239" s="363">
        <v>280</v>
      </c>
    </row>
    <row r="1240" ht="20" customHeight="1" spans="1:4">
      <c r="A1240" s="361">
        <v>1238</v>
      </c>
      <c r="B1240" s="409" t="s">
        <v>1245</v>
      </c>
      <c r="C1240" s="434" t="s">
        <v>1026</v>
      </c>
      <c r="D1240" s="363">
        <v>295</v>
      </c>
    </row>
    <row r="1241" ht="20" customHeight="1" spans="1:4">
      <c r="A1241" s="361">
        <v>1239</v>
      </c>
      <c r="B1241" s="409" t="s">
        <v>1030</v>
      </c>
      <c r="C1241" s="434" t="s">
        <v>1026</v>
      </c>
      <c r="D1241" s="363">
        <v>295</v>
      </c>
    </row>
    <row r="1242" ht="20" customHeight="1" spans="1:4">
      <c r="A1242" s="361">
        <v>1240</v>
      </c>
      <c r="B1242" s="409" t="s">
        <v>1246</v>
      </c>
      <c r="C1242" s="434" t="s">
        <v>1026</v>
      </c>
      <c r="D1242" s="363">
        <v>295</v>
      </c>
    </row>
    <row r="1243" ht="20" customHeight="1" spans="1:4">
      <c r="A1243" s="361">
        <v>1241</v>
      </c>
      <c r="B1243" s="409" t="s">
        <v>1222</v>
      </c>
      <c r="C1243" s="434" t="s">
        <v>1026</v>
      </c>
      <c r="D1243" s="363">
        <v>295</v>
      </c>
    </row>
    <row r="1244" ht="20" customHeight="1" spans="1:4">
      <c r="A1244" s="361">
        <v>1242</v>
      </c>
      <c r="B1244" s="362" t="s">
        <v>1247</v>
      </c>
      <c r="C1244" s="434" t="s">
        <v>1026</v>
      </c>
      <c r="D1244" s="363">
        <v>590</v>
      </c>
    </row>
    <row r="1245" ht="20" customHeight="1" spans="1:4">
      <c r="A1245" s="361">
        <v>1243</v>
      </c>
      <c r="B1245" s="362" t="s">
        <v>1248</v>
      </c>
      <c r="C1245" s="434" t="s">
        <v>1026</v>
      </c>
      <c r="D1245" s="363">
        <v>295</v>
      </c>
    </row>
    <row r="1246" ht="20" customHeight="1" spans="1:4">
      <c r="A1246" s="361">
        <v>1244</v>
      </c>
      <c r="B1246" s="362" t="s">
        <v>1249</v>
      </c>
      <c r="C1246" s="434" t="s">
        <v>1026</v>
      </c>
      <c r="D1246" s="363">
        <v>420</v>
      </c>
    </row>
    <row r="1247" ht="20" customHeight="1" spans="1:4">
      <c r="A1247" s="361">
        <v>1245</v>
      </c>
      <c r="B1247" s="362" t="s">
        <v>1250</v>
      </c>
      <c r="C1247" s="434" t="s">
        <v>1026</v>
      </c>
      <c r="D1247" s="363">
        <v>295</v>
      </c>
    </row>
    <row r="1248" ht="20" customHeight="1" spans="1:4">
      <c r="A1248" s="361">
        <v>1246</v>
      </c>
      <c r="B1248" s="362" t="s">
        <v>1251</v>
      </c>
      <c r="C1248" s="434" t="s">
        <v>1026</v>
      </c>
      <c r="D1248" s="363">
        <v>420</v>
      </c>
    </row>
    <row r="1249" ht="20" customHeight="1" spans="1:4">
      <c r="A1249" s="361">
        <v>1247</v>
      </c>
      <c r="B1249" s="362" t="s">
        <v>1252</v>
      </c>
      <c r="C1249" s="434" t="s">
        <v>1026</v>
      </c>
      <c r="D1249" s="363">
        <v>420</v>
      </c>
    </row>
    <row r="1250" ht="20" customHeight="1" spans="1:4">
      <c r="A1250" s="361">
        <v>1248</v>
      </c>
      <c r="B1250" s="409" t="s">
        <v>1253</v>
      </c>
      <c r="C1250" s="434" t="s">
        <v>1026</v>
      </c>
      <c r="D1250" s="363">
        <v>295</v>
      </c>
    </row>
    <row r="1251" ht="20" customHeight="1" spans="1:4">
      <c r="A1251" s="361">
        <v>1249</v>
      </c>
      <c r="B1251" s="409" t="s">
        <v>1254</v>
      </c>
      <c r="C1251" s="434" t="s">
        <v>1026</v>
      </c>
      <c r="D1251" s="363">
        <v>295</v>
      </c>
    </row>
    <row r="1252" ht="20" customHeight="1" spans="1:4">
      <c r="A1252" s="361">
        <v>1250</v>
      </c>
      <c r="B1252" s="409" t="s">
        <v>1255</v>
      </c>
      <c r="C1252" s="434" t="s">
        <v>1026</v>
      </c>
      <c r="D1252" s="363">
        <v>590</v>
      </c>
    </row>
    <row r="1253" ht="20" customHeight="1" spans="1:4">
      <c r="A1253" s="361">
        <v>1251</v>
      </c>
      <c r="B1253" s="409" t="s">
        <v>1256</v>
      </c>
      <c r="C1253" s="434" t="s">
        <v>1026</v>
      </c>
      <c r="D1253" s="363">
        <v>295</v>
      </c>
    </row>
    <row r="1254" ht="20" customHeight="1" spans="1:4">
      <c r="A1254" s="361">
        <v>1252</v>
      </c>
      <c r="B1254" s="409" t="s">
        <v>1257</v>
      </c>
      <c r="C1254" s="434" t="s">
        <v>1026</v>
      </c>
      <c r="D1254" s="363">
        <v>295</v>
      </c>
    </row>
    <row r="1255" ht="20" customHeight="1" spans="1:4">
      <c r="A1255" s="361">
        <v>1253</v>
      </c>
      <c r="B1255" s="362" t="s">
        <v>1258</v>
      </c>
      <c r="C1255" s="434" t="s">
        <v>1026</v>
      </c>
      <c r="D1255" s="363">
        <v>420</v>
      </c>
    </row>
    <row r="1256" ht="20" customHeight="1" spans="1:4">
      <c r="A1256" s="361">
        <v>1254</v>
      </c>
      <c r="B1256" s="449" t="s">
        <v>1259</v>
      </c>
      <c r="C1256" s="434" t="s">
        <v>1026</v>
      </c>
      <c r="D1256" s="363">
        <v>420</v>
      </c>
    </row>
    <row r="1257" ht="20" customHeight="1" spans="1:4">
      <c r="A1257" s="361">
        <v>1255</v>
      </c>
      <c r="B1257" s="449" t="s">
        <v>1260</v>
      </c>
      <c r="C1257" s="434" t="s">
        <v>1026</v>
      </c>
      <c r="D1257" s="363">
        <v>420</v>
      </c>
    </row>
    <row r="1258" ht="20" customHeight="1" spans="1:4">
      <c r="A1258" s="361">
        <v>1256</v>
      </c>
      <c r="B1258" s="409" t="s">
        <v>1261</v>
      </c>
      <c r="C1258" s="434" t="s">
        <v>1026</v>
      </c>
      <c r="D1258" s="363">
        <v>295</v>
      </c>
    </row>
    <row r="1259" ht="20" customHeight="1" spans="1:4">
      <c r="A1259" s="361">
        <v>1257</v>
      </c>
      <c r="B1259" s="409" t="s">
        <v>1262</v>
      </c>
      <c r="C1259" s="434" t="s">
        <v>1026</v>
      </c>
      <c r="D1259" s="363">
        <v>295</v>
      </c>
    </row>
    <row r="1260" ht="20" customHeight="1" spans="1:4">
      <c r="A1260" s="361">
        <v>1258</v>
      </c>
      <c r="B1260" s="436" t="s">
        <v>1263</v>
      </c>
      <c r="C1260" s="434" t="s">
        <v>1026</v>
      </c>
      <c r="D1260" s="363">
        <v>420</v>
      </c>
    </row>
    <row r="1261" ht="20" customHeight="1" spans="1:4">
      <c r="A1261" s="361">
        <v>1259</v>
      </c>
      <c r="B1261" s="362" t="s">
        <v>1264</v>
      </c>
      <c r="C1261" s="434" t="s">
        <v>1026</v>
      </c>
      <c r="D1261" s="363">
        <v>280</v>
      </c>
    </row>
    <row r="1262" ht="20" customHeight="1" spans="1:4">
      <c r="A1262" s="361">
        <v>1260</v>
      </c>
      <c r="B1262" s="450" t="s">
        <v>1265</v>
      </c>
      <c r="C1262" s="434" t="s">
        <v>1026</v>
      </c>
      <c r="D1262" s="363">
        <v>560</v>
      </c>
    </row>
    <row r="1263" ht="20" customHeight="1" spans="1:4">
      <c r="A1263" s="361">
        <v>1261</v>
      </c>
      <c r="B1263" s="362" t="s">
        <v>1266</v>
      </c>
      <c r="C1263" s="434" t="s">
        <v>1026</v>
      </c>
      <c r="D1263" s="363">
        <v>280</v>
      </c>
    </row>
    <row r="1264" ht="20" customHeight="1" spans="1:4">
      <c r="A1264" s="361">
        <v>1262</v>
      </c>
      <c r="B1264" s="409" t="s">
        <v>1267</v>
      </c>
      <c r="C1264" s="434" t="s">
        <v>1026</v>
      </c>
      <c r="D1264" s="363">
        <v>560</v>
      </c>
    </row>
    <row r="1265" ht="20" customHeight="1" spans="1:4">
      <c r="A1265" s="361">
        <v>1263</v>
      </c>
      <c r="B1265" s="409" t="s">
        <v>1268</v>
      </c>
      <c r="C1265" s="434" t="s">
        <v>1026</v>
      </c>
      <c r="D1265" s="363">
        <v>295</v>
      </c>
    </row>
    <row r="1266" ht="20" customHeight="1" spans="1:4">
      <c r="A1266" s="361">
        <v>1264</v>
      </c>
      <c r="B1266" s="409" t="s">
        <v>1269</v>
      </c>
      <c r="C1266" s="434" t="s">
        <v>1026</v>
      </c>
      <c r="D1266" s="363">
        <v>295</v>
      </c>
    </row>
    <row r="1267" ht="20" customHeight="1" spans="1:4">
      <c r="A1267" s="361">
        <v>1265</v>
      </c>
      <c r="B1267" s="362" t="s">
        <v>1270</v>
      </c>
      <c r="C1267" s="434" t="s">
        <v>1026</v>
      </c>
      <c r="D1267" s="363">
        <v>420</v>
      </c>
    </row>
    <row r="1268" ht="20" customHeight="1" spans="1:4">
      <c r="A1268" s="361">
        <v>1266</v>
      </c>
      <c r="B1268" s="362" t="s">
        <v>1271</v>
      </c>
      <c r="C1268" s="434" t="s">
        <v>1026</v>
      </c>
      <c r="D1268" s="363">
        <v>420</v>
      </c>
    </row>
    <row r="1269" ht="20" customHeight="1" spans="1:4">
      <c r="A1269" s="361">
        <v>1267</v>
      </c>
      <c r="B1269" s="362" t="s">
        <v>1272</v>
      </c>
      <c r="C1269" s="434" t="s">
        <v>1026</v>
      </c>
      <c r="D1269" s="363">
        <v>295</v>
      </c>
    </row>
    <row r="1270" ht="20" customHeight="1" spans="1:4">
      <c r="A1270" s="361">
        <v>1268</v>
      </c>
      <c r="B1270" s="362" t="s">
        <v>1273</v>
      </c>
      <c r="C1270" s="434" t="s">
        <v>1026</v>
      </c>
      <c r="D1270" s="363">
        <v>280</v>
      </c>
    </row>
    <row r="1271" ht="20" customHeight="1" spans="1:4">
      <c r="A1271" s="361">
        <v>1269</v>
      </c>
      <c r="B1271" s="362" t="s">
        <v>1274</v>
      </c>
      <c r="C1271" s="434" t="s">
        <v>1026</v>
      </c>
      <c r="D1271" s="363">
        <v>280</v>
      </c>
    </row>
    <row r="1272" ht="20" customHeight="1" spans="1:4">
      <c r="A1272" s="361">
        <v>1270</v>
      </c>
      <c r="B1272" s="362" t="s">
        <v>1276</v>
      </c>
      <c r="C1272" s="434" t="s">
        <v>1026</v>
      </c>
      <c r="D1272" s="363">
        <v>295</v>
      </c>
    </row>
    <row r="1273" ht="20" customHeight="1" spans="1:4">
      <c r="A1273" s="361">
        <v>1271</v>
      </c>
      <c r="B1273" s="409" t="s">
        <v>1277</v>
      </c>
      <c r="C1273" s="434" t="s">
        <v>1026</v>
      </c>
      <c r="D1273" s="363">
        <v>590</v>
      </c>
    </row>
    <row r="1274" ht="20" customHeight="1" spans="1:4">
      <c r="A1274" s="361">
        <v>1272</v>
      </c>
      <c r="B1274" s="409" t="s">
        <v>1278</v>
      </c>
      <c r="C1274" s="434" t="s">
        <v>1026</v>
      </c>
      <c r="D1274" s="363">
        <v>295</v>
      </c>
    </row>
    <row r="1275" ht="20" customHeight="1" spans="1:4">
      <c r="A1275" s="361">
        <v>1273</v>
      </c>
      <c r="B1275" s="362" t="s">
        <v>1279</v>
      </c>
      <c r="C1275" s="434" t="s">
        <v>1026</v>
      </c>
      <c r="D1275" s="363">
        <v>295</v>
      </c>
    </row>
    <row r="1276" ht="20" customHeight="1" spans="1:4">
      <c r="A1276" s="361">
        <v>1274</v>
      </c>
      <c r="B1276" s="362" t="s">
        <v>1281</v>
      </c>
      <c r="C1276" s="434" t="s">
        <v>1026</v>
      </c>
      <c r="D1276" s="363">
        <v>295</v>
      </c>
    </row>
    <row r="1277" ht="20" customHeight="1" spans="1:4">
      <c r="A1277" s="361">
        <v>1275</v>
      </c>
      <c r="B1277" s="362" t="s">
        <v>1282</v>
      </c>
      <c r="C1277" s="434" t="s">
        <v>1026</v>
      </c>
      <c r="D1277" s="363">
        <v>295</v>
      </c>
    </row>
    <row r="1278" ht="20" customHeight="1" spans="1:4">
      <c r="A1278" s="361">
        <v>1276</v>
      </c>
      <c r="B1278" s="362" t="s">
        <v>1283</v>
      </c>
      <c r="C1278" s="434" t="s">
        <v>1026</v>
      </c>
      <c r="D1278" s="363">
        <v>295</v>
      </c>
    </row>
    <row r="1279" ht="20" customHeight="1" spans="1:4">
      <c r="A1279" s="361">
        <v>1277</v>
      </c>
      <c r="B1279" s="362" t="s">
        <v>1284</v>
      </c>
      <c r="C1279" s="434" t="s">
        <v>1026</v>
      </c>
      <c r="D1279" s="363">
        <v>420</v>
      </c>
    </row>
    <row r="1280" ht="20" customHeight="1" spans="1:4">
      <c r="A1280" s="361">
        <v>1278</v>
      </c>
      <c r="B1280" s="362" t="s">
        <v>1285</v>
      </c>
      <c r="C1280" s="434" t="s">
        <v>1026</v>
      </c>
      <c r="D1280" s="363">
        <v>295</v>
      </c>
    </row>
    <row r="1281" ht="20" customHeight="1" spans="1:4">
      <c r="A1281" s="361">
        <v>1279</v>
      </c>
      <c r="B1281" s="362" t="s">
        <v>1286</v>
      </c>
      <c r="C1281" s="434" t="s">
        <v>1026</v>
      </c>
      <c r="D1281" s="363">
        <v>280</v>
      </c>
    </row>
    <row r="1282" ht="20" customHeight="1" spans="1:4">
      <c r="A1282" s="361">
        <v>1280</v>
      </c>
      <c r="B1282" s="362" t="s">
        <v>1287</v>
      </c>
      <c r="C1282" s="434" t="s">
        <v>1026</v>
      </c>
      <c r="D1282" s="363">
        <v>295</v>
      </c>
    </row>
    <row r="1283" ht="20" customHeight="1" spans="1:4">
      <c r="A1283" s="361">
        <v>1281</v>
      </c>
      <c r="B1283" s="377" t="s">
        <v>1042</v>
      </c>
      <c r="C1283" s="362" t="s">
        <v>1026</v>
      </c>
      <c r="D1283" s="363">
        <v>280</v>
      </c>
    </row>
    <row r="1284" ht="20" customHeight="1" spans="1:4">
      <c r="A1284" s="361">
        <v>1282</v>
      </c>
      <c r="B1284" s="372" t="s">
        <v>1288</v>
      </c>
      <c r="C1284" s="362" t="s">
        <v>1026</v>
      </c>
      <c r="D1284" s="363">
        <v>280</v>
      </c>
    </row>
    <row r="1285" ht="20" customHeight="1" spans="1:4">
      <c r="A1285" s="361">
        <v>1283</v>
      </c>
      <c r="B1285" s="451" t="s">
        <v>1289</v>
      </c>
      <c r="C1285" s="434" t="s">
        <v>1026</v>
      </c>
      <c r="D1285" s="363">
        <v>420</v>
      </c>
    </row>
    <row r="1286" ht="20" customHeight="1" spans="1:4">
      <c r="A1286" s="361">
        <v>1284</v>
      </c>
      <c r="B1286" s="451" t="s">
        <v>1290</v>
      </c>
      <c r="C1286" s="434" t="s">
        <v>1026</v>
      </c>
      <c r="D1286" s="363">
        <v>295</v>
      </c>
    </row>
    <row r="1287" ht="20" customHeight="1" spans="1:4">
      <c r="A1287" s="361">
        <v>1285</v>
      </c>
      <c r="B1287" s="451" t="s">
        <v>1291</v>
      </c>
      <c r="C1287" s="434" t="s">
        <v>1026</v>
      </c>
      <c r="D1287" s="363">
        <v>840</v>
      </c>
    </row>
    <row r="1288" ht="20" customHeight="1" spans="1:4">
      <c r="A1288" s="361">
        <v>1286</v>
      </c>
      <c r="B1288" s="451" t="s">
        <v>1292</v>
      </c>
      <c r="C1288" s="434" t="s">
        <v>1026</v>
      </c>
      <c r="D1288" s="363">
        <v>560</v>
      </c>
    </row>
    <row r="1289" ht="20" customHeight="1" spans="1:4">
      <c r="A1289" s="361">
        <v>1287</v>
      </c>
      <c r="B1289" s="451" t="s">
        <v>1293</v>
      </c>
      <c r="C1289" s="434" t="s">
        <v>1026</v>
      </c>
      <c r="D1289" s="363">
        <v>420</v>
      </c>
    </row>
    <row r="1290" ht="20" customHeight="1" spans="1:4">
      <c r="A1290" s="361">
        <v>1288</v>
      </c>
      <c r="B1290" s="451" t="s">
        <v>1294</v>
      </c>
      <c r="C1290" s="434" t="s">
        <v>1026</v>
      </c>
      <c r="D1290" s="363">
        <v>295</v>
      </c>
    </row>
    <row r="1291" ht="20" customHeight="1" spans="1:4">
      <c r="A1291" s="361">
        <v>1289</v>
      </c>
      <c r="B1291" s="362" t="s">
        <v>1295</v>
      </c>
      <c r="C1291" s="434" t="s">
        <v>1026</v>
      </c>
      <c r="D1291" s="363">
        <v>420</v>
      </c>
    </row>
    <row r="1292" ht="20" customHeight="1" spans="1:4">
      <c r="A1292" s="361">
        <v>1290</v>
      </c>
      <c r="B1292" s="451" t="s">
        <v>1296</v>
      </c>
      <c r="C1292" s="434" t="s">
        <v>1026</v>
      </c>
      <c r="D1292" s="363">
        <v>885</v>
      </c>
    </row>
    <row r="1293" ht="20" customHeight="1" spans="1:4">
      <c r="A1293" s="361">
        <v>1291</v>
      </c>
      <c r="B1293" s="362" t="s">
        <v>1297</v>
      </c>
      <c r="C1293" s="434" t="s">
        <v>1026</v>
      </c>
      <c r="D1293" s="363">
        <v>295</v>
      </c>
    </row>
    <row r="1294" ht="20" customHeight="1" spans="1:4">
      <c r="A1294" s="361">
        <v>1292</v>
      </c>
      <c r="B1294" s="362" t="s">
        <v>1298</v>
      </c>
      <c r="C1294" s="434" t="s">
        <v>1026</v>
      </c>
      <c r="D1294" s="363">
        <v>295</v>
      </c>
    </row>
    <row r="1295" ht="20" customHeight="1" spans="1:4">
      <c r="A1295" s="361">
        <v>1293</v>
      </c>
      <c r="B1295" s="409" t="s">
        <v>1299</v>
      </c>
      <c r="C1295" s="434" t="s">
        <v>1026</v>
      </c>
      <c r="D1295" s="363">
        <v>295</v>
      </c>
    </row>
    <row r="1296" ht="20" customHeight="1" spans="1:4">
      <c r="A1296" s="361">
        <v>1294</v>
      </c>
      <c r="B1296" s="409" t="s">
        <v>1300</v>
      </c>
      <c r="C1296" s="434" t="s">
        <v>1026</v>
      </c>
      <c r="D1296" s="363">
        <v>295</v>
      </c>
    </row>
    <row r="1297" ht="20" customHeight="1" spans="1:4">
      <c r="A1297" s="361">
        <v>1295</v>
      </c>
      <c r="B1297" s="409" t="s">
        <v>1301</v>
      </c>
      <c r="C1297" s="434" t="s">
        <v>1026</v>
      </c>
      <c r="D1297" s="363">
        <v>295</v>
      </c>
    </row>
    <row r="1298" ht="20" customHeight="1" spans="1:4">
      <c r="A1298" s="361">
        <v>1296</v>
      </c>
      <c r="B1298" s="409" t="s">
        <v>1302</v>
      </c>
      <c r="C1298" s="434" t="s">
        <v>1026</v>
      </c>
      <c r="D1298" s="363">
        <v>295</v>
      </c>
    </row>
    <row r="1299" ht="20" customHeight="1" spans="1:4">
      <c r="A1299" s="361">
        <v>1297</v>
      </c>
      <c r="B1299" s="409" t="s">
        <v>1303</v>
      </c>
      <c r="C1299" s="434" t="s">
        <v>1026</v>
      </c>
      <c r="D1299" s="363">
        <v>295</v>
      </c>
    </row>
    <row r="1300" ht="20" customHeight="1" spans="1:4">
      <c r="A1300" s="361">
        <v>1298</v>
      </c>
      <c r="B1300" s="409" t="s">
        <v>1304</v>
      </c>
      <c r="C1300" s="434" t="s">
        <v>1026</v>
      </c>
      <c r="D1300" s="363">
        <v>280</v>
      </c>
    </row>
    <row r="1301" ht="20" customHeight="1" spans="1:4">
      <c r="A1301" s="361">
        <v>1299</v>
      </c>
      <c r="B1301" s="409" t="s">
        <v>1305</v>
      </c>
      <c r="C1301" s="434" t="s">
        <v>1026</v>
      </c>
      <c r="D1301" s="363">
        <v>295</v>
      </c>
    </row>
    <row r="1302" ht="20" customHeight="1" spans="1:4">
      <c r="A1302" s="361">
        <v>1300</v>
      </c>
      <c r="B1302" s="409" t="s">
        <v>1306</v>
      </c>
      <c r="C1302" s="434" t="s">
        <v>1026</v>
      </c>
      <c r="D1302" s="363">
        <v>295</v>
      </c>
    </row>
    <row r="1303" ht="20" customHeight="1" spans="1:4">
      <c r="A1303" s="361">
        <v>1301</v>
      </c>
      <c r="B1303" s="409" t="s">
        <v>1307</v>
      </c>
      <c r="C1303" s="434" t="s">
        <v>1026</v>
      </c>
      <c r="D1303" s="363">
        <v>280</v>
      </c>
    </row>
    <row r="1304" ht="20" customHeight="1" spans="1:4">
      <c r="A1304" s="361">
        <v>1302</v>
      </c>
      <c r="B1304" s="409" t="s">
        <v>1309</v>
      </c>
      <c r="C1304" s="434" t="s">
        <v>1026</v>
      </c>
      <c r="D1304" s="363">
        <v>280</v>
      </c>
    </row>
    <row r="1305" ht="20" customHeight="1" spans="1:4">
      <c r="A1305" s="361">
        <v>1303</v>
      </c>
      <c r="B1305" s="409" t="s">
        <v>1310</v>
      </c>
      <c r="C1305" s="434" t="s">
        <v>1026</v>
      </c>
      <c r="D1305" s="363">
        <v>280</v>
      </c>
    </row>
    <row r="1306" ht="20" customHeight="1" spans="1:4">
      <c r="A1306" s="361">
        <v>1304</v>
      </c>
      <c r="B1306" s="362" t="s">
        <v>1311</v>
      </c>
      <c r="C1306" s="434" t="s">
        <v>1026</v>
      </c>
      <c r="D1306" s="363">
        <v>280</v>
      </c>
    </row>
    <row r="1307" ht="20" customHeight="1" spans="1:4">
      <c r="A1307" s="361">
        <v>1305</v>
      </c>
      <c r="B1307" s="413" t="s">
        <v>1312</v>
      </c>
      <c r="C1307" s="413" t="s">
        <v>1026</v>
      </c>
      <c r="D1307" s="363">
        <v>420</v>
      </c>
    </row>
    <row r="1308" ht="20" customHeight="1" spans="1:4">
      <c r="A1308" s="361">
        <v>1306</v>
      </c>
      <c r="B1308" s="362" t="s">
        <v>1314</v>
      </c>
      <c r="C1308" s="362" t="s">
        <v>1026</v>
      </c>
      <c r="D1308" s="363">
        <v>280</v>
      </c>
    </row>
    <row r="1309" ht="20" customHeight="1" spans="1:4">
      <c r="A1309" s="361">
        <v>1307</v>
      </c>
      <c r="B1309" s="362" t="s">
        <v>1315</v>
      </c>
      <c r="C1309" s="407" t="s">
        <v>1026</v>
      </c>
      <c r="D1309" s="377">
        <v>295</v>
      </c>
    </row>
    <row r="1310" ht="20" customHeight="1" spans="1:4">
      <c r="A1310" s="361">
        <v>1308</v>
      </c>
      <c r="B1310" s="362" t="s">
        <v>1316</v>
      </c>
      <c r="C1310" s="407" t="s">
        <v>1026</v>
      </c>
      <c r="D1310" s="452">
        <v>560</v>
      </c>
    </row>
    <row r="1311" ht="20" customHeight="1" spans="1:4">
      <c r="A1311" s="361">
        <v>1309</v>
      </c>
      <c r="B1311" s="362" t="s">
        <v>1317</v>
      </c>
      <c r="C1311" s="407" t="s">
        <v>1026</v>
      </c>
      <c r="D1311" s="453">
        <v>295</v>
      </c>
    </row>
    <row r="1312" ht="20" customHeight="1" spans="1:4">
      <c r="A1312" s="361">
        <v>1310</v>
      </c>
      <c r="B1312" s="362" t="s">
        <v>1318</v>
      </c>
      <c r="C1312" s="407" t="s">
        <v>1026</v>
      </c>
      <c r="D1312" s="362">
        <v>590</v>
      </c>
    </row>
    <row r="1313" ht="20" customHeight="1" spans="1:4">
      <c r="A1313" s="361">
        <v>1311</v>
      </c>
      <c r="B1313" s="362" t="s">
        <v>1319</v>
      </c>
      <c r="C1313" s="407" t="s">
        <v>1026</v>
      </c>
      <c r="D1313" s="454">
        <v>280</v>
      </c>
    </row>
    <row r="1314" ht="20" customHeight="1" spans="1:4">
      <c r="A1314" s="361">
        <v>1312</v>
      </c>
      <c r="B1314" s="362" t="s">
        <v>1320</v>
      </c>
      <c r="C1314" s="407" t="s">
        <v>1026</v>
      </c>
      <c r="D1314" s="362">
        <v>560</v>
      </c>
    </row>
    <row r="1315" ht="20" customHeight="1" spans="1:4">
      <c r="A1315" s="361">
        <v>1313</v>
      </c>
      <c r="B1315" s="362" t="s">
        <v>1321</v>
      </c>
      <c r="C1315" s="407" t="s">
        <v>1026</v>
      </c>
      <c r="D1315" s="362">
        <v>280</v>
      </c>
    </row>
    <row r="1316" ht="20" customHeight="1" spans="1:4">
      <c r="A1316" s="361">
        <v>1314</v>
      </c>
      <c r="B1316" s="362" t="s">
        <v>1322</v>
      </c>
      <c r="C1316" s="407" t="s">
        <v>1026</v>
      </c>
      <c r="D1316" s="362">
        <v>295</v>
      </c>
    </row>
    <row r="1317" ht="20" customHeight="1" spans="1:4">
      <c r="A1317" s="361">
        <v>1315</v>
      </c>
      <c r="B1317" s="362" t="s">
        <v>1323</v>
      </c>
      <c r="C1317" s="407" t="s">
        <v>1026</v>
      </c>
      <c r="D1317" s="447">
        <v>590</v>
      </c>
    </row>
    <row r="1318" ht="20" customHeight="1" spans="1:4">
      <c r="A1318" s="361">
        <v>1316</v>
      </c>
      <c r="B1318" s="362" t="s">
        <v>1324</v>
      </c>
      <c r="C1318" s="407" t="s">
        <v>1026</v>
      </c>
      <c r="D1318" s="362">
        <v>280</v>
      </c>
    </row>
    <row r="1319" ht="20" customHeight="1" spans="1:4">
      <c r="A1319" s="361">
        <v>1317</v>
      </c>
      <c r="B1319" s="362" t="s">
        <v>1325</v>
      </c>
      <c r="C1319" s="407" t="s">
        <v>1026</v>
      </c>
      <c r="D1319" s="362">
        <v>295</v>
      </c>
    </row>
    <row r="1320" ht="20" customHeight="1" spans="1:4">
      <c r="A1320" s="361">
        <v>1318</v>
      </c>
      <c r="B1320" s="362" t="s">
        <v>1326</v>
      </c>
      <c r="C1320" s="407" t="s">
        <v>1026</v>
      </c>
      <c r="D1320" s="372">
        <v>295</v>
      </c>
    </row>
    <row r="1321" ht="20" customHeight="1" spans="1:4">
      <c r="A1321" s="361">
        <v>1319</v>
      </c>
      <c r="B1321" s="362" t="s">
        <v>1327</v>
      </c>
      <c r="C1321" s="407" t="s">
        <v>1026</v>
      </c>
      <c r="D1321" s="414">
        <v>420</v>
      </c>
    </row>
    <row r="1322" ht="20" customHeight="1" spans="1:4">
      <c r="A1322" s="361">
        <v>1320</v>
      </c>
      <c r="B1322" s="362" t="s">
        <v>1328</v>
      </c>
      <c r="C1322" s="407" t="s">
        <v>1026</v>
      </c>
      <c r="D1322" s="414">
        <v>280</v>
      </c>
    </row>
    <row r="1323" ht="20" customHeight="1" spans="1:4">
      <c r="A1323" s="361">
        <v>1321</v>
      </c>
      <c r="B1323" s="362" t="s">
        <v>1329</v>
      </c>
      <c r="C1323" s="407" t="s">
        <v>1026</v>
      </c>
      <c r="D1323" s="414">
        <v>280</v>
      </c>
    </row>
    <row r="1324" ht="20" customHeight="1" spans="1:4">
      <c r="A1324" s="361">
        <v>1322</v>
      </c>
      <c r="B1324" s="362" t="s">
        <v>1330</v>
      </c>
      <c r="C1324" s="407" t="s">
        <v>1026</v>
      </c>
      <c r="D1324" s="414">
        <v>295</v>
      </c>
    </row>
    <row r="1325" ht="20" customHeight="1" spans="1:4">
      <c r="A1325" s="361">
        <v>1323</v>
      </c>
      <c r="B1325" s="362" t="s">
        <v>1331</v>
      </c>
      <c r="C1325" s="407" t="s">
        <v>1026</v>
      </c>
      <c r="D1325" s="414">
        <v>280</v>
      </c>
    </row>
    <row r="1326" ht="20" customHeight="1" spans="1:4">
      <c r="A1326" s="361">
        <v>1324</v>
      </c>
      <c r="B1326" s="362" t="s">
        <v>1332</v>
      </c>
      <c r="C1326" s="407" t="s">
        <v>1026</v>
      </c>
      <c r="D1326" s="414">
        <v>280</v>
      </c>
    </row>
    <row r="1327" ht="20" customHeight="1" spans="1:4">
      <c r="A1327" s="361">
        <v>1325</v>
      </c>
      <c r="B1327" s="362" t="s">
        <v>1333</v>
      </c>
      <c r="C1327" s="407" t="s">
        <v>1026</v>
      </c>
      <c r="D1327" s="414">
        <v>280</v>
      </c>
    </row>
    <row r="1328" ht="20" customHeight="1" spans="1:4">
      <c r="A1328" s="361">
        <v>1326</v>
      </c>
      <c r="B1328" s="362" t="s">
        <v>1334</v>
      </c>
      <c r="C1328" s="407" t="s">
        <v>1026</v>
      </c>
      <c r="D1328" s="414">
        <v>280</v>
      </c>
    </row>
    <row r="1329" ht="20" customHeight="1" spans="1:4">
      <c r="A1329" s="361">
        <v>1327</v>
      </c>
      <c r="B1329" s="362" t="s">
        <v>1335</v>
      </c>
      <c r="C1329" s="407" t="s">
        <v>1026</v>
      </c>
      <c r="D1329" s="414">
        <v>280</v>
      </c>
    </row>
    <row r="1330" ht="20" customHeight="1" spans="1:4">
      <c r="A1330" s="361">
        <v>1328</v>
      </c>
      <c r="B1330" s="362" t="s">
        <v>1336</v>
      </c>
      <c r="C1330" s="407" t="s">
        <v>1026</v>
      </c>
      <c r="D1330" s="414">
        <v>280</v>
      </c>
    </row>
    <row r="1331" ht="20" customHeight="1" spans="1:4">
      <c r="A1331" s="361">
        <v>1329</v>
      </c>
      <c r="B1331" s="409" t="s">
        <v>1337</v>
      </c>
      <c r="C1331" s="409" t="s">
        <v>1026</v>
      </c>
      <c r="D1331" s="409">
        <v>840</v>
      </c>
    </row>
    <row r="1332" ht="20" customHeight="1" spans="1:4">
      <c r="A1332" s="361">
        <v>1330</v>
      </c>
      <c r="B1332" s="413" t="s">
        <v>1338</v>
      </c>
      <c r="C1332" s="413" t="s">
        <v>1026</v>
      </c>
      <c r="D1332" s="413">
        <v>560</v>
      </c>
    </row>
    <row r="1333" ht="20" customHeight="1" spans="1:4">
      <c r="A1333" s="361">
        <v>1331</v>
      </c>
      <c r="B1333" s="413" t="s">
        <v>1339</v>
      </c>
      <c r="C1333" s="413" t="s">
        <v>1026</v>
      </c>
      <c r="D1333" s="413">
        <v>280</v>
      </c>
    </row>
    <row r="1334" ht="20" customHeight="1" spans="1:4">
      <c r="A1334" s="361">
        <v>1332</v>
      </c>
      <c r="B1334" s="413" t="s">
        <v>1340</v>
      </c>
      <c r="C1334" s="413" t="s">
        <v>1026</v>
      </c>
      <c r="D1334" s="413">
        <v>280</v>
      </c>
    </row>
    <row r="1335" ht="20" customHeight="1" spans="1:4">
      <c r="A1335" s="361">
        <v>1333</v>
      </c>
      <c r="B1335" s="413" t="s">
        <v>1341</v>
      </c>
      <c r="C1335" s="413" t="s">
        <v>1026</v>
      </c>
      <c r="D1335" s="413">
        <v>280</v>
      </c>
    </row>
    <row r="1336" ht="20" customHeight="1" spans="1:4">
      <c r="A1336" s="361">
        <v>1334</v>
      </c>
      <c r="B1336" s="413" t="s">
        <v>1342</v>
      </c>
      <c r="C1336" s="413" t="s">
        <v>1026</v>
      </c>
      <c r="D1336" s="413">
        <v>295</v>
      </c>
    </row>
    <row r="1337" ht="20" customHeight="1" spans="1:4">
      <c r="A1337" s="361">
        <v>1335</v>
      </c>
      <c r="B1337" s="413" t="s">
        <v>1343</v>
      </c>
      <c r="C1337" s="413" t="s">
        <v>1026</v>
      </c>
      <c r="D1337" s="413">
        <v>420</v>
      </c>
    </row>
    <row r="1338" ht="20" customHeight="1" spans="1:4">
      <c r="A1338" s="361">
        <v>1336</v>
      </c>
      <c r="B1338" s="413" t="s">
        <v>1344</v>
      </c>
      <c r="C1338" s="413" t="s">
        <v>1026</v>
      </c>
      <c r="D1338" s="413">
        <v>560</v>
      </c>
    </row>
    <row r="1339" ht="20" customHeight="1" spans="1:4">
      <c r="A1339" s="361">
        <v>1337</v>
      </c>
      <c r="B1339" s="413" t="s">
        <v>1345</v>
      </c>
      <c r="C1339" s="413" t="s">
        <v>1026</v>
      </c>
      <c r="D1339" s="413">
        <v>280</v>
      </c>
    </row>
    <row r="1340" ht="20" customHeight="1" spans="1:4">
      <c r="A1340" s="361">
        <v>1338</v>
      </c>
      <c r="B1340" s="420" t="s">
        <v>1346</v>
      </c>
      <c r="C1340" s="420" t="s">
        <v>1026</v>
      </c>
      <c r="D1340" s="420">
        <v>280</v>
      </c>
    </row>
    <row r="1341" ht="20" customHeight="1" spans="1:4">
      <c r="A1341" s="361">
        <v>1339</v>
      </c>
      <c r="B1341" s="420" t="s">
        <v>1347</v>
      </c>
      <c r="C1341" s="420" t="s">
        <v>1026</v>
      </c>
      <c r="D1341" s="420">
        <v>280</v>
      </c>
    </row>
    <row r="1342" ht="20" customHeight="1" spans="1:4">
      <c r="A1342" s="361">
        <v>1340</v>
      </c>
      <c r="B1342" s="420" t="s">
        <v>1348</v>
      </c>
      <c r="C1342" s="420" t="s">
        <v>1026</v>
      </c>
      <c r="D1342" s="420">
        <v>280</v>
      </c>
    </row>
    <row r="1343" ht="20" customHeight="1" spans="1:4">
      <c r="A1343" s="361">
        <v>1341</v>
      </c>
      <c r="B1343" s="420" t="s">
        <v>1349</v>
      </c>
      <c r="C1343" s="420" t="s">
        <v>1026</v>
      </c>
      <c r="D1343" s="420">
        <v>560</v>
      </c>
    </row>
    <row r="1344" ht="20" customHeight="1" spans="1:4">
      <c r="A1344" s="361">
        <v>1342</v>
      </c>
      <c r="B1344" s="420" t="s">
        <v>1350</v>
      </c>
      <c r="C1344" s="420" t="s">
        <v>1026</v>
      </c>
      <c r="D1344" s="420">
        <v>280</v>
      </c>
    </row>
    <row r="1345" ht="20" customHeight="1" spans="1:4">
      <c r="A1345" s="361">
        <v>1343</v>
      </c>
      <c r="B1345" s="420" t="s">
        <v>1351</v>
      </c>
      <c r="C1345" s="420" t="s">
        <v>1026</v>
      </c>
      <c r="D1345" s="420">
        <v>280</v>
      </c>
    </row>
    <row r="1346" ht="20" customHeight="1" spans="1:4">
      <c r="A1346" s="361">
        <v>1344</v>
      </c>
      <c r="B1346" s="420" t="s">
        <v>1352</v>
      </c>
      <c r="C1346" s="420" t="s">
        <v>1026</v>
      </c>
      <c r="D1346" s="420">
        <v>295</v>
      </c>
    </row>
    <row r="1347" ht="20" customHeight="1" spans="1:4">
      <c r="A1347" s="361">
        <v>1345</v>
      </c>
      <c r="B1347" s="420" t="s">
        <v>1353</v>
      </c>
      <c r="C1347" s="420" t="s">
        <v>1026</v>
      </c>
      <c r="D1347" s="420">
        <v>560</v>
      </c>
    </row>
    <row r="1348" ht="20" customHeight="1" spans="1:4">
      <c r="A1348" s="361">
        <v>1346</v>
      </c>
      <c r="B1348" s="420" t="s">
        <v>1354</v>
      </c>
      <c r="C1348" s="420" t="s">
        <v>1026</v>
      </c>
      <c r="D1348" s="420">
        <v>280</v>
      </c>
    </row>
    <row r="1349" ht="20" customHeight="1" spans="1:4">
      <c r="A1349" s="361">
        <v>1347</v>
      </c>
      <c r="B1349" s="422" t="s">
        <v>1357</v>
      </c>
      <c r="C1349" s="420" t="s">
        <v>1026</v>
      </c>
      <c r="D1349" s="420">
        <v>295</v>
      </c>
    </row>
    <row r="1350" ht="20" customHeight="1" spans="1:4">
      <c r="A1350" s="361">
        <v>1348</v>
      </c>
      <c r="B1350" s="422" t="s">
        <v>1358</v>
      </c>
      <c r="C1350" s="420" t="s">
        <v>1026</v>
      </c>
      <c r="D1350" s="420">
        <v>280</v>
      </c>
    </row>
    <row r="1351" ht="20" customHeight="1" spans="1:4">
      <c r="A1351" s="361">
        <v>1349</v>
      </c>
      <c r="B1351" s="422" t="s">
        <v>1359</v>
      </c>
      <c r="C1351" s="420" t="s">
        <v>1026</v>
      </c>
      <c r="D1351" s="420">
        <v>295</v>
      </c>
    </row>
    <row r="1352" ht="20" customHeight="1" spans="1:4">
      <c r="A1352" s="361">
        <v>1350</v>
      </c>
      <c r="B1352" s="422" t="s">
        <v>1360</v>
      </c>
      <c r="C1352" s="420" t="s">
        <v>1026</v>
      </c>
      <c r="D1352" s="420">
        <v>280</v>
      </c>
    </row>
    <row r="1353" ht="20" customHeight="1" spans="1:4">
      <c r="A1353" s="361">
        <v>1351</v>
      </c>
      <c r="B1353" s="422" t="s">
        <v>1361</v>
      </c>
      <c r="C1353" s="420" t="s">
        <v>1026</v>
      </c>
      <c r="D1353" s="420">
        <v>420</v>
      </c>
    </row>
    <row r="1354" ht="20" customHeight="1" spans="1:4">
      <c r="A1354" s="361">
        <v>1352</v>
      </c>
      <c r="B1354" s="422" t="s">
        <v>1362</v>
      </c>
      <c r="C1354" s="420" t="s">
        <v>1026</v>
      </c>
      <c r="D1354" s="420">
        <v>295</v>
      </c>
    </row>
    <row r="1355" ht="20" customHeight="1" spans="1:4">
      <c r="A1355" s="361">
        <v>1353</v>
      </c>
      <c r="B1355" s="422" t="s">
        <v>1363</v>
      </c>
      <c r="C1355" s="420" t="s">
        <v>1026</v>
      </c>
      <c r="D1355" s="420">
        <v>280</v>
      </c>
    </row>
    <row r="1356" ht="20" customHeight="1" spans="1:4">
      <c r="A1356" s="361">
        <v>1354</v>
      </c>
      <c r="B1356" s="422" t="s">
        <v>1364</v>
      </c>
      <c r="C1356" s="420" t="s">
        <v>1026</v>
      </c>
      <c r="D1356" s="420">
        <v>280</v>
      </c>
    </row>
    <row r="1357" ht="20" customHeight="1" spans="1:4">
      <c r="A1357" s="361">
        <v>1355</v>
      </c>
      <c r="B1357" s="422" t="s">
        <v>1365</v>
      </c>
      <c r="C1357" s="420" t="s">
        <v>1026</v>
      </c>
      <c r="D1357" s="420">
        <v>295</v>
      </c>
    </row>
    <row r="1358" ht="20" customHeight="1" spans="1:4">
      <c r="A1358" s="361">
        <v>1356</v>
      </c>
      <c r="B1358" s="422" t="s">
        <v>1366</v>
      </c>
      <c r="C1358" s="420" t="s">
        <v>1026</v>
      </c>
      <c r="D1358" s="420">
        <v>280</v>
      </c>
    </row>
    <row r="1359" ht="20" customHeight="1" spans="1:4">
      <c r="A1359" s="361">
        <v>1357</v>
      </c>
      <c r="B1359" s="422" t="s">
        <v>1369</v>
      </c>
      <c r="C1359" s="420" t="s">
        <v>1026</v>
      </c>
      <c r="D1359" s="420">
        <v>280</v>
      </c>
    </row>
    <row r="1360" ht="20" customHeight="1" spans="1:4">
      <c r="A1360" s="361">
        <v>1358</v>
      </c>
      <c r="B1360" s="422" t="s">
        <v>1370</v>
      </c>
      <c r="C1360" s="420" t="s">
        <v>1026</v>
      </c>
      <c r="D1360" s="420">
        <v>590</v>
      </c>
    </row>
    <row r="1361" ht="20" customHeight="1" spans="1:4">
      <c r="A1361" s="361">
        <v>1359</v>
      </c>
      <c r="B1361" s="434" t="s">
        <v>1371</v>
      </c>
      <c r="C1361" s="434" t="s">
        <v>1026</v>
      </c>
      <c r="D1361" s="363">
        <v>280</v>
      </c>
    </row>
    <row r="1362" ht="20" customHeight="1" spans="1:4">
      <c r="A1362" s="361">
        <v>1360</v>
      </c>
      <c r="B1362" s="409" t="s">
        <v>1372</v>
      </c>
      <c r="C1362" s="434" t="s">
        <v>1026</v>
      </c>
      <c r="D1362" s="363">
        <v>295</v>
      </c>
    </row>
    <row r="1363" ht="20" customHeight="1" spans="1:4">
      <c r="A1363" s="361">
        <v>1361</v>
      </c>
      <c r="B1363" s="368" t="s">
        <v>1373</v>
      </c>
      <c r="C1363" s="455" t="s">
        <v>1026</v>
      </c>
      <c r="D1363" s="362">
        <v>560</v>
      </c>
    </row>
    <row r="1364" ht="20" customHeight="1" spans="1:4">
      <c r="A1364" s="361">
        <v>1362</v>
      </c>
      <c r="B1364" s="368" t="s">
        <v>1374</v>
      </c>
      <c r="C1364" s="455" t="s">
        <v>1026</v>
      </c>
      <c r="D1364" s="362">
        <v>295</v>
      </c>
    </row>
    <row r="1365" ht="20" customHeight="1" spans="1:4">
      <c r="A1365" s="361">
        <v>1363</v>
      </c>
      <c r="B1365" s="368" t="s">
        <v>1375</v>
      </c>
      <c r="C1365" s="455" t="s">
        <v>1026</v>
      </c>
      <c r="D1365" s="362">
        <v>280</v>
      </c>
    </row>
    <row r="1366" ht="20" customHeight="1" spans="1:4">
      <c r="A1366" s="361">
        <v>1364</v>
      </c>
      <c r="B1366" s="368" t="s">
        <v>1377</v>
      </c>
      <c r="C1366" s="455" t="s">
        <v>1026</v>
      </c>
      <c r="D1366" s="362">
        <v>590</v>
      </c>
    </row>
    <row r="1367" ht="20" customHeight="1" spans="1:4">
      <c r="A1367" s="361">
        <v>1365</v>
      </c>
      <c r="B1367" s="368" t="s">
        <v>1378</v>
      </c>
      <c r="C1367" s="455" t="s">
        <v>1026</v>
      </c>
      <c r="D1367" s="362">
        <v>560</v>
      </c>
    </row>
    <row r="1368" ht="20" customHeight="1" spans="1:4">
      <c r="A1368" s="361">
        <v>1366</v>
      </c>
      <c r="B1368" s="368" t="s">
        <v>1380</v>
      </c>
      <c r="C1368" s="455" t="s">
        <v>1026</v>
      </c>
      <c r="D1368" s="362">
        <v>885</v>
      </c>
    </row>
    <row r="1369" ht="20" customHeight="1" spans="1:4">
      <c r="A1369" s="361">
        <v>1367</v>
      </c>
      <c r="B1369" s="368" t="s">
        <v>1381</v>
      </c>
      <c r="C1369" s="455" t="s">
        <v>1026</v>
      </c>
      <c r="D1369" s="362">
        <v>590</v>
      </c>
    </row>
    <row r="1370" ht="20" customHeight="1" spans="1:4">
      <c r="A1370" s="361">
        <v>1368</v>
      </c>
      <c r="B1370" s="409" t="s">
        <v>3956</v>
      </c>
      <c r="C1370" s="434" t="s">
        <v>1026</v>
      </c>
      <c r="D1370" s="363">
        <v>420</v>
      </c>
    </row>
    <row r="1371" ht="20" customHeight="1" spans="1:4">
      <c r="A1371" s="361">
        <v>1369</v>
      </c>
      <c r="B1371" s="456" t="s">
        <v>3967</v>
      </c>
      <c r="C1371" s="456" t="s">
        <v>1026</v>
      </c>
      <c r="D1371" s="457">
        <v>280</v>
      </c>
    </row>
    <row r="1372" ht="20" customHeight="1" spans="1:4">
      <c r="A1372" s="361">
        <v>1370</v>
      </c>
      <c r="B1372" s="456" t="s">
        <v>3968</v>
      </c>
      <c r="C1372" s="456" t="s">
        <v>1026</v>
      </c>
      <c r="D1372" s="457">
        <v>560</v>
      </c>
    </row>
    <row r="1373" ht="20" customHeight="1" spans="1:4">
      <c r="A1373" s="361">
        <v>1371</v>
      </c>
      <c r="B1373" s="361" t="s">
        <v>3980</v>
      </c>
      <c r="C1373" s="361" t="s">
        <v>1026</v>
      </c>
      <c r="D1373" s="361">
        <v>295</v>
      </c>
    </row>
    <row r="1374" ht="20" customHeight="1" spans="1:4">
      <c r="A1374" s="361">
        <v>1372</v>
      </c>
      <c r="B1374" s="361" t="s">
        <v>2323</v>
      </c>
      <c r="C1374" s="361" t="s">
        <v>1026</v>
      </c>
      <c r="D1374" s="361">
        <v>280</v>
      </c>
    </row>
    <row r="1375" ht="20" customHeight="1" spans="1:4">
      <c r="A1375" s="361">
        <v>1373</v>
      </c>
      <c r="B1375" s="361" t="s">
        <v>3807</v>
      </c>
      <c r="C1375" s="361" t="s">
        <v>1026</v>
      </c>
      <c r="D1375" s="361">
        <v>280</v>
      </c>
    </row>
    <row r="1376" ht="20" customHeight="1" spans="1:4">
      <c r="A1376" s="361">
        <v>1374</v>
      </c>
      <c r="B1376" s="361" t="s">
        <v>3982</v>
      </c>
      <c r="C1376" s="361" t="s">
        <v>1026</v>
      </c>
      <c r="D1376" s="361">
        <v>560</v>
      </c>
    </row>
    <row r="1377" ht="20" customHeight="1" spans="1:4">
      <c r="A1377" s="361">
        <v>1375</v>
      </c>
      <c r="B1377" s="361" t="s">
        <v>3983</v>
      </c>
      <c r="C1377" s="361" t="s">
        <v>1026</v>
      </c>
      <c r="D1377" s="361">
        <v>295</v>
      </c>
    </row>
    <row r="1378" ht="20" customHeight="1" spans="1:4">
      <c r="A1378" s="361">
        <v>1376</v>
      </c>
      <c r="B1378" s="420" t="s">
        <v>4025</v>
      </c>
      <c r="C1378" s="434" t="s">
        <v>1026</v>
      </c>
      <c r="D1378" s="420">
        <v>295</v>
      </c>
    </row>
    <row r="1379" ht="20" customHeight="1" spans="1:4">
      <c r="A1379" s="361">
        <v>1377</v>
      </c>
      <c r="B1379" s="420" t="s">
        <v>4080</v>
      </c>
      <c r="C1379" s="420" t="s">
        <v>1026</v>
      </c>
      <c r="D1379" s="420">
        <v>280</v>
      </c>
    </row>
    <row r="1380" ht="20" customHeight="1" spans="1:4">
      <c r="A1380" s="361">
        <v>1378</v>
      </c>
      <c r="B1380" s="422" t="s">
        <v>4081</v>
      </c>
      <c r="C1380" s="420" t="s">
        <v>1026</v>
      </c>
      <c r="D1380" s="420">
        <v>295</v>
      </c>
    </row>
    <row r="1381" ht="20" customHeight="1" spans="1:4">
      <c r="A1381" s="361">
        <v>1379</v>
      </c>
      <c r="B1381" s="422" t="s">
        <v>4082</v>
      </c>
      <c r="C1381" s="420" t="s">
        <v>1026</v>
      </c>
      <c r="D1381" s="420">
        <v>280</v>
      </c>
    </row>
    <row r="1382" ht="20" customHeight="1" spans="1:4">
      <c r="A1382" s="361">
        <v>1380</v>
      </c>
      <c r="B1382" s="422" t="s">
        <v>4083</v>
      </c>
      <c r="C1382" s="420" t="s">
        <v>1026</v>
      </c>
      <c r="D1382" s="420">
        <v>280</v>
      </c>
    </row>
    <row r="1383" ht="20" customHeight="1" spans="1:4">
      <c r="A1383" s="361">
        <v>1381</v>
      </c>
      <c r="B1383" s="422" t="s">
        <v>4084</v>
      </c>
      <c r="C1383" s="420" t="s">
        <v>1026</v>
      </c>
      <c r="D1383" s="420">
        <v>295</v>
      </c>
    </row>
    <row r="1384" ht="20" customHeight="1" spans="1:4">
      <c r="A1384" s="361">
        <v>1382</v>
      </c>
      <c r="B1384" s="368" t="s">
        <v>1382</v>
      </c>
      <c r="C1384" s="362" t="s">
        <v>1383</v>
      </c>
      <c r="D1384" s="363">
        <v>420</v>
      </c>
    </row>
    <row r="1385" ht="20" customHeight="1" spans="1:4">
      <c r="A1385" s="361">
        <v>1383</v>
      </c>
      <c r="B1385" s="368" t="s">
        <v>1384</v>
      </c>
      <c r="C1385" s="362" t="s">
        <v>1383</v>
      </c>
      <c r="D1385" s="363">
        <v>295</v>
      </c>
    </row>
    <row r="1386" ht="20" customHeight="1" spans="1:4">
      <c r="A1386" s="361">
        <v>1384</v>
      </c>
      <c r="B1386" s="368" t="s">
        <v>1385</v>
      </c>
      <c r="C1386" s="362" t="s">
        <v>1383</v>
      </c>
      <c r="D1386" s="363">
        <v>840</v>
      </c>
    </row>
    <row r="1387" ht="20" customHeight="1" spans="1:4">
      <c r="A1387" s="361">
        <v>1385</v>
      </c>
      <c r="B1387" s="377" t="s">
        <v>1386</v>
      </c>
      <c r="C1387" s="377" t="s">
        <v>1383</v>
      </c>
      <c r="D1387" s="363">
        <v>295</v>
      </c>
    </row>
    <row r="1388" ht="20" customHeight="1" spans="1:4">
      <c r="A1388" s="361">
        <v>1386</v>
      </c>
      <c r="B1388" s="386" t="s">
        <v>1387</v>
      </c>
      <c r="C1388" s="377" t="s">
        <v>1383</v>
      </c>
      <c r="D1388" s="363">
        <v>280</v>
      </c>
    </row>
    <row r="1389" ht="20" customHeight="1" spans="1:4">
      <c r="A1389" s="361">
        <v>1387</v>
      </c>
      <c r="B1389" s="386" t="s">
        <v>1388</v>
      </c>
      <c r="C1389" s="377" t="s">
        <v>1383</v>
      </c>
      <c r="D1389" s="363">
        <v>295</v>
      </c>
    </row>
    <row r="1390" ht="20" customHeight="1" spans="1:4">
      <c r="A1390" s="361">
        <v>1388</v>
      </c>
      <c r="B1390" s="377" t="s">
        <v>1389</v>
      </c>
      <c r="C1390" s="377" t="s">
        <v>1383</v>
      </c>
      <c r="D1390" s="363">
        <v>280</v>
      </c>
    </row>
    <row r="1391" ht="20" customHeight="1" spans="1:4">
      <c r="A1391" s="361">
        <v>1389</v>
      </c>
      <c r="B1391" s="458" t="s">
        <v>1390</v>
      </c>
      <c r="C1391" s="377" t="s">
        <v>1383</v>
      </c>
      <c r="D1391" s="363">
        <v>295</v>
      </c>
    </row>
    <row r="1392" ht="20" customHeight="1" spans="1:4">
      <c r="A1392" s="361">
        <v>1390</v>
      </c>
      <c r="B1392" s="458" t="s">
        <v>1391</v>
      </c>
      <c r="C1392" s="377" t="s">
        <v>1383</v>
      </c>
      <c r="D1392" s="363">
        <v>295</v>
      </c>
    </row>
    <row r="1393" ht="20" customHeight="1" spans="1:4">
      <c r="A1393" s="361">
        <v>1391</v>
      </c>
      <c r="B1393" s="377" t="s">
        <v>1392</v>
      </c>
      <c r="C1393" s="377" t="s">
        <v>1383</v>
      </c>
      <c r="D1393" s="363">
        <v>280</v>
      </c>
    </row>
    <row r="1394" ht="20" customHeight="1" spans="1:4">
      <c r="A1394" s="361">
        <v>1392</v>
      </c>
      <c r="B1394" s="458" t="s">
        <v>1393</v>
      </c>
      <c r="C1394" s="377" t="s">
        <v>1383</v>
      </c>
      <c r="D1394" s="363">
        <v>420</v>
      </c>
    </row>
    <row r="1395" ht="20" customHeight="1" spans="1:4">
      <c r="A1395" s="361">
        <v>1393</v>
      </c>
      <c r="B1395" s="362" t="s">
        <v>1394</v>
      </c>
      <c r="C1395" s="362" t="s">
        <v>1383</v>
      </c>
      <c r="D1395" s="363">
        <v>280</v>
      </c>
    </row>
    <row r="1396" ht="20" customHeight="1" spans="1:4">
      <c r="A1396" s="361">
        <v>1394</v>
      </c>
      <c r="B1396" s="362" t="s">
        <v>1395</v>
      </c>
      <c r="C1396" s="362" t="s">
        <v>1383</v>
      </c>
      <c r="D1396" s="363">
        <v>885</v>
      </c>
    </row>
    <row r="1397" ht="20" customHeight="1" spans="1:4">
      <c r="A1397" s="361">
        <v>1395</v>
      </c>
      <c r="B1397" s="377" t="s">
        <v>1396</v>
      </c>
      <c r="C1397" s="377" t="s">
        <v>1383</v>
      </c>
      <c r="D1397" s="363">
        <v>280</v>
      </c>
    </row>
    <row r="1398" ht="20" customHeight="1" spans="1:4">
      <c r="A1398" s="361">
        <v>1396</v>
      </c>
      <c r="B1398" s="459" t="s">
        <v>1397</v>
      </c>
      <c r="C1398" s="377" t="s">
        <v>1383</v>
      </c>
      <c r="D1398" s="363">
        <v>295</v>
      </c>
    </row>
    <row r="1399" ht="20" customHeight="1" spans="1:4">
      <c r="A1399" s="361">
        <v>1397</v>
      </c>
      <c r="B1399" s="458" t="s">
        <v>1398</v>
      </c>
      <c r="C1399" s="377" t="s">
        <v>1383</v>
      </c>
      <c r="D1399" s="363">
        <v>295</v>
      </c>
    </row>
    <row r="1400" ht="20" customHeight="1" spans="1:4">
      <c r="A1400" s="361">
        <v>1398</v>
      </c>
      <c r="B1400" s="458" t="s">
        <v>1399</v>
      </c>
      <c r="C1400" s="377" t="s">
        <v>1383</v>
      </c>
      <c r="D1400" s="363">
        <v>885</v>
      </c>
    </row>
    <row r="1401" ht="20" customHeight="1" spans="1:4">
      <c r="A1401" s="361">
        <v>1399</v>
      </c>
      <c r="B1401" s="362" t="s">
        <v>1400</v>
      </c>
      <c r="C1401" s="362" t="s">
        <v>1383</v>
      </c>
      <c r="D1401" s="363">
        <v>590</v>
      </c>
    </row>
    <row r="1402" ht="20" customHeight="1" spans="1:4">
      <c r="A1402" s="361">
        <v>1400</v>
      </c>
      <c r="B1402" s="362" t="s">
        <v>1401</v>
      </c>
      <c r="C1402" s="362" t="s">
        <v>1383</v>
      </c>
      <c r="D1402" s="363">
        <v>420</v>
      </c>
    </row>
    <row r="1403" ht="20" customHeight="1" spans="1:4">
      <c r="A1403" s="361">
        <v>1401</v>
      </c>
      <c r="B1403" s="362" t="s">
        <v>1402</v>
      </c>
      <c r="C1403" s="362" t="s">
        <v>1383</v>
      </c>
      <c r="D1403" s="363">
        <v>295</v>
      </c>
    </row>
    <row r="1404" ht="20" customHeight="1" spans="1:4">
      <c r="A1404" s="361">
        <v>1402</v>
      </c>
      <c r="B1404" s="362" t="s">
        <v>1403</v>
      </c>
      <c r="C1404" s="362" t="s">
        <v>1383</v>
      </c>
      <c r="D1404" s="363">
        <v>295</v>
      </c>
    </row>
    <row r="1405" ht="20" customHeight="1" spans="1:4">
      <c r="A1405" s="361">
        <v>1403</v>
      </c>
      <c r="B1405" s="377" t="s">
        <v>1404</v>
      </c>
      <c r="C1405" s="377" t="s">
        <v>1383</v>
      </c>
      <c r="D1405" s="363">
        <v>420</v>
      </c>
    </row>
    <row r="1406" ht="20" customHeight="1" spans="1:4">
      <c r="A1406" s="361">
        <v>1404</v>
      </c>
      <c r="B1406" s="368" t="s">
        <v>1405</v>
      </c>
      <c r="C1406" s="362" t="s">
        <v>1383</v>
      </c>
      <c r="D1406" s="363">
        <v>420</v>
      </c>
    </row>
    <row r="1407" ht="20" customHeight="1" spans="1:4">
      <c r="A1407" s="361">
        <v>1405</v>
      </c>
      <c r="B1407" s="377" t="s">
        <v>1406</v>
      </c>
      <c r="C1407" s="377" t="s">
        <v>1383</v>
      </c>
      <c r="D1407" s="363">
        <v>885</v>
      </c>
    </row>
    <row r="1408" ht="20" customHeight="1" spans="1:4">
      <c r="A1408" s="361">
        <v>1406</v>
      </c>
      <c r="B1408" s="377" t="s">
        <v>1407</v>
      </c>
      <c r="C1408" s="377" t="s">
        <v>1383</v>
      </c>
      <c r="D1408" s="363">
        <v>295</v>
      </c>
    </row>
    <row r="1409" ht="20" customHeight="1" spans="1:4">
      <c r="A1409" s="361">
        <v>1407</v>
      </c>
      <c r="B1409" s="377" t="s">
        <v>1408</v>
      </c>
      <c r="C1409" s="377" t="s">
        <v>1383</v>
      </c>
      <c r="D1409" s="363">
        <v>420</v>
      </c>
    </row>
    <row r="1410" ht="20" customHeight="1" spans="1:4">
      <c r="A1410" s="361">
        <v>1408</v>
      </c>
      <c r="B1410" s="362" t="s">
        <v>1409</v>
      </c>
      <c r="C1410" s="362" t="s">
        <v>1383</v>
      </c>
      <c r="D1410" s="363">
        <v>885</v>
      </c>
    </row>
    <row r="1411" ht="20" customHeight="1" spans="1:4">
      <c r="A1411" s="361">
        <v>1409</v>
      </c>
      <c r="B1411" s="377" t="s">
        <v>1410</v>
      </c>
      <c r="C1411" s="377" t="s">
        <v>1383</v>
      </c>
      <c r="D1411" s="363">
        <v>280</v>
      </c>
    </row>
    <row r="1412" ht="20" customHeight="1" spans="1:4">
      <c r="A1412" s="361">
        <v>1410</v>
      </c>
      <c r="B1412" s="377" t="s">
        <v>1411</v>
      </c>
      <c r="C1412" s="377" t="s">
        <v>1383</v>
      </c>
      <c r="D1412" s="363">
        <v>885</v>
      </c>
    </row>
    <row r="1413" ht="20" customHeight="1" spans="1:4">
      <c r="A1413" s="361">
        <v>1411</v>
      </c>
      <c r="B1413" s="362" t="s">
        <v>1412</v>
      </c>
      <c r="C1413" s="362" t="s">
        <v>1383</v>
      </c>
      <c r="D1413" s="363">
        <v>295</v>
      </c>
    </row>
    <row r="1414" ht="20" customHeight="1" spans="1:4">
      <c r="A1414" s="361">
        <v>1412</v>
      </c>
      <c r="B1414" s="377" t="s">
        <v>1414</v>
      </c>
      <c r="C1414" s="377" t="s">
        <v>1383</v>
      </c>
      <c r="D1414" s="363">
        <v>1120</v>
      </c>
    </row>
    <row r="1415" ht="20" customHeight="1" spans="1:4">
      <c r="A1415" s="361">
        <v>1413</v>
      </c>
      <c r="B1415" s="377" t="s">
        <v>1415</v>
      </c>
      <c r="C1415" s="377" t="s">
        <v>1383</v>
      </c>
      <c r="D1415" s="363">
        <v>280</v>
      </c>
    </row>
    <row r="1416" ht="20" customHeight="1" spans="1:4">
      <c r="A1416" s="361">
        <v>1414</v>
      </c>
      <c r="B1416" s="377" t="s">
        <v>1417</v>
      </c>
      <c r="C1416" s="377" t="s">
        <v>1383</v>
      </c>
      <c r="D1416" s="363">
        <v>295</v>
      </c>
    </row>
    <row r="1417" ht="20" customHeight="1" spans="1:4">
      <c r="A1417" s="361">
        <v>1415</v>
      </c>
      <c r="B1417" s="377" t="s">
        <v>1418</v>
      </c>
      <c r="C1417" s="377" t="s">
        <v>1383</v>
      </c>
      <c r="D1417" s="363">
        <v>295</v>
      </c>
    </row>
    <row r="1418" ht="20" customHeight="1" spans="1:4">
      <c r="A1418" s="361">
        <v>1416</v>
      </c>
      <c r="B1418" s="377" t="s">
        <v>1419</v>
      </c>
      <c r="C1418" s="377" t="s">
        <v>1383</v>
      </c>
      <c r="D1418" s="363">
        <v>840</v>
      </c>
    </row>
    <row r="1419" ht="20" customHeight="1" spans="1:4">
      <c r="A1419" s="361">
        <v>1417</v>
      </c>
      <c r="B1419" s="368" t="s">
        <v>1420</v>
      </c>
      <c r="C1419" s="362" t="s">
        <v>1383</v>
      </c>
      <c r="D1419" s="363">
        <v>280</v>
      </c>
    </row>
    <row r="1420" ht="20" customHeight="1" spans="1:4">
      <c r="A1420" s="361">
        <v>1418</v>
      </c>
      <c r="B1420" s="458" t="s">
        <v>1421</v>
      </c>
      <c r="C1420" s="377" t="s">
        <v>1383</v>
      </c>
      <c r="D1420" s="363">
        <v>295</v>
      </c>
    </row>
    <row r="1421" ht="20" customHeight="1" spans="1:4">
      <c r="A1421" s="361">
        <v>1419</v>
      </c>
      <c r="B1421" s="377" t="s">
        <v>1422</v>
      </c>
      <c r="C1421" s="377" t="s">
        <v>1383</v>
      </c>
      <c r="D1421" s="363">
        <v>840</v>
      </c>
    </row>
    <row r="1422" ht="20" customHeight="1" spans="1:4">
      <c r="A1422" s="361">
        <v>1420</v>
      </c>
      <c r="B1422" s="377" t="s">
        <v>1423</v>
      </c>
      <c r="C1422" s="377" t="s">
        <v>1383</v>
      </c>
      <c r="D1422" s="363">
        <v>280</v>
      </c>
    </row>
    <row r="1423" ht="20" customHeight="1" spans="1:4">
      <c r="A1423" s="361">
        <v>1421</v>
      </c>
      <c r="B1423" s="377" t="s">
        <v>1424</v>
      </c>
      <c r="C1423" s="377" t="s">
        <v>1383</v>
      </c>
      <c r="D1423" s="363">
        <v>885</v>
      </c>
    </row>
    <row r="1424" ht="20" customHeight="1" spans="1:4">
      <c r="A1424" s="361">
        <v>1422</v>
      </c>
      <c r="B1424" s="458" t="s">
        <v>1425</v>
      </c>
      <c r="C1424" s="377" t="s">
        <v>1383</v>
      </c>
      <c r="D1424" s="363">
        <v>280</v>
      </c>
    </row>
    <row r="1425" ht="20" customHeight="1" spans="1:4">
      <c r="A1425" s="361">
        <v>1423</v>
      </c>
      <c r="B1425" s="362" t="s">
        <v>1426</v>
      </c>
      <c r="C1425" s="362" t="s">
        <v>1383</v>
      </c>
      <c r="D1425" s="363">
        <v>295</v>
      </c>
    </row>
    <row r="1426" ht="20" customHeight="1" spans="1:4">
      <c r="A1426" s="361">
        <v>1424</v>
      </c>
      <c r="B1426" s="362" t="s">
        <v>1427</v>
      </c>
      <c r="C1426" s="362" t="s">
        <v>1383</v>
      </c>
      <c r="D1426" s="363">
        <v>295</v>
      </c>
    </row>
    <row r="1427" ht="20" customHeight="1" spans="1:4">
      <c r="A1427" s="361">
        <v>1425</v>
      </c>
      <c r="B1427" s="362" t="s">
        <v>1428</v>
      </c>
      <c r="C1427" s="362" t="s">
        <v>1383</v>
      </c>
      <c r="D1427" s="363">
        <v>420</v>
      </c>
    </row>
    <row r="1428" ht="20" customHeight="1" spans="1:4">
      <c r="A1428" s="361">
        <v>1426</v>
      </c>
      <c r="B1428" s="377" t="s">
        <v>1429</v>
      </c>
      <c r="C1428" s="377" t="s">
        <v>1383</v>
      </c>
      <c r="D1428" s="363">
        <v>295</v>
      </c>
    </row>
    <row r="1429" ht="20" customHeight="1" spans="1:4">
      <c r="A1429" s="361">
        <v>1427</v>
      </c>
      <c r="B1429" s="458" t="s">
        <v>1430</v>
      </c>
      <c r="C1429" s="377" t="s">
        <v>1383</v>
      </c>
      <c r="D1429" s="363">
        <v>295</v>
      </c>
    </row>
    <row r="1430" ht="20" customHeight="1" spans="1:4">
      <c r="A1430" s="361">
        <v>1428</v>
      </c>
      <c r="B1430" s="377" t="s">
        <v>1431</v>
      </c>
      <c r="C1430" s="377" t="s">
        <v>1383</v>
      </c>
      <c r="D1430" s="363">
        <v>590</v>
      </c>
    </row>
    <row r="1431" ht="20" customHeight="1" spans="1:4">
      <c r="A1431" s="361">
        <v>1429</v>
      </c>
      <c r="B1431" s="377" t="s">
        <v>1432</v>
      </c>
      <c r="C1431" s="377" t="s">
        <v>1383</v>
      </c>
      <c r="D1431" s="363">
        <v>840</v>
      </c>
    </row>
    <row r="1432" ht="20" customHeight="1" spans="1:4">
      <c r="A1432" s="361">
        <v>1430</v>
      </c>
      <c r="B1432" s="377" t="s">
        <v>1433</v>
      </c>
      <c r="C1432" s="377" t="s">
        <v>1383</v>
      </c>
      <c r="D1432" s="363">
        <v>560</v>
      </c>
    </row>
    <row r="1433" ht="20" customHeight="1" spans="1:4">
      <c r="A1433" s="361">
        <v>1431</v>
      </c>
      <c r="B1433" s="368" t="s">
        <v>1434</v>
      </c>
      <c r="C1433" s="362" t="s">
        <v>1383</v>
      </c>
      <c r="D1433" s="363">
        <v>840</v>
      </c>
    </row>
    <row r="1434" ht="20" customHeight="1" spans="1:4">
      <c r="A1434" s="361">
        <v>1432</v>
      </c>
      <c r="B1434" s="368" t="s">
        <v>1435</v>
      </c>
      <c r="C1434" s="362" t="s">
        <v>1383</v>
      </c>
      <c r="D1434" s="363">
        <v>560</v>
      </c>
    </row>
    <row r="1435" ht="20" customHeight="1" spans="1:4">
      <c r="A1435" s="361">
        <v>1433</v>
      </c>
      <c r="B1435" s="368" t="s">
        <v>1436</v>
      </c>
      <c r="C1435" s="362" t="s">
        <v>1383</v>
      </c>
      <c r="D1435" s="363">
        <v>280</v>
      </c>
    </row>
    <row r="1436" ht="20" customHeight="1" spans="1:4">
      <c r="A1436" s="361">
        <v>1434</v>
      </c>
      <c r="B1436" s="368" t="s">
        <v>1437</v>
      </c>
      <c r="C1436" s="362" t="s">
        <v>1383</v>
      </c>
      <c r="D1436" s="363">
        <v>280</v>
      </c>
    </row>
    <row r="1437" ht="20" customHeight="1" spans="1:4">
      <c r="A1437" s="361">
        <v>1435</v>
      </c>
      <c r="B1437" s="368" t="s">
        <v>1438</v>
      </c>
      <c r="C1437" s="362" t="s">
        <v>1383</v>
      </c>
      <c r="D1437" s="363">
        <v>560</v>
      </c>
    </row>
    <row r="1438" ht="20" customHeight="1" spans="1:4">
      <c r="A1438" s="361">
        <v>1436</v>
      </c>
      <c r="B1438" s="459" t="s">
        <v>1439</v>
      </c>
      <c r="C1438" s="377" t="s">
        <v>1383</v>
      </c>
      <c r="D1438" s="363">
        <v>590</v>
      </c>
    </row>
    <row r="1439" ht="20" customHeight="1" spans="1:4">
      <c r="A1439" s="361">
        <v>1437</v>
      </c>
      <c r="B1439" s="377" t="s">
        <v>1440</v>
      </c>
      <c r="C1439" s="377" t="s">
        <v>1383</v>
      </c>
      <c r="D1439" s="363">
        <v>295</v>
      </c>
    </row>
    <row r="1440" ht="20" customHeight="1" spans="1:4">
      <c r="A1440" s="361">
        <v>1438</v>
      </c>
      <c r="B1440" s="368" t="s">
        <v>1441</v>
      </c>
      <c r="C1440" s="362" t="s">
        <v>1383</v>
      </c>
      <c r="D1440" s="363">
        <v>280</v>
      </c>
    </row>
    <row r="1441" ht="20" customHeight="1" spans="1:4">
      <c r="A1441" s="361">
        <v>1439</v>
      </c>
      <c r="B1441" s="377" t="s">
        <v>1442</v>
      </c>
      <c r="C1441" s="377" t="s">
        <v>1383</v>
      </c>
      <c r="D1441" s="363">
        <v>280</v>
      </c>
    </row>
    <row r="1442" ht="20" customHeight="1" spans="1:4">
      <c r="A1442" s="361">
        <v>1440</v>
      </c>
      <c r="B1442" s="368" t="s">
        <v>1443</v>
      </c>
      <c r="C1442" s="362" t="s">
        <v>1383</v>
      </c>
      <c r="D1442" s="363">
        <v>280</v>
      </c>
    </row>
    <row r="1443" ht="20" customHeight="1" spans="1:4">
      <c r="A1443" s="361">
        <v>1441</v>
      </c>
      <c r="B1443" s="368" t="s">
        <v>1444</v>
      </c>
      <c r="C1443" s="362" t="s">
        <v>1383</v>
      </c>
      <c r="D1443" s="363">
        <v>280</v>
      </c>
    </row>
    <row r="1444" ht="20" customHeight="1" spans="1:4">
      <c r="A1444" s="361">
        <v>1442</v>
      </c>
      <c r="B1444" s="368" t="s">
        <v>1445</v>
      </c>
      <c r="C1444" s="362" t="s">
        <v>1383</v>
      </c>
      <c r="D1444" s="363">
        <v>280</v>
      </c>
    </row>
    <row r="1445" ht="20" customHeight="1" spans="1:4">
      <c r="A1445" s="361">
        <v>1443</v>
      </c>
      <c r="B1445" s="368" t="s">
        <v>1446</v>
      </c>
      <c r="C1445" s="362" t="s">
        <v>1383</v>
      </c>
      <c r="D1445" s="363">
        <v>885</v>
      </c>
    </row>
    <row r="1446" ht="20" customHeight="1" spans="1:4">
      <c r="A1446" s="361">
        <v>1444</v>
      </c>
      <c r="B1446" s="379" t="s">
        <v>1447</v>
      </c>
      <c r="C1446" s="377" t="s">
        <v>1383</v>
      </c>
      <c r="D1446" s="363">
        <v>420</v>
      </c>
    </row>
    <row r="1447" ht="20" customHeight="1" spans="1:4">
      <c r="A1447" s="361">
        <v>1445</v>
      </c>
      <c r="B1447" s="377" t="s">
        <v>1449</v>
      </c>
      <c r="C1447" s="377" t="s">
        <v>1383</v>
      </c>
      <c r="D1447" s="363">
        <v>420</v>
      </c>
    </row>
    <row r="1448" ht="20" customHeight="1" spans="1:4">
      <c r="A1448" s="361">
        <v>1446</v>
      </c>
      <c r="B1448" s="377" t="s">
        <v>1450</v>
      </c>
      <c r="C1448" s="377" t="s">
        <v>1383</v>
      </c>
      <c r="D1448" s="363">
        <v>295</v>
      </c>
    </row>
    <row r="1449" ht="20" customHeight="1" spans="1:4">
      <c r="A1449" s="361">
        <v>1447</v>
      </c>
      <c r="B1449" s="377" t="s">
        <v>1452</v>
      </c>
      <c r="C1449" s="377" t="s">
        <v>1383</v>
      </c>
      <c r="D1449" s="363">
        <v>280</v>
      </c>
    </row>
    <row r="1450" ht="20" customHeight="1" spans="1:4">
      <c r="A1450" s="361">
        <v>1448</v>
      </c>
      <c r="B1450" s="377" t="s">
        <v>1453</v>
      </c>
      <c r="C1450" s="377" t="s">
        <v>1383</v>
      </c>
      <c r="D1450" s="363">
        <v>420</v>
      </c>
    </row>
    <row r="1451" ht="20" customHeight="1" spans="1:4">
      <c r="A1451" s="361">
        <v>1449</v>
      </c>
      <c r="B1451" s="368" t="s">
        <v>1454</v>
      </c>
      <c r="C1451" s="362" t="s">
        <v>1383</v>
      </c>
      <c r="D1451" s="363">
        <v>590</v>
      </c>
    </row>
    <row r="1452" ht="20" customHeight="1" spans="1:4">
      <c r="A1452" s="361">
        <v>1450</v>
      </c>
      <c r="B1452" s="362" t="s">
        <v>1455</v>
      </c>
      <c r="C1452" s="362" t="s">
        <v>1383</v>
      </c>
      <c r="D1452" s="363">
        <v>420</v>
      </c>
    </row>
    <row r="1453" ht="20" customHeight="1" spans="1:4">
      <c r="A1453" s="361">
        <v>1451</v>
      </c>
      <c r="B1453" s="362" t="s">
        <v>1456</v>
      </c>
      <c r="C1453" s="362" t="s">
        <v>1383</v>
      </c>
      <c r="D1453" s="363">
        <v>295</v>
      </c>
    </row>
    <row r="1454" ht="20" customHeight="1" spans="1:4">
      <c r="A1454" s="361">
        <v>1452</v>
      </c>
      <c r="B1454" s="362" t="s">
        <v>1457</v>
      </c>
      <c r="C1454" s="362" t="s">
        <v>1383</v>
      </c>
      <c r="D1454" s="363">
        <v>280</v>
      </c>
    </row>
    <row r="1455" ht="20" customHeight="1" spans="1:4">
      <c r="A1455" s="361">
        <v>1453</v>
      </c>
      <c r="B1455" s="377" t="s">
        <v>1459</v>
      </c>
      <c r="C1455" s="377" t="s">
        <v>1383</v>
      </c>
      <c r="D1455" s="363">
        <v>295</v>
      </c>
    </row>
    <row r="1456" ht="20" customHeight="1" spans="1:4">
      <c r="A1456" s="361">
        <v>1454</v>
      </c>
      <c r="B1456" s="362" t="s">
        <v>1460</v>
      </c>
      <c r="C1456" s="362" t="s">
        <v>1383</v>
      </c>
      <c r="D1456" s="363">
        <v>280</v>
      </c>
    </row>
    <row r="1457" ht="20" customHeight="1" spans="1:4">
      <c r="A1457" s="361">
        <v>1455</v>
      </c>
      <c r="B1457" s="458" t="s">
        <v>1461</v>
      </c>
      <c r="C1457" s="377" t="s">
        <v>1383</v>
      </c>
      <c r="D1457" s="363">
        <v>420</v>
      </c>
    </row>
    <row r="1458" ht="20" customHeight="1" spans="1:4">
      <c r="A1458" s="361">
        <v>1456</v>
      </c>
      <c r="B1458" s="377" t="s">
        <v>1462</v>
      </c>
      <c r="C1458" s="377" t="s">
        <v>1383</v>
      </c>
      <c r="D1458" s="363">
        <v>420</v>
      </c>
    </row>
    <row r="1459" ht="20" customHeight="1" spans="1:4">
      <c r="A1459" s="361">
        <v>1457</v>
      </c>
      <c r="B1459" s="362" t="s">
        <v>1463</v>
      </c>
      <c r="C1459" s="362" t="s">
        <v>1383</v>
      </c>
      <c r="D1459" s="363">
        <v>280</v>
      </c>
    </row>
    <row r="1460" ht="20" customHeight="1" spans="1:4">
      <c r="A1460" s="361">
        <v>1458</v>
      </c>
      <c r="B1460" s="362" t="s">
        <v>1464</v>
      </c>
      <c r="C1460" s="362" t="s">
        <v>1383</v>
      </c>
      <c r="D1460" s="363">
        <v>280</v>
      </c>
    </row>
    <row r="1461" ht="20" customHeight="1" spans="1:4">
      <c r="A1461" s="361">
        <v>1459</v>
      </c>
      <c r="B1461" s="458" t="s">
        <v>1465</v>
      </c>
      <c r="C1461" s="377" t="s">
        <v>1383</v>
      </c>
      <c r="D1461" s="363">
        <v>295</v>
      </c>
    </row>
    <row r="1462" ht="20" customHeight="1" spans="1:4">
      <c r="A1462" s="361">
        <v>1460</v>
      </c>
      <c r="B1462" s="377" t="s">
        <v>1466</v>
      </c>
      <c r="C1462" s="377" t="s">
        <v>1383</v>
      </c>
      <c r="D1462" s="363">
        <v>420</v>
      </c>
    </row>
    <row r="1463" ht="20" customHeight="1" spans="1:4">
      <c r="A1463" s="361">
        <v>1461</v>
      </c>
      <c r="B1463" s="368" t="s">
        <v>1467</v>
      </c>
      <c r="C1463" s="362" t="s">
        <v>1383</v>
      </c>
      <c r="D1463" s="363">
        <v>280</v>
      </c>
    </row>
    <row r="1464" ht="20" customHeight="1" spans="1:4">
      <c r="A1464" s="361">
        <v>1462</v>
      </c>
      <c r="B1464" s="377" t="s">
        <v>1468</v>
      </c>
      <c r="C1464" s="377" t="s">
        <v>1383</v>
      </c>
      <c r="D1464" s="363">
        <v>295</v>
      </c>
    </row>
    <row r="1465" ht="20" customHeight="1" spans="1:4">
      <c r="A1465" s="361">
        <v>1463</v>
      </c>
      <c r="B1465" s="377" t="s">
        <v>1469</v>
      </c>
      <c r="C1465" s="377" t="s">
        <v>1383</v>
      </c>
      <c r="D1465" s="363">
        <v>295</v>
      </c>
    </row>
    <row r="1466" ht="20" customHeight="1" spans="1:4">
      <c r="A1466" s="361">
        <v>1464</v>
      </c>
      <c r="B1466" s="386" t="s">
        <v>1470</v>
      </c>
      <c r="C1466" s="377" t="s">
        <v>1383</v>
      </c>
      <c r="D1466" s="363">
        <v>295</v>
      </c>
    </row>
    <row r="1467" ht="20" customHeight="1" spans="1:4">
      <c r="A1467" s="361">
        <v>1465</v>
      </c>
      <c r="B1467" s="458" t="s">
        <v>1471</v>
      </c>
      <c r="C1467" s="377" t="s">
        <v>1383</v>
      </c>
      <c r="D1467" s="363">
        <v>420</v>
      </c>
    </row>
    <row r="1468" ht="20" customHeight="1" spans="1:4">
      <c r="A1468" s="361">
        <v>1466</v>
      </c>
      <c r="B1468" s="460" t="s">
        <v>1472</v>
      </c>
      <c r="C1468" s="377" t="s">
        <v>1383</v>
      </c>
      <c r="D1468" s="363">
        <v>280</v>
      </c>
    </row>
    <row r="1469" ht="20" customHeight="1" spans="1:4">
      <c r="A1469" s="361">
        <v>1467</v>
      </c>
      <c r="B1469" s="362" t="s">
        <v>1473</v>
      </c>
      <c r="C1469" s="362" t="s">
        <v>1383</v>
      </c>
      <c r="D1469" s="363">
        <v>560</v>
      </c>
    </row>
    <row r="1470" ht="20" customHeight="1" spans="1:4">
      <c r="A1470" s="361">
        <v>1468</v>
      </c>
      <c r="B1470" s="362" t="s">
        <v>1474</v>
      </c>
      <c r="C1470" s="362" t="s">
        <v>1383</v>
      </c>
      <c r="D1470" s="363">
        <v>295</v>
      </c>
    </row>
    <row r="1471" ht="20" customHeight="1" spans="1:4">
      <c r="A1471" s="361">
        <v>1469</v>
      </c>
      <c r="B1471" s="362" t="s">
        <v>1475</v>
      </c>
      <c r="C1471" s="362" t="s">
        <v>1383</v>
      </c>
      <c r="D1471" s="363">
        <v>295</v>
      </c>
    </row>
    <row r="1472" ht="20" customHeight="1" spans="1:4">
      <c r="A1472" s="361">
        <v>1470</v>
      </c>
      <c r="B1472" s="461" t="s">
        <v>1476</v>
      </c>
      <c r="C1472" s="377" t="s">
        <v>1383</v>
      </c>
      <c r="D1472" s="363">
        <v>420</v>
      </c>
    </row>
    <row r="1473" ht="20" customHeight="1" spans="1:4">
      <c r="A1473" s="361">
        <v>1471</v>
      </c>
      <c r="B1473" s="461" t="s">
        <v>1477</v>
      </c>
      <c r="C1473" s="377" t="s">
        <v>1383</v>
      </c>
      <c r="D1473" s="363">
        <v>1180</v>
      </c>
    </row>
    <row r="1474" ht="20" customHeight="1" spans="1:4">
      <c r="A1474" s="361">
        <v>1472</v>
      </c>
      <c r="B1474" s="377" t="s">
        <v>1478</v>
      </c>
      <c r="C1474" s="377" t="s">
        <v>1383</v>
      </c>
      <c r="D1474" s="363">
        <v>420</v>
      </c>
    </row>
    <row r="1475" ht="20" customHeight="1" spans="1:4">
      <c r="A1475" s="361">
        <v>1473</v>
      </c>
      <c r="B1475" s="377" t="s">
        <v>1479</v>
      </c>
      <c r="C1475" s="377" t="s">
        <v>1383</v>
      </c>
      <c r="D1475" s="363">
        <v>420</v>
      </c>
    </row>
    <row r="1476" ht="20" customHeight="1" spans="1:4">
      <c r="A1476" s="361">
        <v>1474</v>
      </c>
      <c r="B1476" s="409" t="s">
        <v>1480</v>
      </c>
      <c r="C1476" s="409" t="s">
        <v>1383</v>
      </c>
      <c r="D1476" s="363">
        <v>295</v>
      </c>
    </row>
    <row r="1477" ht="20" customHeight="1" spans="1:4">
      <c r="A1477" s="361">
        <v>1475</v>
      </c>
      <c r="B1477" s="409" t="s">
        <v>1481</v>
      </c>
      <c r="C1477" s="409" t="s">
        <v>1383</v>
      </c>
      <c r="D1477" s="363">
        <v>295</v>
      </c>
    </row>
    <row r="1478" ht="20" customHeight="1" spans="1:4">
      <c r="A1478" s="361">
        <v>1476</v>
      </c>
      <c r="B1478" s="409" t="s">
        <v>1482</v>
      </c>
      <c r="C1478" s="409" t="s">
        <v>1383</v>
      </c>
      <c r="D1478" s="363">
        <v>295</v>
      </c>
    </row>
    <row r="1479" ht="20" customHeight="1" spans="1:4">
      <c r="A1479" s="361">
        <v>1477</v>
      </c>
      <c r="B1479" s="409" t="s">
        <v>1483</v>
      </c>
      <c r="C1479" s="409" t="s">
        <v>1383</v>
      </c>
      <c r="D1479" s="363">
        <v>295</v>
      </c>
    </row>
    <row r="1480" ht="20" customHeight="1" spans="1:4">
      <c r="A1480" s="361">
        <v>1478</v>
      </c>
      <c r="B1480" s="409" t="s">
        <v>1484</v>
      </c>
      <c r="C1480" s="409" t="s">
        <v>1383</v>
      </c>
      <c r="D1480" s="363">
        <v>590</v>
      </c>
    </row>
    <row r="1481" ht="20" customHeight="1" spans="1:4">
      <c r="A1481" s="361">
        <v>1479</v>
      </c>
      <c r="B1481" s="409" t="s">
        <v>1485</v>
      </c>
      <c r="C1481" s="409" t="s">
        <v>1383</v>
      </c>
      <c r="D1481" s="363">
        <v>295</v>
      </c>
    </row>
    <row r="1482" ht="20" customHeight="1" spans="1:4">
      <c r="A1482" s="361">
        <v>1480</v>
      </c>
      <c r="B1482" s="409" t="s">
        <v>1486</v>
      </c>
      <c r="C1482" s="409" t="s">
        <v>1383</v>
      </c>
      <c r="D1482" s="363">
        <v>295</v>
      </c>
    </row>
    <row r="1483" ht="20" customHeight="1" spans="1:4">
      <c r="A1483" s="361">
        <v>1481</v>
      </c>
      <c r="B1483" s="409" t="s">
        <v>1487</v>
      </c>
      <c r="C1483" s="409" t="s">
        <v>1383</v>
      </c>
      <c r="D1483" s="363">
        <v>295</v>
      </c>
    </row>
    <row r="1484" ht="20" customHeight="1" spans="1:4">
      <c r="A1484" s="361">
        <v>1482</v>
      </c>
      <c r="B1484" s="409" t="s">
        <v>1488</v>
      </c>
      <c r="C1484" s="409" t="s">
        <v>1383</v>
      </c>
      <c r="D1484" s="363">
        <v>295</v>
      </c>
    </row>
    <row r="1485" ht="20" customHeight="1" spans="1:4">
      <c r="A1485" s="361">
        <v>1483</v>
      </c>
      <c r="B1485" s="409" t="s">
        <v>1489</v>
      </c>
      <c r="C1485" s="409" t="s">
        <v>1383</v>
      </c>
      <c r="D1485" s="363">
        <v>840</v>
      </c>
    </row>
    <row r="1486" ht="20" customHeight="1" spans="1:4">
      <c r="A1486" s="361">
        <v>1484</v>
      </c>
      <c r="B1486" s="409" t="s">
        <v>1490</v>
      </c>
      <c r="C1486" s="409" t="s">
        <v>1383</v>
      </c>
      <c r="D1486" s="363">
        <v>295</v>
      </c>
    </row>
    <row r="1487" ht="20" customHeight="1" spans="1:4">
      <c r="A1487" s="361">
        <v>1485</v>
      </c>
      <c r="B1487" s="409" t="s">
        <v>1491</v>
      </c>
      <c r="C1487" s="409" t="s">
        <v>1383</v>
      </c>
      <c r="D1487" s="363">
        <v>295</v>
      </c>
    </row>
    <row r="1488" ht="20" customHeight="1" spans="1:4">
      <c r="A1488" s="361">
        <v>1486</v>
      </c>
      <c r="B1488" s="409" t="s">
        <v>1492</v>
      </c>
      <c r="C1488" s="409" t="s">
        <v>1383</v>
      </c>
      <c r="D1488" s="363">
        <v>295</v>
      </c>
    </row>
    <row r="1489" ht="20" customHeight="1" spans="1:4">
      <c r="A1489" s="361">
        <v>1487</v>
      </c>
      <c r="B1489" s="409" t="s">
        <v>1493</v>
      </c>
      <c r="C1489" s="409" t="s">
        <v>1383</v>
      </c>
      <c r="D1489" s="363">
        <v>280</v>
      </c>
    </row>
    <row r="1490" ht="20" customHeight="1" spans="1:4">
      <c r="A1490" s="361">
        <v>1488</v>
      </c>
      <c r="B1490" s="409" t="s">
        <v>1494</v>
      </c>
      <c r="C1490" s="409" t="s">
        <v>1383</v>
      </c>
      <c r="D1490" s="363">
        <v>295</v>
      </c>
    </row>
    <row r="1491" ht="20" customHeight="1" spans="1:4">
      <c r="A1491" s="361">
        <v>1489</v>
      </c>
      <c r="B1491" s="409" t="s">
        <v>1495</v>
      </c>
      <c r="C1491" s="409" t="s">
        <v>1383</v>
      </c>
      <c r="D1491" s="363">
        <v>295</v>
      </c>
    </row>
    <row r="1492" ht="20" customHeight="1" spans="1:4">
      <c r="A1492" s="361">
        <v>1490</v>
      </c>
      <c r="B1492" s="409" t="s">
        <v>1496</v>
      </c>
      <c r="C1492" s="409" t="s">
        <v>1383</v>
      </c>
      <c r="D1492" s="363">
        <v>295</v>
      </c>
    </row>
    <row r="1493" ht="20" customHeight="1" spans="1:4">
      <c r="A1493" s="361">
        <v>1491</v>
      </c>
      <c r="B1493" s="409" t="s">
        <v>1497</v>
      </c>
      <c r="C1493" s="409" t="s">
        <v>1383</v>
      </c>
      <c r="D1493" s="363">
        <v>295</v>
      </c>
    </row>
    <row r="1494" ht="20" customHeight="1" spans="1:4">
      <c r="A1494" s="361">
        <v>1492</v>
      </c>
      <c r="B1494" s="409" t="s">
        <v>1498</v>
      </c>
      <c r="C1494" s="409" t="s">
        <v>1383</v>
      </c>
      <c r="D1494" s="363">
        <v>295</v>
      </c>
    </row>
    <row r="1495" ht="20" customHeight="1" spans="1:4">
      <c r="A1495" s="361">
        <v>1493</v>
      </c>
      <c r="B1495" s="409" t="s">
        <v>1499</v>
      </c>
      <c r="C1495" s="409" t="s">
        <v>1383</v>
      </c>
      <c r="D1495" s="363">
        <v>295</v>
      </c>
    </row>
    <row r="1496" ht="20" customHeight="1" spans="1:4">
      <c r="A1496" s="361">
        <v>1494</v>
      </c>
      <c r="B1496" s="409" t="s">
        <v>1501</v>
      </c>
      <c r="C1496" s="409" t="s">
        <v>1383</v>
      </c>
      <c r="D1496" s="363">
        <v>590</v>
      </c>
    </row>
    <row r="1497" ht="20" customHeight="1" spans="1:4">
      <c r="A1497" s="361">
        <v>1495</v>
      </c>
      <c r="B1497" s="409" t="s">
        <v>1502</v>
      </c>
      <c r="C1497" s="409" t="s">
        <v>1383</v>
      </c>
      <c r="D1497" s="363">
        <v>840</v>
      </c>
    </row>
    <row r="1498" ht="20" customHeight="1" spans="1:4">
      <c r="A1498" s="361">
        <v>1496</v>
      </c>
      <c r="B1498" s="409" t="s">
        <v>1503</v>
      </c>
      <c r="C1498" s="409" t="s">
        <v>1383</v>
      </c>
      <c r="D1498" s="363">
        <v>295</v>
      </c>
    </row>
    <row r="1499" ht="20" customHeight="1" spans="1:4">
      <c r="A1499" s="361">
        <v>1497</v>
      </c>
      <c r="B1499" s="409" t="s">
        <v>1504</v>
      </c>
      <c r="C1499" s="409" t="s">
        <v>1383</v>
      </c>
      <c r="D1499" s="363">
        <v>295</v>
      </c>
    </row>
    <row r="1500" ht="20" customHeight="1" spans="1:4">
      <c r="A1500" s="361">
        <v>1498</v>
      </c>
      <c r="B1500" s="409" t="s">
        <v>1505</v>
      </c>
      <c r="C1500" s="409" t="s">
        <v>1383</v>
      </c>
      <c r="D1500" s="363">
        <v>295</v>
      </c>
    </row>
    <row r="1501" ht="20" customHeight="1" spans="1:4">
      <c r="A1501" s="361">
        <v>1499</v>
      </c>
      <c r="B1501" s="409" t="s">
        <v>1506</v>
      </c>
      <c r="C1501" s="409" t="s">
        <v>1383</v>
      </c>
      <c r="D1501" s="363">
        <v>295</v>
      </c>
    </row>
    <row r="1502" ht="20" customHeight="1" spans="1:4">
      <c r="A1502" s="361">
        <v>1500</v>
      </c>
      <c r="B1502" s="409" t="s">
        <v>1507</v>
      </c>
      <c r="C1502" s="409" t="s">
        <v>1383</v>
      </c>
      <c r="D1502" s="363">
        <v>560</v>
      </c>
    </row>
    <row r="1503" ht="20" customHeight="1" spans="1:4">
      <c r="A1503" s="361">
        <v>1501</v>
      </c>
      <c r="B1503" s="409" t="s">
        <v>1508</v>
      </c>
      <c r="C1503" s="409" t="s">
        <v>1383</v>
      </c>
      <c r="D1503" s="363">
        <v>295</v>
      </c>
    </row>
    <row r="1504" ht="20" customHeight="1" spans="1:4">
      <c r="A1504" s="361">
        <v>1502</v>
      </c>
      <c r="B1504" s="409" t="s">
        <v>1509</v>
      </c>
      <c r="C1504" s="409" t="s">
        <v>1383</v>
      </c>
      <c r="D1504" s="363">
        <v>295</v>
      </c>
    </row>
    <row r="1505" ht="20" customHeight="1" spans="1:4">
      <c r="A1505" s="361">
        <v>1503</v>
      </c>
      <c r="B1505" s="409" t="s">
        <v>1510</v>
      </c>
      <c r="C1505" s="409" t="s">
        <v>1383</v>
      </c>
      <c r="D1505" s="363">
        <v>295</v>
      </c>
    </row>
    <row r="1506" ht="20" customHeight="1" spans="1:4">
      <c r="A1506" s="361">
        <v>1504</v>
      </c>
      <c r="B1506" s="409" t="s">
        <v>1511</v>
      </c>
      <c r="C1506" s="409" t="s">
        <v>1383</v>
      </c>
      <c r="D1506" s="363">
        <v>295</v>
      </c>
    </row>
    <row r="1507" ht="20" customHeight="1" spans="1:4">
      <c r="A1507" s="361">
        <v>1505</v>
      </c>
      <c r="B1507" s="409" t="s">
        <v>1512</v>
      </c>
      <c r="C1507" s="409" t="s">
        <v>1383</v>
      </c>
      <c r="D1507" s="363">
        <v>295</v>
      </c>
    </row>
    <row r="1508" ht="20" customHeight="1" spans="1:4">
      <c r="A1508" s="361">
        <v>1506</v>
      </c>
      <c r="B1508" s="409" t="s">
        <v>1513</v>
      </c>
      <c r="C1508" s="409" t="s">
        <v>1383</v>
      </c>
      <c r="D1508" s="363">
        <v>295</v>
      </c>
    </row>
    <row r="1509" ht="20" customHeight="1" spans="1:4">
      <c r="A1509" s="361">
        <v>1507</v>
      </c>
      <c r="B1509" s="409" t="s">
        <v>1514</v>
      </c>
      <c r="C1509" s="409" t="s">
        <v>1383</v>
      </c>
      <c r="D1509" s="363">
        <v>295</v>
      </c>
    </row>
    <row r="1510" ht="20" customHeight="1" spans="1:4">
      <c r="A1510" s="361">
        <v>1508</v>
      </c>
      <c r="B1510" s="409" t="s">
        <v>1515</v>
      </c>
      <c r="C1510" s="409" t="s">
        <v>1383</v>
      </c>
      <c r="D1510" s="363">
        <v>280</v>
      </c>
    </row>
    <row r="1511" ht="20" customHeight="1" spans="1:4">
      <c r="A1511" s="361">
        <v>1509</v>
      </c>
      <c r="B1511" s="409" t="s">
        <v>1516</v>
      </c>
      <c r="C1511" s="409" t="s">
        <v>1383</v>
      </c>
      <c r="D1511" s="363">
        <v>295</v>
      </c>
    </row>
    <row r="1512" ht="20" customHeight="1" spans="1:4">
      <c r="A1512" s="361">
        <v>1510</v>
      </c>
      <c r="B1512" s="409" t="s">
        <v>1517</v>
      </c>
      <c r="C1512" s="409" t="s">
        <v>1383</v>
      </c>
      <c r="D1512" s="363">
        <v>295</v>
      </c>
    </row>
    <row r="1513" ht="20" customHeight="1" spans="1:4">
      <c r="A1513" s="361">
        <v>1511</v>
      </c>
      <c r="B1513" s="409" t="s">
        <v>1518</v>
      </c>
      <c r="C1513" s="409" t="s">
        <v>1383</v>
      </c>
      <c r="D1513" s="363">
        <v>295</v>
      </c>
    </row>
    <row r="1514" ht="20" customHeight="1" spans="1:4">
      <c r="A1514" s="361">
        <v>1512</v>
      </c>
      <c r="B1514" s="409" t="s">
        <v>1519</v>
      </c>
      <c r="C1514" s="409" t="s">
        <v>1383</v>
      </c>
      <c r="D1514" s="363">
        <v>295</v>
      </c>
    </row>
    <row r="1515" ht="20" customHeight="1" spans="1:4">
      <c r="A1515" s="361">
        <v>1513</v>
      </c>
      <c r="B1515" s="409" t="s">
        <v>1520</v>
      </c>
      <c r="C1515" s="409" t="s">
        <v>1383</v>
      </c>
      <c r="D1515" s="363">
        <v>295</v>
      </c>
    </row>
    <row r="1516" ht="20" customHeight="1" spans="1:4">
      <c r="A1516" s="361">
        <v>1514</v>
      </c>
      <c r="B1516" s="409" t="s">
        <v>1521</v>
      </c>
      <c r="C1516" s="409" t="s">
        <v>1383</v>
      </c>
      <c r="D1516" s="363">
        <v>295</v>
      </c>
    </row>
    <row r="1517" ht="20" customHeight="1" spans="1:4">
      <c r="A1517" s="361">
        <v>1515</v>
      </c>
      <c r="B1517" s="409" t="s">
        <v>1522</v>
      </c>
      <c r="C1517" s="409" t="s">
        <v>1383</v>
      </c>
      <c r="D1517" s="363">
        <v>295</v>
      </c>
    </row>
    <row r="1518" ht="20" customHeight="1" spans="1:4">
      <c r="A1518" s="361">
        <v>1516</v>
      </c>
      <c r="B1518" s="409" t="s">
        <v>1523</v>
      </c>
      <c r="C1518" s="409" t="s">
        <v>1383</v>
      </c>
      <c r="D1518" s="363">
        <v>295</v>
      </c>
    </row>
    <row r="1519" ht="20" customHeight="1" spans="1:4">
      <c r="A1519" s="361">
        <v>1517</v>
      </c>
      <c r="B1519" s="409" t="s">
        <v>1524</v>
      </c>
      <c r="C1519" s="409" t="s">
        <v>1383</v>
      </c>
      <c r="D1519" s="363">
        <v>295</v>
      </c>
    </row>
    <row r="1520" ht="20" customHeight="1" spans="1:4">
      <c r="A1520" s="361">
        <v>1518</v>
      </c>
      <c r="B1520" s="409" t="s">
        <v>1525</v>
      </c>
      <c r="C1520" s="409" t="s">
        <v>1383</v>
      </c>
      <c r="D1520" s="363">
        <v>295</v>
      </c>
    </row>
    <row r="1521" ht="20" customHeight="1" spans="1:4">
      <c r="A1521" s="361">
        <v>1519</v>
      </c>
      <c r="B1521" s="409" t="s">
        <v>1526</v>
      </c>
      <c r="C1521" s="409" t="s">
        <v>1383</v>
      </c>
      <c r="D1521" s="363">
        <v>295</v>
      </c>
    </row>
    <row r="1522" ht="20" customHeight="1" spans="1:4">
      <c r="A1522" s="361">
        <v>1520</v>
      </c>
      <c r="B1522" s="409" t="s">
        <v>1527</v>
      </c>
      <c r="C1522" s="409" t="s">
        <v>1383</v>
      </c>
      <c r="D1522" s="363">
        <v>295</v>
      </c>
    </row>
    <row r="1523" ht="20" customHeight="1" spans="1:4">
      <c r="A1523" s="361">
        <v>1521</v>
      </c>
      <c r="B1523" s="409" t="s">
        <v>1528</v>
      </c>
      <c r="C1523" s="409" t="s">
        <v>1383</v>
      </c>
      <c r="D1523" s="363">
        <v>295</v>
      </c>
    </row>
    <row r="1524" ht="20" customHeight="1" spans="1:4">
      <c r="A1524" s="361">
        <v>1522</v>
      </c>
      <c r="B1524" s="409" t="s">
        <v>1529</v>
      </c>
      <c r="C1524" s="409" t="s">
        <v>1383</v>
      </c>
      <c r="D1524" s="363">
        <v>1180</v>
      </c>
    </row>
    <row r="1525" ht="20" customHeight="1" spans="1:4">
      <c r="A1525" s="361">
        <v>1523</v>
      </c>
      <c r="B1525" s="409" t="s">
        <v>1530</v>
      </c>
      <c r="C1525" s="409" t="s">
        <v>1383</v>
      </c>
      <c r="D1525" s="363">
        <v>295</v>
      </c>
    </row>
    <row r="1526" ht="20" customHeight="1" spans="1:4">
      <c r="A1526" s="361">
        <v>1524</v>
      </c>
      <c r="B1526" s="409" t="s">
        <v>1531</v>
      </c>
      <c r="C1526" s="409" t="s">
        <v>1383</v>
      </c>
      <c r="D1526" s="363">
        <v>885</v>
      </c>
    </row>
    <row r="1527" ht="20" customHeight="1" spans="1:4">
      <c r="A1527" s="361">
        <v>1525</v>
      </c>
      <c r="B1527" s="409" t="s">
        <v>1532</v>
      </c>
      <c r="C1527" s="409" t="s">
        <v>1383</v>
      </c>
      <c r="D1527" s="363">
        <v>295</v>
      </c>
    </row>
    <row r="1528" ht="20" customHeight="1" spans="1:4">
      <c r="A1528" s="361">
        <v>1526</v>
      </c>
      <c r="B1528" s="409" t="s">
        <v>1533</v>
      </c>
      <c r="C1528" s="409" t="s">
        <v>1383</v>
      </c>
      <c r="D1528" s="363">
        <v>280</v>
      </c>
    </row>
    <row r="1529" ht="20" customHeight="1" spans="1:4">
      <c r="A1529" s="361">
        <v>1527</v>
      </c>
      <c r="B1529" s="409" t="s">
        <v>1534</v>
      </c>
      <c r="C1529" s="409" t="s">
        <v>1383</v>
      </c>
      <c r="D1529" s="363">
        <v>280</v>
      </c>
    </row>
    <row r="1530" ht="20" customHeight="1" spans="1:4">
      <c r="A1530" s="361">
        <v>1528</v>
      </c>
      <c r="B1530" s="409" t="s">
        <v>1535</v>
      </c>
      <c r="C1530" s="409" t="s">
        <v>1383</v>
      </c>
      <c r="D1530" s="363">
        <v>295</v>
      </c>
    </row>
    <row r="1531" ht="20" customHeight="1" spans="1:4">
      <c r="A1531" s="361">
        <v>1529</v>
      </c>
      <c r="B1531" s="409" t="s">
        <v>1536</v>
      </c>
      <c r="C1531" s="409" t="s">
        <v>1383</v>
      </c>
      <c r="D1531" s="363">
        <v>560</v>
      </c>
    </row>
    <row r="1532" ht="20" customHeight="1" spans="1:4">
      <c r="A1532" s="361">
        <v>1530</v>
      </c>
      <c r="B1532" s="409" t="s">
        <v>1537</v>
      </c>
      <c r="C1532" s="409" t="s">
        <v>1383</v>
      </c>
      <c r="D1532" s="363">
        <v>280</v>
      </c>
    </row>
    <row r="1533" ht="20" customHeight="1" spans="1:4">
      <c r="A1533" s="361">
        <v>1531</v>
      </c>
      <c r="B1533" s="409" t="s">
        <v>1538</v>
      </c>
      <c r="C1533" s="409" t="s">
        <v>1383</v>
      </c>
      <c r="D1533" s="363">
        <v>295</v>
      </c>
    </row>
    <row r="1534" ht="20" customHeight="1" spans="1:4">
      <c r="A1534" s="361">
        <v>1532</v>
      </c>
      <c r="B1534" s="409" t="s">
        <v>1540</v>
      </c>
      <c r="C1534" s="409" t="s">
        <v>1383</v>
      </c>
      <c r="D1534" s="363">
        <v>280</v>
      </c>
    </row>
    <row r="1535" ht="20" customHeight="1" spans="1:4">
      <c r="A1535" s="361">
        <v>1533</v>
      </c>
      <c r="B1535" s="409" t="s">
        <v>1541</v>
      </c>
      <c r="C1535" s="409" t="s">
        <v>1383</v>
      </c>
      <c r="D1535" s="363">
        <v>295</v>
      </c>
    </row>
    <row r="1536" ht="20" customHeight="1" spans="1:4">
      <c r="A1536" s="361">
        <v>1534</v>
      </c>
      <c r="B1536" s="409" t="s">
        <v>1542</v>
      </c>
      <c r="C1536" s="409" t="s">
        <v>1383</v>
      </c>
      <c r="D1536" s="363">
        <v>885</v>
      </c>
    </row>
    <row r="1537" ht="20" customHeight="1" spans="1:4">
      <c r="A1537" s="361">
        <v>1535</v>
      </c>
      <c r="B1537" s="409" t="s">
        <v>1543</v>
      </c>
      <c r="C1537" s="409" t="s">
        <v>1383</v>
      </c>
      <c r="D1537" s="363">
        <v>1260</v>
      </c>
    </row>
    <row r="1538" ht="20" customHeight="1" spans="1:4">
      <c r="A1538" s="361">
        <v>1536</v>
      </c>
      <c r="B1538" s="409" t="s">
        <v>1544</v>
      </c>
      <c r="C1538" s="409" t="s">
        <v>1383</v>
      </c>
      <c r="D1538" s="363">
        <v>295</v>
      </c>
    </row>
    <row r="1539" ht="20" customHeight="1" spans="1:4">
      <c r="A1539" s="361">
        <v>1537</v>
      </c>
      <c r="B1539" s="409" t="s">
        <v>1545</v>
      </c>
      <c r="C1539" s="409" t="s">
        <v>1383</v>
      </c>
      <c r="D1539" s="363">
        <v>280</v>
      </c>
    </row>
    <row r="1540" ht="20" customHeight="1" spans="1:4">
      <c r="A1540" s="361">
        <v>1538</v>
      </c>
      <c r="B1540" s="409" t="s">
        <v>1546</v>
      </c>
      <c r="C1540" s="409" t="s">
        <v>1383</v>
      </c>
      <c r="D1540" s="363">
        <v>295</v>
      </c>
    </row>
    <row r="1541" ht="20" customHeight="1" spans="1:4">
      <c r="A1541" s="361">
        <v>1539</v>
      </c>
      <c r="B1541" s="409" t="s">
        <v>1547</v>
      </c>
      <c r="C1541" s="409" t="s">
        <v>1383</v>
      </c>
      <c r="D1541" s="363">
        <v>420</v>
      </c>
    </row>
    <row r="1542" ht="20" customHeight="1" spans="1:4">
      <c r="A1542" s="361">
        <v>1540</v>
      </c>
      <c r="B1542" s="409" t="s">
        <v>1548</v>
      </c>
      <c r="C1542" s="409" t="s">
        <v>1383</v>
      </c>
      <c r="D1542" s="363">
        <v>280</v>
      </c>
    </row>
    <row r="1543" ht="20" customHeight="1" spans="1:4">
      <c r="A1543" s="361">
        <v>1541</v>
      </c>
      <c r="B1543" s="409" t="s">
        <v>1549</v>
      </c>
      <c r="C1543" s="409" t="s">
        <v>1383</v>
      </c>
      <c r="D1543" s="363">
        <v>295</v>
      </c>
    </row>
    <row r="1544" ht="20" customHeight="1" spans="1:4">
      <c r="A1544" s="361">
        <v>1542</v>
      </c>
      <c r="B1544" s="409" t="s">
        <v>1550</v>
      </c>
      <c r="C1544" s="409" t="s">
        <v>1383</v>
      </c>
      <c r="D1544" s="363">
        <v>295</v>
      </c>
    </row>
    <row r="1545" ht="20" customHeight="1" spans="1:4">
      <c r="A1545" s="361">
        <v>1543</v>
      </c>
      <c r="B1545" s="409" t="s">
        <v>1551</v>
      </c>
      <c r="C1545" s="409" t="s">
        <v>1383</v>
      </c>
      <c r="D1545" s="363">
        <v>1180</v>
      </c>
    </row>
    <row r="1546" ht="20" customHeight="1" spans="1:4">
      <c r="A1546" s="361">
        <v>1544</v>
      </c>
      <c r="B1546" s="409" t="s">
        <v>1552</v>
      </c>
      <c r="C1546" s="409" t="s">
        <v>1383</v>
      </c>
      <c r="D1546" s="363">
        <v>280</v>
      </c>
    </row>
    <row r="1547" ht="20" customHeight="1" spans="1:4">
      <c r="A1547" s="361">
        <v>1545</v>
      </c>
      <c r="B1547" s="409" t="s">
        <v>1553</v>
      </c>
      <c r="C1547" s="409" t="s">
        <v>1383</v>
      </c>
      <c r="D1547" s="363">
        <v>560</v>
      </c>
    </row>
    <row r="1548" ht="20" customHeight="1" spans="1:4">
      <c r="A1548" s="361">
        <v>1546</v>
      </c>
      <c r="B1548" s="409" t="s">
        <v>1554</v>
      </c>
      <c r="C1548" s="409" t="s">
        <v>1383</v>
      </c>
      <c r="D1548" s="363">
        <v>560</v>
      </c>
    </row>
    <row r="1549" ht="20" customHeight="1" spans="1:4">
      <c r="A1549" s="361">
        <v>1547</v>
      </c>
      <c r="B1549" s="409" t="s">
        <v>1555</v>
      </c>
      <c r="C1549" s="409" t="s">
        <v>1383</v>
      </c>
      <c r="D1549" s="363">
        <v>295</v>
      </c>
    </row>
    <row r="1550" ht="20" customHeight="1" spans="1:4">
      <c r="A1550" s="361">
        <v>1548</v>
      </c>
      <c r="B1550" s="409" t="s">
        <v>1557</v>
      </c>
      <c r="C1550" s="409" t="s">
        <v>1383</v>
      </c>
      <c r="D1550" s="363">
        <v>280</v>
      </c>
    </row>
    <row r="1551" ht="20" customHeight="1" spans="1:4">
      <c r="A1551" s="361">
        <v>1549</v>
      </c>
      <c r="B1551" s="409" t="s">
        <v>1558</v>
      </c>
      <c r="C1551" s="409" t="s">
        <v>1383</v>
      </c>
      <c r="D1551" s="363">
        <v>295</v>
      </c>
    </row>
    <row r="1552" ht="20" customHeight="1" spans="1:4">
      <c r="A1552" s="361">
        <v>1550</v>
      </c>
      <c r="B1552" s="409" t="s">
        <v>1559</v>
      </c>
      <c r="C1552" s="409" t="s">
        <v>1383</v>
      </c>
      <c r="D1552" s="363">
        <v>295</v>
      </c>
    </row>
    <row r="1553" ht="20" customHeight="1" spans="1:4">
      <c r="A1553" s="361">
        <v>1551</v>
      </c>
      <c r="B1553" s="409" t="s">
        <v>1560</v>
      </c>
      <c r="C1553" s="409" t="s">
        <v>1383</v>
      </c>
      <c r="D1553" s="363">
        <v>295</v>
      </c>
    </row>
    <row r="1554" ht="20" customHeight="1" spans="1:4">
      <c r="A1554" s="361">
        <v>1552</v>
      </c>
      <c r="B1554" s="409" t="s">
        <v>1561</v>
      </c>
      <c r="C1554" s="409" t="s">
        <v>1383</v>
      </c>
      <c r="D1554" s="363">
        <v>295</v>
      </c>
    </row>
    <row r="1555" ht="20" customHeight="1" spans="1:4">
      <c r="A1555" s="361">
        <v>1553</v>
      </c>
      <c r="B1555" s="409" t="s">
        <v>1562</v>
      </c>
      <c r="C1555" s="409" t="s">
        <v>1383</v>
      </c>
      <c r="D1555" s="363">
        <v>295</v>
      </c>
    </row>
    <row r="1556" ht="20" customHeight="1" spans="1:4">
      <c r="A1556" s="361">
        <v>1554</v>
      </c>
      <c r="B1556" s="409" t="s">
        <v>1563</v>
      </c>
      <c r="C1556" s="409" t="s">
        <v>1383</v>
      </c>
      <c r="D1556" s="363">
        <v>295</v>
      </c>
    </row>
    <row r="1557" ht="20" customHeight="1" spans="1:4">
      <c r="A1557" s="361">
        <v>1555</v>
      </c>
      <c r="B1557" s="409" t="s">
        <v>1564</v>
      </c>
      <c r="C1557" s="409" t="s">
        <v>1383</v>
      </c>
      <c r="D1557" s="363">
        <v>295</v>
      </c>
    </row>
    <row r="1558" ht="20" customHeight="1" spans="1:4">
      <c r="A1558" s="361">
        <v>1556</v>
      </c>
      <c r="B1558" s="409" t="s">
        <v>1565</v>
      </c>
      <c r="C1558" s="409" t="s">
        <v>1383</v>
      </c>
      <c r="D1558" s="363">
        <v>295</v>
      </c>
    </row>
    <row r="1559" ht="20" customHeight="1" spans="1:4">
      <c r="A1559" s="361">
        <v>1557</v>
      </c>
      <c r="B1559" s="409" t="s">
        <v>1566</v>
      </c>
      <c r="C1559" s="409" t="s">
        <v>1383</v>
      </c>
      <c r="D1559" s="363">
        <v>295</v>
      </c>
    </row>
    <row r="1560" ht="20" customHeight="1" spans="1:4">
      <c r="A1560" s="361">
        <v>1558</v>
      </c>
      <c r="B1560" s="409" t="s">
        <v>1567</v>
      </c>
      <c r="C1560" s="409" t="s">
        <v>1383</v>
      </c>
      <c r="D1560" s="363">
        <v>280</v>
      </c>
    </row>
    <row r="1561" ht="20" customHeight="1" spans="1:4">
      <c r="A1561" s="361">
        <v>1559</v>
      </c>
      <c r="B1561" s="409" t="s">
        <v>1568</v>
      </c>
      <c r="C1561" s="409" t="s">
        <v>1383</v>
      </c>
      <c r="D1561" s="363">
        <v>295</v>
      </c>
    </row>
    <row r="1562" ht="20" customHeight="1" spans="1:4">
      <c r="A1562" s="361">
        <v>1560</v>
      </c>
      <c r="B1562" s="409" t="s">
        <v>1569</v>
      </c>
      <c r="C1562" s="409" t="s">
        <v>1383</v>
      </c>
      <c r="D1562" s="363">
        <v>295</v>
      </c>
    </row>
    <row r="1563" ht="20" customHeight="1" spans="1:4">
      <c r="A1563" s="361">
        <v>1561</v>
      </c>
      <c r="B1563" s="409" t="s">
        <v>1570</v>
      </c>
      <c r="C1563" s="409" t="s">
        <v>1383</v>
      </c>
      <c r="D1563" s="363">
        <v>295</v>
      </c>
    </row>
    <row r="1564" ht="20" customHeight="1" spans="1:4">
      <c r="A1564" s="361">
        <v>1562</v>
      </c>
      <c r="B1564" s="409" t="s">
        <v>1571</v>
      </c>
      <c r="C1564" s="409" t="s">
        <v>1383</v>
      </c>
      <c r="D1564" s="363">
        <v>295</v>
      </c>
    </row>
    <row r="1565" ht="20" customHeight="1" spans="1:4">
      <c r="A1565" s="361">
        <v>1563</v>
      </c>
      <c r="B1565" s="409" t="s">
        <v>1572</v>
      </c>
      <c r="C1565" s="409" t="s">
        <v>1383</v>
      </c>
      <c r="D1565" s="363">
        <v>295</v>
      </c>
    </row>
    <row r="1566" ht="20" customHeight="1" spans="1:4">
      <c r="A1566" s="361">
        <v>1564</v>
      </c>
      <c r="B1566" s="409" t="s">
        <v>1573</v>
      </c>
      <c r="C1566" s="409" t="s">
        <v>1383</v>
      </c>
      <c r="D1566" s="363">
        <v>840</v>
      </c>
    </row>
    <row r="1567" ht="20" customHeight="1" spans="1:4">
      <c r="A1567" s="361">
        <v>1565</v>
      </c>
      <c r="B1567" s="409" t="s">
        <v>1574</v>
      </c>
      <c r="C1567" s="409" t="s">
        <v>1383</v>
      </c>
      <c r="D1567" s="363">
        <v>295</v>
      </c>
    </row>
    <row r="1568" ht="20" customHeight="1" spans="1:4">
      <c r="A1568" s="361">
        <v>1566</v>
      </c>
      <c r="B1568" s="409" t="s">
        <v>1575</v>
      </c>
      <c r="C1568" s="409" t="s">
        <v>1383</v>
      </c>
      <c r="D1568" s="363">
        <v>295</v>
      </c>
    </row>
    <row r="1569" ht="20" customHeight="1" spans="1:4">
      <c r="A1569" s="361">
        <v>1567</v>
      </c>
      <c r="B1569" s="409" t="s">
        <v>1576</v>
      </c>
      <c r="C1569" s="409" t="s">
        <v>1383</v>
      </c>
      <c r="D1569" s="363">
        <v>295</v>
      </c>
    </row>
    <row r="1570" ht="20" customHeight="1" spans="1:4">
      <c r="A1570" s="361">
        <v>1568</v>
      </c>
      <c r="B1570" s="409" t="s">
        <v>1577</v>
      </c>
      <c r="C1570" s="409" t="s">
        <v>1383</v>
      </c>
      <c r="D1570" s="363">
        <v>590</v>
      </c>
    </row>
    <row r="1571" ht="20" customHeight="1" spans="1:4">
      <c r="A1571" s="361">
        <v>1569</v>
      </c>
      <c r="B1571" s="409" t="s">
        <v>1578</v>
      </c>
      <c r="C1571" s="409" t="s">
        <v>1383</v>
      </c>
      <c r="D1571" s="363">
        <v>280</v>
      </c>
    </row>
    <row r="1572" ht="20" customHeight="1" spans="1:4">
      <c r="A1572" s="361">
        <v>1570</v>
      </c>
      <c r="B1572" s="409" t="s">
        <v>1579</v>
      </c>
      <c r="C1572" s="409" t="s">
        <v>1383</v>
      </c>
      <c r="D1572" s="363">
        <v>295</v>
      </c>
    </row>
    <row r="1573" ht="20" customHeight="1" spans="1:4">
      <c r="A1573" s="361">
        <v>1571</v>
      </c>
      <c r="B1573" s="409" t="s">
        <v>1580</v>
      </c>
      <c r="C1573" s="409" t="s">
        <v>1383</v>
      </c>
      <c r="D1573" s="363">
        <v>295</v>
      </c>
    </row>
    <row r="1574" ht="20" customHeight="1" spans="1:4">
      <c r="A1574" s="361">
        <v>1572</v>
      </c>
      <c r="B1574" s="409" t="s">
        <v>1581</v>
      </c>
      <c r="C1574" s="409" t="s">
        <v>1383</v>
      </c>
      <c r="D1574" s="363">
        <v>295</v>
      </c>
    </row>
    <row r="1575" ht="20" customHeight="1" spans="1:4">
      <c r="A1575" s="361">
        <v>1573</v>
      </c>
      <c r="B1575" s="409" t="s">
        <v>1582</v>
      </c>
      <c r="C1575" s="409" t="s">
        <v>1383</v>
      </c>
      <c r="D1575" s="363">
        <v>840</v>
      </c>
    </row>
    <row r="1576" ht="20" customHeight="1" spans="1:4">
      <c r="A1576" s="361">
        <v>1574</v>
      </c>
      <c r="B1576" s="409" t="s">
        <v>1583</v>
      </c>
      <c r="C1576" s="409" t="s">
        <v>1383</v>
      </c>
      <c r="D1576" s="363">
        <v>295</v>
      </c>
    </row>
    <row r="1577" ht="20" customHeight="1" spans="1:4">
      <c r="A1577" s="361">
        <v>1575</v>
      </c>
      <c r="B1577" s="409" t="s">
        <v>1584</v>
      </c>
      <c r="C1577" s="409" t="s">
        <v>1383</v>
      </c>
      <c r="D1577" s="363">
        <v>295</v>
      </c>
    </row>
    <row r="1578" ht="20" customHeight="1" spans="1:4">
      <c r="A1578" s="361">
        <v>1576</v>
      </c>
      <c r="B1578" s="409" t="s">
        <v>1585</v>
      </c>
      <c r="C1578" s="409" t="s">
        <v>1383</v>
      </c>
      <c r="D1578" s="363">
        <v>295</v>
      </c>
    </row>
    <row r="1579" ht="20" customHeight="1" spans="1:4">
      <c r="A1579" s="361">
        <v>1577</v>
      </c>
      <c r="B1579" s="409" t="s">
        <v>1586</v>
      </c>
      <c r="C1579" s="409" t="s">
        <v>1383</v>
      </c>
      <c r="D1579" s="363">
        <v>295</v>
      </c>
    </row>
    <row r="1580" ht="20" customHeight="1" spans="1:4">
      <c r="A1580" s="361">
        <v>1578</v>
      </c>
      <c r="B1580" s="409" t="s">
        <v>1587</v>
      </c>
      <c r="C1580" s="409" t="s">
        <v>1383</v>
      </c>
      <c r="D1580" s="363">
        <v>280</v>
      </c>
    </row>
    <row r="1581" ht="20" customHeight="1" spans="1:4">
      <c r="A1581" s="361">
        <v>1579</v>
      </c>
      <c r="B1581" s="409" t="s">
        <v>1588</v>
      </c>
      <c r="C1581" s="409" t="s">
        <v>1383</v>
      </c>
      <c r="D1581" s="363">
        <v>295</v>
      </c>
    </row>
    <row r="1582" ht="20" customHeight="1" spans="1:4">
      <c r="A1582" s="361">
        <v>1580</v>
      </c>
      <c r="B1582" s="409" t="s">
        <v>1589</v>
      </c>
      <c r="C1582" s="409" t="s">
        <v>1383</v>
      </c>
      <c r="D1582" s="363">
        <v>295</v>
      </c>
    </row>
    <row r="1583" ht="20" customHeight="1" spans="1:4">
      <c r="A1583" s="361">
        <v>1581</v>
      </c>
      <c r="B1583" s="409" t="s">
        <v>1590</v>
      </c>
      <c r="C1583" s="409" t="s">
        <v>1383</v>
      </c>
      <c r="D1583" s="363">
        <v>420</v>
      </c>
    </row>
    <row r="1584" ht="20" customHeight="1" spans="1:4">
      <c r="A1584" s="361">
        <v>1582</v>
      </c>
      <c r="B1584" s="409" t="s">
        <v>1591</v>
      </c>
      <c r="C1584" s="409" t="s">
        <v>1383</v>
      </c>
      <c r="D1584" s="363">
        <v>280</v>
      </c>
    </row>
    <row r="1585" ht="20" customHeight="1" spans="1:4">
      <c r="A1585" s="361">
        <v>1583</v>
      </c>
      <c r="B1585" s="409" t="s">
        <v>1592</v>
      </c>
      <c r="C1585" s="409" t="s">
        <v>1383</v>
      </c>
      <c r="D1585" s="363">
        <v>295</v>
      </c>
    </row>
    <row r="1586" ht="20" customHeight="1" spans="1:4">
      <c r="A1586" s="361">
        <v>1584</v>
      </c>
      <c r="B1586" s="409" t="s">
        <v>1593</v>
      </c>
      <c r="C1586" s="409" t="s">
        <v>1383</v>
      </c>
      <c r="D1586" s="363">
        <v>295</v>
      </c>
    </row>
    <row r="1587" ht="20" customHeight="1" spans="1:4">
      <c r="A1587" s="361">
        <v>1585</v>
      </c>
      <c r="B1587" s="409" t="s">
        <v>1594</v>
      </c>
      <c r="C1587" s="409" t="s">
        <v>1383</v>
      </c>
      <c r="D1587" s="363">
        <v>295</v>
      </c>
    </row>
    <row r="1588" ht="20" customHeight="1" spans="1:4">
      <c r="A1588" s="361">
        <v>1586</v>
      </c>
      <c r="B1588" s="409" t="s">
        <v>1595</v>
      </c>
      <c r="C1588" s="409" t="s">
        <v>1383</v>
      </c>
      <c r="D1588" s="363">
        <v>280</v>
      </c>
    </row>
    <row r="1589" ht="20" customHeight="1" spans="1:4">
      <c r="A1589" s="361">
        <v>1587</v>
      </c>
      <c r="B1589" s="409" t="s">
        <v>1596</v>
      </c>
      <c r="C1589" s="409" t="s">
        <v>1383</v>
      </c>
      <c r="D1589" s="363">
        <v>295</v>
      </c>
    </row>
    <row r="1590" ht="20" customHeight="1" spans="1:4">
      <c r="A1590" s="361">
        <v>1588</v>
      </c>
      <c r="B1590" s="409" t="s">
        <v>1597</v>
      </c>
      <c r="C1590" s="409" t="s">
        <v>1383</v>
      </c>
      <c r="D1590" s="363">
        <v>295</v>
      </c>
    </row>
    <row r="1591" ht="20" customHeight="1" spans="1:4">
      <c r="A1591" s="361">
        <v>1589</v>
      </c>
      <c r="B1591" s="409" t="s">
        <v>1598</v>
      </c>
      <c r="C1591" s="409" t="s">
        <v>1383</v>
      </c>
      <c r="D1591" s="363">
        <v>295</v>
      </c>
    </row>
    <row r="1592" ht="20" customHeight="1" spans="1:4">
      <c r="A1592" s="361">
        <v>1590</v>
      </c>
      <c r="B1592" s="409" t="s">
        <v>1599</v>
      </c>
      <c r="C1592" s="409" t="s">
        <v>1383</v>
      </c>
      <c r="D1592" s="363">
        <v>295</v>
      </c>
    </row>
    <row r="1593" ht="20" customHeight="1" spans="1:4">
      <c r="A1593" s="361">
        <v>1591</v>
      </c>
      <c r="B1593" s="409" t="s">
        <v>1600</v>
      </c>
      <c r="C1593" s="409" t="s">
        <v>1383</v>
      </c>
      <c r="D1593" s="363">
        <v>295</v>
      </c>
    </row>
    <row r="1594" ht="20" customHeight="1" spans="1:4">
      <c r="A1594" s="361">
        <v>1592</v>
      </c>
      <c r="B1594" s="409" t="s">
        <v>1601</v>
      </c>
      <c r="C1594" s="409" t="s">
        <v>1383</v>
      </c>
      <c r="D1594" s="363">
        <v>295</v>
      </c>
    </row>
    <row r="1595" ht="20" customHeight="1" spans="1:4">
      <c r="A1595" s="361">
        <v>1593</v>
      </c>
      <c r="B1595" s="409" t="s">
        <v>1602</v>
      </c>
      <c r="C1595" s="409" t="s">
        <v>1383</v>
      </c>
      <c r="D1595" s="363">
        <v>840</v>
      </c>
    </row>
    <row r="1596" ht="20" customHeight="1" spans="1:4">
      <c r="A1596" s="361">
        <v>1594</v>
      </c>
      <c r="B1596" s="409" t="s">
        <v>1603</v>
      </c>
      <c r="C1596" s="409" t="s">
        <v>1383</v>
      </c>
      <c r="D1596" s="363">
        <v>295</v>
      </c>
    </row>
    <row r="1597" ht="20" customHeight="1" spans="1:4">
      <c r="A1597" s="361">
        <v>1595</v>
      </c>
      <c r="B1597" s="409" t="s">
        <v>1604</v>
      </c>
      <c r="C1597" s="409" t="s">
        <v>1383</v>
      </c>
      <c r="D1597" s="363">
        <v>295</v>
      </c>
    </row>
    <row r="1598" ht="20" customHeight="1" spans="1:4">
      <c r="A1598" s="361">
        <v>1596</v>
      </c>
      <c r="B1598" s="409" t="s">
        <v>1605</v>
      </c>
      <c r="C1598" s="409" t="s">
        <v>1383</v>
      </c>
      <c r="D1598" s="363">
        <v>590</v>
      </c>
    </row>
    <row r="1599" ht="20" customHeight="1" spans="1:4">
      <c r="A1599" s="361">
        <v>1597</v>
      </c>
      <c r="B1599" s="409" t="s">
        <v>1606</v>
      </c>
      <c r="C1599" s="409" t="s">
        <v>1383</v>
      </c>
      <c r="D1599" s="363">
        <v>590</v>
      </c>
    </row>
    <row r="1600" ht="20" customHeight="1" spans="1:4">
      <c r="A1600" s="361">
        <v>1598</v>
      </c>
      <c r="B1600" s="409" t="s">
        <v>1607</v>
      </c>
      <c r="C1600" s="409" t="s">
        <v>1383</v>
      </c>
      <c r="D1600" s="363">
        <v>840</v>
      </c>
    </row>
    <row r="1601" ht="20" customHeight="1" spans="1:4">
      <c r="A1601" s="361">
        <v>1599</v>
      </c>
      <c r="B1601" s="409" t="s">
        <v>1608</v>
      </c>
      <c r="C1601" s="409" t="s">
        <v>1383</v>
      </c>
      <c r="D1601" s="363">
        <v>295</v>
      </c>
    </row>
    <row r="1602" ht="20" customHeight="1" spans="1:4">
      <c r="A1602" s="361">
        <v>1600</v>
      </c>
      <c r="B1602" s="409" t="s">
        <v>1609</v>
      </c>
      <c r="C1602" s="409" t="s">
        <v>1383</v>
      </c>
      <c r="D1602" s="363">
        <v>295</v>
      </c>
    </row>
    <row r="1603" ht="20" customHeight="1" spans="1:4">
      <c r="A1603" s="361">
        <v>1601</v>
      </c>
      <c r="B1603" s="409" t="s">
        <v>1610</v>
      </c>
      <c r="C1603" s="409" t="s">
        <v>1383</v>
      </c>
      <c r="D1603" s="363">
        <v>295</v>
      </c>
    </row>
    <row r="1604" ht="20" customHeight="1" spans="1:4">
      <c r="A1604" s="361">
        <v>1602</v>
      </c>
      <c r="B1604" s="409" t="s">
        <v>1611</v>
      </c>
      <c r="C1604" s="409" t="s">
        <v>1383</v>
      </c>
      <c r="D1604" s="363">
        <v>295</v>
      </c>
    </row>
    <row r="1605" ht="20" customHeight="1" spans="1:4">
      <c r="A1605" s="361">
        <v>1603</v>
      </c>
      <c r="B1605" s="409" t="s">
        <v>1612</v>
      </c>
      <c r="C1605" s="409" t="s">
        <v>1383</v>
      </c>
      <c r="D1605" s="363">
        <v>295</v>
      </c>
    </row>
    <row r="1606" ht="20" customHeight="1" spans="1:4">
      <c r="A1606" s="361">
        <v>1604</v>
      </c>
      <c r="B1606" s="409" t="s">
        <v>1613</v>
      </c>
      <c r="C1606" s="409" t="s">
        <v>1383</v>
      </c>
      <c r="D1606" s="363">
        <v>295</v>
      </c>
    </row>
    <row r="1607" ht="20" customHeight="1" spans="1:4">
      <c r="A1607" s="361">
        <v>1605</v>
      </c>
      <c r="B1607" s="409" t="s">
        <v>1614</v>
      </c>
      <c r="C1607" s="409" t="s">
        <v>1383</v>
      </c>
      <c r="D1607" s="363">
        <v>295</v>
      </c>
    </row>
    <row r="1608" ht="20" customHeight="1" spans="1:4">
      <c r="A1608" s="361">
        <v>1606</v>
      </c>
      <c r="B1608" s="409" t="s">
        <v>1615</v>
      </c>
      <c r="C1608" s="409" t="s">
        <v>1383</v>
      </c>
      <c r="D1608" s="363">
        <v>280</v>
      </c>
    </row>
    <row r="1609" ht="20" customHeight="1" spans="1:4">
      <c r="A1609" s="361">
        <v>1607</v>
      </c>
      <c r="B1609" s="409" t="s">
        <v>1616</v>
      </c>
      <c r="C1609" s="409" t="s">
        <v>1383</v>
      </c>
      <c r="D1609" s="363">
        <v>295</v>
      </c>
    </row>
    <row r="1610" ht="20" customHeight="1" spans="1:4">
      <c r="A1610" s="361">
        <v>1608</v>
      </c>
      <c r="B1610" s="409" t="s">
        <v>1617</v>
      </c>
      <c r="C1610" s="409" t="s">
        <v>1383</v>
      </c>
      <c r="D1610" s="363">
        <v>295</v>
      </c>
    </row>
    <row r="1611" ht="20" customHeight="1" spans="1:4">
      <c r="A1611" s="361">
        <v>1609</v>
      </c>
      <c r="B1611" s="409" t="s">
        <v>1618</v>
      </c>
      <c r="C1611" s="409" t="s">
        <v>1383</v>
      </c>
      <c r="D1611" s="363">
        <v>295</v>
      </c>
    </row>
    <row r="1612" ht="20" customHeight="1" spans="1:4">
      <c r="A1612" s="361">
        <v>1610</v>
      </c>
      <c r="B1612" s="409" t="s">
        <v>1619</v>
      </c>
      <c r="C1612" s="409" t="s">
        <v>1383</v>
      </c>
      <c r="D1612" s="363">
        <v>295</v>
      </c>
    </row>
    <row r="1613" ht="20" customHeight="1" spans="1:4">
      <c r="A1613" s="361">
        <v>1611</v>
      </c>
      <c r="B1613" s="409" t="s">
        <v>1215</v>
      </c>
      <c r="C1613" s="409" t="s">
        <v>1383</v>
      </c>
      <c r="D1613" s="363">
        <v>295</v>
      </c>
    </row>
    <row r="1614" ht="20" customHeight="1" spans="1:4">
      <c r="A1614" s="361">
        <v>1612</v>
      </c>
      <c r="B1614" s="409" t="s">
        <v>1620</v>
      </c>
      <c r="C1614" s="409" t="s">
        <v>1383</v>
      </c>
      <c r="D1614" s="363">
        <v>295</v>
      </c>
    </row>
    <row r="1615" ht="20" customHeight="1" spans="1:4">
      <c r="A1615" s="361">
        <v>1613</v>
      </c>
      <c r="B1615" s="409" t="s">
        <v>1621</v>
      </c>
      <c r="C1615" s="409" t="s">
        <v>1383</v>
      </c>
      <c r="D1615" s="363">
        <v>295</v>
      </c>
    </row>
    <row r="1616" ht="20" customHeight="1" spans="1:4">
      <c r="A1616" s="361">
        <v>1614</v>
      </c>
      <c r="B1616" s="409" t="s">
        <v>1622</v>
      </c>
      <c r="C1616" s="409" t="s">
        <v>1383</v>
      </c>
      <c r="D1616" s="363">
        <v>295</v>
      </c>
    </row>
    <row r="1617" ht="20" customHeight="1" spans="1:4">
      <c r="A1617" s="361">
        <v>1615</v>
      </c>
      <c r="B1617" s="409" t="s">
        <v>1623</v>
      </c>
      <c r="C1617" s="409" t="s">
        <v>1383</v>
      </c>
      <c r="D1617" s="363">
        <v>295</v>
      </c>
    </row>
    <row r="1618" ht="20" customHeight="1" spans="1:4">
      <c r="A1618" s="361">
        <v>1616</v>
      </c>
      <c r="B1618" s="409" t="s">
        <v>1624</v>
      </c>
      <c r="C1618" s="409" t="s">
        <v>1383</v>
      </c>
      <c r="D1618" s="363">
        <v>295</v>
      </c>
    </row>
    <row r="1619" ht="20" customHeight="1" spans="1:4">
      <c r="A1619" s="361">
        <v>1617</v>
      </c>
      <c r="B1619" s="409" t="s">
        <v>1625</v>
      </c>
      <c r="C1619" s="409" t="s">
        <v>1383</v>
      </c>
      <c r="D1619" s="363">
        <v>590</v>
      </c>
    </row>
    <row r="1620" ht="20" customHeight="1" spans="1:4">
      <c r="A1620" s="361">
        <v>1618</v>
      </c>
      <c r="B1620" s="409" t="s">
        <v>1626</v>
      </c>
      <c r="C1620" s="409" t="s">
        <v>1383</v>
      </c>
      <c r="D1620" s="363">
        <v>295</v>
      </c>
    </row>
    <row r="1621" ht="20" customHeight="1" spans="1:4">
      <c r="A1621" s="361">
        <v>1619</v>
      </c>
      <c r="B1621" s="409" t="s">
        <v>1627</v>
      </c>
      <c r="C1621" s="409" t="s">
        <v>1383</v>
      </c>
      <c r="D1621" s="363">
        <v>295</v>
      </c>
    </row>
    <row r="1622" ht="20" customHeight="1" spans="1:4">
      <c r="A1622" s="361">
        <v>1620</v>
      </c>
      <c r="B1622" s="409" t="s">
        <v>1628</v>
      </c>
      <c r="C1622" s="409" t="s">
        <v>1383</v>
      </c>
      <c r="D1622" s="363">
        <v>295</v>
      </c>
    </row>
    <row r="1623" ht="20" customHeight="1" spans="1:4">
      <c r="A1623" s="361">
        <v>1621</v>
      </c>
      <c r="B1623" s="409" t="s">
        <v>1629</v>
      </c>
      <c r="C1623" s="409" t="s">
        <v>1383</v>
      </c>
      <c r="D1623" s="363">
        <v>295</v>
      </c>
    </row>
    <row r="1624" ht="20" customHeight="1" spans="1:4">
      <c r="A1624" s="361">
        <v>1622</v>
      </c>
      <c r="B1624" s="409" t="s">
        <v>1630</v>
      </c>
      <c r="C1624" s="409" t="s">
        <v>1383</v>
      </c>
      <c r="D1624" s="363">
        <v>295</v>
      </c>
    </row>
    <row r="1625" ht="20" customHeight="1" spans="1:4">
      <c r="A1625" s="361">
        <v>1623</v>
      </c>
      <c r="B1625" s="409" t="s">
        <v>1631</v>
      </c>
      <c r="C1625" s="409" t="s">
        <v>1383</v>
      </c>
      <c r="D1625" s="363">
        <v>295</v>
      </c>
    </row>
    <row r="1626" ht="20" customHeight="1" spans="1:4">
      <c r="A1626" s="361">
        <v>1624</v>
      </c>
      <c r="B1626" s="408" t="s">
        <v>1632</v>
      </c>
      <c r="C1626" s="409" t="s">
        <v>1383</v>
      </c>
      <c r="D1626" s="363">
        <v>295</v>
      </c>
    </row>
    <row r="1627" ht="20" customHeight="1" spans="1:4">
      <c r="A1627" s="361">
        <v>1625</v>
      </c>
      <c r="B1627" s="408" t="s">
        <v>1633</v>
      </c>
      <c r="C1627" s="409" t="s">
        <v>1383</v>
      </c>
      <c r="D1627" s="363">
        <v>590</v>
      </c>
    </row>
    <row r="1628" ht="20" customHeight="1" spans="1:4">
      <c r="A1628" s="361">
        <v>1626</v>
      </c>
      <c r="B1628" s="372" t="s">
        <v>1634</v>
      </c>
      <c r="C1628" s="372" t="s">
        <v>1383</v>
      </c>
      <c r="D1628" s="363">
        <v>280</v>
      </c>
    </row>
    <row r="1629" ht="20" customHeight="1" spans="1:4">
      <c r="A1629" s="361">
        <v>1627</v>
      </c>
      <c r="B1629" s="362" t="s">
        <v>1635</v>
      </c>
      <c r="C1629" s="362" t="s">
        <v>1383</v>
      </c>
      <c r="D1629" s="363">
        <v>295</v>
      </c>
    </row>
    <row r="1630" ht="20" customHeight="1" spans="1:4">
      <c r="A1630" s="361">
        <v>1628</v>
      </c>
      <c r="B1630" s="409" t="s">
        <v>1636</v>
      </c>
      <c r="C1630" s="409" t="s">
        <v>1383</v>
      </c>
      <c r="D1630" s="363">
        <v>280</v>
      </c>
    </row>
    <row r="1631" ht="20" customHeight="1" spans="1:4">
      <c r="A1631" s="361">
        <v>1629</v>
      </c>
      <c r="B1631" s="409" t="s">
        <v>1637</v>
      </c>
      <c r="C1631" s="409" t="s">
        <v>1383</v>
      </c>
      <c r="D1631" s="363">
        <v>885</v>
      </c>
    </row>
    <row r="1632" ht="20" customHeight="1" spans="1:4">
      <c r="A1632" s="361">
        <v>1630</v>
      </c>
      <c r="B1632" s="377" t="s">
        <v>1638</v>
      </c>
      <c r="C1632" s="377" t="s">
        <v>1383</v>
      </c>
      <c r="D1632" s="363">
        <v>295</v>
      </c>
    </row>
    <row r="1633" ht="20" customHeight="1" spans="1:4">
      <c r="A1633" s="361">
        <v>1631</v>
      </c>
      <c r="B1633" s="362" t="s">
        <v>1639</v>
      </c>
      <c r="C1633" s="377" t="s">
        <v>1383</v>
      </c>
      <c r="D1633" s="363">
        <v>280</v>
      </c>
    </row>
    <row r="1634" ht="20" customHeight="1" spans="1:4">
      <c r="A1634" s="361">
        <v>1632</v>
      </c>
      <c r="B1634" s="377" t="s">
        <v>1640</v>
      </c>
      <c r="C1634" s="377" t="s">
        <v>1383</v>
      </c>
      <c r="D1634" s="363">
        <v>560</v>
      </c>
    </row>
    <row r="1635" ht="20" customHeight="1" spans="1:4">
      <c r="A1635" s="361">
        <v>1633</v>
      </c>
      <c r="B1635" s="431" t="s">
        <v>1641</v>
      </c>
      <c r="C1635" s="410" t="s">
        <v>1383</v>
      </c>
      <c r="D1635" s="363">
        <v>280</v>
      </c>
    </row>
    <row r="1636" ht="20" customHeight="1" spans="1:4">
      <c r="A1636" s="361">
        <v>1634</v>
      </c>
      <c r="B1636" s="410" t="s">
        <v>1642</v>
      </c>
      <c r="C1636" s="410" t="s">
        <v>1383</v>
      </c>
      <c r="D1636" s="363">
        <v>295</v>
      </c>
    </row>
    <row r="1637" ht="20" customHeight="1" spans="1:4">
      <c r="A1637" s="361">
        <v>1635</v>
      </c>
      <c r="B1637" s="410" t="s">
        <v>1643</v>
      </c>
      <c r="C1637" s="410" t="s">
        <v>1383</v>
      </c>
      <c r="D1637" s="363">
        <v>295</v>
      </c>
    </row>
    <row r="1638" ht="20" customHeight="1" spans="1:4">
      <c r="A1638" s="361">
        <v>1636</v>
      </c>
      <c r="B1638" s="410" t="s">
        <v>1644</v>
      </c>
      <c r="C1638" s="410" t="s">
        <v>1383</v>
      </c>
      <c r="D1638" s="363">
        <v>295</v>
      </c>
    </row>
    <row r="1639" ht="20" customHeight="1" spans="1:4">
      <c r="A1639" s="361">
        <v>1637</v>
      </c>
      <c r="B1639" s="410" t="s">
        <v>1645</v>
      </c>
      <c r="C1639" s="410" t="s">
        <v>1383</v>
      </c>
      <c r="D1639" s="363">
        <v>295</v>
      </c>
    </row>
    <row r="1640" ht="20" customHeight="1" spans="1:4">
      <c r="A1640" s="361">
        <v>1638</v>
      </c>
      <c r="B1640" s="410" t="s">
        <v>1646</v>
      </c>
      <c r="C1640" s="410" t="s">
        <v>1383</v>
      </c>
      <c r="D1640" s="363">
        <v>295</v>
      </c>
    </row>
    <row r="1641" ht="20" customHeight="1" spans="1:4">
      <c r="A1641" s="361">
        <v>1639</v>
      </c>
      <c r="B1641" s="410" t="s">
        <v>1647</v>
      </c>
      <c r="C1641" s="410" t="s">
        <v>1383</v>
      </c>
      <c r="D1641" s="363">
        <v>295</v>
      </c>
    </row>
    <row r="1642" ht="20" customHeight="1" spans="1:4">
      <c r="A1642" s="361">
        <v>1640</v>
      </c>
      <c r="B1642" s="377" t="s">
        <v>1128</v>
      </c>
      <c r="C1642" s="377" t="s">
        <v>1383</v>
      </c>
      <c r="D1642" s="363">
        <v>295</v>
      </c>
    </row>
    <row r="1643" ht="20" customHeight="1" spans="1:4">
      <c r="A1643" s="361">
        <v>1641</v>
      </c>
      <c r="B1643" s="410" t="s">
        <v>1648</v>
      </c>
      <c r="C1643" s="410" t="s">
        <v>1383</v>
      </c>
      <c r="D1643" s="363">
        <v>295</v>
      </c>
    </row>
    <row r="1644" ht="20" customHeight="1" spans="1:4">
      <c r="A1644" s="361">
        <v>1642</v>
      </c>
      <c r="B1644" s="410" t="s">
        <v>1649</v>
      </c>
      <c r="C1644" s="410" t="s">
        <v>1383</v>
      </c>
      <c r="D1644" s="363">
        <v>295</v>
      </c>
    </row>
    <row r="1645" ht="20" customHeight="1" spans="1:4">
      <c r="A1645" s="361">
        <v>1643</v>
      </c>
      <c r="B1645" s="410" t="s">
        <v>1650</v>
      </c>
      <c r="C1645" s="410" t="s">
        <v>1383</v>
      </c>
      <c r="D1645" s="363">
        <v>295</v>
      </c>
    </row>
    <row r="1646" ht="20" customHeight="1" spans="1:4">
      <c r="A1646" s="361">
        <v>1644</v>
      </c>
      <c r="B1646" s="462" t="s">
        <v>1651</v>
      </c>
      <c r="C1646" s="362" t="s">
        <v>1383</v>
      </c>
      <c r="D1646" s="363">
        <v>295</v>
      </c>
    </row>
    <row r="1647" ht="20" customHeight="1" spans="1:4">
      <c r="A1647" s="361">
        <v>1645</v>
      </c>
      <c r="B1647" s="462" t="s">
        <v>1652</v>
      </c>
      <c r="C1647" s="362" t="s">
        <v>1383</v>
      </c>
      <c r="D1647" s="363">
        <v>280</v>
      </c>
    </row>
    <row r="1648" ht="20" customHeight="1" spans="1:4">
      <c r="A1648" s="361">
        <v>1646</v>
      </c>
      <c r="B1648" s="462" t="s">
        <v>1653</v>
      </c>
      <c r="C1648" s="362" t="s">
        <v>1383</v>
      </c>
      <c r="D1648" s="363">
        <v>280</v>
      </c>
    </row>
    <row r="1649" ht="20" customHeight="1" spans="1:4">
      <c r="A1649" s="361">
        <v>1647</v>
      </c>
      <c r="B1649" s="462" t="s">
        <v>1654</v>
      </c>
      <c r="C1649" s="362" t="s">
        <v>1383</v>
      </c>
      <c r="D1649" s="363">
        <v>280</v>
      </c>
    </row>
    <row r="1650" ht="20" customHeight="1" spans="1:4">
      <c r="A1650" s="361">
        <v>1648</v>
      </c>
      <c r="B1650" s="462" t="s">
        <v>1655</v>
      </c>
      <c r="C1650" s="362" t="s">
        <v>1383</v>
      </c>
      <c r="D1650" s="363">
        <v>295</v>
      </c>
    </row>
    <row r="1651" ht="20" customHeight="1" spans="1:4">
      <c r="A1651" s="361">
        <v>1649</v>
      </c>
      <c r="B1651" s="462" t="s">
        <v>1656</v>
      </c>
      <c r="C1651" s="362" t="s">
        <v>1383</v>
      </c>
      <c r="D1651" s="363">
        <v>590</v>
      </c>
    </row>
    <row r="1652" ht="20" customHeight="1" spans="1:4">
      <c r="A1652" s="361">
        <v>1650</v>
      </c>
      <c r="B1652" s="462" t="s">
        <v>1657</v>
      </c>
      <c r="C1652" s="362" t="s">
        <v>1383</v>
      </c>
      <c r="D1652" s="363">
        <v>295</v>
      </c>
    </row>
    <row r="1653" ht="20" customHeight="1" spans="1:4">
      <c r="A1653" s="361">
        <v>1651</v>
      </c>
      <c r="B1653" s="462" t="s">
        <v>1658</v>
      </c>
      <c r="C1653" s="362" t="s">
        <v>1383</v>
      </c>
      <c r="D1653" s="363">
        <v>560</v>
      </c>
    </row>
    <row r="1654" ht="20" customHeight="1" spans="1:4">
      <c r="A1654" s="361">
        <v>1652</v>
      </c>
      <c r="B1654" s="462" t="s">
        <v>1659</v>
      </c>
      <c r="C1654" s="362" t="s">
        <v>1383</v>
      </c>
      <c r="D1654" s="363">
        <v>295</v>
      </c>
    </row>
    <row r="1655" ht="20" customHeight="1" spans="1:4">
      <c r="A1655" s="361">
        <v>1653</v>
      </c>
      <c r="B1655" s="463" t="s">
        <v>1660</v>
      </c>
      <c r="C1655" s="362" t="s">
        <v>1383</v>
      </c>
      <c r="D1655" s="363">
        <v>295</v>
      </c>
    </row>
    <row r="1656" ht="20" customHeight="1" spans="1:4">
      <c r="A1656" s="361">
        <v>1654</v>
      </c>
      <c r="B1656" s="463" t="s">
        <v>1661</v>
      </c>
      <c r="C1656" s="362" t="s">
        <v>1383</v>
      </c>
      <c r="D1656" s="363">
        <v>295</v>
      </c>
    </row>
    <row r="1657" ht="20" customHeight="1" spans="1:4">
      <c r="A1657" s="361">
        <v>1655</v>
      </c>
      <c r="B1657" s="463" t="s">
        <v>1662</v>
      </c>
      <c r="C1657" s="362" t="s">
        <v>1383</v>
      </c>
      <c r="D1657" s="363">
        <v>295</v>
      </c>
    </row>
    <row r="1658" ht="20" customHeight="1" spans="1:4">
      <c r="A1658" s="361">
        <v>1656</v>
      </c>
      <c r="B1658" s="462" t="s">
        <v>826</v>
      </c>
      <c r="C1658" s="362" t="s">
        <v>1383</v>
      </c>
      <c r="D1658" s="363">
        <v>885</v>
      </c>
    </row>
    <row r="1659" ht="20" customHeight="1" spans="1:4">
      <c r="A1659" s="361">
        <v>1657</v>
      </c>
      <c r="B1659" s="462" t="s">
        <v>1663</v>
      </c>
      <c r="C1659" s="362" t="s">
        <v>1383</v>
      </c>
      <c r="D1659" s="363">
        <v>295</v>
      </c>
    </row>
    <row r="1660" ht="20" customHeight="1" spans="1:4">
      <c r="A1660" s="361">
        <v>1658</v>
      </c>
      <c r="B1660" s="413" t="s">
        <v>1664</v>
      </c>
      <c r="C1660" s="413" t="s">
        <v>1383</v>
      </c>
      <c r="D1660" s="363">
        <v>295</v>
      </c>
    </row>
    <row r="1661" ht="20" customHeight="1" spans="1:4">
      <c r="A1661" s="361">
        <v>1659</v>
      </c>
      <c r="B1661" s="413" t="s">
        <v>1665</v>
      </c>
      <c r="C1661" s="413" t="s">
        <v>1383</v>
      </c>
      <c r="D1661" s="363">
        <v>280</v>
      </c>
    </row>
    <row r="1662" ht="20" customHeight="1" spans="1:4">
      <c r="A1662" s="361">
        <v>1660</v>
      </c>
      <c r="B1662" s="413" t="s">
        <v>1666</v>
      </c>
      <c r="C1662" s="413" t="s">
        <v>1383</v>
      </c>
      <c r="D1662" s="363">
        <v>280</v>
      </c>
    </row>
    <row r="1663" ht="20" customHeight="1" spans="1:4">
      <c r="A1663" s="361">
        <v>1661</v>
      </c>
      <c r="B1663" s="409" t="s">
        <v>1667</v>
      </c>
      <c r="C1663" s="409" t="s">
        <v>1383</v>
      </c>
      <c r="D1663" s="363">
        <v>295</v>
      </c>
    </row>
    <row r="1664" ht="20" customHeight="1" spans="1:4">
      <c r="A1664" s="361">
        <v>1662</v>
      </c>
      <c r="B1664" s="409" t="s">
        <v>1668</v>
      </c>
      <c r="C1664" s="409" t="s">
        <v>1383</v>
      </c>
      <c r="D1664" s="363">
        <v>280</v>
      </c>
    </row>
    <row r="1665" ht="20" customHeight="1" spans="1:4">
      <c r="A1665" s="361">
        <v>1663</v>
      </c>
      <c r="B1665" s="424" t="s">
        <v>1669</v>
      </c>
      <c r="C1665" s="362" t="s">
        <v>1383</v>
      </c>
      <c r="D1665" s="363">
        <v>420</v>
      </c>
    </row>
    <row r="1666" ht="20" customHeight="1" spans="1:4">
      <c r="A1666" s="361">
        <v>1664</v>
      </c>
      <c r="B1666" s="424" t="s">
        <v>1670</v>
      </c>
      <c r="C1666" s="362" t="s">
        <v>1383</v>
      </c>
      <c r="D1666" s="363">
        <v>280</v>
      </c>
    </row>
    <row r="1667" ht="20" customHeight="1" spans="1:4">
      <c r="A1667" s="361">
        <v>1665</v>
      </c>
      <c r="B1667" s="372" t="s">
        <v>1671</v>
      </c>
      <c r="C1667" s="362" t="s">
        <v>1383</v>
      </c>
      <c r="D1667" s="363">
        <v>420</v>
      </c>
    </row>
    <row r="1668" ht="20" customHeight="1" spans="1:4">
      <c r="A1668" s="361">
        <v>1666</v>
      </c>
      <c r="B1668" s="361" t="s">
        <v>1672</v>
      </c>
      <c r="C1668" s="362" t="s">
        <v>1383</v>
      </c>
      <c r="D1668" s="363">
        <v>280</v>
      </c>
    </row>
    <row r="1669" ht="20" customHeight="1" spans="1:4">
      <c r="A1669" s="361">
        <v>1667</v>
      </c>
      <c r="B1669" s="362" t="s">
        <v>1673</v>
      </c>
      <c r="C1669" s="362" t="s">
        <v>1383</v>
      </c>
      <c r="D1669" s="363">
        <v>590</v>
      </c>
    </row>
    <row r="1670" ht="20" customHeight="1" spans="1:4">
      <c r="A1670" s="361">
        <v>1668</v>
      </c>
      <c r="B1670" s="377" t="s">
        <v>1674</v>
      </c>
      <c r="C1670" s="377" t="s">
        <v>1383</v>
      </c>
      <c r="D1670" s="363">
        <v>420</v>
      </c>
    </row>
    <row r="1671" ht="20" customHeight="1" spans="1:4">
      <c r="A1671" s="361">
        <v>1669</v>
      </c>
      <c r="B1671" s="413" t="s">
        <v>1675</v>
      </c>
      <c r="C1671" s="362" t="s">
        <v>1383</v>
      </c>
      <c r="D1671" s="415">
        <v>840</v>
      </c>
    </row>
    <row r="1672" ht="20" customHeight="1" spans="1:4">
      <c r="A1672" s="361">
        <v>1670</v>
      </c>
      <c r="B1672" s="413" t="s">
        <v>1676</v>
      </c>
      <c r="C1672" s="362" t="s">
        <v>1383</v>
      </c>
      <c r="D1672" s="415">
        <v>420</v>
      </c>
    </row>
    <row r="1673" ht="20" customHeight="1" spans="1:4">
      <c r="A1673" s="361">
        <v>1671</v>
      </c>
      <c r="B1673" s="413" t="s">
        <v>1677</v>
      </c>
      <c r="C1673" s="362" t="s">
        <v>1383</v>
      </c>
      <c r="D1673" s="412">
        <v>560</v>
      </c>
    </row>
    <row r="1674" ht="20" customHeight="1" spans="1:4">
      <c r="A1674" s="361">
        <v>1672</v>
      </c>
      <c r="B1674" s="413" t="s">
        <v>1678</v>
      </c>
      <c r="C1674" s="362" t="s">
        <v>1383</v>
      </c>
      <c r="D1674" s="431">
        <v>590</v>
      </c>
    </row>
    <row r="1675" ht="20" customHeight="1" spans="1:4">
      <c r="A1675" s="361">
        <v>1673</v>
      </c>
      <c r="B1675" s="413" t="s">
        <v>1679</v>
      </c>
      <c r="C1675" s="362" t="s">
        <v>1383</v>
      </c>
      <c r="D1675" s="464">
        <v>295</v>
      </c>
    </row>
    <row r="1676" ht="20" customHeight="1" spans="1:4">
      <c r="A1676" s="361">
        <v>1674</v>
      </c>
      <c r="B1676" s="413" t="s">
        <v>1680</v>
      </c>
      <c r="C1676" s="362" t="s">
        <v>1383</v>
      </c>
      <c r="D1676" s="417">
        <v>590</v>
      </c>
    </row>
    <row r="1677" ht="20" customHeight="1" spans="1:4">
      <c r="A1677" s="361">
        <v>1675</v>
      </c>
      <c r="B1677" s="413" t="s">
        <v>1681</v>
      </c>
      <c r="C1677" s="362" t="s">
        <v>1383</v>
      </c>
      <c r="D1677" s="412">
        <v>420</v>
      </c>
    </row>
    <row r="1678" ht="20" customHeight="1" spans="1:4">
      <c r="A1678" s="361">
        <v>1676</v>
      </c>
      <c r="B1678" s="413" t="s">
        <v>1682</v>
      </c>
      <c r="C1678" s="362" t="s">
        <v>1383</v>
      </c>
      <c r="D1678" s="465">
        <v>280</v>
      </c>
    </row>
    <row r="1679" ht="20" customHeight="1" spans="1:4">
      <c r="A1679" s="361">
        <v>1677</v>
      </c>
      <c r="B1679" s="413" t="s">
        <v>1683</v>
      </c>
      <c r="C1679" s="362" t="s">
        <v>1383</v>
      </c>
      <c r="D1679" s="464">
        <v>280</v>
      </c>
    </row>
    <row r="1680" ht="20" customHeight="1" spans="1:4">
      <c r="A1680" s="361">
        <v>1678</v>
      </c>
      <c r="B1680" s="409" t="s">
        <v>1684</v>
      </c>
      <c r="C1680" s="409" t="s">
        <v>1383</v>
      </c>
      <c r="D1680" s="466">
        <v>280</v>
      </c>
    </row>
    <row r="1681" ht="20" customHeight="1" spans="1:4">
      <c r="A1681" s="361">
        <v>1679</v>
      </c>
      <c r="B1681" s="467" t="s">
        <v>1685</v>
      </c>
      <c r="C1681" s="377" t="s">
        <v>1383</v>
      </c>
      <c r="D1681" s="465">
        <v>280</v>
      </c>
    </row>
    <row r="1682" ht="20" customHeight="1" spans="1:4">
      <c r="A1682" s="361">
        <v>1680</v>
      </c>
      <c r="B1682" s="467" t="s">
        <v>1686</v>
      </c>
      <c r="C1682" s="377" t="s">
        <v>1383</v>
      </c>
      <c r="D1682" s="464">
        <v>295</v>
      </c>
    </row>
    <row r="1683" ht="20" customHeight="1" spans="1:4">
      <c r="A1683" s="361">
        <v>1681</v>
      </c>
      <c r="B1683" s="467" t="s">
        <v>1687</v>
      </c>
      <c r="C1683" s="377" t="s">
        <v>1383</v>
      </c>
      <c r="D1683" s="362">
        <v>280</v>
      </c>
    </row>
    <row r="1684" ht="20" customHeight="1" spans="1:4">
      <c r="A1684" s="361">
        <v>1682</v>
      </c>
      <c r="B1684" s="467" t="s">
        <v>1688</v>
      </c>
      <c r="C1684" s="377" t="s">
        <v>1383</v>
      </c>
      <c r="D1684" s="413">
        <v>295</v>
      </c>
    </row>
    <row r="1685" ht="20" customHeight="1" spans="1:4">
      <c r="A1685" s="361">
        <v>1683</v>
      </c>
      <c r="B1685" s="467" t="s">
        <v>1689</v>
      </c>
      <c r="C1685" s="377" t="s">
        <v>1383</v>
      </c>
      <c r="D1685" s="468">
        <v>280</v>
      </c>
    </row>
    <row r="1686" ht="20" customHeight="1" spans="1:4">
      <c r="A1686" s="361">
        <v>1684</v>
      </c>
      <c r="B1686" s="467" t="s">
        <v>1690</v>
      </c>
      <c r="C1686" s="377" t="s">
        <v>1383</v>
      </c>
      <c r="D1686" s="413">
        <v>280</v>
      </c>
    </row>
    <row r="1687" ht="20" customHeight="1" spans="1:4">
      <c r="A1687" s="361">
        <v>1685</v>
      </c>
      <c r="B1687" s="467" t="s">
        <v>1691</v>
      </c>
      <c r="C1687" s="377" t="s">
        <v>1383</v>
      </c>
      <c r="D1687" s="466">
        <v>280</v>
      </c>
    </row>
    <row r="1688" ht="20" customHeight="1" spans="1:4">
      <c r="A1688" s="361">
        <v>1686</v>
      </c>
      <c r="B1688" s="467" t="s">
        <v>1692</v>
      </c>
      <c r="C1688" s="377" t="s">
        <v>1383</v>
      </c>
      <c r="D1688" s="413">
        <v>560</v>
      </c>
    </row>
    <row r="1689" ht="20" customHeight="1" spans="1:4">
      <c r="A1689" s="361">
        <v>1687</v>
      </c>
      <c r="B1689" s="467" t="s">
        <v>1693</v>
      </c>
      <c r="C1689" s="377" t="s">
        <v>1383</v>
      </c>
      <c r="D1689" s="413">
        <v>295</v>
      </c>
    </row>
    <row r="1690" ht="20" customHeight="1" spans="1:4">
      <c r="A1690" s="361">
        <v>1688</v>
      </c>
      <c r="B1690" s="467" t="s">
        <v>1694</v>
      </c>
      <c r="C1690" s="377" t="s">
        <v>1383</v>
      </c>
      <c r="D1690" s="413">
        <v>560</v>
      </c>
    </row>
    <row r="1691" ht="20" customHeight="1" spans="1:4">
      <c r="A1691" s="361">
        <v>1689</v>
      </c>
      <c r="B1691" s="467" t="s">
        <v>1696</v>
      </c>
      <c r="C1691" s="377" t="s">
        <v>1383</v>
      </c>
      <c r="D1691" s="413">
        <v>280</v>
      </c>
    </row>
    <row r="1692" ht="20" customHeight="1" spans="1:4">
      <c r="A1692" s="361">
        <v>1690</v>
      </c>
      <c r="B1692" s="467" t="s">
        <v>1697</v>
      </c>
      <c r="C1692" s="377" t="s">
        <v>1383</v>
      </c>
      <c r="D1692" s="413">
        <v>280</v>
      </c>
    </row>
    <row r="1693" ht="20" customHeight="1" spans="1:4">
      <c r="A1693" s="361">
        <v>1691</v>
      </c>
      <c r="B1693" s="467" t="s">
        <v>1698</v>
      </c>
      <c r="C1693" s="377" t="s">
        <v>1383</v>
      </c>
      <c r="D1693" s="413">
        <v>590</v>
      </c>
    </row>
    <row r="1694" ht="20" customHeight="1" spans="1:4">
      <c r="A1694" s="361">
        <v>1692</v>
      </c>
      <c r="B1694" s="467" t="s">
        <v>1699</v>
      </c>
      <c r="C1694" s="377" t="s">
        <v>1383</v>
      </c>
      <c r="D1694" s="413">
        <v>590</v>
      </c>
    </row>
    <row r="1695" ht="20" customHeight="1" spans="1:4">
      <c r="A1695" s="361">
        <v>1693</v>
      </c>
      <c r="B1695" s="467" t="s">
        <v>1700</v>
      </c>
      <c r="C1695" s="377" t="s">
        <v>1383</v>
      </c>
      <c r="D1695" s="413">
        <v>280</v>
      </c>
    </row>
    <row r="1696" ht="20" customHeight="1" spans="1:4">
      <c r="A1696" s="361">
        <v>1694</v>
      </c>
      <c r="B1696" s="467" t="s">
        <v>1701</v>
      </c>
      <c r="C1696" s="377" t="s">
        <v>1383</v>
      </c>
      <c r="D1696" s="413">
        <v>280</v>
      </c>
    </row>
    <row r="1697" ht="20" customHeight="1" spans="1:4">
      <c r="A1697" s="361">
        <v>1695</v>
      </c>
      <c r="B1697" s="467" t="s">
        <v>1702</v>
      </c>
      <c r="C1697" s="377" t="s">
        <v>1383</v>
      </c>
      <c r="D1697" s="413">
        <v>295</v>
      </c>
    </row>
    <row r="1698" ht="20" customHeight="1" spans="1:4">
      <c r="A1698" s="361">
        <v>1696</v>
      </c>
      <c r="B1698" s="413" t="s">
        <v>1703</v>
      </c>
      <c r="C1698" s="413" t="s">
        <v>1383</v>
      </c>
      <c r="D1698" s="413">
        <v>280</v>
      </c>
    </row>
    <row r="1699" ht="20" customHeight="1" spans="1:4">
      <c r="A1699" s="361">
        <v>1697</v>
      </c>
      <c r="B1699" s="432" t="s">
        <v>1704</v>
      </c>
      <c r="C1699" s="432" t="s">
        <v>1383</v>
      </c>
      <c r="D1699" s="432">
        <v>280</v>
      </c>
    </row>
    <row r="1700" ht="20" customHeight="1" spans="1:4">
      <c r="A1700" s="361">
        <v>1698</v>
      </c>
      <c r="B1700" s="432" t="s">
        <v>1705</v>
      </c>
      <c r="C1700" s="432" t="s">
        <v>1383</v>
      </c>
      <c r="D1700" s="432">
        <v>590</v>
      </c>
    </row>
    <row r="1701" ht="20" customHeight="1" spans="1:4">
      <c r="A1701" s="361">
        <v>1699</v>
      </c>
      <c r="B1701" s="432" t="s">
        <v>1706</v>
      </c>
      <c r="C1701" s="432" t="s">
        <v>1383</v>
      </c>
      <c r="D1701" s="432">
        <v>280</v>
      </c>
    </row>
    <row r="1702" ht="20" customHeight="1" spans="1:4">
      <c r="A1702" s="361">
        <v>1700</v>
      </c>
      <c r="B1702" s="432" t="s">
        <v>1707</v>
      </c>
      <c r="C1702" s="432" t="s">
        <v>1383</v>
      </c>
      <c r="D1702" s="432">
        <v>280</v>
      </c>
    </row>
    <row r="1703" ht="20" customHeight="1" spans="1:4">
      <c r="A1703" s="361">
        <v>1701</v>
      </c>
      <c r="B1703" s="432" t="s">
        <v>1708</v>
      </c>
      <c r="C1703" s="432" t="s">
        <v>1383</v>
      </c>
      <c r="D1703" s="432">
        <v>280</v>
      </c>
    </row>
    <row r="1704" ht="20" customHeight="1" spans="1:4">
      <c r="A1704" s="361">
        <v>1702</v>
      </c>
      <c r="B1704" s="432" t="s">
        <v>1709</v>
      </c>
      <c r="C1704" s="432" t="s">
        <v>1383</v>
      </c>
      <c r="D1704" s="432">
        <v>295</v>
      </c>
    </row>
    <row r="1705" ht="20" customHeight="1" spans="1:4">
      <c r="A1705" s="361">
        <v>1703</v>
      </c>
      <c r="B1705" s="432" t="s">
        <v>1710</v>
      </c>
      <c r="C1705" s="432" t="s">
        <v>1383</v>
      </c>
      <c r="D1705" s="433">
        <v>590</v>
      </c>
    </row>
    <row r="1706" ht="20" customHeight="1" spans="1:4">
      <c r="A1706" s="361">
        <v>1704</v>
      </c>
      <c r="B1706" s="432" t="s">
        <v>1711</v>
      </c>
      <c r="C1706" s="432" t="s">
        <v>1383</v>
      </c>
      <c r="D1706" s="432">
        <v>295</v>
      </c>
    </row>
    <row r="1707" ht="20" customHeight="1" spans="1:4">
      <c r="A1707" s="361">
        <v>1705</v>
      </c>
      <c r="B1707" s="432" t="s">
        <v>1712</v>
      </c>
      <c r="C1707" s="432" t="s">
        <v>1383</v>
      </c>
      <c r="D1707" s="432">
        <v>280</v>
      </c>
    </row>
    <row r="1708" ht="20" customHeight="1" spans="1:4">
      <c r="A1708" s="361">
        <v>1706</v>
      </c>
      <c r="B1708" s="432" t="s">
        <v>1713</v>
      </c>
      <c r="C1708" s="432" t="s">
        <v>1383</v>
      </c>
      <c r="D1708" s="432">
        <v>280</v>
      </c>
    </row>
    <row r="1709" ht="20" customHeight="1" spans="1:4">
      <c r="A1709" s="361">
        <v>1707</v>
      </c>
      <c r="B1709" s="432" t="s">
        <v>1714</v>
      </c>
      <c r="C1709" s="432" t="s">
        <v>1383</v>
      </c>
      <c r="D1709" s="432">
        <v>295</v>
      </c>
    </row>
    <row r="1710" ht="20" customHeight="1" spans="1:4">
      <c r="A1710" s="361">
        <v>1708</v>
      </c>
      <c r="B1710" s="432" t="s">
        <v>1715</v>
      </c>
      <c r="C1710" s="432" t="s">
        <v>1383</v>
      </c>
      <c r="D1710" s="432">
        <v>295</v>
      </c>
    </row>
    <row r="1711" ht="20" customHeight="1" spans="1:4">
      <c r="A1711" s="361">
        <v>1709</v>
      </c>
      <c r="B1711" s="432" t="s">
        <v>1716</v>
      </c>
      <c r="C1711" s="432" t="s">
        <v>1383</v>
      </c>
      <c r="D1711" s="432">
        <v>280</v>
      </c>
    </row>
    <row r="1712" ht="20" customHeight="1" spans="1:4">
      <c r="A1712" s="361">
        <v>1710</v>
      </c>
      <c r="B1712" s="432" t="s">
        <v>1717</v>
      </c>
      <c r="C1712" s="432" t="s">
        <v>1383</v>
      </c>
      <c r="D1712" s="432">
        <v>420</v>
      </c>
    </row>
    <row r="1713" ht="20" customHeight="1" spans="1:4">
      <c r="A1713" s="361">
        <v>1711</v>
      </c>
      <c r="B1713" s="469" t="s">
        <v>1718</v>
      </c>
      <c r="C1713" s="362" t="s">
        <v>1383</v>
      </c>
      <c r="D1713" s="363">
        <v>280</v>
      </c>
    </row>
    <row r="1714" ht="20" customHeight="1" spans="1:4">
      <c r="A1714" s="361">
        <v>1712</v>
      </c>
      <c r="B1714" s="467" t="s">
        <v>1719</v>
      </c>
      <c r="C1714" s="377" t="s">
        <v>1383</v>
      </c>
      <c r="D1714" s="413">
        <v>590</v>
      </c>
    </row>
    <row r="1715" ht="20" customHeight="1" spans="1:4">
      <c r="A1715" s="361">
        <v>1713</v>
      </c>
      <c r="B1715" s="470" t="s">
        <v>1720</v>
      </c>
      <c r="C1715" s="420" t="s">
        <v>1383</v>
      </c>
      <c r="D1715" s="420">
        <v>280</v>
      </c>
    </row>
    <row r="1716" ht="20" customHeight="1" spans="1:4">
      <c r="A1716" s="361">
        <v>1714</v>
      </c>
      <c r="B1716" s="470" t="s">
        <v>1721</v>
      </c>
      <c r="C1716" s="420" t="s">
        <v>1383</v>
      </c>
      <c r="D1716" s="420">
        <v>280</v>
      </c>
    </row>
    <row r="1717" ht="20" customHeight="1" spans="1:4">
      <c r="A1717" s="361">
        <v>1715</v>
      </c>
      <c r="B1717" s="420" t="s">
        <v>1722</v>
      </c>
      <c r="C1717" s="420" t="s">
        <v>1383</v>
      </c>
      <c r="D1717" s="420">
        <v>280</v>
      </c>
    </row>
    <row r="1718" ht="20" customHeight="1" spans="1:4">
      <c r="A1718" s="361">
        <v>1716</v>
      </c>
      <c r="B1718" s="420" t="s">
        <v>1723</v>
      </c>
      <c r="C1718" s="420" t="s">
        <v>1383</v>
      </c>
      <c r="D1718" s="420">
        <v>280</v>
      </c>
    </row>
    <row r="1719" ht="20" customHeight="1" spans="1:4">
      <c r="A1719" s="361">
        <v>1717</v>
      </c>
      <c r="B1719" s="420" t="s">
        <v>1724</v>
      </c>
      <c r="C1719" s="420" t="s">
        <v>1383</v>
      </c>
      <c r="D1719" s="420">
        <v>280</v>
      </c>
    </row>
    <row r="1720" ht="20" customHeight="1" spans="1:4">
      <c r="A1720" s="361">
        <v>1718</v>
      </c>
      <c r="B1720" s="470" t="s">
        <v>1725</v>
      </c>
      <c r="C1720" s="420" t="s">
        <v>1383</v>
      </c>
      <c r="D1720" s="420">
        <v>280</v>
      </c>
    </row>
    <row r="1721" ht="20" customHeight="1" spans="1:4">
      <c r="A1721" s="361">
        <v>1719</v>
      </c>
      <c r="B1721" s="470" t="s">
        <v>1726</v>
      </c>
      <c r="C1721" s="420" t="s">
        <v>1383</v>
      </c>
      <c r="D1721" s="420">
        <v>560</v>
      </c>
    </row>
    <row r="1722" ht="20" customHeight="1" spans="1:4">
      <c r="A1722" s="361">
        <v>1720</v>
      </c>
      <c r="B1722" s="470" t="s">
        <v>1727</v>
      </c>
      <c r="C1722" s="420" t="s">
        <v>1383</v>
      </c>
      <c r="D1722" s="420">
        <v>280</v>
      </c>
    </row>
    <row r="1723" ht="20" customHeight="1" spans="1:4">
      <c r="A1723" s="361">
        <v>1721</v>
      </c>
      <c r="B1723" s="420" t="s">
        <v>1728</v>
      </c>
      <c r="C1723" s="420" t="s">
        <v>1383</v>
      </c>
      <c r="D1723" s="420">
        <v>295</v>
      </c>
    </row>
    <row r="1724" ht="20" customHeight="1" spans="1:4">
      <c r="A1724" s="361">
        <v>1722</v>
      </c>
      <c r="B1724" s="420" t="s">
        <v>1729</v>
      </c>
      <c r="C1724" s="420" t="s">
        <v>1383</v>
      </c>
      <c r="D1724" s="420">
        <v>420</v>
      </c>
    </row>
    <row r="1725" ht="20" customHeight="1" spans="1:4">
      <c r="A1725" s="361">
        <v>1723</v>
      </c>
      <c r="B1725" s="470" t="s">
        <v>3957</v>
      </c>
      <c r="C1725" s="420" t="s">
        <v>1383</v>
      </c>
      <c r="D1725" s="420">
        <v>420</v>
      </c>
    </row>
    <row r="1726" ht="20" customHeight="1" spans="1:4">
      <c r="A1726" s="361">
        <v>1724</v>
      </c>
      <c r="B1726" s="377" t="s">
        <v>1458</v>
      </c>
      <c r="C1726" s="377" t="s">
        <v>1383</v>
      </c>
      <c r="D1726" s="363">
        <v>560</v>
      </c>
    </row>
    <row r="1727" ht="20" customHeight="1" spans="1:4">
      <c r="A1727" s="361">
        <v>1725</v>
      </c>
      <c r="B1727" s="467" t="s">
        <v>1695</v>
      </c>
      <c r="C1727" s="377" t="s">
        <v>1383</v>
      </c>
      <c r="D1727" s="413">
        <v>280</v>
      </c>
    </row>
    <row r="1728" ht="20" customHeight="1" spans="1:4">
      <c r="A1728" s="361">
        <v>1726</v>
      </c>
      <c r="B1728" s="420" t="s">
        <v>4062</v>
      </c>
      <c r="C1728" s="420" t="s">
        <v>1383</v>
      </c>
      <c r="D1728" s="420">
        <v>560</v>
      </c>
    </row>
    <row r="1729" ht="20" customHeight="1" spans="1:4">
      <c r="A1729" s="361">
        <v>1727</v>
      </c>
      <c r="B1729" s="420" t="s">
        <v>4063</v>
      </c>
      <c r="C1729" s="420" t="s">
        <v>1383</v>
      </c>
      <c r="D1729" s="420">
        <v>280</v>
      </c>
    </row>
    <row r="1730" ht="20" customHeight="1" spans="1:4">
      <c r="A1730" s="361">
        <v>1728</v>
      </c>
      <c r="B1730" s="420" t="s">
        <v>4064</v>
      </c>
      <c r="C1730" s="420" t="s">
        <v>1383</v>
      </c>
      <c r="D1730" s="420">
        <v>295</v>
      </c>
    </row>
    <row r="1731" ht="20" customHeight="1" spans="1:4">
      <c r="A1731" s="361">
        <v>1729</v>
      </c>
      <c r="B1731" s="558" t="s">
        <v>4065</v>
      </c>
      <c r="C1731" s="420" t="s">
        <v>1383</v>
      </c>
      <c r="D1731" s="420">
        <v>280</v>
      </c>
    </row>
    <row r="1732" ht="20" customHeight="1" spans="1:4">
      <c r="A1732" s="361">
        <v>1730</v>
      </c>
      <c r="B1732" s="558" t="s">
        <v>4066</v>
      </c>
      <c r="C1732" s="420" t="s">
        <v>1383</v>
      </c>
      <c r="D1732" s="420">
        <v>280</v>
      </c>
    </row>
    <row r="1733" ht="20" customHeight="1" spans="1:4">
      <c r="A1733" s="361">
        <v>1731</v>
      </c>
      <c r="B1733" s="558" t="s">
        <v>4067</v>
      </c>
      <c r="C1733" s="420" t="s">
        <v>1383</v>
      </c>
      <c r="D1733" s="420">
        <v>280</v>
      </c>
    </row>
    <row r="1734" ht="20" customHeight="1" spans="1:4">
      <c r="A1734" s="361">
        <v>1732</v>
      </c>
      <c r="B1734" s="471" t="s">
        <v>1730</v>
      </c>
      <c r="C1734" s="472" t="s">
        <v>1731</v>
      </c>
      <c r="D1734" s="363">
        <v>840</v>
      </c>
    </row>
    <row r="1735" ht="20" customHeight="1" spans="1:4">
      <c r="A1735" s="361">
        <v>1733</v>
      </c>
      <c r="B1735" s="372" t="s">
        <v>1732</v>
      </c>
      <c r="C1735" s="372" t="s">
        <v>1731</v>
      </c>
      <c r="D1735" s="363">
        <v>560</v>
      </c>
    </row>
    <row r="1736" ht="20" customHeight="1" spans="1:4">
      <c r="A1736" s="361">
        <v>1734</v>
      </c>
      <c r="B1736" s="372" t="s">
        <v>1733</v>
      </c>
      <c r="C1736" s="372" t="s">
        <v>1731</v>
      </c>
      <c r="D1736" s="363">
        <v>560</v>
      </c>
    </row>
    <row r="1737" ht="20" customHeight="1" spans="1:4">
      <c r="A1737" s="361">
        <v>1735</v>
      </c>
      <c r="B1737" s="372" t="s">
        <v>1734</v>
      </c>
      <c r="C1737" s="372" t="s">
        <v>1731</v>
      </c>
      <c r="D1737" s="363">
        <v>420</v>
      </c>
    </row>
    <row r="1738" ht="20" customHeight="1" spans="1:4">
      <c r="A1738" s="361">
        <v>1736</v>
      </c>
      <c r="B1738" s="473" t="s">
        <v>1735</v>
      </c>
      <c r="C1738" s="474" t="s">
        <v>1731</v>
      </c>
      <c r="D1738" s="363">
        <v>280</v>
      </c>
    </row>
    <row r="1739" ht="20" customHeight="1" spans="1:4">
      <c r="A1739" s="361">
        <v>1737</v>
      </c>
      <c r="B1739" s="372" t="s">
        <v>1736</v>
      </c>
      <c r="C1739" s="372" t="s">
        <v>1731</v>
      </c>
      <c r="D1739" s="363">
        <v>295</v>
      </c>
    </row>
    <row r="1740" ht="20" customHeight="1" spans="1:4">
      <c r="A1740" s="361">
        <v>1738</v>
      </c>
      <c r="B1740" s="471" t="s">
        <v>100</v>
      </c>
      <c r="C1740" s="475" t="s">
        <v>1731</v>
      </c>
      <c r="D1740" s="363">
        <v>560</v>
      </c>
    </row>
    <row r="1741" ht="20" customHeight="1" spans="1:4">
      <c r="A1741" s="361">
        <v>1739</v>
      </c>
      <c r="B1741" s="372" t="s">
        <v>1737</v>
      </c>
      <c r="C1741" s="372" t="s">
        <v>1731</v>
      </c>
      <c r="D1741" s="363">
        <v>590</v>
      </c>
    </row>
    <row r="1742" ht="20" customHeight="1" spans="1:4">
      <c r="A1742" s="361">
        <v>1740</v>
      </c>
      <c r="B1742" s="369" t="s">
        <v>1738</v>
      </c>
      <c r="C1742" s="476" t="s">
        <v>1731</v>
      </c>
      <c r="D1742" s="363">
        <v>420</v>
      </c>
    </row>
    <row r="1743" ht="20" customHeight="1" spans="1:4">
      <c r="A1743" s="361">
        <v>1741</v>
      </c>
      <c r="B1743" s="477" t="s">
        <v>1739</v>
      </c>
      <c r="C1743" s="476" t="s">
        <v>1731</v>
      </c>
      <c r="D1743" s="363">
        <v>590</v>
      </c>
    </row>
    <row r="1744" ht="20" customHeight="1" spans="1:4">
      <c r="A1744" s="361">
        <v>1742</v>
      </c>
      <c r="B1744" s="372" t="s">
        <v>1740</v>
      </c>
      <c r="C1744" s="372" t="s">
        <v>1731</v>
      </c>
      <c r="D1744" s="363">
        <v>840</v>
      </c>
    </row>
    <row r="1745" ht="20" customHeight="1" spans="1:4">
      <c r="A1745" s="361">
        <v>1743</v>
      </c>
      <c r="B1745" s="366" t="s">
        <v>1741</v>
      </c>
      <c r="C1745" s="478" t="s">
        <v>1731</v>
      </c>
      <c r="D1745" s="363">
        <v>280</v>
      </c>
    </row>
    <row r="1746" ht="20" customHeight="1" spans="1:4">
      <c r="A1746" s="361">
        <v>1744</v>
      </c>
      <c r="B1746" s="372" t="s">
        <v>1742</v>
      </c>
      <c r="C1746" s="372" t="s">
        <v>1731</v>
      </c>
      <c r="D1746" s="363">
        <v>295</v>
      </c>
    </row>
    <row r="1747" ht="20" customHeight="1" spans="1:4">
      <c r="A1747" s="361">
        <v>1745</v>
      </c>
      <c r="B1747" s="362" t="s">
        <v>1743</v>
      </c>
      <c r="C1747" s="479" t="s">
        <v>1731</v>
      </c>
      <c r="D1747" s="363">
        <v>295</v>
      </c>
    </row>
    <row r="1748" ht="20" customHeight="1" spans="1:4">
      <c r="A1748" s="361">
        <v>1746</v>
      </c>
      <c r="B1748" s="372" t="s">
        <v>1744</v>
      </c>
      <c r="C1748" s="372" t="s">
        <v>1731</v>
      </c>
      <c r="D1748" s="363">
        <v>420</v>
      </c>
    </row>
    <row r="1749" ht="20" customHeight="1" spans="1:4">
      <c r="A1749" s="361">
        <v>1747</v>
      </c>
      <c r="B1749" s="372" t="s">
        <v>1745</v>
      </c>
      <c r="C1749" s="372" t="s">
        <v>1731</v>
      </c>
      <c r="D1749" s="363">
        <v>280</v>
      </c>
    </row>
    <row r="1750" ht="20" customHeight="1" spans="1:4">
      <c r="A1750" s="361">
        <v>1748</v>
      </c>
      <c r="B1750" s="372" t="s">
        <v>1746</v>
      </c>
      <c r="C1750" s="372" t="s">
        <v>1731</v>
      </c>
      <c r="D1750" s="363">
        <v>560</v>
      </c>
    </row>
    <row r="1751" ht="20" customHeight="1" spans="1:4">
      <c r="A1751" s="361">
        <v>1749</v>
      </c>
      <c r="B1751" s="471" t="s">
        <v>1747</v>
      </c>
      <c r="C1751" s="480" t="s">
        <v>1731</v>
      </c>
      <c r="D1751" s="363">
        <v>420</v>
      </c>
    </row>
    <row r="1752" ht="20" customHeight="1" spans="1:4">
      <c r="A1752" s="361">
        <v>1750</v>
      </c>
      <c r="B1752" s="372" t="s">
        <v>1748</v>
      </c>
      <c r="C1752" s="372" t="s">
        <v>1731</v>
      </c>
      <c r="D1752" s="363">
        <v>295</v>
      </c>
    </row>
    <row r="1753" ht="20" customHeight="1" spans="1:4">
      <c r="A1753" s="361">
        <v>1751</v>
      </c>
      <c r="B1753" s="471" t="s">
        <v>1749</v>
      </c>
      <c r="C1753" s="480" t="s">
        <v>1731</v>
      </c>
      <c r="D1753" s="363">
        <v>280</v>
      </c>
    </row>
    <row r="1754" ht="20" customHeight="1" spans="1:4">
      <c r="A1754" s="361">
        <v>1752</v>
      </c>
      <c r="B1754" s="471" t="s">
        <v>1750</v>
      </c>
      <c r="C1754" s="481" t="s">
        <v>1731</v>
      </c>
      <c r="D1754" s="363">
        <v>280</v>
      </c>
    </row>
    <row r="1755" ht="20" customHeight="1" spans="1:4">
      <c r="A1755" s="361">
        <v>1753</v>
      </c>
      <c r="B1755" s="482" t="s">
        <v>368</v>
      </c>
      <c r="C1755" s="372" t="s">
        <v>1731</v>
      </c>
      <c r="D1755" s="363">
        <v>295</v>
      </c>
    </row>
    <row r="1756" ht="20" customHeight="1" spans="1:4">
      <c r="A1756" s="361">
        <v>1754</v>
      </c>
      <c r="B1756" s="372" t="s">
        <v>1751</v>
      </c>
      <c r="C1756" s="372" t="s">
        <v>1731</v>
      </c>
      <c r="D1756" s="363">
        <v>280</v>
      </c>
    </row>
    <row r="1757" ht="20" customHeight="1" spans="1:4">
      <c r="A1757" s="361">
        <v>1755</v>
      </c>
      <c r="B1757" s="372" t="s">
        <v>1752</v>
      </c>
      <c r="C1757" s="372" t="s">
        <v>1731</v>
      </c>
      <c r="D1757" s="363">
        <v>560</v>
      </c>
    </row>
    <row r="1758" ht="20" customHeight="1" spans="1:4">
      <c r="A1758" s="361">
        <v>1756</v>
      </c>
      <c r="B1758" s="482" t="s">
        <v>53</v>
      </c>
      <c r="C1758" s="372" t="s">
        <v>1731</v>
      </c>
      <c r="D1758" s="363">
        <v>280</v>
      </c>
    </row>
    <row r="1759" ht="20" customHeight="1" spans="1:4">
      <c r="A1759" s="361">
        <v>1757</v>
      </c>
      <c r="B1759" s="362" t="s">
        <v>1753</v>
      </c>
      <c r="C1759" s="362" t="s">
        <v>1731</v>
      </c>
      <c r="D1759" s="363">
        <v>295</v>
      </c>
    </row>
    <row r="1760" ht="20" customHeight="1" spans="1:4">
      <c r="A1760" s="361">
        <v>1758</v>
      </c>
      <c r="B1760" s="362" t="s">
        <v>1754</v>
      </c>
      <c r="C1760" s="362" t="s">
        <v>1731</v>
      </c>
      <c r="D1760" s="363">
        <v>280</v>
      </c>
    </row>
    <row r="1761" ht="20" customHeight="1" spans="1:4">
      <c r="A1761" s="361">
        <v>1759</v>
      </c>
      <c r="B1761" s="372" t="s">
        <v>1755</v>
      </c>
      <c r="C1761" s="372" t="s">
        <v>1731</v>
      </c>
      <c r="D1761" s="363">
        <v>280</v>
      </c>
    </row>
    <row r="1762" ht="20" customHeight="1" spans="1:4">
      <c r="A1762" s="361">
        <v>1760</v>
      </c>
      <c r="B1762" s="372" t="s">
        <v>1756</v>
      </c>
      <c r="C1762" s="372" t="s">
        <v>1731</v>
      </c>
      <c r="D1762" s="363">
        <v>560</v>
      </c>
    </row>
    <row r="1763" ht="20" customHeight="1" spans="1:4">
      <c r="A1763" s="361">
        <v>1761</v>
      </c>
      <c r="B1763" s="372" t="s">
        <v>1757</v>
      </c>
      <c r="C1763" s="372" t="s">
        <v>1731</v>
      </c>
      <c r="D1763" s="363">
        <v>420</v>
      </c>
    </row>
    <row r="1764" ht="20" customHeight="1" spans="1:4">
      <c r="A1764" s="361">
        <v>1762</v>
      </c>
      <c r="B1764" s="372" t="s">
        <v>1758</v>
      </c>
      <c r="C1764" s="372" t="s">
        <v>1731</v>
      </c>
      <c r="D1764" s="363">
        <v>560</v>
      </c>
    </row>
    <row r="1765" ht="20" customHeight="1" spans="1:4">
      <c r="A1765" s="361">
        <v>1763</v>
      </c>
      <c r="B1765" s="372" t="s">
        <v>1759</v>
      </c>
      <c r="C1765" s="372" t="s">
        <v>1731</v>
      </c>
      <c r="D1765" s="363">
        <v>420</v>
      </c>
    </row>
    <row r="1766" ht="20" customHeight="1" spans="1:4">
      <c r="A1766" s="361">
        <v>1764</v>
      </c>
      <c r="B1766" s="372" t="s">
        <v>1760</v>
      </c>
      <c r="C1766" s="372" t="s">
        <v>1731</v>
      </c>
      <c r="D1766" s="363">
        <v>295</v>
      </c>
    </row>
    <row r="1767" ht="20" customHeight="1" spans="1:4">
      <c r="A1767" s="361">
        <v>1765</v>
      </c>
      <c r="B1767" s="372" t="s">
        <v>1761</v>
      </c>
      <c r="C1767" s="372" t="s">
        <v>1731</v>
      </c>
      <c r="D1767" s="363">
        <v>280</v>
      </c>
    </row>
    <row r="1768" ht="20" customHeight="1" spans="1:4">
      <c r="A1768" s="361">
        <v>1766</v>
      </c>
      <c r="B1768" s="372" t="s">
        <v>1762</v>
      </c>
      <c r="C1768" s="372" t="s">
        <v>1731</v>
      </c>
      <c r="D1768" s="363">
        <v>280</v>
      </c>
    </row>
    <row r="1769" ht="20" customHeight="1" spans="1:4">
      <c r="A1769" s="361">
        <v>1767</v>
      </c>
      <c r="B1769" s="372" t="s">
        <v>1763</v>
      </c>
      <c r="C1769" s="372" t="s">
        <v>1731</v>
      </c>
      <c r="D1769" s="363">
        <v>280</v>
      </c>
    </row>
    <row r="1770" ht="20" customHeight="1" spans="1:4">
      <c r="A1770" s="361">
        <v>1768</v>
      </c>
      <c r="B1770" s="471" t="s">
        <v>1764</v>
      </c>
      <c r="C1770" s="483" t="s">
        <v>1731</v>
      </c>
      <c r="D1770" s="363">
        <v>590</v>
      </c>
    </row>
    <row r="1771" ht="20" customHeight="1" spans="1:4">
      <c r="A1771" s="361">
        <v>1769</v>
      </c>
      <c r="B1771" s="471" t="s">
        <v>1765</v>
      </c>
      <c r="C1771" s="483" t="s">
        <v>1731</v>
      </c>
      <c r="D1771" s="363">
        <v>295</v>
      </c>
    </row>
    <row r="1772" ht="20" customHeight="1" spans="1:4">
      <c r="A1772" s="361">
        <v>1770</v>
      </c>
      <c r="B1772" s="372" t="s">
        <v>1766</v>
      </c>
      <c r="C1772" s="372" t="s">
        <v>1731</v>
      </c>
      <c r="D1772" s="363">
        <v>280</v>
      </c>
    </row>
    <row r="1773" ht="20" customHeight="1" spans="1:4">
      <c r="A1773" s="361">
        <v>1771</v>
      </c>
      <c r="B1773" s="372" t="s">
        <v>1767</v>
      </c>
      <c r="C1773" s="372" t="s">
        <v>1731</v>
      </c>
      <c r="D1773" s="363">
        <v>295</v>
      </c>
    </row>
    <row r="1774" ht="20" customHeight="1" spans="1:4">
      <c r="A1774" s="361">
        <v>1772</v>
      </c>
      <c r="B1774" s="372" t="s">
        <v>1768</v>
      </c>
      <c r="C1774" s="372" t="s">
        <v>1731</v>
      </c>
      <c r="D1774" s="363">
        <v>295</v>
      </c>
    </row>
    <row r="1775" ht="20" customHeight="1" spans="1:4">
      <c r="A1775" s="361">
        <v>1773</v>
      </c>
      <c r="B1775" s="372" t="s">
        <v>1769</v>
      </c>
      <c r="C1775" s="372" t="s">
        <v>1731</v>
      </c>
      <c r="D1775" s="363">
        <v>295</v>
      </c>
    </row>
    <row r="1776" ht="20" customHeight="1" spans="1:4">
      <c r="A1776" s="361">
        <v>1774</v>
      </c>
      <c r="B1776" s="372" t="s">
        <v>1770</v>
      </c>
      <c r="C1776" s="372" t="s">
        <v>1731</v>
      </c>
      <c r="D1776" s="363">
        <v>295</v>
      </c>
    </row>
    <row r="1777" ht="20" customHeight="1" spans="1:4">
      <c r="A1777" s="361">
        <v>1775</v>
      </c>
      <c r="B1777" s="372" t="s">
        <v>1771</v>
      </c>
      <c r="C1777" s="372" t="s">
        <v>1731</v>
      </c>
      <c r="D1777" s="363">
        <v>280</v>
      </c>
    </row>
    <row r="1778" ht="20" customHeight="1" spans="1:4">
      <c r="A1778" s="361">
        <v>1776</v>
      </c>
      <c r="B1778" s="372" t="s">
        <v>1772</v>
      </c>
      <c r="C1778" s="372" t="s">
        <v>1731</v>
      </c>
      <c r="D1778" s="363">
        <v>420</v>
      </c>
    </row>
    <row r="1779" ht="20" customHeight="1" spans="1:4">
      <c r="A1779" s="361">
        <v>1777</v>
      </c>
      <c r="B1779" s="372" t="s">
        <v>1773</v>
      </c>
      <c r="C1779" s="372" t="s">
        <v>1731</v>
      </c>
      <c r="D1779" s="363">
        <v>280</v>
      </c>
    </row>
    <row r="1780" ht="20" customHeight="1" spans="1:4">
      <c r="A1780" s="361">
        <v>1778</v>
      </c>
      <c r="B1780" s="377" t="s">
        <v>1774</v>
      </c>
      <c r="C1780" s="372" t="s">
        <v>1731</v>
      </c>
      <c r="D1780" s="363">
        <v>280</v>
      </c>
    </row>
    <row r="1781" ht="20" customHeight="1" spans="1:4">
      <c r="A1781" s="361">
        <v>1779</v>
      </c>
      <c r="B1781" s="362" t="s">
        <v>1775</v>
      </c>
      <c r="C1781" s="372" t="s">
        <v>1731</v>
      </c>
      <c r="D1781" s="363">
        <v>590</v>
      </c>
    </row>
    <row r="1782" ht="20" customHeight="1" spans="1:4">
      <c r="A1782" s="361">
        <v>1780</v>
      </c>
      <c r="B1782" s="362" t="s">
        <v>1776</v>
      </c>
      <c r="C1782" s="362" t="s">
        <v>1731</v>
      </c>
      <c r="D1782" s="363">
        <v>420</v>
      </c>
    </row>
    <row r="1783" ht="20" customHeight="1" spans="1:4">
      <c r="A1783" s="361">
        <v>1781</v>
      </c>
      <c r="B1783" s="362" t="s">
        <v>1777</v>
      </c>
      <c r="C1783" s="362" t="s">
        <v>1731</v>
      </c>
      <c r="D1783" s="363">
        <v>295</v>
      </c>
    </row>
    <row r="1784" ht="20" customHeight="1" spans="1:4">
      <c r="A1784" s="361">
        <v>1782</v>
      </c>
      <c r="B1784" s="362" t="s">
        <v>1778</v>
      </c>
      <c r="C1784" s="362" t="s">
        <v>1731</v>
      </c>
      <c r="D1784" s="363">
        <v>420</v>
      </c>
    </row>
    <row r="1785" ht="20" customHeight="1" spans="1:4">
      <c r="A1785" s="361">
        <v>1783</v>
      </c>
      <c r="B1785" s="362" t="s">
        <v>1779</v>
      </c>
      <c r="C1785" s="362" t="s">
        <v>1731</v>
      </c>
      <c r="D1785" s="363">
        <v>420</v>
      </c>
    </row>
    <row r="1786" ht="20" customHeight="1" spans="1:4">
      <c r="A1786" s="361">
        <v>1784</v>
      </c>
      <c r="B1786" s="362" t="s">
        <v>1780</v>
      </c>
      <c r="C1786" s="362" t="s">
        <v>1731</v>
      </c>
      <c r="D1786" s="363">
        <v>280</v>
      </c>
    </row>
    <row r="1787" ht="20" customHeight="1" spans="1:4">
      <c r="A1787" s="361">
        <v>1785</v>
      </c>
      <c r="B1787" s="362" t="s">
        <v>1781</v>
      </c>
      <c r="C1787" s="362" t="s">
        <v>1731</v>
      </c>
      <c r="D1787" s="363">
        <v>280</v>
      </c>
    </row>
    <row r="1788" ht="20" customHeight="1" spans="1:4">
      <c r="A1788" s="361">
        <v>1786</v>
      </c>
      <c r="B1788" s="362" t="s">
        <v>1782</v>
      </c>
      <c r="C1788" s="362" t="s">
        <v>1731</v>
      </c>
      <c r="D1788" s="363">
        <v>590</v>
      </c>
    </row>
    <row r="1789" ht="20" customHeight="1" spans="1:4">
      <c r="A1789" s="361">
        <v>1787</v>
      </c>
      <c r="B1789" s="362" t="s">
        <v>1783</v>
      </c>
      <c r="C1789" s="362" t="s">
        <v>1731</v>
      </c>
      <c r="D1789" s="363">
        <v>295</v>
      </c>
    </row>
    <row r="1790" ht="20" customHeight="1" spans="1:4">
      <c r="A1790" s="361">
        <v>1788</v>
      </c>
      <c r="B1790" s="362" t="s">
        <v>1784</v>
      </c>
      <c r="C1790" s="362" t="s">
        <v>1731</v>
      </c>
      <c r="D1790" s="363">
        <v>280</v>
      </c>
    </row>
    <row r="1791" ht="20" customHeight="1" spans="1:4">
      <c r="A1791" s="361">
        <v>1789</v>
      </c>
      <c r="B1791" s="362" t="s">
        <v>1785</v>
      </c>
      <c r="C1791" s="362" t="s">
        <v>1731</v>
      </c>
      <c r="D1791" s="363">
        <v>295</v>
      </c>
    </row>
    <row r="1792" ht="20" customHeight="1" spans="1:4">
      <c r="A1792" s="361">
        <v>1790</v>
      </c>
      <c r="B1792" s="362" t="s">
        <v>1786</v>
      </c>
      <c r="C1792" s="362" t="s">
        <v>1731</v>
      </c>
      <c r="D1792" s="363">
        <v>560</v>
      </c>
    </row>
    <row r="1793" ht="20" customHeight="1" spans="1:4">
      <c r="A1793" s="361">
        <v>1791</v>
      </c>
      <c r="B1793" s="362" t="s">
        <v>1787</v>
      </c>
      <c r="C1793" s="362" t="s">
        <v>1731</v>
      </c>
      <c r="D1793" s="363">
        <v>280</v>
      </c>
    </row>
    <row r="1794" ht="20" customHeight="1" spans="1:4">
      <c r="A1794" s="361">
        <v>1792</v>
      </c>
      <c r="B1794" s="362" t="s">
        <v>1788</v>
      </c>
      <c r="C1794" s="362" t="s">
        <v>1731</v>
      </c>
      <c r="D1794" s="363">
        <v>295</v>
      </c>
    </row>
    <row r="1795" ht="20" customHeight="1" spans="1:4">
      <c r="A1795" s="361">
        <v>1793</v>
      </c>
      <c r="B1795" s="362" t="s">
        <v>1789</v>
      </c>
      <c r="C1795" s="362" t="s">
        <v>1731</v>
      </c>
      <c r="D1795" s="363">
        <v>590</v>
      </c>
    </row>
    <row r="1796" ht="20" customHeight="1" spans="1:4">
      <c r="A1796" s="361">
        <v>1794</v>
      </c>
      <c r="B1796" s="372" t="s">
        <v>1790</v>
      </c>
      <c r="C1796" s="372" t="s">
        <v>1731</v>
      </c>
      <c r="D1796" s="363">
        <v>295</v>
      </c>
    </row>
    <row r="1797" ht="20" customHeight="1" spans="1:4">
      <c r="A1797" s="361">
        <v>1795</v>
      </c>
      <c r="B1797" s="372" t="s">
        <v>1321</v>
      </c>
      <c r="C1797" s="476" t="s">
        <v>1731</v>
      </c>
      <c r="D1797" s="363">
        <v>295</v>
      </c>
    </row>
    <row r="1798" ht="20" customHeight="1" spans="1:4">
      <c r="A1798" s="361">
        <v>1796</v>
      </c>
      <c r="B1798" s="482" t="s">
        <v>1791</v>
      </c>
      <c r="C1798" s="372" t="s">
        <v>1731</v>
      </c>
      <c r="D1798" s="363">
        <v>560</v>
      </c>
    </row>
    <row r="1799" ht="20" customHeight="1" spans="1:4">
      <c r="A1799" s="361">
        <v>1797</v>
      </c>
      <c r="B1799" s="409" t="s">
        <v>1792</v>
      </c>
      <c r="C1799" s="409" t="s">
        <v>1731</v>
      </c>
      <c r="D1799" s="363">
        <v>885</v>
      </c>
    </row>
    <row r="1800" ht="20" customHeight="1" spans="1:4">
      <c r="A1800" s="361">
        <v>1798</v>
      </c>
      <c r="B1800" s="409" t="s">
        <v>1793</v>
      </c>
      <c r="C1800" s="409" t="s">
        <v>1731</v>
      </c>
      <c r="D1800" s="363">
        <v>295</v>
      </c>
    </row>
    <row r="1801" ht="20" customHeight="1" spans="1:4">
      <c r="A1801" s="361">
        <v>1799</v>
      </c>
      <c r="B1801" s="409" t="s">
        <v>1794</v>
      </c>
      <c r="C1801" s="409" t="s">
        <v>1731</v>
      </c>
      <c r="D1801" s="363">
        <v>295</v>
      </c>
    </row>
    <row r="1802" ht="20" customHeight="1" spans="1:4">
      <c r="A1802" s="361">
        <v>1800</v>
      </c>
      <c r="B1802" s="409" t="s">
        <v>1795</v>
      </c>
      <c r="C1802" s="409" t="s">
        <v>1731</v>
      </c>
      <c r="D1802" s="363">
        <v>280</v>
      </c>
    </row>
    <row r="1803" ht="20" customHeight="1" spans="1:4">
      <c r="A1803" s="361">
        <v>1801</v>
      </c>
      <c r="B1803" s="409" t="s">
        <v>1796</v>
      </c>
      <c r="C1803" s="409" t="s">
        <v>1731</v>
      </c>
      <c r="D1803" s="363">
        <v>295</v>
      </c>
    </row>
    <row r="1804" ht="20" customHeight="1" spans="1:4">
      <c r="A1804" s="361">
        <v>1802</v>
      </c>
      <c r="B1804" s="409" t="s">
        <v>1797</v>
      </c>
      <c r="C1804" s="409" t="s">
        <v>1731</v>
      </c>
      <c r="D1804" s="363">
        <v>295</v>
      </c>
    </row>
    <row r="1805" ht="20" customHeight="1" spans="1:4">
      <c r="A1805" s="361">
        <v>1803</v>
      </c>
      <c r="B1805" s="409" t="s">
        <v>1798</v>
      </c>
      <c r="C1805" s="409" t="s">
        <v>1731</v>
      </c>
      <c r="D1805" s="363">
        <v>280</v>
      </c>
    </row>
    <row r="1806" ht="20" customHeight="1" spans="1:4">
      <c r="A1806" s="361">
        <v>1804</v>
      </c>
      <c r="B1806" s="409" t="s">
        <v>1799</v>
      </c>
      <c r="C1806" s="409" t="s">
        <v>1731</v>
      </c>
      <c r="D1806" s="363">
        <v>280</v>
      </c>
    </row>
    <row r="1807" ht="20" customHeight="1" spans="1:4">
      <c r="A1807" s="361">
        <v>1805</v>
      </c>
      <c r="B1807" s="409" t="s">
        <v>1800</v>
      </c>
      <c r="C1807" s="409" t="s">
        <v>1731</v>
      </c>
      <c r="D1807" s="363">
        <v>295</v>
      </c>
    </row>
    <row r="1808" ht="20" customHeight="1" spans="1:4">
      <c r="A1808" s="361">
        <v>1806</v>
      </c>
      <c r="B1808" s="409" t="s">
        <v>1801</v>
      </c>
      <c r="C1808" s="409" t="s">
        <v>1731</v>
      </c>
      <c r="D1808" s="363">
        <v>280</v>
      </c>
    </row>
    <row r="1809" ht="20" customHeight="1" spans="1:4">
      <c r="A1809" s="361">
        <v>1807</v>
      </c>
      <c r="B1809" s="409" t="s">
        <v>1802</v>
      </c>
      <c r="C1809" s="409" t="s">
        <v>1731</v>
      </c>
      <c r="D1809" s="363">
        <v>295</v>
      </c>
    </row>
    <row r="1810" ht="20" customHeight="1" spans="1:4">
      <c r="A1810" s="361">
        <v>1808</v>
      </c>
      <c r="B1810" s="409" t="s">
        <v>1803</v>
      </c>
      <c r="C1810" s="409" t="s">
        <v>1731</v>
      </c>
      <c r="D1810" s="363">
        <v>295</v>
      </c>
    </row>
    <row r="1811" ht="20" customHeight="1" spans="1:4">
      <c r="A1811" s="361">
        <v>1809</v>
      </c>
      <c r="B1811" s="409" t="s">
        <v>1804</v>
      </c>
      <c r="C1811" s="409" t="s">
        <v>1731</v>
      </c>
      <c r="D1811" s="363">
        <v>295</v>
      </c>
    </row>
    <row r="1812" ht="20" customHeight="1" spans="1:4">
      <c r="A1812" s="361">
        <v>1810</v>
      </c>
      <c r="B1812" s="409" t="s">
        <v>1805</v>
      </c>
      <c r="C1812" s="409" t="s">
        <v>1731</v>
      </c>
      <c r="D1812" s="363">
        <v>280</v>
      </c>
    </row>
    <row r="1813" ht="20" customHeight="1" spans="1:4">
      <c r="A1813" s="361">
        <v>1811</v>
      </c>
      <c r="B1813" s="409" t="s">
        <v>1806</v>
      </c>
      <c r="C1813" s="409" t="s">
        <v>1731</v>
      </c>
      <c r="D1813" s="363">
        <v>295</v>
      </c>
    </row>
    <row r="1814" ht="20" customHeight="1" spans="1:4">
      <c r="A1814" s="361">
        <v>1812</v>
      </c>
      <c r="B1814" s="409" t="s">
        <v>1807</v>
      </c>
      <c r="C1814" s="409" t="s">
        <v>1731</v>
      </c>
      <c r="D1814" s="363">
        <v>295</v>
      </c>
    </row>
    <row r="1815" ht="20" customHeight="1" spans="1:4">
      <c r="A1815" s="361">
        <v>1813</v>
      </c>
      <c r="B1815" s="409" t="s">
        <v>1808</v>
      </c>
      <c r="C1815" s="409" t="s">
        <v>1731</v>
      </c>
      <c r="D1815" s="363">
        <v>295</v>
      </c>
    </row>
    <row r="1816" ht="20" customHeight="1" spans="1:4">
      <c r="A1816" s="361">
        <v>1814</v>
      </c>
      <c r="B1816" s="409" t="s">
        <v>1809</v>
      </c>
      <c r="C1816" s="409" t="s">
        <v>1731</v>
      </c>
      <c r="D1816" s="363">
        <v>295</v>
      </c>
    </row>
    <row r="1817" ht="20" customHeight="1" spans="1:4">
      <c r="A1817" s="361">
        <v>1815</v>
      </c>
      <c r="B1817" s="409" t="s">
        <v>1810</v>
      </c>
      <c r="C1817" s="409" t="s">
        <v>1731</v>
      </c>
      <c r="D1817" s="363">
        <v>295</v>
      </c>
    </row>
    <row r="1818" ht="20" customHeight="1" spans="1:4">
      <c r="A1818" s="361">
        <v>1816</v>
      </c>
      <c r="B1818" s="409" t="s">
        <v>1811</v>
      </c>
      <c r="C1818" s="409" t="s">
        <v>1731</v>
      </c>
      <c r="D1818" s="363">
        <v>295</v>
      </c>
    </row>
    <row r="1819" ht="20" customHeight="1" spans="1:4">
      <c r="A1819" s="361">
        <v>1817</v>
      </c>
      <c r="B1819" s="409" t="s">
        <v>1812</v>
      </c>
      <c r="C1819" s="409" t="s">
        <v>1731</v>
      </c>
      <c r="D1819" s="363">
        <v>280</v>
      </c>
    </row>
    <row r="1820" ht="20" customHeight="1" spans="1:4">
      <c r="A1820" s="361">
        <v>1818</v>
      </c>
      <c r="B1820" s="409" t="s">
        <v>1813</v>
      </c>
      <c r="C1820" s="409" t="s">
        <v>1731</v>
      </c>
      <c r="D1820" s="363">
        <v>295</v>
      </c>
    </row>
    <row r="1821" ht="20" customHeight="1" spans="1:4">
      <c r="A1821" s="361">
        <v>1819</v>
      </c>
      <c r="B1821" s="409" t="s">
        <v>1814</v>
      </c>
      <c r="C1821" s="409" t="s">
        <v>1731</v>
      </c>
      <c r="D1821" s="363">
        <v>295</v>
      </c>
    </row>
    <row r="1822" ht="20" customHeight="1" spans="1:4">
      <c r="A1822" s="361">
        <v>1820</v>
      </c>
      <c r="B1822" s="409" t="s">
        <v>1815</v>
      </c>
      <c r="C1822" s="409" t="s">
        <v>1731</v>
      </c>
      <c r="D1822" s="363">
        <v>295</v>
      </c>
    </row>
    <row r="1823" ht="20" customHeight="1" spans="1:4">
      <c r="A1823" s="361">
        <v>1821</v>
      </c>
      <c r="B1823" s="409" t="s">
        <v>1816</v>
      </c>
      <c r="C1823" s="409" t="s">
        <v>1731</v>
      </c>
      <c r="D1823" s="363">
        <v>280</v>
      </c>
    </row>
    <row r="1824" ht="20" customHeight="1" spans="1:4">
      <c r="A1824" s="361">
        <v>1822</v>
      </c>
      <c r="B1824" s="409" t="s">
        <v>1817</v>
      </c>
      <c r="C1824" s="409" t="s">
        <v>1731</v>
      </c>
      <c r="D1824" s="363">
        <v>280</v>
      </c>
    </row>
    <row r="1825" ht="20" customHeight="1" spans="1:4">
      <c r="A1825" s="361">
        <v>1823</v>
      </c>
      <c r="B1825" s="409" t="s">
        <v>1818</v>
      </c>
      <c r="C1825" s="409" t="s">
        <v>1731</v>
      </c>
      <c r="D1825" s="363">
        <v>295</v>
      </c>
    </row>
    <row r="1826" ht="20" customHeight="1" spans="1:4">
      <c r="A1826" s="361">
        <v>1824</v>
      </c>
      <c r="B1826" s="409" t="s">
        <v>1819</v>
      </c>
      <c r="C1826" s="409" t="s">
        <v>1731</v>
      </c>
      <c r="D1826" s="363">
        <v>295</v>
      </c>
    </row>
    <row r="1827" ht="20" customHeight="1" spans="1:4">
      <c r="A1827" s="361">
        <v>1825</v>
      </c>
      <c r="B1827" s="409" t="s">
        <v>1820</v>
      </c>
      <c r="C1827" s="409" t="s">
        <v>1731</v>
      </c>
      <c r="D1827" s="363">
        <v>295</v>
      </c>
    </row>
    <row r="1828" ht="20" customHeight="1" spans="1:4">
      <c r="A1828" s="361">
        <v>1826</v>
      </c>
      <c r="B1828" s="409" t="s">
        <v>1821</v>
      </c>
      <c r="C1828" s="409" t="s">
        <v>1731</v>
      </c>
      <c r="D1828" s="363">
        <v>295</v>
      </c>
    </row>
    <row r="1829" ht="20" customHeight="1" spans="1:4">
      <c r="A1829" s="361">
        <v>1827</v>
      </c>
      <c r="B1829" s="409" t="s">
        <v>1822</v>
      </c>
      <c r="C1829" s="409" t="s">
        <v>1731</v>
      </c>
      <c r="D1829" s="363">
        <v>295</v>
      </c>
    </row>
    <row r="1830" ht="20" customHeight="1" spans="1:4">
      <c r="A1830" s="361">
        <v>1828</v>
      </c>
      <c r="B1830" s="409" t="s">
        <v>1823</v>
      </c>
      <c r="C1830" s="409" t="s">
        <v>1731</v>
      </c>
      <c r="D1830" s="363">
        <v>280</v>
      </c>
    </row>
    <row r="1831" ht="20" customHeight="1" spans="1:4">
      <c r="A1831" s="361">
        <v>1829</v>
      </c>
      <c r="B1831" s="409" t="s">
        <v>1824</v>
      </c>
      <c r="C1831" s="409" t="s">
        <v>1731</v>
      </c>
      <c r="D1831" s="363">
        <v>280</v>
      </c>
    </row>
    <row r="1832" ht="20" customHeight="1" spans="1:4">
      <c r="A1832" s="361">
        <v>1830</v>
      </c>
      <c r="B1832" s="409" t="s">
        <v>1825</v>
      </c>
      <c r="C1832" s="409" t="s">
        <v>1731</v>
      </c>
      <c r="D1832" s="363">
        <v>295</v>
      </c>
    </row>
    <row r="1833" ht="20" customHeight="1" spans="1:4">
      <c r="A1833" s="361">
        <v>1831</v>
      </c>
      <c r="B1833" s="409" t="s">
        <v>1826</v>
      </c>
      <c r="C1833" s="409" t="s">
        <v>1731</v>
      </c>
      <c r="D1833" s="363">
        <v>295</v>
      </c>
    </row>
    <row r="1834" ht="20" customHeight="1" spans="1:4">
      <c r="A1834" s="361">
        <v>1832</v>
      </c>
      <c r="B1834" s="409" t="s">
        <v>1827</v>
      </c>
      <c r="C1834" s="409" t="s">
        <v>1731</v>
      </c>
      <c r="D1834" s="363">
        <v>280</v>
      </c>
    </row>
    <row r="1835" ht="20" customHeight="1" spans="1:4">
      <c r="A1835" s="361">
        <v>1833</v>
      </c>
      <c r="B1835" s="409" t="s">
        <v>1828</v>
      </c>
      <c r="C1835" s="409" t="s">
        <v>1731</v>
      </c>
      <c r="D1835" s="363">
        <v>295</v>
      </c>
    </row>
    <row r="1836" ht="20" customHeight="1" spans="1:4">
      <c r="A1836" s="361">
        <v>1834</v>
      </c>
      <c r="B1836" s="409" t="s">
        <v>1829</v>
      </c>
      <c r="C1836" s="409" t="s">
        <v>1731</v>
      </c>
      <c r="D1836" s="363">
        <v>295</v>
      </c>
    </row>
    <row r="1837" ht="20" customHeight="1" spans="1:4">
      <c r="A1837" s="361">
        <v>1835</v>
      </c>
      <c r="B1837" s="409" t="s">
        <v>1830</v>
      </c>
      <c r="C1837" s="409" t="s">
        <v>1731</v>
      </c>
      <c r="D1837" s="363">
        <v>295</v>
      </c>
    </row>
    <row r="1838" ht="20" customHeight="1" spans="1:4">
      <c r="A1838" s="361">
        <v>1836</v>
      </c>
      <c r="B1838" s="409" t="s">
        <v>1831</v>
      </c>
      <c r="C1838" s="409" t="s">
        <v>1731</v>
      </c>
      <c r="D1838" s="363">
        <v>295</v>
      </c>
    </row>
    <row r="1839" ht="20" customHeight="1" spans="1:4">
      <c r="A1839" s="361">
        <v>1837</v>
      </c>
      <c r="B1839" s="409" t="s">
        <v>1832</v>
      </c>
      <c r="C1839" s="409" t="s">
        <v>1731</v>
      </c>
      <c r="D1839" s="363">
        <v>295</v>
      </c>
    </row>
    <row r="1840" ht="20" customHeight="1" spans="1:4">
      <c r="A1840" s="361">
        <v>1838</v>
      </c>
      <c r="B1840" s="409" t="s">
        <v>1833</v>
      </c>
      <c r="C1840" s="409" t="s">
        <v>1731</v>
      </c>
      <c r="D1840" s="363">
        <v>280</v>
      </c>
    </row>
    <row r="1841" ht="20" customHeight="1" spans="1:4">
      <c r="A1841" s="361">
        <v>1839</v>
      </c>
      <c r="B1841" s="409" t="s">
        <v>1834</v>
      </c>
      <c r="C1841" s="409" t="s">
        <v>1731</v>
      </c>
      <c r="D1841" s="363">
        <v>295</v>
      </c>
    </row>
    <row r="1842" ht="20" customHeight="1" spans="1:4">
      <c r="A1842" s="361">
        <v>1840</v>
      </c>
      <c r="B1842" s="409" t="s">
        <v>1247</v>
      </c>
      <c r="C1842" s="409" t="s">
        <v>1731</v>
      </c>
      <c r="D1842" s="363">
        <v>295</v>
      </c>
    </row>
    <row r="1843" ht="20" customHeight="1" spans="1:4">
      <c r="A1843" s="361">
        <v>1841</v>
      </c>
      <c r="B1843" s="409" t="s">
        <v>1835</v>
      </c>
      <c r="C1843" s="409" t="s">
        <v>1731</v>
      </c>
      <c r="D1843" s="363">
        <v>295</v>
      </c>
    </row>
    <row r="1844" ht="20" customHeight="1" spans="1:4">
      <c r="A1844" s="361">
        <v>1842</v>
      </c>
      <c r="B1844" s="409" t="s">
        <v>1836</v>
      </c>
      <c r="C1844" s="409" t="s">
        <v>1731</v>
      </c>
      <c r="D1844" s="363">
        <v>295</v>
      </c>
    </row>
    <row r="1845" ht="20" customHeight="1" spans="1:4">
      <c r="A1845" s="361">
        <v>1843</v>
      </c>
      <c r="B1845" s="409" t="s">
        <v>1837</v>
      </c>
      <c r="C1845" s="409" t="s">
        <v>1731</v>
      </c>
      <c r="D1845" s="363">
        <v>295</v>
      </c>
    </row>
    <row r="1846" ht="20" customHeight="1" spans="1:4">
      <c r="A1846" s="361">
        <v>1844</v>
      </c>
      <c r="B1846" s="409" t="s">
        <v>1838</v>
      </c>
      <c r="C1846" s="409" t="s">
        <v>1731</v>
      </c>
      <c r="D1846" s="363">
        <v>280</v>
      </c>
    </row>
    <row r="1847" ht="20" customHeight="1" spans="1:4">
      <c r="A1847" s="361">
        <v>1845</v>
      </c>
      <c r="B1847" s="409" t="s">
        <v>1839</v>
      </c>
      <c r="C1847" s="409" t="s">
        <v>1731</v>
      </c>
      <c r="D1847" s="363">
        <v>420</v>
      </c>
    </row>
    <row r="1848" ht="20" customHeight="1" spans="1:4">
      <c r="A1848" s="361">
        <v>1846</v>
      </c>
      <c r="B1848" s="409" t="s">
        <v>1840</v>
      </c>
      <c r="C1848" s="409" t="s">
        <v>1731</v>
      </c>
      <c r="D1848" s="363">
        <v>280</v>
      </c>
    </row>
    <row r="1849" ht="20" customHeight="1" spans="1:4">
      <c r="A1849" s="361">
        <v>1847</v>
      </c>
      <c r="B1849" s="409" t="s">
        <v>1841</v>
      </c>
      <c r="C1849" s="409" t="s">
        <v>1731</v>
      </c>
      <c r="D1849" s="363">
        <v>280</v>
      </c>
    </row>
    <row r="1850" ht="20" customHeight="1" spans="1:4">
      <c r="A1850" s="361">
        <v>1848</v>
      </c>
      <c r="B1850" s="409" t="s">
        <v>1842</v>
      </c>
      <c r="C1850" s="409" t="s">
        <v>1731</v>
      </c>
      <c r="D1850" s="363">
        <v>560</v>
      </c>
    </row>
    <row r="1851" ht="20" customHeight="1" spans="1:4">
      <c r="A1851" s="361">
        <v>1849</v>
      </c>
      <c r="B1851" s="409" t="s">
        <v>1843</v>
      </c>
      <c r="C1851" s="409" t="s">
        <v>1731</v>
      </c>
      <c r="D1851" s="363">
        <v>840</v>
      </c>
    </row>
    <row r="1852" ht="20" customHeight="1" spans="1:4">
      <c r="A1852" s="361">
        <v>1850</v>
      </c>
      <c r="B1852" s="362" t="s">
        <v>1847</v>
      </c>
      <c r="C1852" s="362" t="s">
        <v>1731</v>
      </c>
      <c r="D1852" s="363">
        <v>560</v>
      </c>
    </row>
    <row r="1853" ht="20" customHeight="1" spans="1:4">
      <c r="A1853" s="361">
        <v>1851</v>
      </c>
      <c r="B1853" s="484" t="s">
        <v>1849</v>
      </c>
      <c r="C1853" s="372" t="s">
        <v>1731</v>
      </c>
      <c r="D1853" s="363">
        <v>280</v>
      </c>
    </row>
    <row r="1854" ht="20" customHeight="1" spans="1:4">
      <c r="A1854" s="361">
        <v>1852</v>
      </c>
      <c r="B1854" s="372" t="s">
        <v>1850</v>
      </c>
      <c r="C1854" s="478" t="s">
        <v>1731</v>
      </c>
      <c r="D1854" s="363">
        <v>590</v>
      </c>
    </row>
    <row r="1855" ht="20" customHeight="1" spans="1:4">
      <c r="A1855" s="361">
        <v>1853</v>
      </c>
      <c r="B1855" s="369" t="s">
        <v>1851</v>
      </c>
      <c r="C1855" s="478" t="s">
        <v>1731</v>
      </c>
      <c r="D1855" s="363">
        <v>295</v>
      </c>
    </row>
    <row r="1856" ht="20" customHeight="1" spans="1:4">
      <c r="A1856" s="361">
        <v>1854</v>
      </c>
      <c r="B1856" s="482" t="s">
        <v>1852</v>
      </c>
      <c r="C1856" s="372" t="s">
        <v>1731</v>
      </c>
      <c r="D1856" s="363">
        <v>295</v>
      </c>
    </row>
    <row r="1857" ht="20" customHeight="1" spans="1:4">
      <c r="A1857" s="361">
        <v>1855</v>
      </c>
      <c r="B1857" s="477" t="s">
        <v>1853</v>
      </c>
      <c r="C1857" s="485" t="s">
        <v>1731</v>
      </c>
      <c r="D1857" s="363">
        <v>280</v>
      </c>
    </row>
    <row r="1858" ht="20" customHeight="1" spans="1:4">
      <c r="A1858" s="361">
        <v>1856</v>
      </c>
      <c r="B1858" s="410" t="s">
        <v>1854</v>
      </c>
      <c r="C1858" s="410" t="s">
        <v>1731</v>
      </c>
      <c r="D1858" s="363">
        <v>295</v>
      </c>
    </row>
    <row r="1859" ht="20" customHeight="1" spans="1:4">
      <c r="A1859" s="361">
        <v>1857</v>
      </c>
      <c r="B1859" s="410" t="s">
        <v>1855</v>
      </c>
      <c r="C1859" s="410" t="s">
        <v>1731</v>
      </c>
      <c r="D1859" s="363">
        <v>280</v>
      </c>
    </row>
    <row r="1860" ht="20" customHeight="1" spans="1:4">
      <c r="A1860" s="361">
        <v>1858</v>
      </c>
      <c r="B1860" s="372" t="s">
        <v>1856</v>
      </c>
      <c r="C1860" s="372" t="s">
        <v>1731</v>
      </c>
      <c r="D1860" s="363">
        <v>280</v>
      </c>
    </row>
    <row r="1861" ht="20" customHeight="1" spans="1:4">
      <c r="A1861" s="361">
        <v>1859</v>
      </c>
      <c r="B1861" s="410" t="s">
        <v>1857</v>
      </c>
      <c r="C1861" s="410" t="s">
        <v>1731</v>
      </c>
      <c r="D1861" s="363">
        <v>295</v>
      </c>
    </row>
    <row r="1862" ht="20" customHeight="1" spans="1:4">
      <c r="A1862" s="361">
        <v>1860</v>
      </c>
      <c r="B1862" s="372" t="s">
        <v>1858</v>
      </c>
      <c r="C1862" s="372" t="s">
        <v>1731</v>
      </c>
      <c r="D1862" s="363">
        <v>295</v>
      </c>
    </row>
    <row r="1863" ht="20" customHeight="1" spans="1:4">
      <c r="A1863" s="361">
        <v>1861</v>
      </c>
      <c r="B1863" s="372" t="s">
        <v>1859</v>
      </c>
      <c r="C1863" s="372" t="s">
        <v>1731</v>
      </c>
      <c r="D1863" s="363">
        <v>560</v>
      </c>
    </row>
    <row r="1864" ht="20" customHeight="1" spans="1:4">
      <c r="A1864" s="361">
        <v>1862</v>
      </c>
      <c r="B1864" s="372" t="s">
        <v>1860</v>
      </c>
      <c r="C1864" s="372" t="s">
        <v>1731</v>
      </c>
      <c r="D1864" s="363">
        <v>295</v>
      </c>
    </row>
    <row r="1865" ht="20" customHeight="1" spans="1:4">
      <c r="A1865" s="361">
        <v>1863</v>
      </c>
      <c r="B1865" s="362" t="s">
        <v>1861</v>
      </c>
      <c r="C1865" s="362" t="s">
        <v>1731</v>
      </c>
      <c r="D1865" s="363">
        <v>560</v>
      </c>
    </row>
    <row r="1866" ht="20" customHeight="1" spans="1:4">
      <c r="A1866" s="361">
        <v>1864</v>
      </c>
      <c r="B1866" s="372" t="s">
        <v>1862</v>
      </c>
      <c r="C1866" s="372" t="s">
        <v>1731</v>
      </c>
      <c r="D1866" s="363">
        <v>280</v>
      </c>
    </row>
    <row r="1867" ht="20" customHeight="1" spans="1:4">
      <c r="A1867" s="361">
        <v>1865</v>
      </c>
      <c r="B1867" s="471" t="s">
        <v>1863</v>
      </c>
      <c r="C1867" s="483" t="s">
        <v>1731</v>
      </c>
      <c r="D1867" s="363">
        <v>280</v>
      </c>
    </row>
    <row r="1868" ht="20" customHeight="1" spans="1:4">
      <c r="A1868" s="361">
        <v>1866</v>
      </c>
      <c r="B1868" s="482" t="s">
        <v>1864</v>
      </c>
      <c r="C1868" s="372" t="s">
        <v>1731</v>
      </c>
      <c r="D1868" s="363">
        <v>590</v>
      </c>
    </row>
    <row r="1869" ht="20" customHeight="1" spans="1:4">
      <c r="A1869" s="361">
        <v>1867</v>
      </c>
      <c r="B1869" s="366" t="s">
        <v>1865</v>
      </c>
      <c r="C1869" s="478" t="s">
        <v>1731</v>
      </c>
      <c r="D1869" s="363">
        <v>590</v>
      </c>
    </row>
    <row r="1870" ht="20" customHeight="1" spans="1:4">
      <c r="A1870" s="361">
        <v>1868</v>
      </c>
      <c r="B1870" s="486" t="s">
        <v>1866</v>
      </c>
      <c r="C1870" s="362" t="s">
        <v>1731</v>
      </c>
      <c r="D1870" s="363">
        <v>280</v>
      </c>
    </row>
    <row r="1871" ht="20" customHeight="1" spans="1:4">
      <c r="A1871" s="361">
        <v>1869</v>
      </c>
      <c r="B1871" s="362" t="s">
        <v>1867</v>
      </c>
      <c r="C1871" s="362" t="s">
        <v>1731</v>
      </c>
      <c r="D1871" s="363">
        <v>280</v>
      </c>
    </row>
    <row r="1872" ht="20" customHeight="1" spans="1:4">
      <c r="A1872" s="361">
        <v>1870</v>
      </c>
      <c r="B1872" s="372" t="s">
        <v>1868</v>
      </c>
      <c r="C1872" s="372" t="s">
        <v>1731</v>
      </c>
      <c r="D1872" s="363">
        <v>280</v>
      </c>
    </row>
    <row r="1873" ht="20" customHeight="1" spans="1:4">
      <c r="A1873" s="361">
        <v>1871</v>
      </c>
      <c r="B1873" s="372" t="s">
        <v>1869</v>
      </c>
      <c r="C1873" s="372" t="s">
        <v>1731</v>
      </c>
      <c r="D1873" s="363">
        <v>280</v>
      </c>
    </row>
    <row r="1874" ht="20" customHeight="1" spans="1:4">
      <c r="A1874" s="361">
        <v>1872</v>
      </c>
      <c r="B1874" s="482" t="s">
        <v>1870</v>
      </c>
      <c r="C1874" s="372" t="s">
        <v>1731</v>
      </c>
      <c r="D1874" s="363">
        <v>295</v>
      </c>
    </row>
    <row r="1875" ht="20" customHeight="1" spans="1:4">
      <c r="A1875" s="361">
        <v>1873</v>
      </c>
      <c r="B1875" s="409" t="s">
        <v>1871</v>
      </c>
      <c r="C1875" s="409" t="s">
        <v>1731</v>
      </c>
      <c r="D1875" s="363">
        <v>560</v>
      </c>
    </row>
    <row r="1876" ht="20" customHeight="1" spans="1:4">
      <c r="A1876" s="361">
        <v>1874</v>
      </c>
      <c r="B1876" s="413" t="s">
        <v>1872</v>
      </c>
      <c r="C1876" s="413" t="s">
        <v>1731</v>
      </c>
      <c r="D1876" s="363">
        <v>295</v>
      </c>
    </row>
    <row r="1877" ht="20" customHeight="1" spans="1:4">
      <c r="A1877" s="361">
        <v>1875</v>
      </c>
      <c r="B1877" s="372" t="s">
        <v>1873</v>
      </c>
      <c r="C1877" s="372" t="s">
        <v>1731</v>
      </c>
      <c r="D1877" s="363">
        <v>590</v>
      </c>
    </row>
    <row r="1878" ht="20" customHeight="1" spans="1:4">
      <c r="A1878" s="361">
        <v>1876</v>
      </c>
      <c r="B1878" s="372" t="s">
        <v>1874</v>
      </c>
      <c r="C1878" s="372" t="s">
        <v>1731</v>
      </c>
      <c r="D1878" s="363">
        <v>280</v>
      </c>
    </row>
    <row r="1879" ht="20" customHeight="1" spans="1:4">
      <c r="A1879" s="361">
        <v>1877</v>
      </c>
      <c r="B1879" s="372" t="s">
        <v>1875</v>
      </c>
      <c r="C1879" s="372" t="s">
        <v>1731</v>
      </c>
      <c r="D1879" s="464">
        <v>280</v>
      </c>
    </row>
    <row r="1880" ht="20" customHeight="1" spans="1:4">
      <c r="A1880" s="361">
        <v>1878</v>
      </c>
      <c r="B1880" s="487" t="s">
        <v>1876</v>
      </c>
      <c r="C1880" s="453" t="s">
        <v>1731</v>
      </c>
      <c r="D1880" s="468">
        <v>280</v>
      </c>
    </row>
    <row r="1881" ht="20" customHeight="1" spans="1:4">
      <c r="A1881" s="361">
        <v>1879</v>
      </c>
      <c r="B1881" s="487" t="s">
        <v>1877</v>
      </c>
      <c r="C1881" s="453" t="s">
        <v>1731</v>
      </c>
      <c r="D1881" s="468">
        <v>295</v>
      </c>
    </row>
    <row r="1882" ht="20" customHeight="1" spans="1:4">
      <c r="A1882" s="361">
        <v>1880</v>
      </c>
      <c r="B1882" s="487" t="s">
        <v>1878</v>
      </c>
      <c r="C1882" s="453" t="s">
        <v>1731</v>
      </c>
      <c r="D1882" s="468">
        <v>590</v>
      </c>
    </row>
    <row r="1883" ht="20" customHeight="1" spans="1:4">
      <c r="A1883" s="361">
        <v>1881</v>
      </c>
      <c r="B1883" s="409" t="s">
        <v>1879</v>
      </c>
      <c r="C1883" s="409" t="s">
        <v>1731</v>
      </c>
      <c r="D1883" s="407">
        <v>885</v>
      </c>
    </row>
    <row r="1884" ht="20" customHeight="1" spans="1:4">
      <c r="A1884" s="361">
        <v>1882</v>
      </c>
      <c r="B1884" s="420" t="s">
        <v>1881</v>
      </c>
      <c r="C1884" s="420" t="s">
        <v>1731</v>
      </c>
      <c r="D1884" s="420">
        <v>280</v>
      </c>
    </row>
    <row r="1885" ht="20" customHeight="1" spans="1:4">
      <c r="A1885" s="361">
        <v>1883</v>
      </c>
      <c r="B1885" s="420" t="s">
        <v>1882</v>
      </c>
      <c r="C1885" s="420" t="s">
        <v>1731</v>
      </c>
      <c r="D1885" s="420">
        <v>295</v>
      </c>
    </row>
    <row r="1886" ht="20" customHeight="1" spans="1:4">
      <c r="A1886" s="361">
        <v>1884</v>
      </c>
      <c r="B1886" s="420" t="s">
        <v>1883</v>
      </c>
      <c r="C1886" s="420" t="s">
        <v>1731</v>
      </c>
      <c r="D1886" s="420">
        <v>590</v>
      </c>
    </row>
    <row r="1887" ht="20" customHeight="1" spans="1:4">
      <c r="A1887" s="361">
        <v>1885</v>
      </c>
      <c r="B1887" s="420" t="s">
        <v>1884</v>
      </c>
      <c r="C1887" s="420" t="s">
        <v>1731</v>
      </c>
      <c r="D1887" s="420">
        <v>280</v>
      </c>
    </row>
    <row r="1888" ht="20" customHeight="1" spans="1:4">
      <c r="A1888" s="361">
        <v>1886</v>
      </c>
      <c r="B1888" s="420" t="s">
        <v>1885</v>
      </c>
      <c r="C1888" s="420" t="s">
        <v>1731</v>
      </c>
      <c r="D1888" s="420">
        <v>560</v>
      </c>
    </row>
    <row r="1889" ht="20" customHeight="1" spans="1:4">
      <c r="A1889" s="361">
        <v>1887</v>
      </c>
      <c r="B1889" s="420" t="s">
        <v>1886</v>
      </c>
      <c r="C1889" s="420" t="s">
        <v>1731</v>
      </c>
      <c r="D1889" s="420">
        <v>590</v>
      </c>
    </row>
    <row r="1890" ht="20" customHeight="1" spans="1:4">
      <c r="A1890" s="361">
        <v>1888</v>
      </c>
      <c r="B1890" s="377" t="s">
        <v>1887</v>
      </c>
      <c r="C1890" s="377" t="s">
        <v>1888</v>
      </c>
      <c r="D1890" s="363">
        <v>420</v>
      </c>
    </row>
    <row r="1891" ht="20" customHeight="1" spans="1:4">
      <c r="A1891" s="361">
        <v>1889</v>
      </c>
      <c r="B1891" s="488" t="s">
        <v>1889</v>
      </c>
      <c r="C1891" s="377" t="s">
        <v>1888</v>
      </c>
      <c r="D1891" s="363">
        <v>420</v>
      </c>
    </row>
    <row r="1892" ht="20" customHeight="1" spans="1:4">
      <c r="A1892" s="361">
        <v>1890</v>
      </c>
      <c r="B1892" s="377" t="s">
        <v>1890</v>
      </c>
      <c r="C1892" s="377" t="s">
        <v>1888</v>
      </c>
      <c r="D1892" s="363">
        <v>420</v>
      </c>
    </row>
    <row r="1893" ht="20" customHeight="1" spans="1:4">
      <c r="A1893" s="361">
        <v>1891</v>
      </c>
      <c r="B1893" s="377" t="s">
        <v>1891</v>
      </c>
      <c r="C1893" s="377" t="s">
        <v>1888</v>
      </c>
      <c r="D1893" s="363">
        <v>420</v>
      </c>
    </row>
    <row r="1894" ht="20" customHeight="1" spans="1:4">
      <c r="A1894" s="361">
        <v>1892</v>
      </c>
      <c r="B1894" s="377" t="s">
        <v>1892</v>
      </c>
      <c r="C1894" s="377" t="s">
        <v>1888</v>
      </c>
      <c r="D1894" s="363">
        <v>590</v>
      </c>
    </row>
    <row r="1895" ht="20" customHeight="1" spans="1:4">
      <c r="A1895" s="361">
        <v>1893</v>
      </c>
      <c r="B1895" s="362" t="s">
        <v>1893</v>
      </c>
      <c r="C1895" s="377" t="s">
        <v>1888</v>
      </c>
      <c r="D1895" s="363">
        <v>280</v>
      </c>
    </row>
    <row r="1896" ht="20" customHeight="1" spans="1:4">
      <c r="A1896" s="361">
        <v>1894</v>
      </c>
      <c r="B1896" s="362" t="s">
        <v>1894</v>
      </c>
      <c r="C1896" s="362" t="s">
        <v>1888</v>
      </c>
      <c r="D1896" s="363">
        <v>420</v>
      </c>
    </row>
    <row r="1897" ht="20" customHeight="1" spans="1:4">
      <c r="A1897" s="361">
        <v>1895</v>
      </c>
      <c r="B1897" s="488" t="s">
        <v>1895</v>
      </c>
      <c r="C1897" s="362" t="s">
        <v>1888</v>
      </c>
      <c r="D1897" s="363">
        <v>280</v>
      </c>
    </row>
    <row r="1898" ht="20" customHeight="1" spans="1:4">
      <c r="A1898" s="361">
        <v>1896</v>
      </c>
      <c r="B1898" s="362" t="s">
        <v>1896</v>
      </c>
      <c r="C1898" s="377" t="s">
        <v>1888</v>
      </c>
      <c r="D1898" s="363">
        <v>280</v>
      </c>
    </row>
    <row r="1899" ht="20" customHeight="1" spans="1:4">
      <c r="A1899" s="361">
        <v>1897</v>
      </c>
      <c r="B1899" s="362" t="s">
        <v>1897</v>
      </c>
      <c r="C1899" s="377" t="s">
        <v>1888</v>
      </c>
      <c r="D1899" s="363">
        <v>295</v>
      </c>
    </row>
    <row r="1900" ht="20" customHeight="1" spans="1:4">
      <c r="A1900" s="361">
        <v>1898</v>
      </c>
      <c r="B1900" s="362" t="s">
        <v>1898</v>
      </c>
      <c r="C1900" s="377" t="s">
        <v>1888</v>
      </c>
      <c r="D1900" s="363">
        <v>295</v>
      </c>
    </row>
    <row r="1901" ht="20" customHeight="1" spans="1:4">
      <c r="A1901" s="361">
        <v>1899</v>
      </c>
      <c r="B1901" s="362" t="s">
        <v>1899</v>
      </c>
      <c r="C1901" s="377" t="s">
        <v>1888</v>
      </c>
      <c r="D1901" s="363">
        <v>295</v>
      </c>
    </row>
    <row r="1902" ht="20" customHeight="1" spans="1:4">
      <c r="A1902" s="361">
        <v>1900</v>
      </c>
      <c r="B1902" s="362" t="s">
        <v>1900</v>
      </c>
      <c r="C1902" s="377" t="s">
        <v>1888</v>
      </c>
      <c r="D1902" s="363">
        <v>295</v>
      </c>
    </row>
    <row r="1903" ht="20" customHeight="1" spans="1:4">
      <c r="A1903" s="361">
        <v>1901</v>
      </c>
      <c r="B1903" s="362" t="s">
        <v>1901</v>
      </c>
      <c r="C1903" s="377" t="s">
        <v>1888</v>
      </c>
      <c r="D1903" s="363">
        <v>295</v>
      </c>
    </row>
    <row r="1904" ht="20" customHeight="1" spans="1:4">
      <c r="A1904" s="361">
        <v>1902</v>
      </c>
      <c r="B1904" s="362" t="s">
        <v>1902</v>
      </c>
      <c r="C1904" s="362" t="s">
        <v>1888</v>
      </c>
      <c r="D1904" s="363">
        <v>590</v>
      </c>
    </row>
    <row r="1905" ht="20" customHeight="1" spans="1:4">
      <c r="A1905" s="361">
        <v>1903</v>
      </c>
      <c r="B1905" s="362" t="s">
        <v>1903</v>
      </c>
      <c r="C1905" s="362" t="s">
        <v>1888</v>
      </c>
      <c r="D1905" s="363">
        <v>295</v>
      </c>
    </row>
    <row r="1906" ht="20" customHeight="1" spans="1:4">
      <c r="A1906" s="361">
        <v>1904</v>
      </c>
      <c r="B1906" s="488" t="s">
        <v>1904</v>
      </c>
      <c r="C1906" s="362" t="s">
        <v>1888</v>
      </c>
      <c r="D1906" s="363">
        <v>420</v>
      </c>
    </row>
    <row r="1907" ht="20" customHeight="1" spans="1:4">
      <c r="A1907" s="361">
        <v>1905</v>
      </c>
      <c r="B1907" s="377" t="s">
        <v>1905</v>
      </c>
      <c r="C1907" s="377" t="s">
        <v>1888</v>
      </c>
      <c r="D1907" s="363">
        <v>295</v>
      </c>
    </row>
    <row r="1908" ht="20" customHeight="1" spans="1:4">
      <c r="A1908" s="361">
        <v>1906</v>
      </c>
      <c r="B1908" s="377" t="s">
        <v>1906</v>
      </c>
      <c r="C1908" s="377" t="s">
        <v>1888</v>
      </c>
      <c r="D1908" s="363">
        <v>420</v>
      </c>
    </row>
    <row r="1909" ht="20" customHeight="1" spans="1:4">
      <c r="A1909" s="361">
        <v>1907</v>
      </c>
      <c r="B1909" s="377" t="s">
        <v>1907</v>
      </c>
      <c r="C1909" s="377" t="s">
        <v>1888</v>
      </c>
      <c r="D1909" s="363">
        <v>295</v>
      </c>
    </row>
    <row r="1910" ht="20" customHeight="1" spans="1:4">
      <c r="A1910" s="361">
        <v>1908</v>
      </c>
      <c r="B1910" s="377" t="s">
        <v>1908</v>
      </c>
      <c r="C1910" s="362" t="s">
        <v>1888</v>
      </c>
      <c r="D1910" s="363">
        <v>295</v>
      </c>
    </row>
    <row r="1911" ht="20" customHeight="1" spans="1:4">
      <c r="A1911" s="361">
        <v>1909</v>
      </c>
      <c r="B1911" s="362" t="s">
        <v>1909</v>
      </c>
      <c r="C1911" s="362" t="s">
        <v>1888</v>
      </c>
      <c r="D1911" s="363">
        <v>885</v>
      </c>
    </row>
    <row r="1912" ht="20" customHeight="1" spans="1:4">
      <c r="A1912" s="361">
        <v>1910</v>
      </c>
      <c r="B1912" s="377" t="s">
        <v>1910</v>
      </c>
      <c r="C1912" s="377" t="s">
        <v>1888</v>
      </c>
      <c r="D1912" s="363">
        <v>420</v>
      </c>
    </row>
    <row r="1913" ht="20" customHeight="1" spans="1:4">
      <c r="A1913" s="361">
        <v>1911</v>
      </c>
      <c r="B1913" s="377" t="s">
        <v>1911</v>
      </c>
      <c r="C1913" s="377" t="s">
        <v>1888</v>
      </c>
      <c r="D1913" s="363">
        <v>590</v>
      </c>
    </row>
    <row r="1914" ht="20" customHeight="1" spans="1:4">
      <c r="A1914" s="361">
        <v>1912</v>
      </c>
      <c r="B1914" s="362" t="s">
        <v>1912</v>
      </c>
      <c r="C1914" s="362" t="s">
        <v>1888</v>
      </c>
      <c r="D1914" s="363">
        <v>295</v>
      </c>
    </row>
    <row r="1915" ht="20" customHeight="1" spans="1:4">
      <c r="A1915" s="361">
        <v>1913</v>
      </c>
      <c r="B1915" s="362" t="s">
        <v>1913</v>
      </c>
      <c r="C1915" s="362" t="s">
        <v>1888</v>
      </c>
      <c r="D1915" s="363">
        <v>590</v>
      </c>
    </row>
    <row r="1916" ht="20" customHeight="1" spans="1:4">
      <c r="A1916" s="361">
        <v>1914</v>
      </c>
      <c r="B1916" s="362" t="s">
        <v>1914</v>
      </c>
      <c r="C1916" s="362" t="s">
        <v>1888</v>
      </c>
      <c r="D1916" s="363">
        <v>295</v>
      </c>
    </row>
    <row r="1917" ht="20" customHeight="1" spans="1:4">
      <c r="A1917" s="361">
        <v>1915</v>
      </c>
      <c r="B1917" s="488" t="s">
        <v>1916</v>
      </c>
      <c r="C1917" s="362" t="s">
        <v>1888</v>
      </c>
      <c r="D1917" s="363">
        <v>295</v>
      </c>
    </row>
    <row r="1918" ht="20" customHeight="1" spans="1:4">
      <c r="A1918" s="361">
        <v>1916</v>
      </c>
      <c r="B1918" s="377" t="s">
        <v>1917</v>
      </c>
      <c r="C1918" s="377" t="s">
        <v>1888</v>
      </c>
      <c r="D1918" s="363">
        <v>590</v>
      </c>
    </row>
    <row r="1919" ht="20" customHeight="1" spans="1:4">
      <c r="A1919" s="361">
        <v>1917</v>
      </c>
      <c r="B1919" s="488" t="s">
        <v>1918</v>
      </c>
      <c r="C1919" s="377" t="s">
        <v>1888</v>
      </c>
      <c r="D1919" s="363">
        <v>295</v>
      </c>
    </row>
    <row r="1920" ht="20" customHeight="1" spans="1:4">
      <c r="A1920" s="361">
        <v>1918</v>
      </c>
      <c r="B1920" s="362" t="s">
        <v>1919</v>
      </c>
      <c r="C1920" s="362" t="s">
        <v>1888</v>
      </c>
      <c r="D1920" s="363">
        <v>885</v>
      </c>
    </row>
    <row r="1921" ht="20" customHeight="1" spans="1:4">
      <c r="A1921" s="361">
        <v>1919</v>
      </c>
      <c r="B1921" s="362" t="s">
        <v>1920</v>
      </c>
      <c r="C1921" s="362" t="s">
        <v>1888</v>
      </c>
      <c r="D1921" s="363">
        <v>280</v>
      </c>
    </row>
    <row r="1922" ht="20" customHeight="1" spans="1:4">
      <c r="A1922" s="361">
        <v>1920</v>
      </c>
      <c r="B1922" s="362" t="s">
        <v>1921</v>
      </c>
      <c r="C1922" s="362" t="s">
        <v>1888</v>
      </c>
      <c r="D1922" s="363">
        <v>885</v>
      </c>
    </row>
    <row r="1923" ht="20" customHeight="1" spans="1:4">
      <c r="A1923" s="361">
        <v>1921</v>
      </c>
      <c r="B1923" s="377" t="s">
        <v>1922</v>
      </c>
      <c r="C1923" s="377" t="s">
        <v>1888</v>
      </c>
      <c r="D1923" s="363">
        <v>295</v>
      </c>
    </row>
    <row r="1924" ht="20" customHeight="1" spans="1:4">
      <c r="A1924" s="361">
        <v>1922</v>
      </c>
      <c r="B1924" s="377" t="s">
        <v>1923</v>
      </c>
      <c r="C1924" s="377" t="s">
        <v>1888</v>
      </c>
      <c r="D1924" s="363">
        <v>590</v>
      </c>
    </row>
    <row r="1925" ht="20" customHeight="1" spans="1:4">
      <c r="A1925" s="361">
        <v>1923</v>
      </c>
      <c r="B1925" s="488" t="s">
        <v>1924</v>
      </c>
      <c r="C1925" s="362" t="s">
        <v>1888</v>
      </c>
      <c r="D1925" s="363">
        <v>295</v>
      </c>
    </row>
    <row r="1926" ht="20" customHeight="1" spans="1:4">
      <c r="A1926" s="361">
        <v>1924</v>
      </c>
      <c r="B1926" s="362" t="s">
        <v>1926</v>
      </c>
      <c r="C1926" s="362" t="s">
        <v>1888</v>
      </c>
      <c r="D1926" s="363">
        <v>590</v>
      </c>
    </row>
    <row r="1927" ht="20" customHeight="1" spans="1:4">
      <c r="A1927" s="361">
        <v>1925</v>
      </c>
      <c r="B1927" s="362" t="s">
        <v>1927</v>
      </c>
      <c r="C1927" s="362" t="s">
        <v>1888</v>
      </c>
      <c r="D1927" s="363">
        <v>560</v>
      </c>
    </row>
    <row r="1928" ht="20" customHeight="1" spans="1:4">
      <c r="A1928" s="361">
        <v>1926</v>
      </c>
      <c r="B1928" s="377" t="s">
        <v>1928</v>
      </c>
      <c r="C1928" s="377" t="s">
        <v>1888</v>
      </c>
      <c r="D1928" s="363">
        <v>590</v>
      </c>
    </row>
    <row r="1929" ht="20" customHeight="1" spans="1:4">
      <c r="A1929" s="361">
        <v>1927</v>
      </c>
      <c r="B1929" s="368" t="s">
        <v>1929</v>
      </c>
      <c r="C1929" s="362" t="s">
        <v>1888</v>
      </c>
      <c r="D1929" s="363">
        <v>295</v>
      </c>
    </row>
    <row r="1930" ht="20" customHeight="1" spans="1:4">
      <c r="A1930" s="361">
        <v>1928</v>
      </c>
      <c r="B1930" s="368" t="s">
        <v>1930</v>
      </c>
      <c r="C1930" s="362" t="s">
        <v>1888</v>
      </c>
      <c r="D1930" s="363">
        <v>295</v>
      </c>
    </row>
    <row r="1931" ht="20" customHeight="1" spans="1:4">
      <c r="A1931" s="361">
        <v>1929</v>
      </c>
      <c r="B1931" s="368" t="s">
        <v>1931</v>
      </c>
      <c r="C1931" s="362" t="s">
        <v>1888</v>
      </c>
      <c r="D1931" s="363">
        <v>295</v>
      </c>
    </row>
    <row r="1932" ht="20" customHeight="1" spans="1:4">
      <c r="A1932" s="361">
        <v>1930</v>
      </c>
      <c r="B1932" s="368" t="s">
        <v>1932</v>
      </c>
      <c r="C1932" s="362" t="s">
        <v>1888</v>
      </c>
      <c r="D1932" s="363">
        <v>280</v>
      </c>
    </row>
    <row r="1933" ht="20" customHeight="1" spans="1:4">
      <c r="A1933" s="361">
        <v>1931</v>
      </c>
      <c r="B1933" s="368" t="s">
        <v>1933</v>
      </c>
      <c r="C1933" s="362" t="s">
        <v>1888</v>
      </c>
      <c r="D1933" s="363">
        <v>420</v>
      </c>
    </row>
    <row r="1934" ht="20" customHeight="1" spans="1:4">
      <c r="A1934" s="361">
        <v>1932</v>
      </c>
      <c r="B1934" s="368" t="s">
        <v>1934</v>
      </c>
      <c r="C1934" s="362" t="s">
        <v>1888</v>
      </c>
      <c r="D1934" s="363">
        <v>280</v>
      </c>
    </row>
    <row r="1935" ht="20" customHeight="1" spans="1:4">
      <c r="A1935" s="361">
        <v>1933</v>
      </c>
      <c r="B1935" s="368" t="s">
        <v>1935</v>
      </c>
      <c r="C1935" s="362" t="s">
        <v>1888</v>
      </c>
      <c r="D1935" s="363">
        <v>280</v>
      </c>
    </row>
    <row r="1936" ht="20" customHeight="1" spans="1:4">
      <c r="A1936" s="361">
        <v>1934</v>
      </c>
      <c r="B1936" s="368" t="s">
        <v>1936</v>
      </c>
      <c r="C1936" s="362" t="s">
        <v>1888</v>
      </c>
      <c r="D1936" s="363">
        <v>280</v>
      </c>
    </row>
    <row r="1937" ht="20" customHeight="1" spans="1:4">
      <c r="A1937" s="361">
        <v>1935</v>
      </c>
      <c r="B1937" s="489" t="s">
        <v>1937</v>
      </c>
      <c r="C1937" s="362" t="s">
        <v>1888</v>
      </c>
      <c r="D1937" s="363">
        <v>295</v>
      </c>
    </row>
    <row r="1938" ht="20" customHeight="1" spans="1:4">
      <c r="A1938" s="361">
        <v>1936</v>
      </c>
      <c r="B1938" s="377" t="s">
        <v>1938</v>
      </c>
      <c r="C1938" s="377" t="s">
        <v>1888</v>
      </c>
      <c r="D1938" s="363">
        <v>420</v>
      </c>
    </row>
    <row r="1939" ht="20" customHeight="1" spans="1:4">
      <c r="A1939" s="361">
        <v>1937</v>
      </c>
      <c r="B1939" s="362" t="s">
        <v>1939</v>
      </c>
      <c r="C1939" s="362" t="s">
        <v>1888</v>
      </c>
      <c r="D1939" s="363">
        <v>590</v>
      </c>
    </row>
    <row r="1940" ht="20" customHeight="1" spans="1:4">
      <c r="A1940" s="361">
        <v>1938</v>
      </c>
      <c r="B1940" s="362" t="s">
        <v>1940</v>
      </c>
      <c r="C1940" s="377" t="s">
        <v>1888</v>
      </c>
      <c r="D1940" s="363">
        <v>420</v>
      </c>
    </row>
    <row r="1941" ht="20" customHeight="1" spans="1:4">
      <c r="A1941" s="361">
        <v>1939</v>
      </c>
      <c r="B1941" s="362" t="s">
        <v>1941</v>
      </c>
      <c r="C1941" s="362" t="s">
        <v>1888</v>
      </c>
      <c r="D1941" s="363">
        <v>420</v>
      </c>
    </row>
    <row r="1942" ht="20" customHeight="1" spans="1:4">
      <c r="A1942" s="361">
        <v>1940</v>
      </c>
      <c r="B1942" s="488" t="s">
        <v>1942</v>
      </c>
      <c r="C1942" s="377" t="s">
        <v>1888</v>
      </c>
      <c r="D1942" s="363">
        <v>420</v>
      </c>
    </row>
    <row r="1943" ht="20" customHeight="1" spans="1:4">
      <c r="A1943" s="361">
        <v>1941</v>
      </c>
      <c r="B1943" s="490" t="s">
        <v>1943</v>
      </c>
      <c r="C1943" s="362" t="s">
        <v>1888</v>
      </c>
      <c r="D1943" s="363">
        <v>590</v>
      </c>
    </row>
    <row r="1944" ht="20" customHeight="1" spans="1:4">
      <c r="A1944" s="361">
        <v>1942</v>
      </c>
      <c r="B1944" s="377" t="s">
        <v>1944</v>
      </c>
      <c r="C1944" s="377" t="s">
        <v>1888</v>
      </c>
      <c r="D1944" s="363">
        <v>420</v>
      </c>
    </row>
    <row r="1945" ht="20" customHeight="1" spans="1:4">
      <c r="A1945" s="361">
        <v>1943</v>
      </c>
      <c r="B1945" s="377" t="s">
        <v>1945</v>
      </c>
      <c r="C1945" s="377" t="s">
        <v>1888</v>
      </c>
      <c r="D1945" s="363">
        <v>590</v>
      </c>
    </row>
    <row r="1946" ht="20" customHeight="1" spans="1:4">
      <c r="A1946" s="361">
        <v>1944</v>
      </c>
      <c r="B1946" s="377" t="s">
        <v>1946</v>
      </c>
      <c r="C1946" s="377" t="s">
        <v>1888</v>
      </c>
      <c r="D1946" s="363">
        <v>420</v>
      </c>
    </row>
    <row r="1947" ht="20" customHeight="1" spans="1:4">
      <c r="A1947" s="361">
        <v>1945</v>
      </c>
      <c r="B1947" s="490" t="s">
        <v>1947</v>
      </c>
      <c r="C1947" s="362" t="s">
        <v>1888</v>
      </c>
      <c r="D1947" s="363">
        <v>295</v>
      </c>
    </row>
    <row r="1948" ht="20" customHeight="1" spans="1:4">
      <c r="A1948" s="361">
        <v>1946</v>
      </c>
      <c r="B1948" s="362" t="s">
        <v>1948</v>
      </c>
      <c r="C1948" s="362" t="s">
        <v>1888</v>
      </c>
      <c r="D1948" s="363">
        <v>885</v>
      </c>
    </row>
    <row r="1949" ht="20" customHeight="1" spans="1:4">
      <c r="A1949" s="361">
        <v>1947</v>
      </c>
      <c r="B1949" s="488" t="s">
        <v>1949</v>
      </c>
      <c r="C1949" s="377" t="s">
        <v>1888</v>
      </c>
      <c r="D1949" s="363">
        <v>885</v>
      </c>
    </row>
    <row r="1950" ht="20" customHeight="1" spans="1:4">
      <c r="A1950" s="361">
        <v>1948</v>
      </c>
      <c r="B1950" s="362" t="s">
        <v>1950</v>
      </c>
      <c r="C1950" s="362" t="s">
        <v>1888</v>
      </c>
      <c r="D1950" s="363">
        <v>590</v>
      </c>
    </row>
    <row r="1951" ht="20" customHeight="1" spans="1:4">
      <c r="A1951" s="361">
        <v>1949</v>
      </c>
      <c r="B1951" s="362" t="s">
        <v>1951</v>
      </c>
      <c r="C1951" s="377" t="s">
        <v>1888</v>
      </c>
      <c r="D1951" s="363">
        <v>420</v>
      </c>
    </row>
    <row r="1952" ht="20" customHeight="1" spans="1:4">
      <c r="A1952" s="361">
        <v>1950</v>
      </c>
      <c r="B1952" s="488" t="s">
        <v>1952</v>
      </c>
      <c r="C1952" s="362" t="s">
        <v>1888</v>
      </c>
      <c r="D1952" s="363">
        <v>295</v>
      </c>
    </row>
    <row r="1953" ht="20" customHeight="1" spans="1:4">
      <c r="A1953" s="361">
        <v>1951</v>
      </c>
      <c r="B1953" s="377" t="s">
        <v>1953</v>
      </c>
      <c r="C1953" s="377" t="s">
        <v>1888</v>
      </c>
      <c r="D1953" s="363">
        <v>295</v>
      </c>
    </row>
    <row r="1954" ht="20" customHeight="1" spans="1:4">
      <c r="A1954" s="361">
        <v>1952</v>
      </c>
      <c r="B1954" s="377" t="s">
        <v>1954</v>
      </c>
      <c r="C1954" s="377" t="s">
        <v>1888</v>
      </c>
      <c r="D1954" s="363">
        <v>295</v>
      </c>
    </row>
    <row r="1955" ht="20" customHeight="1" spans="1:4">
      <c r="A1955" s="361">
        <v>1953</v>
      </c>
      <c r="B1955" s="362" t="s">
        <v>1955</v>
      </c>
      <c r="C1955" s="377" t="s">
        <v>1888</v>
      </c>
      <c r="D1955" s="363">
        <v>590</v>
      </c>
    </row>
    <row r="1956" ht="20" customHeight="1" spans="1:4">
      <c r="A1956" s="361">
        <v>1954</v>
      </c>
      <c r="B1956" s="362" t="s">
        <v>1956</v>
      </c>
      <c r="C1956" s="362" t="s">
        <v>1888</v>
      </c>
      <c r="D1956" s="363">
        <v>280</v>
      </c>
    </row>
    <row r="1957" ht="20" customHeight="1" spans="1:4">
      <c r="A1957" s="361">
        <v>1955</v>
      </c>
      <c r="B1957" s="362" t="s">
        <v>1957</v>
      </c>
      <c r="C1957" s="362" t="s">
        <v>1888</v>
      </c>
      <c r="D1957" s="363">
        <v>295</v>
      </c>
    </row>
    <row r="1958" ht="20" customHeight="1" spans="1:4">
      <c r="A1958" s="361">
        <v>1956</v>
      </c>
      <c r="B1958" s="377" t="s">
        <v>1958</v>
      </c>
      <c r="C1958" s="377" t="s">
        <v>1888</v>
      </c>
      <c r="D1958" s="363">
        <v>295</v>
      </c>
    </row>
    <row r="1959" ht="20" customHeight="1" spans="1:4">
      <c r="A1959" s="361">
        <v>1957</v>
      </c>
      <c r="B1959" s="491" t="s">
        <v>1959</v>
      </c>
      <c r="C1959" s="362" t="s">
        <v>1888</v>
      </c>
      <c r="D1959" s="363">
        <v>295</v>
      </c>
    </row>
    <row r="1960" ht="20" customHeight="1" spans="1:4">
      <c r="A1960" s="361">
        <v>1958</v>
      </c>
      <c r="B1960" s="377" t="s">
        <v>1960</v>
      </c>
      <c r="C1960" s="377" t="s">
        <v>1888</v>
      </c>
      <c r="D1960" s="363">
        <v>590</v>
      </c>
    </row>
    <row r="1961" ht="20" customHeight="1" spans="1:4">
      <c r="A1961" s="361">
        <v>1959</v>
      </c>
      <c r="B1961" s="377" t="s">
        <v>1961</v>
      </c>
      <c r="C1961" s="377" t="s">
        <v>1888</v>
      </c>
      <c r="D1961" s="363">
        <v>590</v>
      </c>
    </row>
    <row r="1962" ht="20" customHeight="1" spans="1:4">
      <c r="A1962" s="361">
        <v>1960</v>
      </c>
      <c r="B1962" s="362" t="s">
        <v>1962</v>
      </c>
      <c r="C1962" s="362" t="s">
        <v>1888</v>
      </c>
      <c r="D1962" s="363">
        <v>560</v>
      </c>
    </row>
    <row r="1963" ht="20" customHeight="1" spans="1:4">
      <c r="A1963" s="361">
        <v>1961</v>
      </c>
      <c r="B1963" s="377" t="s">
        <v>9</v>
      </c>
      <c r="C1963" s="377" t="s">
        <v>1888</v>
      </c>
      <c r="D1963" s="363">
        <v>295</v>
      </c>
    </row>
    <row r="1964" ht="20" customHeight="1" spans="1:4">
      <c r="A1964" s="361">
        <v>1962</v>
      </c>
      <c r="B1964" s="488" t="s">
        <v>1963</v>
      </c>
      <c r="C1964" s="377" t="s">
        <v>1888</v>
      </c>
      <c r="D1964" s="363">
        <v>590</v>
      </c>
    </row>
    <row r="1965" ht="20" customHeight="1" spans="1:4">
      <c r="A1965" s="361">
        <v>1963</v>
      </c>
      <c r="B1965" s="362" t="s">
        <v>1964</v>
      </c>
      <c r="C1965" s="362" t="s">
        <v>1888</v>
      </c>
      <c r="D1965" s="363">
        <v>280</v>
      </c>
    </row>
    <row r="1966" ht="20" customHeight="1" spans="1:4">
      <c r="A1966" s="361">
        <v>1964</v>
      </c>
      <c r="B1966" s="362" t="s">
        <v>1965</v>
      </c>
      <c r="C1966" s="362" t="s">
        <v>1888</v>
      </c>
      <c r="D1966" s="363">
        <v>280</v>
      </c>
    </row>
    <row r="1967" ht="20" customHeight="1" spans="1:4">
      <c r="A1967" s="361">
        <v>1965</v>
      </c>
      <c r="B1967" s="362" t="s">
        <v>1966</v>
      </c>
      <c r="C1967" s="362" t="s">
        <v>1888</v>
      </c>
      <c r="D1967" s="363">
        <v>295</v>
      </c>
    </row>
    <row r="1968" ht="20" customHeight="1" spans="1:4">
      <c r="A1968" s="361">
        <v>1966</v>
      </c>
      <c r="B1968" s="362" t="s">
        <v>1967</v>
      </c>
      <c r="C1968" s="362" t="s">
        <v>1888</v>
      </c>
      <c r="D1968" s="363">
        <v>885</v>
      </c>
    </row>
    <row r="1969" ht="20" customHeight="1" spans="1:4">
      <c r="A1969" s="361">
        <v>1967</v>
      </c>
      <c r="B1969" s="362" t="s">
        <v>1968</v>
      </c>
      <c r="C1969" s="362" t="s">
        <v>1888</v>
      </c>
      <c r="D1969" s="363">
        <v>885</v>
      </c>
    </row>
    <row r="1970" ht="20" customHeight="1" spans="1:4">
      <c r="A1970" s="361">
        <v>1968</v>
      </c>
      <c r="B1970" s="362" t="s">
        <v>1969</v>
      </c>
      <c r="C1970" s="362" t="s">
        <v>1888</v>
      </c>
      <c r="D1970" s="363">
        <v>885</v>
      </c>
    </row>
    <row r="1971" ht="20" customHeight="1" spans="1:4">
      <c r="A1971" s="361">
        <v>1969</v>
      </c>
      <c r="B1971" s="362" t="s">
        <v>1970</v>
      </c>
      <c r="C1971" s="362" t="s">
        <v>1888</v>
      </c>
      <c r="D1971" s="363">
        <v>295</v>
      </c>
    </row>
    <row r="1972" ht="20" customHeight="1" spans="1:4">
      <c r="A1972" s="361">
        <v>1970</v>
      </c>
      <c r="B1972" s="362" t="s">
        <v>1971</v>
      </c>
      <c r="C1972" s="362" t="s">
        <v>1888</v>
      </c>
      <c r="D1972" s="363">
        <v>280</v>
      </c>
    </row>
    <row r="1973" ht="20" customHeight="1" spans="1:4">
      <c r="A1973" s="361">
        <v>1971</v>
      </c>
      <c r="B1973" s="362" t="s">
        <v>1972</v>
      </c>
      <c r="C1973" s="362" t="s">
        <v>1888</v>
      </c>
      <c r="D1973" s="363">
        <v>560</v>
      </c>
    </row>
    <row r="1974" ht="20" customHeight="1" spans="1:4">
      <c r="A1974" s="361">
        <v>1972</v>
      </c>
      <c r="B1974" s="362" t="s">
        <v>1973</v>
      </c>
      <c r="C1974" s="362" t="s">
        <v>1888</v>
      </c>
      <c r="D1974" s="363">
        <v>560</v>
      </c>
    </row>
    <row r="1975" ht="20" customHeight="1" spans="1:4">
      <c r="A1975" s="361">
        <v>1973</v>
      </c>
      <c r="B1975" s="409" t="s">
        <v>1974</v>
      </c>
      <c r="C1975" s="409" t="s">
        <v>1888</v>
      </c>
      <c r="D1975" s="363">
        <v>295</v>
      </c>
    </row>
    <row r="1976" ht="20" customHeight="1" spans="1:4">
      <c r="A1976" s="361">
        <v>1974</v>
      </c>
      <c r="B1976" s="409" t="s">
        <v>1975</v>
      </c>
      <c r="C1976" s="409" t="s">
        <v>1888</v>
      </c>
      <c r="D1976" s="363">
        <v>295</v>
      </c>
    </row>
    <row r="1977" ht="20" customHeight="1" spans="1:4">
      <c r="A1977" s="361">
        <v>1975</v>
      </c>
      <c r="B1977" s="409" t="s">
        <v>1976</v>
      </c>
      <c r="C1977" s="409" t="s">
        <v>1888</v>
      </c>
      <c r="D1977" s="363">
        <v>295</v>
      </c>
    </row>
    <row r="1978" ht="20" customHeight="1" spans="1:4">
      <c r="A1978" s="361">
        <v>1976</v>
      </c>
      <c r="B1978" s="409" t="s">
        <v>1977</v>
      </c>
      <c r="C1978" s="409" t="s">
        <v>1888</v>
      </c>
      <c r="D1978" s="363">
        <v>295</v>
      </c>
    </row>
    <row r="1979" ht="20" customHeight="1" spans="1:4">
      <c r="A1979" s="361">
        <v>1977</v>
      </c>
      <c r="B1979" s="409" t="s">
        <v>1978</v>
      </c>
      <c r="C1979" s="409" t="s">
        <v>1888</v>
      </c>
      <c r="D1979" s="363">
        <v>295</v>
      </c>
    </row>
    <row r="1980" ht="20" customHeight="1" spans="1:4">
      <c r="A1980" s="361">
        <v>1978</v>
      </c>
      <c r="B1980" s="409" t="s">
        <v>1979</v>
      </c>
      <c r="C1980" s="409" t="s">
        <v>1888</v>
      </c>
      <c r="D1980" s="363">
        <v>295</v>
      </c>
    </row>
    <row r="1981" ht="20" customHeight="1" spans="1:4">
      <c r="A1981" s="361">
        <v>1979</v>
      </c>
      <c r="B1981" s="409" t="s">
        <v>1980</v>
      </c>
      <c r="C1981" s="409" t="s">
        <v>1888</v>
      </c>
      <c r="D1981" s="363">
        <v>295</v>
      </c>
    </row>
    <row r="1982" ht="20" customHeight="1" spans="1:4">
      <c r="A1982" s="361">
        <v>1980</v>
      </c>
      <c r="B1982" s="409" t="s">
        <v>1981</v>
      </c>
      <c r="C1982" s="409" t="s">
        <v>1888</v>
      </c>
      <c r="D1982" s="363">
        <v>295</v>
      </c>
    </row>
    <row r="1983" ht="20" customHeight="1" spans="1:4">
      <c r="A1983" s="361">
        <v>1981</v>
      </c>
      <c r="B1983" s="409" t="s">
        <v>1982</v>
      </c>
      <c r="C1983" s="409" t="s">
        <v>1888</v>
      </c>
      <c r="D1983" s="363">
        <v>295</v>
      </c>
    </row>
    <row r="1984" ht="20" customHeight="1" spans="1:4">
      <c r="A1984" s="361">
        <v>1982</v>
      </c>
      <c r="B1984" s="409" t="s">
        <v>1983</v>
      </c>
      <c r="C1984" s="409" t="s">
        <v>1888</v>
      </c>
      <c r="D1984" s="363">
        <v>295</v>
      </c>
    </row>
    <row r="1985" ht="20" customHeight="1" spans="1:4">
      <c r="A1985" s="361">
        <v>1983</v>
      </c>
      <c r="B1985" s="409" t="s">
        <v>1984</v>
      </c>
      <c r="C1985" s="409" t="s">
        <v>1888</v>
      </c>
      <c r="D1985" s="363">
        <v>560</v>
      </c>
    </row>
    <row r="1986" ht="20" customHeight="1" spans="1:4">
      <c r="A1986" s="361">
        <v>1984</v>
      </c>
      <c r="B1986" s="409" t="s">
        <v>1985</v>
      </c>
      <c r="C1986" s="409" t="s">
        <v>1888</v>
      </c>
      <c r="D1986" s="363">
        <v>295</v>
      </c>
    </row>
    <row r="1987" ht="20" customHeight="1" spans="1:4">
      <c r="A1987" s="361">
        <v>1985</v>
      </c>
      <c r="B1987" s="409" t="s">
        <v>1986</v>
      </c>
      <c r="C1987" s="409" t="s">
        <v>1888</v>
      </c>
      <c r="D1987" s="363">
        <v>295</v>
      </c>
    </row>
    <row r="1988" ht="20" customHeight="1" spans="1:4">
      <c r="A1988" s="361">
        <v>1986</v>
      </c>
      <c r="B1988" s="409" t="s">
        <v>969</v>
      </c>
      <c r="C1988" s="409" t="s">
        <v>1888</v>
      </c>
      <c r="D1988" s="363">
        <v>295</v>
      </c>
    </row>
    <row r="1989" ht="20" customHeight="1" spans="1:4">
      <c r="A1989" s="361">
        <v>1987</v>
      </c>
      <c r="B1989" s="409" t="s">
        <v>1987</v>
      </c>
      <c r="C1989" s="409" t="s">
        <v>1888</v>
      </c>
      <c r="D1989" s="363">
        <v>295</v>
      </c>
    </row>
    <row r="1990" ht="20" customHeight="1" spans="1:4">
      <c r="A1990" s="361">
        <v>1988</v>
      </c>
      <c r="B1990" s="409" t="s">
        <v>1988</v>
      </c>
      <c r="C1990" s="409" t="s">
        <v>1888</v>
      </c>
      <c r="D1990" s="363">
        <v>560</v>
      </c>
    </row>
    <row r="1991" ht="20" customHeight="1" spans="1:4">
      <c r="A1991" s="361">
        <v>1989</v>
      </c>
      <c r="B1991" s="409" t="s">
        <v>1989</v>
      </c>
      <c r="C1991" s="409" t="s">
        <v>1888</v>
      </c>
      <c r="D1991" s="363">
        <v>295</v>
      </c>
    </row>
    <row r="1992" ht="20" customHeight="1" spans="1:4">
      <c r="A1992" s="361">
        <v>1990</v>
      </c>
      <c r="B1992" s="409" t="s">
        <v>1990</v>
      </c>
      <c r="C1992" s="409" t="s">
        <v>1888</v>
      </c>
      <c r="D1992" s="363">
        <v>295</v>
      </c>
    </row>
    <row r="1993" ht="20" customHeight="1" spans="1:4">
      <c r="A1993" s="361">
        <v>1991</v>
      </c>
      <c r="B1993" s="409" t="s">
        <v>1991</v>
      </c>
      <c r="C1993" s="409" t="s">
        <v>1888</v>
      </c>
      <c r="D1993" s="363">
        <v>295</v>
      </c>
    </row>
    <row r="1994" ht="20" customHeight="1" spans="1:4">
      <c r="A1994" s="361">
        <v>1992</v>
      </c>
      <c r="B1994" s="409" t="s">
        <v>1992</v>
      </c>
      <c r="C1994" s="409" t="s">
        <v>1888</v>
      </c>
      <c r="D1994" s="363">
        <v>295</v>
      </c>
    </row>
    <row r="1995" ht="20" customHeight="1" spans="1:4">
      <c r="A1995" s="361">
        <v>1993</v>
      </c>
      <c r="B1995" s="409" t="s">
        <v>313</v>
      </c>
      <c r="C1995" s="409" t="s">
        <v>1888</v>
      </c>
      <c r="D1995" s="363">
        <v>295</v>
      </c>
    </row>
    <row r="1996" ht="20" customHeight="1" spans="1:4">
      <c r="A1996" s="361">
        <v>1994</v>
      </c>
      <c r="B1996" s="409" t="s">
        <v>1993</v>
      </c>
      <c r="C1996" s="409" t="s">
        <v>1888</v>
      </c>
      <c r="D1996" s="363">
        <v>280</v>
      </c>
    </row>
    <row r="1997" ht="20" customHeight="1" spans="1:4">
      <c r="A1997" s="361">
        <v>1995</v>
      </c>
      <c r="B1997" s="409" t="s">
        <v>1994</v>
      </c>
      <c r="C1997" s="409" t="s">
        <v>1888</v>
      </c>
      <c r="D1997" s="363">
        <v>295</v>
      </c>
    </row>
    <row r="1998" ht="20" customHeight="1" spans="1:4">
      <c r="A1998" s="361">
        <v>1996</v>
      </c>
      <c r="B1998" s="409" t="s">
        <v>1995</v>
      </c>
      <c r="C1998" s="409" t="s">
        <v>1888</v>
      </c>
      <c r="D1998" s="363">
        <v>295</v>
      </c>
    </row>
    <row r="1999" ht="20" customHeight="1" spans="1:4">
      <c r="A1999" s="361">
        <v>1997</v>
      </c>
      <c r="B1999" s="409" t="s">
        <v>1996</v>
      </c>
      <c r="C1999" s="409" t="s">
        <v>1888</v>
      </c>
      <c r="D1999" s="363">
        <v>295</v>
      </c>
    </row>
    <row r="2000" ht="20" customHeight="1" spans="1:4">
      <c r="A2000" s="361">
        <v>1998</v>
      </c>
      <c r="B2000" s="409" t="s">
        <v>1997</v>
      </c>
      <c r="C2000" s="409" t="s">
        <v>1888</v>
      </c>
      <c r="D2000" s="363">
        <v>295</v>
      </c>
    </row>
    <row r="2001" ht="20" customHeight="1" spans="1:4">
      <c r="A2001" s="361">
        <v>1999</v>
      </c>
      <c r="B2001" s="409" t="s">
        <v>1998</v>
      </c>
      <c r="C2001" s="409" t="s">
        <v>1888</v>
      </c>
      <c r="D2001" s="363">
        <v>560</v>
      </c>
    </row>
    <row r="2002" ht="20" customHeight="1" spans="1:4">
      <c r="A2002" s="361">
        <v>2000</v>
      </c>
      <c r="B2002" s="409" t="s">
        <v>1999</v>
      </c>
      <c r="C2002" s="409" t="s">
        <v>1888</v>
      </c>
      <c r="D2002" s="363">
        <v>295</v>
      </c>
    </row>
    <row r="2003" ht="20" customHeight="1" spans="1:4">
      <c r="A2003" s="361">
        <v>2001</v>
      </c>
      <c r="B2003" s="409" t="s">
        <v>2000</v>
      </c>
      <c r="C2003" s="409" t="s">
        <v>1888</v>
      </c>
      <c r="D2003" s="363">
        <v>295</v>
      </c>
    </row>
    <row r="2004" ht="20" customHeight="1" spans="1:4">
      <c r="A2004" s="361">
        <v>2002</v>
      </c>
      <c r="B2004" s="409" t="s">
        <v>2001</v>
      </c>
      <c r="C2004" s="409" t="s">
        <v>1888</v>
      </c>
      <c r="D2004" s="363">
        <v>840</v>
      </c>
    </row>
    <row r="2005" ht="20" customHeight="1" spans="1:4">
      <c r="A2005" s="361">
        <v>2003</v>
      </c>
      <c r="B2005" s="409" t="s">
        <v>2002</v>
      </c>
      <c r="C2005" s="409" t="s">
        <v>1888</v>
      </c>
      <c r="D2005" s="363">
        <v>295</v>
      </c>
    </row>
    <row r="2006" ht="20" customHeight="1" spans="1:4">
      <c r="A2006" s="361">
        <v>2004</v>
      </c>
      <c r="B2006" s="409" t="s">
        <v>2003</v>
      </c>
      <c r="C2006" s="409" t="s">
        <v>1888</v>
      </c>
      <c r="D2006" s="363">
        <v>295</v>
      </c>
    </row>
    <row r="2007" ht="20" customHeight="1" spans="1:4">
      <c r="A2007" s="361">
        <v>2005</v>
      </c>
      <c r="B2007" s="409" t="s">
        <v>1225</v>
      </c>
      <c r="C2007" s="409" t="s">
        <v>1888</v>
      </c>
      <c r="D2007" s="363">
        <v>295</v>
      </c>
    </row>
    <row r="2008" ht="20" customHeight="1" spans="1:4">
      <c r="A2008" s="361">
        <v>2006</v>
      </c>
      <c r="B2008" s="409" t="s">
        <v>2004</v>
      </c>
      <c r="C2008" s="409" t="s">
        <v>1888</v>
      </c>
      <c r="D2008" s="363">
        <v>295</v>
      </c>
    </row>
    <row r="2009" ht="20" customHeight="1" spans="1:4">
      <c r="A2009" s="361">
        <v>2007</v>
      </c>
      <c r="B2009" s="409" t="s">
        <v>2005</v>
      </c>
      <c r="C2009" s="409" t="s">
        <v>1888</v>
      </c>
      <c r="D2009" s="363">
        <v>295</v>
      </c>
    </row>
    <row r="2010" ht="20" customHeight="1" spans="1:4">
      <c r="A2010" s="361">
        <v>2008</v>
      </c>
      <c r="B2010" s="409" t="s">
        <v>2006</v>
      </c>
      <c r="C2010" s="409" t="s">
        <v>1888</v>
      </c>
      <c r="D2010" s="363">
        <v>295</v>
      </c>
    </row>
    <row r="2011" ht="20" customHeight="1" spans="1:4">
      <c r="A2011" s="361">
        <v>2009</v>
      </c>
      <c r="B2011" s="409" t="s">
        <v>2008</v>
      </c>
      <c r="C2011" s="409" t="s">
        <v>1888</v>
      </c>
      <c r="D2011" s="363">
        <v>295</v>
      </c>
    </row>
    <row r="2012" ht="20" customHeight="1" spans="1:4">
      <c r="A2012" s="361">
        <v>2010</v>
      </c>
      <c r="B2012" s="409" t="s">
        <v>2009</v>
      </c>
      <c r="C2012" s="409" t="s">
        <v>1888</v>
      </c>
      <c r="D2012" s="363">
        <v>295</v>
      </c>
    </row>
    <row r="2013" ht="20" customHeight="1" spans="1:4">
      <c r="A2013" s="361">
        <v>2011</v>
      </c>
      <c r="B2013" s="409" t="s">
        <v>2010</v>
      </c>
      <c r="C2013" s="409" t="s">
        <v>1888</v>
      </c>
      <c r="D2013" s="363">
        <v>295</v>
      </c>
    </row>
    <row r="2014" ht="20" customHeight="1" spans="1:4">
      <c r="A2014" s="361">
        <v>2012</v>
      </c>
      <c r="B2014" s="409" t="s">
        <v>2011</v>
      </c>
      <c r="C2014" s="409" t="s">
        <v>1888</v>
      </c>
      <c r="D2014" s="363">
        <v>295</v>
      </c>
    </row>
    <row r="2015" ht="20" customHeight="1" spans="1:4">
      <c r="A2015" s="361">
        <v>2013</v>
      </c>
      <c r="B2015" s="409" t="s">
        <v>2012</v>
      </c>
      <c r="C2015" s="409" t="s">
        <v>1888</v>
      </c>
      <c r="D2015" s="363">
        <v>295</v>
      </c>
    </row>
    <row r="2016" ht="20" customHeight="1" spans="1:4">
      <c r="A2016" s="361">
        <v>2014</v>
      </c>
      <c r="B2016" s="409" t="s">
        <v>2013</v>
      </c>
      <c r="C2016" s="409" t="s">
        <v>1888</v>
      </c>
      <c r="D2016" s="363">
        <v>295</v>
      </c>
    </row>
    <row r="2017" ht="20" customHeight="1" spans="1:4">
      <c r="A2017" s="361">
        <v>2015</v>
      </c>
      <c r="B2017" s="409" t="s">
        <v>2014</v>
      </c>
      <c r="C2017" s="409" t="s">
        <v>1888</v>
      </c>
      <c r="D2017" s="363">
        <v>295</v>
      </c>
    </row>
    <row r="2018" ht="20" customHeight="1" spans="1:4">
      <c r="A2018" s="361">
        <v>2016</v>
      </c>
      <c r="B2018" s="409" t="s">
        <v>2015</v>
      </c>
      <c r="C2018" s="409" t="s">
        <v>1888</v>
      </c>
      <c r="D2018" s="363">
        <v>295</v>
      </c>
    </row>
    <row r="2019" ht="20" customHeight="1" spans="1:4">
      <c r="A2019" s="361">
        <v>2017</v>
      </c>
      <c r="B2019" s="409" t="s">
        <v>2016</v>
      </c>
      <c r="C2019" s="409" t="s">
        <v>1888</v>
      </c>
      <c r="D2019" s="363">
        <v>295</v>
      </c>
    </row>
    <row r="2020" ht="20" customHeight="1" spans="1:4">
      <c r="A2020" s="361">
        <v>2018</v>
      </c>
      <c r="B2020" s="409" t="s">
        <v>2017</v>
      </c>
      <c r="C2020" s="409" t="s">
        <v>1888</v>
      </c>
      <c r="D2020" s="363">
        <v>295</v>
      </c>
    </row>
    <row r="2021" ht="20" customHeight="1" spans="1:4">
      <c r="A2021" s="361">
        <v>2019</v>
      </c>
      <c r="B2021" s="409" t="s">
        <v>2018</v>
      </c>
      <c r="C2021" s="409" t="s">
        <v>1888</v>
      </c>
      <c r="D2021" s="363">
        <v>295</v>
      </c>
    </row>
    <row r="2022" ht="20" customHeight="1" spans="1:4">
      <c r="A2022" s="361">
        <v>2020</v>
      </c>
      <c r="B2022" s="409" t="s">
        <v>2019</v>
      </c>
      <c r="C2022" s="409" t="s">
        <v>1888</v>
      </c>
      <c r="D2022" s="363">
        <v>295</v>
      </c>
    </row>
    <row r="2023" ht="20" customHeight="1" spans="1:4">
      <c r="A2023" s="361">
        <v>2021</v>
      </c>
      <c r="B2023" s="409" t="s">
        <v>2021</v>
      </c>
      <c r="C2023" s="409" t="s">
        <v>1888</v>
      </c>
      <c r="D2023" s="363">
        <v>295</v>
      </c>
    </row>
    <row r="2024" ht="20" customHeight="1" spans="1:4">
      <c r="A2024" s="361">
        <v>2022</v>
      </c>
      <c r="B2024" s="409" t="s">
        <v>2023</v>
      </c>
      <c r="C2024" s="409" t="s">
        <v>1888</v>
      </c>
      <c r="D2024" s="363">
        <v>295</v>
      </c>
    </row>
    <row r="2025" ht="20" customHeight="1" spans="1:4">
      <c r="A2025" s="361">
        <v>2023</v>
      </c>
      <c r="B2025" s="409" t="s">
        <v>2024</v>
      </c>
      <c r="C2025" s="409" t="s">
        <v>1888</v>
      </c>
      <c r="D2025" s="363">
        <v>280</v>
      </c>
    </row>
    <row r="2026" ht="20" customHeight="1" spans="1:4">
      <c r="A2026" s="361">
        <v>2024</v>
      </c>
      <c r="B2026" s="409" t="s">
        <v>2025</v>
      </c>
      <c r="C2026" s="409" t="s">
        <v>1888</v>
      </c>
      <c r="D2026" s="363">
        <v>295</v>
      </c>
    </row>
    <row r="2027" ht="20" customHeight="1" spans="1:4">
      <c r="A2027" s="361">
        <v>2025</v>
      </c>
      <c r="B2027" s="409" t="s">
        <v>2026</v>
      </c>
      <c r="C2027" s="409" t="s">
        <v>1888</v>
      </c>
      <c r="D2027" s="363">
        <v>840</v>
      </c>
    </row>
    <row r="2028" ht="20" customHeight="1" spans="1:4">
      <c r="A2028" s="361">
        <v>2026</v>
      </c>
      <c r="B2028" s="409" t="s">
        <v>2027</v>
      </c>
      <c r="C2028" s="409" t="s">
        <v>1888</v>
      </c>
      <c r="D2028" s="363">
        <v>295</v>
      </c>
    </row>
    <row r="2029" ht="20" customHeight="1" spans="1:4">
      <c r="A2029" s="361">
        <v>2027</v>
      </c>
      <c r="B2029" s="409" t="s">
        <v>2028</v>
      </c>
      <c r="C2029" s="409" t="s">
        <v>1888</v>
      </c>
      <c r="D2029" s="363">
        <v>295</v>
      </c>
    </row>
    <row r="2030" ht="20" customHeight="1" spans="1:4">
      <c r="A2030" s="361">
        <v>2028</v>
      </c>
      <c r="B2030" s="409" t="s">
        <v>2029</v>
      </c>
      <c r="C2030" s="409" t="s">
        <v>1888</v>
      </c>
      <c r="D2030" s="363">
        <v>590</v>
      </c>
    </row>
    <row r="2031" ht="20" customHeight="1" spans="1:4">
      <c r="A2031" s="361">
        <v>2029</v>
      </c>
      <c r="B2031" s="409" t="s">
        <v>2030</v>
      </c>
      <c r="C2031" s="409" t="s">
        <v>1888</v>
      </c>
      <c r="D2031" s="363">
        <v>295</v>
      </c>
    </row>
    <row r="2032" ht="20" customHeight="1" spans="1:4">
      <c r="A2032" s="361">
        <v>2030</v>
      </c>
      <c r="B2032" s="409" t="s">
        <v>2031</v>
      </c>
      <c r="C2032" s="409" t="s">
        <v>1888</v>
      </c>
      <c r="D2032" s="363">
        <v>295</v>
      </c>
    </row>
    <row r="2033" ht="20" customHeight="1" spans="1:4">
      <c r="A2033" s="361">
        <v>2031</v>
      </c>
      <c r="B2033" s="409" t="s">
        <v>2032</v>
      </c>
      <c r="C2033" s="409" t="s">
        <v>1888</v>
      </c>
      <c r="D2033" s="363">
        <v>295</v>
      </c>
    </row>
    <row r="2034" ht="20" customHeight="1" spans="1:4">
      <c r="A2034" s="361">
        <v>2032</v>
      </c>
      <c r="B2034" s="409" t="s">
        <v>2033</v>
      </c>
      <c r="C2034" s="409" t="s">
        <v>1888</v>
      </c>
      <c r="D2034" s="363">
        <v>280</v>
      </c>
    </row>
    <row r="2035" ht="20" customHeight="1" spans="1:4">
      <c r="A2035" s="361">
        <v>2033</v>
      </c>
      <c r="B2035" s="409" t="s">
        <v>2034</v>
      </c>
      <c r="C2035" s="409" t="s">
        <v>1888</v>
      </c>
      <c r="D2035" s="363">
        <v>295</v>
      </c>
    </row>
    <row r="2036" ht="20" customHeight="1" spans="1:4">
      <c r="A2036" s="361">
        <v>2034</v>
      </c>
      <c r="B2036" s="409" t="s">
        <v>2035</v>
      </c>
      <c r="C2036" s="409" t="s">
        <v>1888</v>
      </c>
      <c r="D2036" s="363">
        <v>560</v>
      </c>
    </row>
    <row r="2037" ht="20" customHeight="1" spans="1:4">
      <c r="A2037" s="361">
        <v>2035</v>
      </c>
      <c r="B2037" s="409" t="s">
        <v>2036</v>
      </c>
      <c r="C2037" s="409" t="s">
        <v>1888</v>
      </c>
      <c r="D2037" s="363">
        <v>295</v>
      </c>
    </row>
    <row r="2038" ht="20" customHeight="1" spans="1:4">
      <c r="A2038" s="361">
        <v>2036</v>
      </c>
      <c r="B2038" s="409" t="s">
        <v>2037</v>
      </c>
      <c r="C2038" s="409" t="s">
        <v>1888</v>
      </c>
      <c r="D2038" s="363">
        <v>280</v>
      </c>
    </row>
    <row r="2039" ht="20" customHeight="1" spans="1:4">
      <c r="A2039" s="361">
        <v>2037</v>
      </c>
      <c r="B2039" s="409" t="s">
        <v>2038</v>
      </c>
      <c r="C2039" s="409" t="s">
        <v>1888</v>
      </c>
      <c r="D2039" s="363">
        <v>280</v>
      </c>
    </row>
    <row r="2040" ht="20" customHeight="1" spans="1:4">
      <c r="A2040" s="361">
        <v>2038</v>
      </c>
      <c r="B2040" s="409" t="s">
        <v>2039</v>
      </c>
      <c r="C2040" s="409" t="s">
        <v>1888</v>
      </c>
      <c r="D2040" s="363">
        <v>295</v>
      </c>
    </row>
    <row r="2041" ht="20" customHeight="1" spans="1:4">
      <c r="A2041" s="361">
        <v>2039</v>
      </c>
      <c r="B2041" s="409" t="s">
        <v>2040</v>
      </c>
      <c r="C2041" s="409" t="s">
        <v>1888</v>
      </c>
      <c r="D2041" s="363">
        <v>295</v>
      </c>
    </row>
    <row r="2042" ht="20" customHeight="1" spans="1:4">
      <c r="A2042" s="361">
        <v>2040</v>
      </c>
      <c r="B2042" s="409" t="s">
        <v>2041</v>
      </c>
      <c r="C2042" s="409" t="s">
        <v>1888</v>
      </c>
      <c r="D2042" s="363">
        <v>295</v>
      </c>
    </row>
    <row r="2043" ht="20" customHeight="1" spans="1:4">
      <c r="A2043" s="361">
        <v>2041</v>
      </c>
      <c r="B2043" s="409" t="s">
        <v>2042</v>
      </c>
      <c r="C2043" s="409" t="s">
        <v>1888</v>
      </c>
      <c r="D2043" s="363">
        <v>885</v>
      </c>
    </row>
    <row r="2044" ht="20" customHeight="1" spans="1:4">
      <c r="A2044" s="361">
        <v>2042</v>
      </c>
      <c r="B2044" s="409" t="s">
        <v>2043</v>
      </c>
      <c r="C2044" s="409" t="s">
        <v>1888</v>
      </c>
      <c r="D2044" s="363">
        <v>280</v>
      </c>
    </row>
    <row r="2045" ht="20" customHeight="1" spans="1:4">
      <c r="A2045" s="361">
        <v>2043</v>
      </c>
      <c r="B2045" s="409" t="s">
        <v>2044</v>
      </c>
      <c r="C2045" s="409" t="s">
        <v>1888</v>
      </c>
      <c r="D2045" s="363">
        <v>295</v>
      </c>
    </row>
    <row r="2046" ht="20" customHeight="1" spans="1:4">
      <c r="A2046" s="361">
        <v>2044</v>
      </c>
      <c r="B2046" s="409" t="s">
        <v>2045</v>
      </c>
      <c r="C2046" s="409" t="s">
        <v>1888</v>
      </c>
      <c r="D2046" s="363">
        <v>295</v>
      </c>
    </row>
    <row r="2047" ht="20" customHeight="1" spans="1:4">
      <c r="A2047" s="361">
        <v>2045</v>
      </c>
      <c r="B2047" s="409" t="s">
        <v>2046</v>
      </c>
      <c r="C2047" s="409" t="s">
        <v>1888</v>
      </c>
      <c r="D2047" s="363">
        <v>295</v>
      </c>
    </row>
    <row r="2048" ht="20" customHeight="1" spans="1:4">
      <c r="A2048" s="361">
        <v>2046</v>
      </c>
      <c r="B2048" s="409" t="s">
        <v>2047</v>
      </c>
      <c r="C2048" s="409" t="s">
        <v>1888</v>
      </c>
      <c r="D2048" s="363">
        <v>295</v>
      </c>
    </row>
    <row r="2049" ht="20" customHeight="1" spans="1:4">
      <c r="A2049" s="361">
        <v>2047</v>
      </c>
      <c r="B2049" s="409" t="s">
        <v>2048</v>
      </c>
      <c r="C2049" s="409" t="s">
        <v>1888</v>
      </c>
      <c r="D2049" s="363">
        <v>295</v>
      </c>
    </row>
    <row r="2050" ht="20" customHeight="1" spans="1:4">
      <c r="A2050" s="361">
        <v>2048</v>
      </c>
      <c r="B2050" s="409" t="s">
        <v>2049</v>
      </c>
      <c r="C2050" s="409" t="s">
        <v>1888</v>
      </c>
      <c r="D2050" s="363">
        <v>295</v>
      </c>
    </row>
    <row r="2051" ht="20" customHeight="1" spans="1:4">
      <c r="A2051" s="361">
        <v>2049</v>
      </c>
      <c r="B2051" s="409" t="s">
        <v>2050</v>
      </c>
      <c r="C2051" s="409" t="s">
        <v>1888</v>
      </c>
      <c r="D2051" s="363">
        <v>280</v>
      </c>
    </row>
    <row r="2052" ht="20" customHeight="1" spans="1:4">
      <c r="A2052" s="361">
        <v>2050</v>
      </c>
      <c r="B2052" s="409" t="s">
        <v>2051</v>
      </c>
      <c r="C2052" s="409" t="s">
        <v>1888</v>
      </c>
      <c r="D2052" s="363">
        <v>295</v>
      </c>
    </row>
    <row r="2053" ht="20" customHeight="1" spans="1:4">
      <c r="A2053" s="361">
        <v>2051</v>
      </c>
      <c r="B2053" s="409" t="s">
        <v>2052</v>
      </c>
      <c r="C2053" s="409" t="s">
        <v>1888</v>
      </c>
      <c r="D2053" s="363">
        <v>295</v>
      </c>
    </row>
    <row r="2054" ht="20" customHeight="1" spans="1:4">
      <c r="A2054" s="361">
        <v>2052</v>
      </c>
      <c r="B2054" s="409" t="s">
        <v>2053</v>
      </c>
      <c r="C2054" s="409" t="s">
        <v>1888</v>
      </c>
      <c r="D2054" s="363">
        <v>295</v>
      </c>
    </row>
    <row r="2055" ht="20" customHeight="1" spans="1:4">
      <c r="A2055" s="361">
        <v>2053</v>
      </c>
      <c r="B2055" s="409" t="s">
        <v>2054</v>
      </c>
      <c r="C2055" s="409" t="s">
        <v>1888</v>
      </c>
      <c r="D2055" s="363">
        <v>295</v>
      </c>
    </row>
    <row r="2056" ht="20" customHeight="1" spans="1:4">
      <c r="A2056" s="361">
        <v>2054</v>
      </c>
      <c r="B2056" s="409" t="s">
        <v>2055</v>
      </c>
      <c r="C2056" s="409" t="s">
        <v>1888</v>
      </c>
      <c r="D2056" s="363">
        <v>280</v>
      </c>
    </row>
    <row r="2057" ht="20" customHeight="1" spans="1:4">
      <c r="A2057" s="361">
        <v>2055</v>
      </c>
      <c r="B2057" s="409" t="s">
        <v>2056</v>
      </c>
      <c r="C2057" s="409" t="s">
        <v>1888</v>
      </c>
      <c r="D2057" s="363">
        <v>295</v>
      </c>
    </row>
    <row r="2058" ht="20" customHeight="1" spans="1:4">
      <c r="A2058" s="361">
        <v>2056</v>
      </c>
      <c r="B2058" s="409" t="s">
        <v>2057</v>
      </c>
      <c r="C2058" s="409" t="s">
        <v>1888</v>
      </c>
      <c r="D2058" s="363">
        <v>295</v>
      </c>
    </row>
    <row r="2059" ht="20" customHeight="1" spans="1:4">
      <c r="A2059" s="361">
        <v>2057</v>
      </c>
      <c r="B2059" s="408" t="s">
        <v>2058</v>
      </c>
      <c r="C2059" s="409" t="s">
        <v>1888</v>
      </c>
      <c r="D2059" s="363">
        <v>295</v>
      </c>
    </row>
    <row r="2060" ht="20" customHeight="1" spans="1:4">
      <c r="A2060" s="361">
        <v>2058</v>
      </c>
      <c r="B2060" s="408" t="s">
        <v>2059</v>
      </c>
      <c r="C2060" s="409" t="s">
        <v>1888</v>
      </c>
      <c r="D2060" s="363">
        <v>295</v>
      </c>
    </row>
    <row r="2061" ht="20" customHeight="1" spans="1:4">
      <c r="A2061" s="361">
        <v>2059</v>
      </c>
      <c r="B2061" s="362" t="s">
        <v>2060</v>
      </c>
      <c r="C2061" s="362" t="s">
        <v>1888</v>
      </c>
      <c r="D2061" s="363">
        <v>295</v>
      </c>
    </row>
    <row r="2062" ht="20" customHeight="1" spans="1:4">
      <c r="A2062" s="361">
        <v>2060</v>
      </c>
      <c r="B2062" s="362" t="s">
        <v>2061</v>
      </c>
      <c r="C2062" s="362" t="s">
        <v>1888</v>
      </c>
      <c r="D2062" s="363">
        <v>280</v>
      </c>
    </row>
    <row r="2063" ht="20" customHeight="1" spans="1:4">
      <c r="A2063" s="361">
        <v>2061</v>
      </c>
      <c r="B2063" s="362" t="s">
        <v>2062</v>
      </c>
      <c r="C2063" s="362" t="s">
        <v>1888</v>
      </c>
      <c r="D2063" s="363">
        <v>560</v>
      </c>
    </row>
    <row r="2064" ht="20" customHeight="1" spans="1:4">
      <c r="A2064" s="361">
        <v>2062</v>
      </c>
      <c r="B2064" s="377" t="s">
        <v>2063</v>
      </c>
      <c r="C2064" s="377" t="s">
        <v>1888</v>
      </c>
      <c r="D2064" s="363">
        <v>420</v>
      </c>
    </row>
    <row r="2065" ht="20" customHeight="1" spans="1:4">
      <c r="A2065" s="361">
        <v>2063</v>
      </c>
      <c r="B2065" s="409" t="s">
        <v>2064</v>
      </c>
      <c r="C2065" s="409" t="s">
        <v>1888</v>
      </c>
      <c r="D2065" s="363">
        <v>295</v>
      </c>
    </row>
    <row r="2066" ht="20" customHeight="1" spans="1:4">
      <c r="A2066" s="361">
        <v>2064</v>
      </c>
      <c r="B2066" s="410" t="s">
        <v>2065</v>
      </c>
      <c r="C2066" s="410" t="s">
        <v>1888</v>
      </c>
      <c r="D2066" s="363">
        <v>295</v>
      </c>
    </row>
    <row r="2067" ht="20" customHeight="1" spans="1:4">
      <c r="A2067" s="361">
        <v>2065</v>
      </c>
      <c r="B2067" s="362" t="s">
        <v>2066</v>
      </c>
      <c r="C2067" s="410" t="s">
        <v>1888</v>
      </c>
      <c r="D2067" s="363">
        <v>295</v>
      </c>
    </row>
    <row r="2068" ht="20" customHeight="1" spans="1:4">
      <c r="A2068" s="361">
        <v>2066</v>
      </c>
      <c r="B2068" s="410" t="s">
        <v>2067</v>
      </c>
      <c r="C2068" s="410" t="s">
        <v>1888</v>
      </c>
      <c r="D2068" s="363">
        <v>590</v>
      </c>
    </row>
    <row r="2069" ht="20" customHeight="1" spans="1:4">
      <c r="A2069" s="361">
        <v>2067</v>
      </c>
      <c r="B2069" s="377" t="s">
        <v>2068</v>
      </c>
      <c r="C2069" s="377" t="s">
        <v>1888</v>
      </c>
      <c r="D2069" s="363">
        <v>280</v>
      </c>
    </row>
    <row r="2070" ht="20" customHeight="1" spans="1:4">
      <c r="A2070" s="361">
        <v>2068</v>
      </c>
      <c r="B2070" s="362" t="s">
        <v>2069</v>
      </c>
      <c r="C2070" s="377" t="s">
        <v>1888</v>
      </c>
      <c r="D2070" s="363">
        <v>295</v>
      </c>
    </row>
    <row r="2071" ht="20" customHeight="1" spans="1:4">
      <c r="A2071" s="361">
        <v>2069</v>
      </c>
      <c r="B2071" s="361" t="s">
        <v>2070</v>
      </c>
      <c r="C2071" s="362" t="s">
        <v>1888</v>
      </c>
      <c r="D2071" s="363">
        <v>420</v>
      </c>
    </row>
    <row r="2072" ht="20" customHeight="1" spans="1:4">
      <c r="A2072" s="361">
        <v>2070</v>
      </c>
      <c r="B2072" s="362" t="s">
        <v>2071</v>
      </c>
      <c r="C2072" s="362" t="s">
        <v>1888</v>
      </c>
      <c r="D2072" s="363">
        <v>295</v>
      </c>
    </row>
    <row r="2073" ht="20" customHeight="1" spans="1:4">
      <c r="A2073" s="361">
        <v>2071</v>
      </c>
      <c r="B2073" s="362" t="s">
        <v>2072</v>
      </c>
      <c r="C2073" s="362" t="s">
        <v>1888</v>
      </c>
      <c r="D2073" s="363">
        <v>560</v>
      </c>
    </row>
    <row r="2074" ht="20" customHeight="1" spans="1:4">
      <c r="A2074" s="361">
        <v>2072</v>
      </c>
      <c r="B2074" s="362" t="s">
        <v>2073</v>
      </c>
      <c r="C2074" s="362" t="s">
        <v>1888</v>
      </c>
      <c r="D2074" s="363">
        <v>280</v>
      </c>
    </row>
    <row r="2075" ht="20" customHeight="1" spans="1:4">
      <c r="A2075" s="361">
        <v>2073</v>
      </c>
      <c r="B2075" s="362" t="s">
        <v>2074</v>
      </c>
      <c r="C2075" s="362" t="s">
        <v>1888</v>
      </c>
      <c r="D2075" s="363">
        <v>590</v>
      </c>
    </row>
    <row r="2076" ht="20" customHeight="1" spans="1:4">
      <c r="A2076" s="361">
        <v>2074</v>
      </c>
      <c r="B2076" s="362" t="s">
        <v>2075</v>
      </c>
      <c r="C2076" s="362" t="s">
        <v>1888</v>
      </c>
      <c r="D2076" s="363">
        <v>295</v>
      </c>
    </row>
    <row r="2077" ht="20" customHeight="1" spans="1:4">
      <c r="A2077" s="361">
        <v>2075</v>
      </c>
      <c r="B2077" s="362" t="s">
        <v>2076</v>
      </c>
      <c r="C2077" s="362" t="s">
        <v>1888</v>
      </c>
      <c r="D2077" s="363">
        <v>295</v>
      </c>
    </row>
    <row r="2078" ht="20" customHeight="1" spans="1:4">
      <c r="A2078" s="361">
        <v>2076</v>
      </c>
      <c r="B2078" s="409" t="s">
        <v>2077</v>
      </c>
      <c r="C2078" s="409" t="s">
        <v>1888</v>
      </c>
      <c r="D2078" s="363">
        <v>280</v>
      </c>
    </row>
    <row r="2079" ht="20" customHeight="1" spans="1:4">
      <c r="A2079" s="361">
        <v>2077</v>
      </c>
      <c r="B2079" s="362" t="s">
        <v>2078</v>
      </c>
      <c r="C2079" s="362" t="s">
        <v>1888</v>
      </c>
      <c r="D2079" s="363">
        <v>280</v>
      </c>
    </row>
    <row r="2080" ht="20" customHeight="1" spans="1:4">
      <c r="A2080" s="361">
        <v>2078</v>
      </c>
      <c r="B2080" s="471" t="s">
        <v>2079</v>
      </c>
      <c r="C2080" s="483" t="s">
        <v>1888</v>
      </c>
      <c r="D2080" s="363">
        <v>280</v>
      </c>
    </row>
    <row r="2081" ht="20" customHeight="1" spans="1:4">
      <c r="A2081" s="361">
        <v>2079</v>
      </c>
      <c r="B2081" s="372" t="s">
        <v>2080</v>
      </c>
      <c r="C2081" s="483" t="s">
        <v>1888</v>
      </c>
      <c r="D2081" s="363">
        <v>280</v>
      </c>
    </row>
    <row r="2082" ht="20" customHeight="1" spans="1:4">
      <c r="A2082" s="361">
        <v>2080</v>
      </c>
      <c r="B2082" s="413" t="s">
        <v>2081</v>
      </c>
      <c r="C2082" s="483" t="s">
        <v>1888</v>
      </c>
      <c r="D2082" s="363">
        <v>295</v>
      </c>
    </row>
    <row r="2083" ht="20" customHeight="1" spans="1:4">
      <c r="A2083" s="361">
        <v>2081</v>
      </c>
      <c r="B2083" s="492" t="s">
        <v>2082</v>
      </c>
      <c r="C2083" s="414" t="s">
        <v>1888</v>
      </c>
      <c r="D2083" s="363">
        <v>280</v>
      </c>
    </row>
    <row r="2084" ht="20" customHeight="1" spans="1:4">
      <c r="A2084" s="361">
        <v>2082</v>
      </c>
      <c r="B2084" s="362" t="s">
        <v>2083</v>
      </c>
      <c r="C2084" s="362" t="s">
        <v>1888</v>
      </c>
      <c r="D2084" s="363">
        <v>295</v>
      </c>
    </row>
    <row r="2085" ht="20" customHeight="1" spans="1:4">
      <c r="A2085" s="361">
        <v>2083</v>
      </c>
      <c r="B2085" s="407" t="s">
        <v>2084</v>
      </c>
      <c r="C2085" s="407" t="s">
        <v>1888</v>
      </c>
      <c r="D2085" s="363">
        <v>295</v>
      </c>
    </row>
    <row r="2086" ht="20" customHeight="1" spans="1:4">
      <c r="A2086" s="361">
        <v>2084</v>
      </c>
      <c r="B2086" s="362" t="s">
        <v>2085</v>
      </c>
      <c r="C2086" s="407" t="s">
        <v>1888</v>
      </c>
      <c r="D2086" s="363">
        <v>280</v>
      </c>
    </row>
    <row r="2087" ht="20" customHeight="1" spans="1:4">
      <c r="A2087" s="361">
        <v>2085</v>
      </c>
      <c r="B2087" s="372" t="s">
        <v>2086</v>
      </c>
      <c r="C2087" s="407" t="s">
        <v>1888</v>
      </c>
      <c r="D2087" s="363">
        <v>295</v>
      </c>
    </row>
    <row r="2088" ht="20" customHeight="1" spans="1:4">
      <c r="A2088" s="361">
        <v>2086</v>
      </c>
      <c r="B2088" s="409" t="s">
        <v>2087</v>
      </c>
      <c r="C2088" s="407" t="s">
        <v>1888</v>
      </c>
      <c r="D2088" s="363">
        <v>295</v>
      </c>
    </row>
    <row r="2089" ht="20" customHeight="1" spans="1:4">
      <c r="A2089" s="361">
        <v>2087</v>
      </c>
      <c r="B2089" s="482" t="s">
        <v>2088</v>
      </c>
      <c r="C2089" s="407" t="s">
        <v>1888</v>
      </c>
      <c r="D2089" s="363">
        <v>295</v>
      </c>
    </row>
    <row r="2090" ht="20" customHeight="1" spans="1:4">
      <c r="A2090" s="361">
        <v>2088</v>
      </c>
      <c r="B2090" s="409" t="s">
        <v>2089</v>
      </c>
      <c r="C2090" s="407" t="s">
        <v>1888</v>
      </c>
      <c r="D2090" s="363">
        <v>295</v>
      </c>
    </row>
    <row r="2091" ht="20" customHeight="1" spans="1:4">
      <c r="A2091" s="361">
        <v>2089</v>
      </c>
      <c r="B2091" s="427" t="s">
        <v>2091</v>
      </c>
      <c r="C2091" s="407" t="s">
        <v>1888</v>
      </c>
      <c r="D2091" s="363">
        <v>295</v>
      </c>
    </row>
    <row r="2092" ht="20" customHeight="1" spans="1:4">
      <c r="A2092" s="361">
        <v>2090</v>
      </c>
      <c r="B2092" s="488" t="s">
        <v>2092</v>
      </c>
      <c r="C2092" s="377" t="s">
        <v>1888</v>
      </c>
      <c r="D2092" s="363">
        <v>295</v>
      </c>
    </row>
    <row r="2093" ht="20" customHeight="1" spans="1:4">
      <c r="A2093" s="361">
        <v>2091</v>
      </c>
      <c r="B2093" s="413" t="s">
        <v>2093</v>
      </c>
      <c r="C2093" s="413" t="s">
        <v>1888</v>
      </c>
      <c r="D2093" s="363">
        <v>295</v>
      </c>
    </row>
    <row r="2094" ht="20" customHeight="1" spans="1:4">
      <c r="A2094" s="361">
        <v>2092</v>
      </c>
      <c r="B2094" s="413" t="s">
        <v>2094</v>
      </c>
      <c r="C2094" s="413" t="s">
        <v>1888</v>
      </c>
      <c r="D2094" s="413">
        <v>280</v>
      </c>
    </row>
    <row r="2095" ht="20" customHeight="1" spans="1:4">
      <c r="A2095" s="361">
        <v>2093</v>
      </c>
      <c r="B2095" s="413" t="s">
        <v>2095</v>
      </c>
      <c r="C2095" s="413" t="s">
        <v>1888</v>
      </c>
      <c r="D2095" s="413">
        <v>295</v>
      </c>
    </row>
    <row r="2096" ht="20" customHeight="1" spans="1:4">
      <c r="A2096" s="361">
        <v>2094</v>
      </c>
      <c r="B2096" s="413" t="s">
        <v>2096</v>
      </c>
      <c r="C2096" s="413" t="s">
        <v>1888</v>
      </c>
      <c r="D2096" s="413">
        <v>590</v>
      </c>
    </row>
    <row r="2097" ht="20" customHeight="1" spans="1:4">
      <c r="A2097" s="361">
        <v>2095</v>
      </c>
      <c r="B2097" s="413" t="s">
        <v>2097</v>
      </c>
      <c r="C2097" s="413" t="s">
        <v>1888</v>
      </c>
      <c r="D2097" s="413">
        <v>295</v>
      </c>
    </row>
    <row r="2098" ht="20" customHeight="1" spans="1:4">
      <c r="A2098" s="361">
        <v>2096</v>
      </c>
      <c r="B2098" s="413" t="s">
        <v>2098</v>
      </c>
      <c r="C2098" s="413" t="s">
        <v>1888</v>
      </c>
      <c r="D2098" s="413">
        <v>295</v>
      </c>
    </row>
    <row r="2099" ht="20" customHeight="1" spans="1:4">
      <c r="A2099" s="361">
        <v>2097</v>
      </c>
      <c r="B2099" s="413" t="s">
        <v>2099</v>
      </c>
      <c r="C2099" s="413" t="s">
        <v>1888</v>
      </c>
      <c r="D2099" s="413">
        <v>590</v>
      </c>
    </row>
    <row r="2100" ht="20" customHeight="1" spans="1:4">
      <c r="A2100" s="361">
        <v>2098</v>
      </c>
      <c r="B2100" s="413" t="s">
        <v>2100</v>
      </c>
      <c r="C2100" s="413" t="s">
        <v>1888</v>
      </c>
      <c r="D2100" s="413">
        <v>280</v>
      </c>
    </row>
    <row r="2101" ht="20" customHeight="1" spans="1:4">
      <c r="A2101" s="361">
        <v>2099</v>
      </c>
      <c r="B2101" s="413" t="s">
        <v>2101</v>
      </c>
      <c r="C2101" s="413" t="s">
        <v>1888</v>
      </c>
      <c r="D2101" s="413">
        <v>295</v>
      </c>
    </row>
    <row r="2102" ht="20" customHeight="1" spans="1:4">
      <c r="A2102" s="361">
        <v>2100</v>
      </c>
      <c r="B2102" s="413" t="s">
        <v>2102</v>
      </c>
      <c r="C2102" s="413" t="s">
        <v>1888</v>
      </c>
      <c r="D2102" s="413">
        <v>295</v>
      </c>
    </row>
    <row r="2103" ht="20" customHeight="1" spans="1:4">
      <c r="A2103" s="361">
        <v>2101</v>
      </c>
      <c r="B2103" s="413" t="s">
        <v>2104</v>
      </c>
      <c r="C2103" s="413" t="s">
        <v>1888</v>
      </c>
      <c r="D2103" s="413">
        <v>280</v>
      </c>
    </row>
    <row r="2104" ht="20" customHeight="1" spans="1:4">
      <c r="A2104" s="361">
        <v>2102</v>
      </c>
      <c r="B2104" s="413" t="s">
        <v>2105</v>
      </c>
      <c r="C2104" s="413" t="s">
        <v>1888</v>
      </c>
      <c r="D2104" s="413">
        <v>295</v>
      </c>
    </row>
    <row r="2105" ht="20" customHeight="1" spans="1:4">
      <c r="A2105" s="361">
        <v>2103</v>
      </c>
      <c r="B2105" s="413" t="s">
        <v>2106</v>
      </c>
      <c r="C2105" s="413" t="s">
        <v>1888</v>
      </c>
      <c r="D2105" s="413">
        <v>295</v>
      </c>
    </row>
    <row r="2106" ht="20" customHeight="1" spans="1:4">
      <c r="A2106" s="361">
        <v>2104</v>
      </c>
      <c r="B2106" s="409" t="s">
        <v>2107</v>
      </c>
      <c r="C2106" s="409" t="s">
        <v>1888</v>
      </c>
      <c r="D2106" s="409">
        <v>280</v>
      </c>
    </row>
    <row r="2107" ht="20" customHeight="1" spans="1:4">
      <c r="A2107" s="361">
        <v>2105</v>
      </c>
      <c r="B2107" s="488" t="s">
        <v>2108</v>
      </c>
      <c r="C2107" s="362" t="s">
        <v>1888</v>
      </c>
      <c r="D2107" s="363">
        <v>295</v>
      </c>
    </row>
    <row r="2108" ht="20" customHeight="1" spans="1:4">
      <c r="A2108" s="361">
        <v>2106</v>
      </c>
      <c r="B2108" s="420" t="s">
        <v>2109</v>
      </c>
      <c r="C2108" s="420" t="s">
        <v>1888</v>
      </c>
      <c r="D2108" s="420">
        <v>840</v>
      </c>
    </row>
    <row r="2109" ht="20" customHeight="1" spans="1:4">
      <c r="A2109" s="361">
        <v>2107</v>
      </c>
      <c r="B2109" s="420" t="s">
        <v>2110</v>
      </c>
      <c r="C2109" s="420" t="s">
        <v>1888</v>
      </c>
      <c r="D2109" s="420">
        <v>280</v>
      </c>
    </row>
    <row r="2110" ht="20" customHeight="1" spans="1:4">
      <c r="A2110" s="361">
        <v>2108</v>
      </c>
      <c r="B2110" s="420" t="s">
        <v>2111</v>
      </c>
      <c r="C2110" s="420" t="s">
        <v>1888</v>
      </c>
      <c r="D2110" s="420">
        <v>280</v>
      </c>
    </row>
    <row r="2111" ht="20" customHeight="1" spans="1:4">
      <c r="A2111" s="361">
        <v>2109</v>
      </c>
      <c r="B2111" s="420" t="s">
        <v>2112</v>
      </c>
      <c r="C2111" s="420" t="s">
        <v>1888</v>
      </c>
      <c r="D2111" s="420">
        <v>295</v>
      </c>
    </row>
    <row r="2112" ht="20" customHeight="1" spans="1:4">
      <c r="A2112" s="361">
        <v>2110</v>
      </c>
      <c r="B2112" s="420" t="s">
        <v>2113</v>
      </c>
      <c r="C2112" s="420" t="s">
        <v>1888</v>
      </c>
      <c r="D2112" s="420">
        <v>295</v>
      </c>
    </row>
    <row r="2113" ht="20" customHeight="1" spans="1:4">
      <c r="A2113" s="361">
        <v>2111</v>
      </c>
      <c r="B2113" s="420" t="s">
        <v>2114</v>
      </c>
      <c r="C2113" s="420" t="s">
        <v>1888</v>
      </c>
      <c r="D2113" s="420">
        <v>280</v>
      </c>
    </row>
    <row r="2114" ht="20" customHeight="1" spans="1:4">
      <c r="A2114" s="361">
        <v>2112</v>
      </c>
      <c r="B2114" s="432" t="s">
        <v>2115</v>
      </c>
      <c r="C2114" s="493" t="s">
        <v>1888</v>
      </c>
      <c r="D2114" s="494">
        <v>590</v>
      </c>
    </row>
    <row r="2115" ht="20" customHeight="1" spans="1:4">
      <c r="A2115" s="361">
        <v>2113</v>
      </c>
      <c r="B2115" s="432" t="s">
        <v>2116</v>
      </c>
      <c r="C2115" s="493" t="s">
        <v>1888</v>
      </c>
      <c r="D2115" s="493">
        <v>280</v>
      </c>
    </row>
    <row r="2116" ht="20" customHeight="1" spans="1:4">
      <c r="A2116" s="361">
        <v>2114</v>
      </c>
      <c r="B2116" s="432" t="s">
        <v>2117</v>
      </c>
      <c r="C2116" s="493" t="s">
        <v>1888</v>
      </c>
      <c r="D2116" s="493">
        <v>280</v>
      </c>
    </row>
    <row r="2117" ht="20" customHeight="1" spans="1:4">
      <c r="A2117" s="361">
        <v>2115</v>
      </c>
      <c r="B2117" s="432" t="s">
        <v>2118</v>
      </c>
      <c r="C2117" s="493" t="s">
        <v>1888</v>
      </c>
      <c r="D2117" s="493">
        <v>280</v>
      </c>
    </row>
    <row r="2118" ht="20" customHeight="1" spans="1:4">
      <c r="A2118" s="361">
        <v>2116</v>
      </c>
      <c r="B2118" s="420" t="s">
        <v>2119</v>
      </c>
      <c r="C2118" s="420" t="s">
        <v>1888</v>
      </c>
      <c r="D2118" s="420">
        <v>280</v>
      </c>
    </row>
    <row r="2119" ht="20" customHeight="1" spans="1:4">
      <c r="A2119" s="361">
        <v>2117</v>
      </c>
      <c r="B2119" s="362" t="s">
        <v>2120</v>
      </c>
      <c r="C2119" s="420" t="s">
        <v>1888</v>
      </c>
      <c r="D2119" s="420">
        <v>280</v>
      </c>
    </row>
    <row r="2120" ht="20" customHeight="1" spans="1:4">
      <c r="A2120" s="361">
        <v>2118</v>
      </c>
      <c r="B2120" s="362" t="s">
        <v>2121</v>
      </c>
      <c r="C2120" s="420" t="s">
        <v>1888</v>
      </c>
      <c r="D2120" s="420">
        <v>280</v>
      </c>
    </row>
    <row r="2121" ht="20" customHeight="1" spans="1:4">
      <c r="A2121" s="361">
        <v>2119</v>
      </c>
      <c r="B2121" s="362" t="s">
        <v>2122</v>
      </c>
      <c r="C2121" s="420" t="s">
        <v>1888</v>
      </c>
      <c r="D2121" s="420">
        <v>885</v>
      </c>
    </row>
    <row r="2122" ht="20" customHeight="1" spans="1:4">
      <c r="A2122" s="361">
        <v>2120</v>
      </c>
      <c r="B2122" s="362" t="s">
        <v>2123</v>
      </c>
      <c r="C2122" s="420" t="s">
        <v>1888</v>
      </c>
      <c r="D2122" s="420">
        <v>280</v>
      </c>
    </row>
    <row r="2123" ht="20" customHeight="1" spans="1:4">
      <c r="A2123" s="361">
        <v>2121</v>
      </c>
      <c r="B2123" s="362" t="s">
        <v>2124</v>
      </c>
      <c r="C2123" s="420" t="s">
        <v>1888</v>
      </c>
      <c r="D2123" s="420">
        <v>280</v>
      </c>
    </row>
    <row r="2124" ht="20" customHeight="1" spans="1:4">
      <c r="A2124" s="361">
        <v>2122</v>
      </c>
      <c r="B2124" s="432" t="s">
        <v>2125</v>
      </c>
      <c r="C2124" s="493" t="s">
        <v>1888</v>
      </c>
      <c r="D2124" s="494">
        <v>280</v>
      </c>
    </row>
    <row r="2125" ht="20" customHeight="1" spans="1:4">
      <c r="A2125" s="361">
        <v>2123</v>
      </c>
      <c r="B2125" s="422" t="s">
        <v>136</v>
      </c>
      <c r="C2125" s="422" t="s">
        <v>1888</v>
      </c>
      <c r="D2125" s="422">
        <v>295</v>
      </c>
    </row>
    <row r="2126" ht="20" customHeight="1" spans="1:4">
      <c r="A2126" s="361">
        <v>2124</v>
      </c>
      <c r="B2126" s="422" t="s">
        <v>2126</v>
      </c>
      <c r="C2126" s="422" t="s">
        <v>1888</v>
      </c>
      <c r="D2126" s="422">
        <v>295</v>
      </c>
    </row>
    <row r="2127" ht="20" customHeight="1" spans="1:4">
      <c r="A2127" s="361">
        <v>2125</v>
      </c>
      <c r="B2127" s="422" t="s">
        <v>2127</v>
      </c>
      <c r="C2127" s="422" t="s">
        <v>1888</v>
      </c>
      <c r="D2127" s="422">
        <v>280</v>
      </c>
    </row>
    <row r="2128" ht="20" customHeight="1" spans="1:4">
      <c r="A2128" s="361">
        <v>2126</v>
      </c>
      <c r="B2128" s="362" t="s">
        <v>2128</v>
      </c>
      <c r="C2128" s="362" t="s">
        <v>1888</v>
      </c>
      <c r="D2128" s="363">
        <v>280</v>
      </c>
    </row>
    <row r="2129" ht="20" customHeight="1" spans="1:4">
      <c r="A2129" s="361">
        <v>2127</v>
      </c>
      <c r="B2129" s="420" t="s">
        <v>4068</v>
      </c>
      <c r="C2129" s="420" t="s">
        <v>1888</v>
      </c>
      <c r="D2129" s="420">
        <v>840</v>
      </c>
    </row>
    <row r="2130" ht="20" customHeight="1" spans="1:4">
      <c r="A2130" s="361">
        <v>2128</v>
      </c>
      <c r="B2130" s="420" t="s">
        <v>4069</v>
      </c>
      <c r="C2130" s="420" t="s">
        <v>1888</v>
      </c>
      <c r="D2130" s="420">
        <v>590</v>
      </c>
    </row>
    <row r="2131" ht="20" customHeight="1" spans="1:4">
      <c r="A2131" s="361">
        <v>2129</v>
      </c>
      <c r="B2131" s="420" t="s">
        <v>4070</v>
      </c>
      <c r="C2131" s="420" t="s">
        <v>1888</v>
      </c>
      <c r="D2131" s="420">
        <v>590</v>
      </c>
    </row>
    <row r="2132" ht="20" customHeight="1" spans="1:4">
      <c r="A2132" s="361">
        <v>2130</v>
      </c>
      <c r="B2132" s="420" t="s">
        <v>4071</v>
      </c>
      <c r="C2132" s="420" t="s">
        <v>1888</v>
      </c>
      <c r="D2132" s="420">
        <v>280</v>
      </c>
    </row>
    <row r="2133" ht="20" customHeight="1" spans="1:4">
      <c r="A2133" s="361">
        <v>2131</v>
      </c>
      <c r="B2133" s="420" t="s">
        <v>4072</v>
      </c>
      <c r="C2133" s="420" t="s">
        <v>1888</v>
      </c>
      <c r="D2133" s="420">
        <v>295</v>
      </c>
    </row>
    <row r="2134" ht="20" customHeight="1" spans="1:4">
      <c r="A2134" s="361">
        <v>2132</v>
      </c>
      <c r="B2134" s="420" t="s">
        <v>4073</v>
      </c>
      <c r="C2134" s="420" t="s">
        <v>1888</v>
      </c>
      <c r="D2134" s="420">
        <v>280</v>
      </c>
    </row>
    <row r="2135" ht="20" customHeight="1" spans="1:4">
      <c r="A2135" s="361">
        <v>2133</v>
      </c>
      <c r="B2135" s="420" t="s">
        <v>4074</v>
      </c>
      <c r="C2135" s="420" t="s">
        <v>1888</v>
      </c>
      <c r="D2135" s="420">
        <v>420</v>
      </c>
    </row>
    <row r="2136" ht="20" customHeight="1" spans="1:4">
      <c r="A2136" s="361">
        <v>2134</v>
      </c>
      <c r="B2136" s="362" t="s">
        <v>2129</v>
      </c>
      <c r="C2136" s="362" t="s">
        <v>2130</v>
      </c>
      <c r="D2136" s="363">
        <v>280</v>
      </c>
    </row>
    <row r="2137" ht="20" customHeight="1" spans="1:4">
      <c r="A2137" s="361">
        <v>2135</v>
      </c>
      <c r="B2137" s="362" t="s">
        <v>2131</v>
      </c>
      <c r="C2137" s="362" t="s">
        <v>2130</v>
      </c>
      <c r="D2137" s="363">
        <v>280</v>
      </c>
    </row>
    <row r="2138" ht="20" customHeight="1" spans="1:4">
      <c r="A2138" s="361">
        <v>2136</v>
      </c>
      <c r="B2138" s="362" t="s">
        <v>2132</v>
      </c>
      <c r="C2138" s="362" t="s">
        <v>2130</v>
      </c>
      <c r="D2138" s="363">
        <v>590</v>
      </c>
    </row>
    <row r="2139" ht="20" customHeight="1" spans="1:4">
      <c r="A2139" s="361">
        <v>2137</v>
      </c>
      <c r="B2139" s="495" t="s">
        <v>2133</v>
      </c>
      <c r="C2139" s="362" t="s">
        <v>2130</v>
      </c>
      <c r="D2139" s="363">
        <v>280</v>
      </c>
    </row>
    <row r="2140" ht="20" customHeight="1" spans="1:4">
      <c r="A2140" s="361">
        <v>2138</v>
      </c>
      <c r="B2140" s="495" t="s">
        <v>2134</v>
      </c>
      <c r="C2140" s="362" t="s">
        <v>2130</v>
      </c>
      <c r="D2140" s="363">
        <v>295</v>
      </c>
    </row>
    <row r="2141" ht="20" customHeight="1" spans="1:4">
      <c r="A2141" s="361">
        <v>2139</v>
      </c>
      <c r="B2141" s="495" t="s">
        <v>2135</v>
      </c>
      <c r="C2141" s="362" t="s">
        <v>2130</v>
      </c>
      <c r="D2141" s="363">
        <v>295</v>
      </c>
    </row>
    <row r="2142" ht="20" customHeight="1" spans="1:4">
      <c r="A2142" s="361">
        <v>2140</v>
      </c>
      <c r="B2142" s="495" t="s">
        <v>2136</v>
      </c>
      <c r="C2142" s="362" t="s">
        <v>2130</v>
      </c>
      <c r="D2142" s="363">
        <v>280</v>
      </c>
    </row>
    <row r="2143" ht="20" customHeight="1" spans="1:4">
      <c r="A2143" s="361">
        <v>2141</v>
      </c>
      <c r="B2143" s="495" t="s">
        <v>2138</v>
      </c>
      <c r="C2143" s="362" t="s">
        <v>2130</v>
      </c>
      <c r="D2143" s="363">
        <v>295</v>
      </c>
    </row>
    <row r="2144" ht="20" customHeight="1" spans="1:4">
      <c r="A2144" s="361">
        <v>2142</v>
      </c>
      <c r="B2144" s="495" t="s">
        <v>2139</v>
      </c>
      <c r="C2144" s="362" t="s">
        <v>2130</v>
      </c>
      <c r="D2144" s="363">
        <v>295</v>
      </c>
    </row>
    <row r="2145" ht="20" customHeight="1" spans="1:4">
      <c r="A2145" s="361">
        <v>2143</v>
      </c>
      <c r="B2145" s="495" t="s">
        <v>1864</v>
      </c>
      <c r="C2145" s="362" t="s">
        <v>2130</v>
      </c>
      <c r="D2145" s="363">
        <v>295</v>
      </c>
    </row>
    <row r="2146" ht="20" customHeight="1" spans="1:4">
      <c r="A2146" s="361">
        <v>2144</v>
      </c>
      <c r="B2146" s="495" t="s">
        <v>2140</v>
      </c>
      <c r="C2146" s="362" t="s">
        <v>2130</v>
      </c>
      <c r="D2146" s="363">
        <v>280</v>
      </c>
    </row>
    <row r="2147" ht="20" customHeight="1" spans="1:4">
      <c r="A2147" s="361">
        <v>2145</v>
      </c>
      <c r="B2147" s="495" t="s">
        <v>2142</v>
      </c>
      <c r="C2147" s="362" t="s">
        <v>2130</v>
      </c>
      <c r="D2147" s="363">
        <v>295</v>
      </c>
    </row>
    <row r="2148" ht="20" customHeight="1" spans="1:4">
      <c r="A2148" s="361">
        <v>2146</v>
      </c>
      <c r="B2148" s="495" t="s">
        <v>2143</v>
      </c>
      <c r="C2148" s="362" t="s">
        <v>2130</v>
      </c>
      <c r="D2148" s="363">
        <v>280</v>
      </c>
    </row>
    <row r="2149" ht="20" customHeight="1" spans="1:4">
      <c r="A2149" s="361">
        <v>2147</v>
      </c>
      <c r="B2149" s="495" t="s">
        <v>2144</v>
      </c>
      <c r="C2149" s="362" t="s">
        <v>2130</v>
      </c>
      <c r="D2149" s="363">
        <v>295</v>
      </c>
    </row>
    <row r="2150" ht="20" customHeight="1" spans="1:4">
      <c r="A2150" s="361">
        <v>2148</v>
      </c>
      <c r="B2150" s="495" t="s">
        <v>2145</v>
      </c>
      <c r="C2150" s="362" t="s">
        <v>2130</v>
      </c>
      <c r="D2150" s="363">
        <v>420</v>
      </c>
    </row>
    <row r="2151" ht="20" customHeight="1" spans="1:4">
      <c r="A2151" s="361">
        <v>2149</v>
      </c>
      <c r="B2151" s="495" t="s">
        <v>2146</v>
      </c>
      <c r="C2151" s="362" t="s">
        <v>2130</v>
      </c>
      <c r="D2151" s="363">
        <v>280</v>
      </c>
    </row>
    <row r="2152" ht="20" customHeight="1" spans="1:4">
      <c r="A2152" s="361">
        <v>2150</v>
      </c>
      <c r="B2152" s="495" t="s">
        <v>2147</v>
      </c>
      <c r="C2152" s="362" t="s">
        <v>2130</v>
      </c>
      <c r="D2152" s="363">
        <v>280</v>
      </c>
    </row>
    <row r="2153" ht="20" customHeight="1" spans="1:4">
      <c r="A2153" s="361">
        <v>2151</v>
      </c>
      <c r="B2153" s="495" t="s">
        <v>2148</v>
      </c>
      <c r="C2153" s="362" t="s">
        <v>2130</v>
      </c>
      <c r="D2153" s="363">
        <v>590</v>
      </c>
    </row>
    <row r="2154" ht="20" customHeight="1" spans="1:4">
      <c r="A2154" s="361">
        <v>2152</v>
      </c>
      <c r="B2154" s="495" t="s">
        <v>2149</v>
      </c>
      <c r="C2154" s="362" t="s">
        <v>2130</v>
      </c>
      <c r="D2154" s="363">
        <v>280</v>
      </c>
    </row>
    <row r="2155" ht="20" customHeight="1" spans="1:4">
      <c r="A2155" s="361">
        <v>2153</v>
      </c>
      <c r="B2155" s="495" t="s">
        <v>2150</v>
      </c>
      <c r="C2155" s="362" t="s">
        <v>2130</v>
      </c>
      <c r="D2155" s="363">
        <v>295</v>
      </c>
    </row>
    <row r="2156" ht="20" customHeight="1" spans="1:4">
      <c r="A2156" s="361">
        <v>2154</v>
      </c>
      <c r="B2156" s="495" t="s">
        <v>2151</v>
      </c>
      <c r="C2156" s="362" t="s">
        <v>2130</v>
      </c>
      <c r="D2156" s="363">
        <v>280</v>
      </c>
    </row>
    <row r="2157" ht="20" customHeight="1" spans="1:4">
      <c r="A2157" s="361">
        <v>2155</v>
      </c>
      <c r="B2157" s="495" t="s">
        <v>2152</v>
      </c>
      <c r="C2157" s="362" t="s">
        <v>2130</v>
      </c>
      <c r="D2157" s="363">
        <v>280</v>
      </c>
    </row>
    <row r="2158" ht="20" customHeight="1" spans="1:4">
      <c r="A2158" s="361">
        <v>2156</v>
      </c>
      <c r="B2158" s="495" t="s">
        <v>2153</v>
      </c>
      <c r="C2158" s="362" t="s">
        <v>2130</v>
      </c>
      <c r="D2158" s="363">
        <v>295</v>
      </c>
    </row>
    <row r="2159" ht="20" customHeight="1" spans="1:4">
      <c r="A2159" s="361">
        <v>2157</v>
      </c>
      <c r="B2159" s="495" t="s">
        <v>2154</v>
      </c>
      <c r="C2159" s="362" t="s">
        <v>2130</v>
      </c>
      <c r="D2159" s="363">
        <v>295</v>
      </c>
    </row>
    <row r="2160" ht="20" customHeight="1" spans="1:4">
      <c r="A2160" s="361">
        <v>2158</v>
      </c>
      <c r="B2160" s="495" t="s">
        <v>2155</v>
      </c>
      <c r="C2160" s="362" t="s">
        <v>2130</v>
      </c>
      <c r="D2160" s="363">
        <v>280</v>
      </c>
    </row>
    <row r="2161" ht="20" customHeight="1" spans="1:4">
      <c r="A2161" s="361">
        <v>2159</v>
      </c>
      <c r="B2161" s="495" t="s">
        <v>2156</v>
      </c>
      <c r="C2161" s="362" t="s">
        <v>2130</v>
      </c>
      <c r="D2161" s="363">
        <v>295</v>
      </c>
    </row>
    <row r="2162" ht="20" customHeight="1" spans="1:4">
      <c r="A2162" s="361">
        <v>2160</v>
      </c>
      <c r="B2162" s="495" t="s">
        <v>2157</v>
      </c>
      <c r="C2162" s="362" t="s">
        <v>2130</v>
      </c>
      <c r="D2162" s="363">
        <v>295</v>
      </c>
    </row>
    <row r="2163" ht="20" customHeight="1" spans="1:4">
      <c r="A2163" s="361">
        <v>2161</v>
      </c>
      <c r="B2163" s="495" t="s">
        <v>2158</v>
      </c>
      <c r="C2163" s="362" t="s">
        <v>2130</v>
      </c>
      <c r="D2163" s="363">
        <v>590</v>
      </c>
    </row>
    <row r="2164" ht="20" customHeight="1" spans="1:4">
      <c r="A2164" s="361">
        <v>2162</v>
      </c>
      <c r="B2164" s="495" t="s">
        <v>2159</v>
      </c>
      <c r="C2164" s="362" t="s">
        <v>2130</v>
      </c>
      <c r="D2164" s="363">
        <v>280</v>
      </c>
    </row>
    <row r="2165" ht="20" customHeight="1" spans="1:4">
      <c r="A2165" s="361">
        <v>2163</v>
      </c>
      <c r="B2165" s="495" t="s">
        <v>2160</v>
      </c>
      <c r="C2165" s="362" t="s">
        <v>2130</v>
      </c>
      <c r="D2165" s="363">
        <v>885</v>
      </c>
    </row>
    <row r="2166" ht="20" customHeight="1" spans="1:4">
      <c r="A2166" s="361">
        <v>2164</v>
      </c>
      <c r="B2166" s="495" t="s">
        <v>2161</v>
      </c>
      <c r="C2166" s="362" t="s">
        <v>2130</v>
      </c>
      <c r="D2166" s="363">
        <v>295</v>
      </c>
    </row>
    <row r="2167" ht="20" customHeight="1" spans="1:4">
      <c r="A2167" s="361">
        <v>2165</v>
      </c>
      <c r="B2167" s="495" t="s">
        <v>2162</v>
      </c>
      <c r="C2167" s="362" t="s">
        <v>2130</v>
      </c>
      <c r="D2167" s="363">
        <v>295</v>
      </c>
    </row>
    <row r="2168" ht="20" customHeight="1" spans="1:4">
      <c r="A2168" s="361">
        <v>2166</v>
      </c>
      <c r="B2168" s="495" t="s">
        <v>2163</v>
      </c>
      <c r="C2168" s="362" t="s">
        <v>2130</v>
      </c>
      <c r="D2168" s="363">
        <v>295</v>
      </c>
    </row>
    <row r="2169" ht="20" customHeight="1" spans="1:4">
      <c r="A2169" s="361">
        <v>2167</v>
      </c>
      <c r="B2169" s="495" t="s">
        <v>2165</v>
      </c>
      <c r="C2169" s="362" t="s">
        <v>2130</v>
      </c>
      <c r="D2169" s="363">
        <v>295</v>
      </c>
    </row>
    <row r="2170" ht="20" customHeight="1" spans="1:4">
      <c r="A2170" s="361">
        <v>2168</v>
      </c>
      <c r="B2170" s="495" t="s">
        <v>2166</v>
      </c>
      <c r="C2170" s="362" t="s">
        <v>2130</v>
      </c>
      <c r="D2170" s="363">
        <v>590</v>
      </c>
    </row>
    <row r="2171" ht="20" customHeight="1" spans="1:4">
      <c r="A2171" s="361">
        <v>2169</v>
      </c>
      <c r="B2171" s="495" t="s">
        <v>55</v>
      </c>
      <c r="C2171" s="362" t="s">
        <v>2130</v>
      </c>
      <c r="D2171" s="363">
        <v>1180</v>
      </c>
    </row>
    <row r="2172" ht="20" customHeight="1" spans="1:4">
      <c r="A2172" s="361">
        <v>2170</v>
      </c>
      <c r="B2172" s="495" t="s">
        <v>2167</v>
      </c>
      <c r="C2172" s="362" t="s">
        <v>2130</v>
      </c>
      <c r="D2172" s="363">
        <v>885</v>
      </c>
    </row>
    <row r="2173" ht="20" customHeight="1" spans="1:4">
      <c r="A2173" s="361">
        <v>2171</v>
      </c>
      <c r="B2173" s="495" t="s">
        <v>2168</v>
      </c>
      <c r="C2173" s="362" t="s">
        <v>2130</v>
      </c>
      <c r="D2173" s="363">
        <v>420</v>
      </c>
    </row>
    <row r="2174" ht="20" customHeight="1" spans="1:4">
      <c r="A2174" s="361">
        <v>2172</v>
      </c>
      <c r="B2174" s="495" t="s">
        <v>2169</v>
      </c>
      <c r="C2174" s="362" t="s">
        <v>2130</v>
      </c>
      <c r="D2174" s="363">
        <v>295</v>
      </c>
    </row>
    <row r="2175" ht="20" customHeight="1" spans="1:4">
      <c r="A2175" s="361">
        <v>2173</v>
      </c>
      <c r="B2175" s="495" t="s">
        <v>2170</v>
      </c>
      <c r="C2175" s="362" t="s">
        <v>2130</v>
      </c>
      <c r="D2175" s="363">
        <v>590</v>
      </c>
    </row>
    <row r="2176" ht="20" customHeight="1" spans="1:4">
      <c r="A2176" s="361">
        <v>2174</v>
      </c>
      <c r="B2176" s="495" t="s">
        <v>2171</v>
      </c>
      <c r="C2176" s="362" t="s">
        <v>2130</v>
      </c>
      <c r="D2176" s="363">
        <v>590</v>
      </c>
    </row>
    <row r="2177" ht="20" customHeight="1" spans="1:4">
      <c r="A2177" s="361">
        <v>2175</v>
      </c>
      <c r="B2177" s="495" t="s">
        <v>2172</v>
      </c>
      <c r="C2177" s="362" t="s">
        <v>2130</v>
      </c>
      <c r="D2177" s="363">
        <v>295</v>
      </c>
    </row>
    <row r="2178" ht="20" customHeight="1" spans="1:4">
      <c r="A2178" s="361">
        <v>2176</v>
      </c>
      <c r="B2178" s="495" t="s">
        <v>2173</v>
      </c>
      <c r="C2178" s="362" t="s">
        <v>2130</v>
      </c>
      <c r="D2178" s="363">
        <v>280</v>
      </c>
    </row>
    <row r="2179" ht="20" customHeight="1" spans="1:4">
      <c r="A2179" s="361">
        <v>2177</v>
      </c>
      <c r="B2179" s="495" t="s">
        <v>2174</v>
      </c>
      <c r="C2179" s="362" t="s">
        <v>2130</v>
      </c>
      <c r="D2179" s="363">
        <v>295</v>
      </c>
    </row>
    <row r="2180" ht="20" customHeight="1" spans="1:4">
      <c r="A2180" s="361">
        <v>2178</v>
      </c>
      <c r="B2180" s="495" t="s">
        <v>2175</v>
      </c>
      <c r="C2180" s="362" t="s">
        <v>2130</v>
      </c>
      <c r="D2180" s="363">
        <v>295</v>
      </c>
    </row>
    <row r="2181" ht="20" customHeight="1" spans="1:4">
      <c r="A2181" s="361">
        <v>2179</v>
      </c>
      <c r="B2181" s="495" t="s">
        <v>2176</v>
      </c>
      <c r="C2181" s="362" t="s">
        <v>2130</v>
      </c>
      <c r="D2181" s="363">
        <v>280</v>
      </c>
    </row>
    <row r="2182" ht="20" customHeight="1" spans="1:4">
      <c r="A2182" s="361">
        <v>2180</v>
      </c>
      <c r="B2182" s="495" t="s">
        <v>2177</v>
      </c>
      <c r="C2182" s="362" t="s">
        <v>2130</v>
      </c>
      <c r="D2182" s="363">
        <v>590</v>
      </c>
    </row>
    <row r="2183" ht="20" customHeight="1" spans="1:4">
      <c r="A2183" s="361">
        <v>2181</v>
      </c>
      <c r="B2183" s="495" t="s">
        <v>2178</v>
      </c>
      <c r="C2183" s="362" t="s">
        <v>2130</v>
      </c>
      <c r="D2183" s="363">
        <v>590</v>
      </c>
    </row>
    <row r="2184" ht="20" customHeight="1" spans="1:4">
      <c r="A2184" s="361">
        <v>2182</v>
      </c>
      <c r="B2184" s="495" t="s">
        <v>2179</v>
      </c>
      <c r="C2184" s="362" t="s">
        <v>2130</v>
      </c>
      <c r="D2184" s="363">
        <v>420</v>
      </c>
    </row>
    <row r="2185" ht="20" customHeight="1" spans="1:4">
      <c r="A2185" s="361">
        <v>2183</v>
      </c>
      <c r="B2185" s="495" t="s">
        <v>2180</v>
      </c>
      <c r="C2185" s="362" t="s">
        <v>2130</v>
      </c>
      <c r="D2185" s="363">
        <v>840</v>
      </c>
    </row>
    <row r="2186" ht="20" customHeight="1" spans="1:4">
      <c r="A2186" s="361">
        <v>2184</v>
      </c>
      <c r="B2186" s="495" t="s">
        <v>2181</v>
      </c>
      <c r="C2186" s="362" t="s">
        <v>2130</v>
      </c>
      <c r="D2186" s="363">
        <v>280</v>
      </c>
    </row>
    <row r="2187" ht="20" customHeight="1" spans="1:4">
      <c r="A2187" s="361">
        <v>2185</v>
      </c>
      <c r="B2187" s="495" t="s">
        <v>2182</v>
      </c>
      <c r="C2187" s="362" t="s">
        <v>2130</v>
      </c>
      <c r="D2187" s="363">
        <v>295</v>
      </c>
    </row>
    <row r="2188" ht="20" customHeight="1" spans="1:4">
      <c r="A2188" s="361">
        <v>2186</v>
      </c>
      <c r="B2188" s="495" t="s">
        <v>2183</v>
      </c>
      <c r="C2188" s="362" t="s">
        <v>2130</v>
      </c>
      <c r="D2188" s="363">
        <v>295</v>
      </c>
    </row>
    <row r="2189" ht="20" customHeight="1" spans="1:4">
      <c r="A2189" s="361">
        <v>2187</v>
      </c>
      <c r="B2189" s="495" t="s">
        <v>2184</v>
      </c>
      <c r="C2189" s="362" t="s">
        <v>2130</v>
      </c>
      <c r="D2189" s="363">
        <v>1180</v>
      </c>
    </row>
    <row r="2190" ht="20" customHeight="1" spans="1:4">
      <c r="A2190" s="361">
        <v>2188</v>
      </c>
      <c r="B2190" s="495" t="s">
        <v>2185</v>
      </c>
      <c r="C2190" s="362" t="s">
        <v>2130</v>
      </c>
      <c r="D2190" s="363">
        <v>280</v>
      </c>
    </row>
    <row r="2191" ht="20" customHeight="1" spans="1:4">
      <c r="A2191" s="361">
        <v>2189</v>
      </c>
      <c r="B2191" s="495" t="s">
        <v>2186</v>
      </c>
      <c r="C2191" s="362" t="s">
        <v>2130</v>
      </c>
      <c r="D2191" s="363">
        <v>295</v>
      </c>
    </row>
    <row r="2192" ht="20" customHeight="1" spans="1:4">
      <c r="A2192" s="361">
        <v>2190</v>
      </c>
      <c r="B2192" s="495" t="s">
        <v>2187</v>
      </c>
      <c r="C2192" s="362" t="s">
        <v>2130</v>
      </c>
      <c r="D2192" s="363">
        <v>295</v>
      </c>
    </row>
    <row r="2193" ht="20" customHeight="1" spans="1:4">
      <c r="A2193" s="361">
        <v>2191</v>
      </c>
      <c r="B2193" s="495" t="s">
        <v>2188</v>
      </c>
      <c r="C2193" s="362" t="s">
        <v>2130</v>
      </c>
      <c r="D2193" s="363">
        <v>590</v>
      </c>
    </row>
    <row r="2194" ht="20" customHeight="1" spans="1:4">
      <c r="A2194" s="361">
        <v>2192</v>
      </c>
      <c r="B2194" s="495" t="s">
        <v>2189</v>
      </c>
      <c r="C2194" s="362" t="s">
        <v>2130</v>
      </c>
      <c r="D2194" s="363">
        <v>560</v>
      </c>
    </row>
    <row r="2195" ht="20" customHeight="1" spans="1:4">
      <c r="A2195" s="361">
        <v>2193</v>
      </c>
      <c r="B2195" s="409" t="s">
        <v>2190</v>
      </c>
      <c r="C2195" s="409" t="s">
        <v>2130</v>
      </c>
      <c r="D2195" s="363">
        <v>295</v>
      </c>
    </row>
    <row r="2196" ht="20" customHeight="1" spans="1:4">
      <c r="A2196" s="361">
        <v>2194</v>
      </c>
      <c r="B2196" s="409" t="s">
        <v>2191</v>
      </c>
      <c r="C2196" s="409" t="s">
        <v>2130</v>
      </c>
      <c r="D2196" s="363">
        <v>295</v>
      </c>
    </row>
    <row r="2197" ht="20" customHeight="1" spans="1:4">
      <c r="A2197" s="361">
        <v>2195</v>
      </c>
      <c r="B2197" s="409" t="s">
        <v>2192</v>
      </c>
      <c r="C2197" s="409" t="s">
        <v>2130</v>
      </c>
      <c r="D2197" s="363">
        <v>295</v>
      </c>
    </row>
    <row r="2198" ht="20" customHeight="1" spans="1:4">
      <c r="A2198" s="361">
        <v>2196</v>
      </c>
      <c r="B2198" s="409" t="s">
        <v>2193</v>
      </c>
      <c r="C2198" s="409" t="s">
        <v>2130</v>
      </c>
      <c r="D2198" s="363">
        <v>280</v>
      </c>
    </row>
    <row r="2199" ht="20" customHeight="1" spans="1:4">
      <c r="A2199" s="361">
        <v>2197</v>
      </c>
      <c r="B2199" s="409" t="s">
        <v>2194</v>
      </c>
      <c r="C2199" s="409" t="s">
        <v>2130</v>
      </c>
      <c r="D2199" s="363">
        <v>295</v>
      </c>
    </row>
    <row r="2200" ht="20" customHeight="1" spans="1:4">
      <c r="A2200" s="361">
        <v>2198</v>
      </c>
      <c r="B2200" s="409" t="s">
        <v>2195</v>
      </c>
      <c r="C2200" s="409" t="s">
        <v>2130</v>
      </c>
      <c r="D2200" s="363">
        <v>295</v>
      </c>
    </row>
    <row r="2201" ht="20" customHeight="1" spans="1:4">
      <c r="A2201" s="361">
        <v>2199</v>
      </c>
      <c r="B2201" s="409" t="s">
        <v>2196</v>
      </c>
      <c r="C2201" s="409" t="s">
        <v>2130</v>
      </c>
      <c r="D2201" s="363">
        <v>295</v>
      </c>
    </row>
    <row r="2202" ht="20" customHeight="1" spans="1:4">
      <c r="A2202" s="361">
        <v>2200</v>
      </c>
      <c r="B2202" s="409" t="s">
        <v>2197</v>
      </c>
      <c r="C2202" s="409" t="s">
        <v>2130</v>
      </c>
      <c r="D2202" s="363">
        <v>295</v>
      </c>
    </row>
    <row r="2203" ht="20" customHeight="1" spans="1:4">
      <c r="A2203" s="361">
        <v>2201</v>
      </c>
      <c r="B2203" s="409" t="s">
        <v>2198</v>
      </c>
      <c r="C2203" s="409" t="s">
        <v>2130</v>
      </c>
      <c r="D2203" s="363">
        <v>295</v>
      </c>
    </row>
    <row r="2204" ht="20" customHeight="1" spans="1:4">
      <c r="A2204" s="361">
        <v>2202</v>
      </c>
      <c r="B2204" s="409" t="s">
        <v>2199</v>
      </c>
      <c r="C2204" s="409" t="s">
        <v>2130</v>
      </c>
      <c r="D2204" s="363">
        <v>295</v>
      </c>
    </row>
    <row r="2205" ht="20" customHeight="1" spans="1:4">
      <c r="A2205" s="361">
        <v>2203</v>
      </c>
      <c r="B2205" s="409" t="s">
        <v>2200</v>
      </c>
      <c r="C2205" s="409" t="s">
        <v>2130</v>
      </c>
      <c r="D2205" s="363">
        <v>885</v>
      </c>
    </row>
    <row r="2206" ht="20" customHeight="1" spans="1:4">
      <c r="A2206" s="361">
        <v>2204</v>
      </c>
      <c r="B2206" s="409" t="s">
        <v>2201</v>
      </c>
      <c r="C2206" s="409" t="s">
        <v>2130</v>
      </c>
      <c r="D2206" s="363">
        <v>1120</v>
      </c>
    </row>
    <row r="2207" ht="20" customHeight="1" spans="1:4">
      <c r="A2207" s="361">
        <v>2205</v>
      </c>
      <c r="B2207" s="409" t="s">
        <v>2202</v>
      </c>
      <c r="C2207" s="409" t="s">
        <v>2130</v>
      </c>
      <c r="D2207" s="363">
        <v>280</v>
      </c>
    </row>
    <row r="2208" ht="20" customHeight="1" spans="1:4">
      <c r="A2208" s="361">
        <v>2206</v>
      </c>
      <c r="B2208" s="409" t="s">
        <v>2203</v>
      </c>
      <c r="C2208" s="409" t="s">
        <v>2130</v>
      </c>
      <c r="D2208" s="363">
        <v>295</v>
      </c>
    </row>
    <row r="2209" ht="20" customHeight="1" spans="1:4">
      <c r="A2209" s="361">
        <v>2207</v>
      </c>
      <c r="B2209" s="409" t="s">
        <v>2204</v>
      </c>
      <c r="C2209" s="409" t="s">
        <v>2130</v>
      </c>
      <c r="D2209" s="363">
        <v>295</v>
      </c>
    </row>
    <row r="2210" ht="20" customHeight="1" spans="1:4">
      <c r="A2210" s="361">
        <v>2208</v>
      </c>
      <c r="B2210" s="409" t="s">
        <v>2205</v>
      </c>
      <c r="C2210" s="409" t="s">
        <v>2130</v>
      </c>
      <c r="D2210" s="363">
        <v>295</v>
      </c>
    </row>
    <row r="2211" ht="20" customHeight="1" spans="1:4">
      <c r="A2211" s="361">
        <v>2209</v>
      </c>
      <c r="B2211" s="409" t="s">
        <v>2206</v>
      </c>
      <c r="C2211" s="409" t="s">
        <v>2130</v>
      </c>
      <c r="D2211" s="363">
        <v>295</v>
      </c>
    </row>
    <row r="2212" ht="20" customHeight="1" spans="1:4">
      <c r="A2212" s="361">
        <v>2210</v>
      </c>
      <c r="B2212" s="409" t="s">
        <v>2207</v>
      </c>
      <c r="C2212" s="409" t="s">
        <v>2130</v>
      </c>
      <c r="D2212" s="363">
        <v>295</v>
      </c>
    </row>
    <row r="2213" ht="20" customHeight="1" spans="1:4">
      <c r="A2213" s="361">
        <v>2211</v>
      </c>
      <c r="B2213" s="409" t="s">
        <v>2208</v>
      </c>
      <c r="C2213" s="409" t="s">
        <v>2130</v>
      </c>
      <c r="D2213" s="363">
        <v>295</v>
      </c>
    </row>
    <row r="2214" ht="20" customHeight="1" spans="1:4">
      <c r="A2214" s="361">
        <v>2212</v>
      </c>
      <c r="B2214" s="409" t="s">
        <v>2209</v>
      </c>
      <c r="C2214" s="409" t="s">
        <v>2130</v>
      </c>
      <c r="D2214" s="363">
        <v>295</v>
      </c>
    </row>
    <row r="2215" ht="20" customHeight="1" spans="1:4">
      <c r="A2215" s="361">
        <v>2213</v>
      </c>
      <c r="B2215" s="409" t="s">
        <v>2210</v>
      </c>
      <c r="C2215" s="409" t="s">
        <v>2130</v>
      </c>
      <c r="D2215" s="363">
        <v>295</v>
      </c>
    </row>
    <row r="2216" ht="20" customHeight="1" spans="1:4">
      <c r="A2216" s="361">
        <v>2214</v>
      </c>
      <c r="B2216" s="409" t="s">
        <v>2211</v>
      </c>
      <c r="C2216" s="409" t="s">
        <v>2130</v>
      </c>
      <c r="D2216" s="363">
        <v>295</v>
      </c>
    </row>
    <row r="2217" ht="20" customHeight="1" spans="1:4">
      <c r="A2217" s="361">
        <v>2215</v>
      </c>
      <c r="B2217" s="409" t="s">
        <v>2212</v>
      </c>
      <c r="C2217" s="409" t="s">
        <v>2130</v>
      </c>
      <c r="D2217" s="363">
        <v>885</v>
      </c>
    </row>
    <row r="2218" ht="20" customHeight="1" spans="1:4">
      <c r="A2218" s="361">
        <v>2216</v>
      </c>
      <c r="B2218" s="409" t="s">
        <v>2213</v>
      </c>
      <c r="C2218" s="409" t="s">
        <v>2130</v>
      </c>
      <c r="D2218" s="363">
        <v>295</v>
      </c>
    </row>
    <row r="2219" ht="20" customHeight="1" spans="1:4">
      <c r="A2219" s="361">
        <v>2217</v>
      </c>
      <c r="B2219" s="409" t="s">
        <v>2214</v>
      </c>
      <c r="C2219" s="409" t="s">
        <v>2130</v>
      </c>
      <c r="D2219" s="363">
        <v>295</v>
      </c>
    </row>
    <row r="2220" ht="20" customHeight="1" spans="1:4">
      <c r="A2220" s="361">
        <v>2218</v>
      </c>
      <c r="B2220" s="409" t="s">
        <v>2215</v>
      </c>
      <c r="C2220" s="409" t="s">
        <v>2130</v>
      </c>
      <c r="D2220" s="363">
        <v>295</v>
      </c>
    </row>
    <row r="2221" ht="20" customHeight="1" spans="1:4">
      <c r="A2221" s="361">
        <v>2219</v>
      </c>
      <c r="B2221" s="409" t="s">
        <v>2216</v>
      </c>
      <c r="C2221" s="409" t="s">
        <v>2130</v>
      </c>
      <c r="D2221" s="363">
        <v>295</v>
      </c>
    </row>
    <row r="2222" ht="20" customHeight="1" spans="1:4">
      <c r="A2222" s="361">
        <v>2220</v>
      </c>
      <c r="B2222" s="409" t="s">
        <v>2217</v>
      </c>
      <c r="C2222" s="409" t="s">
        <v>2130</v>
      </c>
      <c r="D2222" s="363">
        <v>295</v>
      </c>
    </row>
    <row r="2223" ht="20" customHeight="1" spans="1:4">
      <c r="A2223" s="361">
        <v>2221</v>
      </c>
      <c r="B2223" s="409" t="s">
        <v>2218</v>
      </c>
      <c r="C2223" s="409" t="s">
        <v>2130</v>
      </c>
      <c r="D2223" s="363">
        <v>295</v>
      </c>
    </row>
    <row r="2224" ht="20" customHeight="1" spans="1:4">
      <c r="A2224" s="361">
        <v>2222</v>
      </c>
      <c r="B2224" s="409" t="s">
        <v>2219</v>
      </c>
      <c r="C2224" s="409" t="s">
        <v>2130</v>
      </c>
      <c r="D2224" s="363">
        <v>295</v>
      </c>
    </row>
    <row r="2225" ht="20" customHeight="1" spans="1:4">
      <c r="A2225" s="361">
        <v>2223</v>
      </c>
      <c r="B2225" s="409" t="s">
        <v>2220</v>
      </c>
      <c r="C2225" s="409" t="s">
        <v>2130</v>
      </c>
      <c r="D2225" s="363">
        <v>280</v>
      </c>
    </row>
    <row r="2226" ht="20" customHeight="1" spans="1:4">
      <c r="A2226" s="361">
        <v>2224</v>
      </c>
      <c r="B2226" s="409" t="s">
        <v>2221</v>
      </c>
      <c r="C2226" s="409" t="s">
        <v>2130</v>
      </c>
      <c r="D2226" s="363">
        <v>295</v>
      </c>
    </row>
    <row r="2227" ht="20" customHeight="1" spans="1:4">
      <c r="A2227" s="361">
        <v>2225</v>
      </c>
      <c r="B2227" s="409" t="s">
        <v>304</v>
      </c>
      <c r="C2227" s="409" t="s">
        <v>2130</v>
      </c>
      <c r="D2227" s="363">
        <v>280</v>
      </c>
    </row>
    <row r="2228" ht="20" customHeight="1" spans="1:4">
      <c r="A2228" s="361">
        <v>2226</v>
      </c>
      <c r="B2228" s="409" t="s">
        <v>2222</v>
      </c>
      <c r="C2228" s="409" t="s">
        <v>2130</v>
      </c>
      <c r="D2228" s="363">
        <v>295</v>
      </c>
    </row>
    <row r="2229" ht="20" customHeight="1" spans="1:4">
      <c r="A2229" s="361">
        <v>2227</v>
      </c>
      <c r="B2229" s="409" t="s">
        <v>2223</v>
      </c>
      <c r="C2229" s="409" t="s">
        <v>2130</v>
      </c>
      <c r="D2229" s="363">
        <v>295</v>
      </c>
    </row>
    <row r="2230" ht="20" customHeight="1" spans="1:4">
      <c r="A2230" s="361">
        <v>2228</v>
      </c>
      <c r="B2230" s="409" t="s">
        <v>2224</v>
      </c>
      <c r="C2230" s="409" t="s">
        <v>2130</v>
      </c>
      <c r="D2230" s="363">
        <v>295</v>
      </c>
    </row>
    <row r="2231" ht="20" customHeight="1" spans="1:4">
      <c r="A2231" s="361">
        <v>2229</v>
      </c>
      <c r="B2231" s="409" t="s">
        <v>2225</v>
      </c>
      <c r="C2231" s="409" t="s">
        <v>2130</v>
      </c>
      <c r="D2231" s="363">
        <v>295</v>
      </c>
    </row>
    <row r="2232" ht="20" customHeight="1" spans="1:4">
      <c r="A2232" s="361">
        <v>2230</v>
      </c>
      <c r="B2232" s="409" t="s">
        <v>2226</v>
      </c>
      <c r="C2232" s="409" t="s">
        <v>2130</v>
      </c>
      <c r="D2232" s="363">
        <v>295</v>
      </c>
    </row>
    <row r="2233" ht="20" customHeight="1" spans="1:4">
      <c r="A2233" s="361">
        <v>2231</v>
      </c>
      <c r="B2233" s="409" t="s">
        <v>2227</v>
      </c>
      <c r="C2233" s="409" t="s">
        <v>2130</v>
      </c>
      <c r="D2233" s="363">
        <v>295</v>
      </c>
    </row>
    <row r="2234" ht="20" customHeight="1" spans="1:4">
      <c r="A2234" s="361">
        <v>2232</v>
      </c>
      <c r="B2234" s="409" t="s">
        <v>2228</v>
      </c>
      <c r="C2234" s="409" t="s">
        <v>2130</v>
      </c>
      <c r="D2234" s="363">
        <v>420</v>
      </c>
    </row>
    <row r="2235" ht="20" customHeight="1" spans="1:4">
      <c r="A2235" s="361">
        <v>2233</v>
      </c>
      <c r="B2235" s="409" t="s">
        <v>2229</v>
      </c>
      <c r="C2235" s="409" t="s">
        <v>2130</v>
      </c>
      <c r="D2235" s="363">
        <v>280</v>
      </c>
    </row>
    <row r="2236" ht="20" customHeight="1" spans="1:4">
      <c r="A2236" s="361">
        <v>2234</v>
      </c>
      <c r="B2236" s="409" t="s">
        <v>2230</v>
      </c>
      <c r="C2236" s="409" t="s">
        <v>2130</v>
      </c>
      <c r="D2236" s="363">
        <v>295</v>
      </c>
    </row>
    <row r="2237" ht="20" customHeight="1" spans="1:4">
      <c r="A2237" s="361">
        <v>2235</v>
      </c>
      <c r="B2237" s="409" t="s">
        <v>2231</v>
      </c>
      <c r="C2237" s="409" t="s">
        <v>2130</v>
      </c>
      <c r="D2237" s="363">
        <v>295</v>
      </c>
    </row>
    <row r="2238" ht="20" customHeight="1" spans="1:4">
      <c r="A2238" s="361">
        <v>2236</v>
      </c>
      <c r="B2238" s="409" t="s">
        <v>2232</v>
      </c>
      <c r="C2238" s="409" t="s">
        <v>2130</v>
      </c>
      <c r="D2238" s="363">
        <v>295</v>
      </c>
    </row>
    <row r="2239" ht="20" customHeight="1" spans="1:4">
      <c r="A2239" s="361">
        <v>2237</v>
      </c>
      <c r="B2239" s="409" t="s">
        <v>2233</v>
      </c>
      <c r="C2239" s="409" t="s">
        <v>2130</v>
      </c>
      <c r="D2239" s="363">
        <v>560</v>
      </c>
    </row>
    <row r="2240" ht="20" customHeight="1" spans="1:4">
      <c r="A2240" s="361">
        <v>2238</v>
      </c>
      <c r="B2240" s="409" t="s">
        <v>2234</v>
      </c>
      <c r="C2240" s="409" t="s">
        <v>2130</v>
      </c>
      <c r="D2240" s="363">
        <v>295</v>
      </c>
    </row>
    <row r="2241" ht="20" customHeight="1" spans="1:4">
      <c r="A2241" s="361">
        <v>2239</v>
      </c>
      <c r="B2241" s="409" t="s">
        <v>2234</v>
      </c>
      <c r="C2241" s="409" t="s">
        <v>2130</v>
      </c>
      <c r="D2241" s="363">
        <v>295</v>
      </c>
    </row>
    <row r="2242" ht="20" customHeight="1" spans="1:4">
      <c r="A2242" s="361">
        <v>2240</v>
      </c>
      <c r="B2242" s="409" t="s">
        <v>2235</v>
      </c>
      <c r="C2242" s="409" t="s">
        <v>2130</v>
      </c>
      <c r="D2242" s="363">
        <v>885</v>
      </c>
    </row>
    <row r="2243" ht="20" customHeight="1" spans="1:4">
      <c r="A2243" s="361">
        <v>2241</v>
      </c>
      <c r="B2243" s="409" t="s">
        <v>2236</v>
      </c>
      <c r="C2243" s="409" t="s">
        <v>2130</v>
      </c>
      <c r="D2243" s="363">
        <v>295</v>
      </c>
    </row>
    <row r="2244" ht="20" customHeight="1" spans="1:4">
      <c r="A2244" s="361">
        <v>2242</v>
      </c>
      <c r="B2244" s="409" t="s">
        <v>2237</v>
      </c>
      <c r="C2244" s="409" t="s">
        <v>2130</v>
      </c>
      <c r="D2244" s="363">
        <v>280</v>
      </c>
    </row>
    <row r="2245" ht="20" customHeight="1" spans="1:4">
      <c r="A2245" s="361">
        <v>2243</v>
      </c>
      <c r="B2245" s="409" t="s">
        <v>2238</v>
      </c>
      <c r="C2245" s="409" t="s">
        <v>2130</v>
      </c>
      <c r="D2245" s="363">
        <v>295</v>
      </c>
    </row>
    <row r="2246" ht="20" customHeight="1" spans="1:4">
      <c r="A2246" s="361">
        <v>2244</v>
      </c>
      <c r="B2246" s="409" t="s">
        <v>2239</v>
      </c>
      <c r="C2246" s="409" t="s">
        <v>2130</v>
      </c>
      <c r="D2246" s="363">
        <v>295</v>
      </c>
    </row>
    <row r="2247" ht="20" customHeight="1" spans="1:4">
      <c r="A2247" s="361">
        <v>2245</v>
      </c>
      <c r="B2247" s="409" t="s">
        <v>2240</v>
      </c>
      <c r="C2247" s="409" t="s">
        <v>2130</v>
      </c>
      <c r="D2247" s="363">
        <v>295</v>
      </c>
    </row>
    <row r="2248" ht="20" customHeight="1" spans="1:4">
      <c r="A2248" s="361">
        <v>2246</v>
      </c>
      <c r="B2248" s="409" t="s">
        <v>2241</v>
      </c>
      <c r="C2248" s="409" t="s">
        <v>2130</v>
      </c>
      <c r="D2248" s="363">
        <v>295</v>
      </c>
    </row>
    <row r="2249" ht="20" customHeight="1" spans="1:4">
      <c r="A2249" s="361">
        <v>2247</v>
      </c>
      <c r="B2249" s="409" t="s">
        <v>2242</v>
      </c>
      <c r="C2249" s="409" t="s">
        <v>2130</v>
      </c>
      <c r="D2249" s="363">
        <v>280</v>
      </c>
    </row>
    <row r="2250" ht="20" customHeight="1" spans="1:4">
      <c r="A2250" s="361">
        <v>2248</v>
      </c>
      <c r="B2250" s="409" t="s">
        <v>2243</v>
      </c>
      <c r="C2250" s="409" t="s">
        <v>2130</v>
      </c>
      <c r="D2250" s="363">
        <v>295</v>
      </c>
    </row>
    <row r="2251" ht="20" customHeight="1" spans="1:4">
      <c r="A2251" s="361">
        <v>2249</v>
      </c>
      <c r="B2251" s="409" t="s">
        <v>2244</v>
      </c>
      <c r="C2251" s="409" t="s">
        <v>2130</v>
      </c>
      <c r="D2251" s="363">
        <v>280</v>
      </c>
    </row>
    <row r="2252" ht="20" customHeight="1" spans="1:4">
      <c r="A2252" s="361">
        <v>2250</v>
      </c>
      <c r="B2252" s="409" t="s">
        <v>2245</v>
      </c>
      <c r="C2252" s="409" t="s">
        <v>2130</v>
      </c>
      <c r="D2252" s="363">
        <v>295</v>
      </c>
    </row>
    <row r="2253" ht="20" customHeight="1" spans="1:4">
      <c r="A2253" s="361">
        <v>2251</v>
      </c>
      <c r="B2253" s="409" t="s">
        <v>2246</v>
      </c>
      <c r="C2253" s="409" t="s">
        <v>2130</v>
      </c>
      <c r="D2253" s="363">
        <v>295</v>
      </c>
    </row>
    <row r="2254" ht="20" customHeight="1" spans="1:4">
      <c r="A2254" s="361">
        <v>2252</v>
      </c>
      <c r="B2254" s="409" t="s">
        <v>2247</v>
      </c>
      <c r="C2254" s="409" t="s">
        <v>2130</v>
      </c>
      <c r="D2254" s="363">
        <v>840</v>
      </c>
    </row>
    <row r="2255" ht="20" customHeight="1" spans="1:4">
      <c r="A2255" s="361">
        <v>2253</v>
      </c>
      <c r="B2255" s="409" t="s">
        <v>2248</v>
      </c>
      <c r="C2255" s="409" t="s">
        <v>2130</v>
      </c>
      <c r="D2255" s="363">
        <v>295</v>
      </c>
    </row>
    <row r="2256" ht="20" customHeight="1" spans="1:4">
      <c r="A2256" s="361">
        <v>2254</v>
      </c>
      <c r="B2256" s="409" t="s">
        <v>2249</v>
      </c>
      <c r="C2256" s="409" t="s">
        <v>2130</v>
      </c>
      <c r="D2256" s="363">
        <v>295</v>
      </c>
    </row>
    <row r="2257" ht="20" customHeight="1" spans="1:4">
      <c r="A2257" s="361">
        <v>2255</v>
      </c>
      <c r="B2257" s="409" t="s">
        <v>2250</v>
      </c>
      <c r="C2257" s="409" t="s">
        <v>2130</v>
      </c>
      <c r="D2257" s="363">
        <v>280</v>
      </c>
    </row>
    <row r="2258" ht="20" customHeight="1" spans="1:4">
      <c r="A2258" s="361">
        <v>2256</v>
      </c>
      <c r="B2258" s="409" t="s">
        <v>2251</v>
      </c>
      <c r="C2258" s="409" t="s">
        <v>2130</v>
      </c>
      <c r="D2258" s="363">
        <v>295</v>
      </c>
    </row>
    <row r="2259" ht="20" customHeight="1" spans="1:4">
      <c r="A2259" s="361">
        <v>2257</v>
      </c>
      <c r="B2259" s="409" t="s">
        <v>2252</v>
      </c>
      <c r="C2259" s="409" t="s">
        <v>2130</v>
      </c>
      <c r="D2259" s="363">
        <v>295</v>
      </c>
    </row>
    <row r="2260" ht="20" customHeight="1" spans="1:4">
      <c r="A2260" s="361">
        <v>2258</v>
      </c>
      <c r="B2260" s="409" t="s">
        <v>2253</v>
      </c>
      <c r="C2260" s="409" t="s">
        <v>2130</v>
      </c>
      <c r="D2260" s="363">
        <v>295</v>
      </c>
    </row>
    <row r="2261" ht="20" customHeight="1" spans="1:4">
      <c r="A2261" s="361">
        <v>2259</v>
      </c>
      <c r="B2261" s="409" t="s">
        <v>2254</v>
      </c>
      <c r="C2261" s="409" t="s">
        <v>2130</v>
      </c>
      <c r="D2261" s="363">
        <v>295</v>
      </c>
    </row>
    <row r="2262" ht="20" customHeight="1" spans="1:4">
      <c r="A2262" s="361">
        <v>2260</v>
      </c>
      <c r="B2262" s="409" t="s">
        <v>2255</v>
      </c>
      <c r="C2262" s="409" t="s">
        <v>2130</v>
      </c>
      <c r="D2262" s="363">
        <v>295</v>
      </c>
    </row>
    <row r="2263" ht="20" customHeight="1" spans="1:4">
      <c r="A2263" s="361">
        <v>2261</v>
      </c>
      <c r="B2263" s="409" t="s">
        <v>2256</v>
      </c>
      <c r="C2263" s="409" t="s">
        <v>2130</v>
      </c>
      <c r="D2263" s="363">
        <v>885</v>
      </c>
    </row>
    <row r="2264" ht="20" customHeight="1" spans="1:4">
      <c r="A2264" s="361">
        <v>2262</v>
      </c>
      <c r="B2264" s="409" t="s">
        <v>2257</v>
      </c>
      <c r="C2264" s="409" t="s">
        <v>2130</v>
      </c>
      <c r="D2264" s="363">
        <v>295</v>
      </c>
    </row>
    <row r="2265" ht="20" customHeight="1" spans="1:4">
      <c r="A2265" s="361">
        <v>2263</v>
      </c>
      <c r="B2265" s="409" t="s">
        <v>2258</v>
      </c>
      <c r="C2265" s="409" t="s">
        <v>2130</v>
      </c>
      <c r="D2265" s="363">
        <v>295</v>
      </c>
    </row>
    <row r="2266" ht="20" customHeight="1" spans="1:4">
      <c r="A2266" s="361">
        <v>2264</v>
      </c>
      <c r="B2266" s="409" t="s">
        <v>2259</v>
      </c>
      <c r="C2266" s="409" t="s">
        <v>2130</v>
      </c>
      <c r="D2266" s="363">
        <v>295</v>
      </c>
    </row>
    <row r="2267" ht="20" customHeight="1" spans="1:4">
      <c r="A2267" s="361">
        <v>2265</v>
      </c>
      <c r="B2267" s="409" t="s">
        <v>2260</v>
      </c>
      <c r="C2267" s="409" t="s">
        <v>2130</v>
      </c>
      <c r="D2267" s="363">
        <v>840</v>
      </c>
    </row>
    <row r="2268" ht="20" customHeight="1" spans="1:4">
      <c r="A2268" s="361">
        <v>2266</v>
      </c>
      <c r="B2268" s="409" t="s">
        <v>2261</v>
      </c>
      <c r="C2268" s="409" t="s">
        <v>2130</v>
      </c>
      <c r="D2268" s="363">
        <v>295</v>
      </c>
    </row>
    <row r="2269" ht="20" customHeight="1" spans="1:4">
      <c r="A2269" s="361">
        <v>2267</v>
      </c>
      <c r="B2269" s="409" t="s">
        <v>2262</v>
      </c>
      <c r="C2269" s="409" t="s">
        <v>2130</v>
      </c>
      <c r="D2269" s="363">
        <v>295</v>
      </c>
    </row>
    <row r="2270" ht="20" customHeight="1" spans="1:4">
      <c r="A2270" s="361">
        <v>2268</v>
      </c>
      <c r="B2270" s="409" t="s">
        <v>2263</v>
      </c>
      <c r="C2270" s="409" t="s">
        <v>2130</v>
      </c>
      <c r="D2270" s="363">
        <v>295</v>
      </c>
    </row>
    <row r="2271" ht="20" customHeight="1" spans="1:4">
      <c r="A2271" s="361">
        <v>2269</v>
      </c>
      <c r="B2271" s="409" t="s">
        <v>2264</v>
      </c>
      <c r="C2271" s="409" t="s">
        <v>2130</v>
      </c>
      <c r="D2271" s="363">
        <v>280</v>
      </c>
    </row>
    <row r="2272" ht="20" customHeight="1" spans="1:4">
      <c r="A2272" s="361">
        <v>2270</v>
      </c>
      <c r="B2272" s="409" t="s">
        <v>2265</v>
      </c>
      <c r="C2272" s="409" t="s">
        <v>2130</v>
      </c>
      <c r="D2272" s="363">
        <v>295</v>
      </c>
    </row>
    <row r="2273" ht="20" customHeight="1" spans="1:4">
      <c r="A2273" s="361">
        <v>2271</v>
      </c>
      <c r="B2273" s="409" t="s">
        <v>2266</v>
      </c>
      <c r="C2273" s="409" t="s">
        <v>2130</v>
      </c>
      <c r="D2273" s="363">
        <v>295</v>
      </c>
    </row>
    <row r="2274" ht="20" customHeight="1" spans="1:4">
      <c r="A2274" s="361">
        <v>2272</v>
      </c>
      <c r="B2274" s="409" t="s">
        <v>2267</v>
      </c>
      <c r="C2274" s="409" t="s">
        <v>2130</v>
      </c>
      <c r="D2274" s="363">
        <v>295</v>
      </c>
    </row>
    <row r="2275" ht="20" customHeight="1" spans="1:4">
      <c r="A2275" s="361">
        <v>2273</v>
      </c>
      <c r="B2275" s="409" t="s">
        <v>2268</v>
      </c>
      <c r="C2275" s="409" t="s">
        <v>2130</v>
      </c>
      <c r="D2275" s="363">
        <v>295</v>
      </c>
    </row>
    <row r="2276" ht="20" customHeight="1" spans="1:4">
      <c r="A2276" s="361">
        <v>2274</v>
      </c>
      <c r="B2276" s="409" t="s">
        <v>2269</v>
      </c>
      <c r="C2276" s="409" t="s">
        <v>2130</v>
      </c>
      <c r="D2276" s="363">
        <v>280</v>
      </c>
    </row>
    <row r="2277" ht="20" customHeight="1" spans="1:4">
      <c r="A2277" s="361">
        <v>2275</v>
      </c>
      <c r="B2277" s="409" t="s">
        <v>2270</v>
      </c>
      <c r="C2277" s="409" t="s">
        <v>2130</v>
      </c>
      <c r="D2277" s="363">
        <v>295</v>
      </c>
    </row>
    <row r="2278" ht="20" customHeight="1" spans="1:4">
      <c r="A2278" s="361">
        <v>2276</v>
      </c>
      <c r="B2278" s="409" t="s">
        <v>2271</v>
      </c>
      <c r="C2278" s="409" t="s">
        <v>2130</v>
      </c>
      <c r="D2278" s="363">
        <v>280</v>
      </c>
    </row>
    <row r="2279" ht="20" customHeight="1" spans="1:4">
      <c r="A2279" s="361">
        <v>2277</v>
      </c>
      <c r="B2279" s="409" t="s">
        <v>2272</v>
      </c>
      <c r="C2279" s="409" t="s">
        <v>2130</v>
      </c>
      <c r="D2279" s="363">
        <v>295</v>
      </c>
    </row>
    <row r="2280" ht="20" customHeight="1" spans="1:4">
      <c r="A2280" s="361">
        <v>2278</v>
      </c>
      <c r="B2280" s="409" t="s">
        <v>2273</v>
      </c>
      <c r="C2280" s="409" t="s">
        <v>2130</v>
      </c>
      <c r="D2280" s="363">
        <v>280</v>
      </c>
    </row>
    <row r="2281" ht="20" customHeight="1" spans="1:4">
      <c r="A2281" s="361">
        <v>2279</v>
      </c>
      <c r="B2281" s="409" t="s">
        <v>2274</v>
      </c>
      <c r="C2281" s="409" t="s">
        <v>2130</v>
      </c>
      <c r="D2281" s="363">
        <v>295</v>
      </c>
    </row>
    <row r="2282" ht="20" customHeight="1" spans="1:4">
      <c r="A2282" s="361">
        <v>2280</v>
      </c>
      <c r="B2282" s="409" t="s">
        <v>2275</v>
      </c>
      <c r="C2282" s="409" t="s">
        <v>2130</v>
      </c>
      <c r="D2282" s="363">
        <v>295</v>
      </c>
    </row>
    <row r="2283" ht="20" customHeight="1" spans="1:4">
      <c r="A2283" s="361">
        <v>2281</v>
      </c>
      <c r="B2283" s="409" t="s">
        <v>2276</v>
      </c>
      <c r="C2283" s="409" t="s">
        <v>2130</v>
      </c>
      <c r="D2283" s="363">
        <v>295</v>
      </c>
    </row>
    <row r="2284" ht="20" customHeight="1" spans="1:4">
      <c r="A2284" s="361">
        <v>2282</v>
      </c>
      <c r="B2284" s="409" t="s">
        <v>2277</v>
      </c>
      <c r="C2284" s="409" t="s">
        <v>2130</v>
      </c>
      <c r="D2284" s="363">
        <v>280</v>
      </c>
    </row>
    <row r="2285" ht="20" customHeight="1" spans="1:4">
      <c r="A2285" s="361">
        <v>2283</v>
      </c>
      <c r="B2285" s="409" t="s">
        <v>2278</v>
      </c>
      <c r="C2285" s="409" t="s">
        <v>2130</v>
      </c>
      <c r="D2285" s="363">
        <v>295</v>
      </c>
    </row>
    <row r="2286" ht="20" customHeight="1" spans="1:4">
      <c r="A2286" s="361">
        <v>2284</v>
      </c>
      <c r="B2286" s="409" t="s">
        <v>2279</v>
      </c>
      <c r="C2286" s="409" t="s">
        <v>2130</v>
      </c>
      <c r="D2286" s="363">
        <v>590</v>
      </c>
    </row>
    <row r="2287" ht="20" customHeight="1" spans="1:4">
      <c r="A2287" s="361">
        <v>2285</v>
      </c>
      <c r="B2287" s="409" t="s">
        <v>2280</v>
      </c>
      <c r="C2287" s="409" t="s">
        <v>2130</v>
      </c>
      <c r="D2287" s="363">
        <v>295</v>
      </c>
    </row>
    <row r="2288" ht="20" customHeight="1" spans="1:4">
      <c r="A2288" s="361">
        <v>2286</v>
      </c>
      <c r="B2288" s="409" t="s">
        <v>2281</v>
      </c>
      <c r="C2288" s="409" t="s">
        <v>2130</v>
      </c>
      <c r="D2288" s="363">
        <v>295</v>
      </c>
    </row>
    <row r="2289" ht="20" customHeight="1" spans="1:4">
      <c r="A2289" s="361">
        <v>2287</v>
      </c>
      <c r="B2289" s="409" t="s">
        <v>2282</v>
      </c>
      <c r="C2289" s="409" t="s">
        <v>2130</v>
      </c>
      <c r="D2289" s="363">
        <v>295</v>
      </c>
    </row>
    <row r="2290" ht="20" customHeight="1" spans="1:4">
      <c r="A2290" s="361">
        <v>2288</v>
      </c>
      <c r="B2290" s="409" t="s">
        <v>2283</v>
      </c>
      <c r="C2290" s="409" t="s">
        <v>2130</v>
      </c>
      <c r="D2290" s="363">
        <v>295</v>
      </c>
    </row>
    <row r="2291" ht="20" customHeight="1" spans="1:4">
      <c r="A2291" s="361">
        <v>2289</v>
      </c>
      <c r="B2291" s="409" t="s">
        <v>2284</v>
      </c>
      <c r="C2291" s="409" t="s">
        <v>2130</v>
      </c>
      <c r="D2291" s="363">
        <v>560</v>
      </c>
    </row>
    <row r="2292" ht="20" customHeight="1" spans="1:4">
      <c r="A2292" s="361">
        <v>2290</v>
      </c>
      <c r="B2292" s="409" t="s">
        <v>2285</v>
      </c>
      <c r="C2292" s="409" t="s">
        <v>2130</v>
      </c>
      <c r="D2292" s="363">
        <v>295</v>
      </c>
    </row>
    <row r="2293" ht="20" customHeight="1" spans="1:4">
      <c r="A2293" s="361">
        <v>2291</v>
      </c>
      <c r="B2293" s="409" t="s">
        <v>2286</v>
      </c>
      <c r="C2293" s="409" t="s">
        <v>2130</v>
      </c>
      <c r="D2293" s="363">
        <v>295</v>
      </c>
    </row>
    <row r="2294" ht="20" customHeight="1" spans="1:4">
      <c r="A2294" s="361">
        <v>2292</v>
      </c>
      <c r="B2294" s="409" t="s">
        <v>2287</v>
      </c>
      <c r="C2294" s="409" t="s">
        <v>2130</v>
      </c>
      <c r="D2294" s="363">
        <v>295</v>
      </c>
    </row>
    <row r="2295" ht="20" customHeight="1" spans="1:4">
      <c r="A2295" s="361">
        <v>2293</v>
      </c>
      <c r="B2295" s="409" t="s">
        <v>2288</v>
      </c>
      <c r="C2295" s="409" t="s">
        <v>2130</v>
      </c>
      <c r="D2295" s="363">
        <v>840</v>
      </c>
    </row>
    <row r="2296" ht="20" customHeight="1" spans="1:4">
      <c r="A2296" s="361">
        <v>2294</v>
      </c>
      <c r="B2296" s="409" t="s">
        <v>2289</v>
      </c>
      <c r="C2296" s="409" t="s">
        <v>2130</v>
      </c>
      <c r="D2296" s="363">
        <v>295</v>
      </c>
    </row>
    <row r="2297" ht="20" customHeight="1" spans="1:4">
      <c r="A2297" s="361">
        <v>2295</v>
      </c>
      <c r="B2297" s="409" t="s">
        <v>2290</v>
      </c>
      <c r="C2297" s="409" t="s">
        <v>2130</v>
      </c>
      <c r="D2297" s="363">
        <v>295</v>
      </c>
    </row>
    <row r="2298" ht="20" customHeight="1" spans="1:4">
      <c r="A2298" s="361">
        <v>2296</v>
      </c>
      <c r="B2298" s="409" t="s">
        <v>2291</v>
      </c>
      <c r="C2298" s="409" t="s">
        <v>2130</v>
      </c>
      <c r="D2298" s="363">
        <v>295</v>
      </c>
    </row>
    <row r="2299" ht="20" customHeight="1" spans="1:4">
      <c r="A2299" s="361">
        <v>2297</v>
      </c>
      <c r="B2299" s="409" t="s">
        <v>2292</v>
      </c>
      <c r="C2299" s="409" t="s">
        <v>2130</v>
      </c>
      <c r="D2299" s="363">
        <v>295</v>
      </c>
    </row>
    <row r="2300" ht="20" customHeight="1" spans="1:4">
      <c r="A2300" s="361">
        <v>2298</v>
      </c>
      <c r="B2300" s="409" t="s">
        <v>2293</v>
      </c>
      <c r="C2300" s="409" t="s">
        <v>2130</v>
      </c>
      <c r="D2300" s="363">
        <v>840</v>
      </c>
    </row>
    <row r="2301" ht="20" customHeight="1" spans="1:4">
      <c r="A2301" s="361">
        <v>2299</v>
      </c>
      <c r="B2301" s="409" t="s">
        <v>2294</v>
      </c>
      <c r="C2301" s="409" t="s">
        <v>2130</v>
      </c>
      <c r="D2301" s="363">
        <v>295</v>
      </c>
    </row>
    <row r="2302" ht="20" customHeight="1" spans="1:4">
      <c r="A2302" s="361">
        <v>2300</v>
      </c>
      <c r="B2302" s="409" t="s">
        <v>2295</v>
      </c>
      <c r="C2302" s="409" t="s">
        <v>2130</v>
      </c>
      <c r="D2302" s="363">
        <v>295</v>
      </c>
    </row>
    <row r="2303" ht="20" customHeight="1" spans="1:4">
      <c r="A2303" s="361">
        <v>2301</v>
      </c>
      <c r="B2303" s="409" t="s">
        <v>2296</v>
      </c>
      <c r="C2303" s="409" t="s">
        <v>2130</v>
      </c>
      <c r="D2303" s="363">
        <v>295</v>
      </c>
    </row>
    <row r="2304" ht="20" customHeight="1" spans="1:4">
      <c r="A2304" s="361">
        <v>2302</v>
      </c>
      <c r="B2304" s="409" t="s">
        <v>2297</v>
      </c>
      <c r="C2304" s="409" t="s">
        <v>2130</v>
      </c>
      <c r="D2304" s="363">
        <v>295</v>
      </c>
    </row>
    <row r="2305" ht="20" customHeight="1" spans="1:4">
      <c r="A2305" s="361">
        <v>2303</v>
      </c>
      <c r="B2305" s="409" t="s">
        <v>2298</v>
      </c>
      <c r="C2305" s="409" t="s">
        <v>2130</v>
      </c>
      <c r="D2305" s="363">
        <v>295</v>
      </c>
    </row>
    <row r="2306" ht="20" customHeight="1" spans="1:4">
      <c r="A2306" s="361">
        <v>2304</v>
      </c>
      <c r="B2306" s="409" t="s">
        <v>2299</v>
      </c>
      <c r="C2306" s="409" t="s">
        <v>2130</v>
      </c>
      <c r="D2306" s="363">
        <v>280</v>
      </c>
    </row>
    <row r="2307" ht="20" customHeight="1" spans="1:4">
      <c r="A2307" s="361">
        <v>2305</v>
      </c>
      <c r="B2307" s="409" t="s">
        <v>2300</v>
      </c>
      <c r="C2307" s="409" t="s">
        <v>2130</v>
      </c>
      <c r="D2307" s="363">
        <v>295</v>
      </c>
    </row>
    <row r="2308" ht="20" customHeight="1" spans="1:4">
      <c r="A2308" s="361">
        <v>2306</v>
      </c>
      <c r="B2308" s="409" t="s">
        <v>2301</v>
      </c>
      <c r="C2308" s="409" t="s">
        <v>2130</v>
      </c>
      <c r="D2308" s="363">
        <v>295</v>
      </c>
    </row>
    <row r="2309" ht="20" customHeight="1" spans="1:4">
      <c r="A2309" s="361">
        <v>2307</v>
      </c>
      <c r="B2309" s="409" t="s">
        <v>2302</v>
      </c>
      <c r="C2309" s="409" t="s">
        <v>2130</v>
      </c>
      <c r="D2309" s="363">
        <v>295</v>
      </c>
    </row>
    <row r="2310" ht="20" customHeight="1" spans="1:4">
      <c r="A2310" s="361">
        <v>2308</v>
      </c>
      <c r="B2310" s="409" t="s">
        <v>2303</v>
      </c>
      <c r="C2310" s="409" t="s">
        <v>2130</v>
      </c>
      <c r="D2310" s="363">
        <v>295</v>
      </c>
    </row>
    <row r="2311" ht="20" customHeight="1" spans="1:4">
      <c r="A2311" s="361">
        <v>2309</v>
      </c>
      <c r="B2311" s="409" t="s">
        <v>2304</v>
      </c>
      <c r="C2311" s="409" t="s">
        <v>2130</v>
      </c>
      <c r="D2311" s="363">
        <v>295</v>
      </c>
    </row>
    <row r="2312" ht="20" customHeight="1" spans="1:4">
      <c r="A2312" s="361">
        <v>2310</v>
      </c>
      <c r="B2312" s="409" t="s">
        <v>2305</v>
      </c>
      <c r="C2312" s="409" t="s">
        <v>2130</v>
      </c>
      <c r="D2312" s="363">
        <v>295</v>
      </c>
    </row>
    <row r="2313" ht="20" customHeight="1" spans="1:4">
      <c r="A2313" s="361">
        <v>2311</v>
      </c>
      <c r="B2313" s="409" t="s">
        <v>2306</v>
      </c>
      <c r="C2313" s="409" t="s">
        <v>2130</v>
      </c>
      <c r="D2313" s="363">
        <v>295</v>
      </c>
    </row>
    <row r="2314" ht="20" customHeight="1" spans="1:4">
      <c r="A2314" s="361">
        <v>2312</v>
      </c>
      <c r="B2314" s="409" t="s">
        <v>2307</v>
      </c>
      <c r="C2314" s="409" t="s">
        <v>2130</v>
      </c>
      <c r="D2314" s="363">
        <v>560</v>
      </c>
    </row>
    <row r="2315" ht="20" customHeight="1" spans="1:4">
      <c r="A2315" s="361">
        <v>2313</v>
      </c>
      <c r="B2315" s="409" t="s">
        <v>2308</v>
      </c>
      <c r="C2315" s="409" t="s">
        <v>2130</v>
      </c>
      <c r="D2315" s="363">
        <v>295</v>
      </c>
    </row>
    <row r="2316" ht="20" customHeight="1" spans="1:4">
      <c r="A2316" s="361">
        <v>2314</v>
      </c>
      <c r="B2316" s="409" t="s">
        <v>2309</v>
      </c>
      <c r="C2316" s="409" t="s">
        <v>2130</v>
      </c>
      <c r="D2316" s="363">
        <v>295</v>
      </c>
    </row>
    <row r="2317" ht="20" customHeight="1" spans="1:4">
      <c r="A2317" s="361">
        <v>2315</v>
      </c>
      <c r="B2317" s="409" t="s">
        <v>2310</v>
      </c>
      <c r="C2317" s="409" t="s">
        <v>2130</v>
      </c>
      <c r="D2317" s="363">
        <v>295</v>
      </c>
    </row>
    <row r="2318" ht="20" customHeight="1" spans="1:4">
      <c r="A2318" s="361">
        <v>2316</v>
      </c>
      <c r="B2318" s="409" t="s">
        <v>2311</v>
      </c>
      <c r="C2318" s="409" t="s">
        <v>2130</v>
      </c>
      <c r="D2318" s="363">
        <v>560</v>
      </c>
    </row>
    <row r="2319" ht="20" customHeight="1" spans="1:4">
      <c r="A2319" s="361">
        <v>2317</v>
      </c>
      <c r="B2319" s="409" t="s">
        <v>2312</v>
      </c>
      <c r="C2319" s="409" t="s">
        <v>2130</v>
      </c>
      <c r="D2319" s="363">
        <v>840</v>
      </c>
    </row>
    <row r="2320" ht="20" customHeight="1" spans="1:4">
      <c r="A2320" s="361">
        <v>2318</v>
      </c>
      <c r="B2320" s="409" t="s">
        <v>2313</v>
      </c>
      <c r="C2320" s="409" t="s">
        <v>2130</v>
      </c>
      <c r="D2320" s="363">
        <v>280</v>
      </c>
    </row>
    <row r="2321" ht="20" customHeight="1" spans="1:4">
      <c r="A2321" s="361">
        <v>2319</v>
      </c>
      <c r="B2321" s="409" t="s">
        <v>2314</v>
      </c>
      <c r="C2321" s="409" t="s">
        <v>2130</v>
      </c>
      <c r="D2321" s="363">
        <v>280</v>
      </c>
    </row>
    <row r="2322" ht="20" customHeight="1" spans="1:4">
      <c r="A2322" s="361">
        <v>2320</v>
      </c>
      <c r="B2322" s="409" t="s">
        <v>2315</v>
      </c>
      <c r="C2322" s="409" t="s">
        <v>2130</v>
      </c>
      <c r="D2322" s="363">
        <v>295</v>
      </c>
    </row>
    <row r="2323" ht="20" customHeight="1" spans="1:4">
      <c r="A2323" s="361">
        <v>2321</v>
      </c>
      <c r="B2323" s="409" t="s">
        <v>2316</v>
      </c>
      <c r="C2323" s="409" t="s">
        <v>2130</v>
      </c>
      <c r="D2323" s="363">
        <v>295</v>
      </c>
    </row>
    <row r="2324" ht="20" customHeight="1" spans="1:4">
      <c r="A2324" s="361">
        <v>2322</v>
      </c>
      <c r="B2324" s="409" t="s">
        <v>2317</v>
      </c>
      <c r="C2324" s="409" t="s">
        <v>2130</v>
      </c>
      <c r="D2324" s="363">
        <v>295</v>
      </c>
    </row>
    <row r="2325" ht="20" customHeight="1" spans="1:4">
      <c r="A2325" s="361">
        <v>2323</v>
      </c>
      <c r="B2325" s="409" t="s">
        <v>2318</v>
      </c>
      <c r="C2325" s="409" t="s">
        <v>2130</v>
      </c>
      <c r="D2325" s="363">
        <v>560</v>
      </c>
    </row>
    <row r="2326" ht="20" customHeight="1" spans="1:4">
      <c r="A2326" s="361">
        <v>2324</v>
      </c>
      <c r="B2326" s="409" t="s">
        <v>2319</v>
      </c>
      <c r="C2326" s="409" t="s">
        <v>2130</v>
      </c>
      <c r="D2326" s="363">
        <v>295</v>
      </c>
    </row>
    <row r="2327" ht="20" customHeight="1" spans="1:4">
      <c r="A2327" s="361">
        <v>2325</v>
      </c>
      <c r="B2327" s="409" t="s">
        <v>2320</v>
      </c>
      <c r="C2327" s="409" t="s">
        <v>2130</v>
      </c>
      <c r="D2327" s="363">
        <v>295</v>
      </c>
    </row>
    <row r="2328" ht="20" customHeight="1" spans="1:4">
      <c r="A2328" s="361">
        <v>2326</v>
      </c>
      <c r="B2328" s="409" t="s">
        <v>2321</v>
      </c>
      <c r="C2328" s="409" t="s">
        <v>2130</v>
      </c>
      <c r="D2328" s="363">
        <v>295</v>
      </c>
    </row>
    <row r="2329" ht="20" customHeight="1" spans="1:4">
      <c r="A2329" s="361">
        <v>2327</v>
      </c>
      <c r="B2329" s="409" t="s">
        <v>2322</v>
      </c>
      <c r="C2329" s="409" t="s">
        <v>2130</v>
      </c>
      <c r="D2329" s="363">
        <v>590</v>
      </c>
    </row>
    <row r="2330" ht="20" customHeight="1" spans="1:4">
      <c r="A2330" s="361">
        <v>2328</v>
      </c>
      <c r="B2330" s="409" t="s">
        <v>2323</v>
      </c>
      <c r="C2330" s="409" t="s">
        <v>2130</v>
      </c>
      <c r="D2330" s="363">
        <v>295</v>
      </c>
    </row>
    <row r="2331" ht="20" customHeight="1" spans="1:4">
      <c r="A2331" s="361">
        <v>2329</v>
      </c>
      <c r="B2331" s="409" t="s">
        <v>2324</v>
      </c>
      <c r="C2331" s="409" t="s">
        <v>2130</v>
      </c>
      <c r="D2331" s="363">
        <v>295</v>
      </c>
    </row>
    <row r="2332" ht="20" customHeight="1" spans="1:4">
      <c r="A2332" s="361">
        <v>2330</v>
      </c>
      <c r="B2332" s="409" t="s">
        <v>2325</v>
      </c>
      <c r="C2332" s="409" t="s">
        <v>2130</v>
      </c>
      <c r="D2332" s="363">
        <v>295</v>
      </c>
    </row>
    <row r="2333" ht="20" customHeight="1" spans="1:4">
      <c r="A2333" s="361">
        <v>2331</v>
      </c>
      <c r="B2333" s="409" t="s">
        <v>2326</v>
      </c>
      <c r="C2333" s="409" t="s">
        <v>2130</v>
      </c>
      <c r="D2333" s="363">
        <v>295</v>
      </c>
    </row>
    <row r="2334" ht="20" customHeight="1" spans="1:4">
      <c r="A2334" s="361">
        <v>2332</v>
      </c>
      <c r="B2334" s="409" t="s">
        <v>2327</v>
      </c>
      <c r="C2334" s="409" t="s">
        <v>2130</v>
      </c>
      <c r="D2334" s="363">
        <v>295</v>
      </c>
    </row>
    <row r="2335" ht="20" customHeight="1" spans="1:4">
      <c r="A2335" s="361">
        <v>2333</v>
      </c>
      <c r="B2335" s="409" t="s">
        <v>2328</v>
      </c>
      <c r="C2335" s="409" t="s">
        <v>2130</v>
      </c>
      <c r="D2335" s="363">
        <v>295</v>
      </c>
    </row>
    <row r="2336" ht="20" customHeight="1" spans="1:4">
      <c r="A2336" s="361">
        <v>2334</v>
      </c>
      <c r="B2336" s="495" t="s">
        <v>2329</v>
      </c>
      <c r="C2336" s="362" t="s">
        <v>2130</v>
      </c>
      <c r="D2336" s="363">
        <v>885</v>
      </c>
    </row>
    <row r="2337" ht="20" customHeight="1" spans="1:4">
      <c r="A2337" s="361">
        <v>2335</v>
      </c>
      <c r="B2337" s="495" t="s">
        <v>2330</v>
      </c>
      <c r="C2337" s="362" t="s">
        <v>2130</v>
      </c>
      <c r="D2337" s="363">
        <v>420</v>
      </c>
    </row>
    <row r="2338" ht="20" customHeight="1" spans="1:4">
      <c r="A2338" s="361">
        <v>2336</v>
      </c>
      <c r="B2338" s="377" t="s">
        <v>2331</v>
      </c>
      <c r="C2338" s="377" t="s">
        <v>2130</v>
      </c>
      <c r="D2338" s="363">
        <v>280</v>
      </c>
    </row>
    <row r="2339" ht="20" customHeight="1" spans="1:4">
      <c r="A2339" s="361">
        <v>2337</v>
      </c>
      <c r="B2339" s="362" t="s">
        <v>2332</v>
      </c>
      <c r="C2339" s="377" t="s">
        <v>2130</v>
      </c>
      <c r="D2339" s="363">
        <v>280</v>
      </c>
    </row>
    <row r="2340" ht="20" customHeight="1" spans="1:4">
      <c r="A2340" s="361">
        <v>2338</v>
      </c>
      <c r="B2340" s="362" t="s">
        <v>2333</v>
      </c>
      <c r="C2340" s="362" t="s">
        <v>2130</v>
      </c>
      <c r="D2340" s="363">
        <v>280</v>
      </c>
    </row>
    <row r="2341" ht="20" customHeight="1" spans="1:4">
      <c r="A2341" s="361">
        <v>2339</v>
      </c>
      <c r="B2341" s="496" t="s">
        <v>2334</v>
      </c>
      <c r="C2341" s="426" t="s">
        <v>2130</v>
      </c>
      <c r="D2341" s="363">
        <v>1120</v>
      </c>
    </row>
    <row r="2342" ht="20" customHeight="1" spans="1:4">
      <c r="A2342" s="361">
        <v>2340</v>
      </c>
      <c r="B2342" s="409" t="s">
        <v>2335</v>
      </c>
      <c r="C2342" s="409" t="s">
        <v>2130</v>
      </c>
      <c r="D2342" s="363">
        <v>295</v>
      </c>
    </row>
    <row r="2343" ht="20" customHeight="1" spans="1:4">
      <c r="A2343" s="361">
        <v>2341</v>
      </c>
      <c r="B2343" s="409" t="s">
        <v>2336</v>
      </c>
      <c r="C2343" s="409" t="s">
        <v>2130</v>
      </c>
      <c r="D2343" s="363">
        <v>280</v>
      </c>
    </row>
    <row r="2344" ht="20" customHeight="1" spans="1:4">
      <c r="A2344" s="361">
        <v>2342</v>
      </c>
      <c r="B2344" s="495" t="s">
        <v>2337</v>
      </c>
      <c r="C2344" s="362" t="s">
        <v>2130</v>
      </c>
      <c r="D2344" s="363">
        <v>280</v>
      </c>
    </row>
    <row r="2345" ht="20" customHeight="1" spans="1:4">
      <c r="A2345" s="361">
        <v>2343</v>
      </c>
      <c r="B2345" s="409" t="s">
        <v>2338</v>
      </c>
      <c r="C2345" s="409" t="s">
        <v>2130</v>
      </c>
      <c r="D2345" s="363">
        <v>840</v>
      </c>
    </row>
    <row r="2346" ht="20" customHeight="1" spans="1:4">
      <c r="A2346" s="361">
        <v>2344</v>
      </c>
      <c r="B2346" s="362" t="s">
        <v>2339</v>
      </c>
      <c r="C2346" s="362" t="s">
        <v>2130</v>
      </c>
      <c r="D2346" s="363">
        <v>295</v>
      </c>
    </row>
    <row r="2347" ht="20" customHeight="1" spans="1:4">
      <c r="A2347" s="361">
        <v>2345</v>
      </c>
      <c r="B2347" s="362" t="s">
        <v>2340</v>
      </c>
      <c r="C2347" s="362" t="s">
        <v>2130</v>
      </c>
      <c r="D2347" s="363">
        <v>560</v>
      </c>
    </row>
    <row r="2348" ht="20" customHeight="1" spans="1:4">
      <c r="A2348" s="361">
        <v>2346</v>
      </c>
      <c r="B2348" s="393" t="s">
        <v>2341</v>
      </c>
      <c r="C2348" s="362" t="s">
        <v>2130</v>
      </c>
      <c r="D2348" s="363">
        <v>885</v>
      </c>
    </row>
    <row r="2349" ht="20" customHeight="1" spans="1:4">
      <c r="A2349" s="361">
        <v>2347</v>
      </c>
      <c r="B2349" s="410" t="s">
        <v>2342</v>
      </c>
      <c r="C2349" s="410" t="s">
        <v>2130</v>
      </c>
      <c r="D2349" s="363">
        <v>560</v>
      </c>
    </row>
    <row r="2350" ht="20" customHeight="1" spans="1:4">
      <c r="A2350" s="361">
        <v>2348</v>
      </c>
      <c r="B2350" s="362" t="s">
        <v>2343</v>
      </c>
      <c r="C2350" s="362" t="s">
        <v>2130</v>
      </c>
      <c r="D2350" s="363">
        <v>295</v>
      </c>
    </row>
    <row r="2351" ht="20" customHeight="1" spans="1:4">
      <c r="A2351" s="361">
        <v>2349</v>
      </c>
      <c r="B2351" s="362" t="s">
        <v>2344</v>
      </c>
      <c r="C2351" s="362" t="s">
        <v>2130</v>
      </c>
      <c r="D2351" s="363">
        <v>295</v>
      </c>
    </row>
    <row r="2352" ht="20" customHeight="1" spans="1:4">
      <c r="A2352" s="361">
        <v>2350</v>
      </c>
      <c r="B2352" s="362" t="s">
        <v>2345</v>
      </c>
      <c r="C2352" s="362" t="s">
        <v>2130</v>
      </c>
      <c r="D2352" s="363">
        <v>590</v>
      </c>
    </row>
    <row r="2353" ht="20" customHeight="1" spans="1:4">
      <c r="A2353" s="361">
        <v>2351</v>
      </c>
      <c r="B2353" s="410" t="s">
        <v>2346</v>
      </c>
      <c r="C2353" s="410" t="s">
        <v>2130</v>
      </c>
      <c r="D2353" s="363">
        <v>590</v>
      </c>
    </row>
    <row r="2354" ht="20" customHeight="1" spans="1:4">
      <c r="A2354" s="361">
        <v>2352</v>
      </c>
      <c r="B2354" s="495" t="s">
        <v>2347</v>
      </c>
      <c r="C2354" s="362" t="s">
        <v>2130</v>
      </c>
      <c r="D2354" s="363">
        <v>295</v>
      </c>
    </row>
    <row r="2355" ht="20" customHeight="1" spans="1:4">
      <c r="A2355" s="361">
        <v>2353</v>
      </c>
      <c r="B2355" s="495" t="s">
        <v>2348</v>
      </c>
      <c r="C2355" s="362" t="s">
        <v>2130</v>
      </c>
      <c r="D2355" s="363">
        <v>560</v>
      </c>
    </row>
    <row r="2356" ht="20" customHeight="1" spans="1:4">
      <c r="A2356" s="361">
        <v>2354</v>
      </c>
      <c r="B2356" s="409" t="s">
        <v>2349</v>
      </c>
      <c r="C2356" s="409" t="s">
        <v>2130</v>
      </c>
      <c r="D2356" s="363">
        <v>560</v>
      </c>
    </row>
    <row r="2357" ht="20" customHeight="1" spans="1:4">
      <c r="A2357" s="361">
        <v>2355</v>
      </c>
      <c r="B2357" s="495" t="s">
        <v>2350</v>
      </c>
      <c r="C2357" s="362" t="s">
        <v>2130</v>
      </c>
      <c r="D2357" s="363">
        <v>280</v>
      </c>
    </row>
    <row r="2358" ht="20" customHeight="1" spans="1:4">
      <c r="A2358" s="361">
        <v>2356</v>
      </c>
      <c r="B2358" s="409" t="s">
        <v>2351</v>
      </c>
      <c r="C2358" s="409" t="s">
        <v>2130</v>
      </c>
      <c r="D2358" s="363">
        <v>420</v>
      </c>
    </row>
    <row r="2359" ht="20" customHeight="1" spans="1:4">
      <c r="A2359" s="361">
        <v>2357</v>
      </c>
      <c r="B2359" s="409" t="s">
        <v>2352</v>
      </c>
      <c r="C2359" s="409" t="s">
        <v>2130</v>
      </c>
      <c r="D2359" s="363">
        <v>280</v>
      </c>
    </row>
    <row r="2360" ht="20" customHeight="1" spans="1:4">
      <c r="A2360" s="361">
        <v>2358</v>
      </c>
      <c r="B2360" s="413" t="s">
        <v>2353</v>
      </c>
      <c r="C2360" s="413" t="s">
        <v>2130</v>
      </c>
      <c r="D2360" s="363">
        <v>560</v>
      </c>
    </row>
    <row r="2361" ht="20" customHeight="1" spans="1:4">
      <c r="A2361" s="361">
        <v>2359</v>
      </c>
      <c r="B2361" s="413" t="s">
        <v>2354</v>
      </c>
      <c r="C2361" s="413" t="s">
        <v>2130</v>
      </c>
      <c r="D2361" s="363">
        <v>280</v>
      </c>
    </row>
    <row r="2362" ht="20" customHeight="1" spans="1:4">
      <c r="A2362" s="361">
        <v>2360</v>
      </c>
      <c r="B2362" s="413" t="s">
        <v>2355</v>
      </c>
      <c r="C2362" s="413" t="s">
        <v>2130</v>
      </c>
      <c r="D2362" s="363">
        <v>840</v>
      </c>
    </row>
    <row r="2363" ht="20" customHeight="1" spans="1:4">
      <c r="A2363" s="361">
        <v>2361</v>
      </c>
      <c r="B2363" s="413" t="s">
        <v>2356</v>
      </c>
      <c r="C2363" s="413" t="s">
        <v>2130</v>
      </c>
      <c r="D2363" s="363">
        <v>590</v>
      </c>
    </row>
    <row r="2364" ht="20" customHeight="1" spans="1:4">
      <c r="A2364" s="361">
        <v>2362</v>
      </c>
      <c r="B2364" s="413" t="s">
        <v>2357</v>
      </c>
      <c r="C2364" s="413" t="s">
        <v>2130</v>
      </c>
      <c r="D2364" s="363">
        <v>280</v>
      </c>
    </row>
    <row r="2365" ht="20" customHeight="1" spans="1:4">
      <c r="A2365" s="361">
        <v>2363</v>
      </c>
      <c r="B2365" s="495" t="s">
        <v>2358</v>
      </c>
      <c r="C2365" s="413" t="s">
        <v>2130</v>
      </c>
      <c r="D2365" s="363">
        <v>280</v>
      </c>
    </row>
    <row r="2366" ht="20" customHeight="1" spans="1:4">
      <c r="A2366" s="361">
        <v>2364</v>
      </c>
      <c r="B2366" s="497" t="s">
        <v>2359</v>
      </c>
      <c r="C2366" s="413" t="s">
        <v>2130</v>
      </c>
      <c r="D2366" s="363">
        <v>560</v>
      </c>
    </row>
    <row r="2367" ht="20" customHeight="1" spans="1:4">
      <c r="A2367" s="361">
        <v>2365</v>
      </c>
      <c r="B2367" s="497" t="s">
        <v>2360</v>
      </c>
      <c r="C2367" s="413" t="s">
        <v>2130</v>
      </c>
      <c r="D2367" s="363">
        <v>280</v>
      </c>
    </row>
    <row r="2368" ht="20" customHeight="1" spans="1:4">
      <c r="A2368" s="361">
        <v>2366</v>
      </c>
      <c r="B2368" s="497" t="s">
        <v>2361</v>
      </c>
      <c r="C2368" s="413" t="s">
        <v>2130</v>
      </c>
      <c r="D2368" s="363">
        <v>280</v>
      </c>
    </row>
    <row r="2369" ht="20" customHeight="1" spans="1:4">
      <c r="A2369" s="361">
        <v>2367</v>
      </c>
      <c r="B2369" s="497" t="s">
        <v>2362</v>
      </c>
      <c r="C2369" s="413" t="s">
        <v>2130</v>
      </c>
      <c r="D2369" s="363">
        <v>560</v>
      </c>
    </row>
    <row r="2370" ht="20" customHeight="1" spans="1:4">
      <c r="A2370" s="361">
        <v>2368</v>
      </c>
      <c r="B2370" s="497" t="s">
        <v>1364</v>
      </c>
      <c r="C2370" s="413" t="s">
        <v>2130</v>
      </c>
      <c r="D2370" s="363">
        <v>280</v>
      </c>
    </row>
    <row r="2371" ht="20" customHeight="1" spans="1:4">
      <c r="A2371" s="361">
        <v>2369</v>
      </c>
      <c r="B2371" s="497" t="s">
        <v>2363</v>
      </c>
      <c r="C2371" s="413" t="s">
        <v>2130</v>
      </c>
      <c r="D2371" s="363">
        <v>420</v>
      </c>
    </row>
    <row r="2372" ht="20" customHeight="1" spans="1:4">
      <c r="A2372" s="361">
        <v>2370</v>
      </c>
      <c r="B2372" s="497" t="s">
        <v>2364</v>
      </c>
      <c r="C2372" s="413" t="s">
        <v>2130</v>
      </c>
      <c r="D2372" s="363">
        <v>280</v>
      </c>
    </row>
    <row r="2373" ht="20" customHeight="1" spans="1:4">
      <c r="A2373" s="361">
        <v>2371</v>
      </c>
      <c r="B2373" s="413" t="s">
        <v>2365</v>
      </c>
      <c r="C2373" s="413" t="s">
        <v>2130</v>
      </c>
      <c r="D2373" s="363">
        <v>295</v>
      </c>
    </row>
    <row r="2374" ht="20" customHeight="1" spans="1:4">
      <c r="A2374" s="361">
        <v>2372</v>
      </c>
      <c r="B2374" s="413" t="s">
        <v>2366</v>
      </c>
      <c r="C2374" s="413" t="s">
        <v>2130</v>
      </c>
      <c r="D2374" s="363">
        <v>280</v>
      </c>
    </row>
    <row r="2375" ht="20" customHeight="1" spans="1:4">
      <c r="A2375" s="361">
        <v>2373</v>
      </c>
      <c r="B2375" s="413" t="s">
        <v>2367</v>
      </c>
      <c r="C2375" s="413" t="s">
        <v>2130</v>
      </c>
      <c r="D2375" s="363">
        <v>280</v>
      </c>
    </row>
    <row r="2376" ht="20" customHeight="1" spans="1:4">
      <c r="A2376" s="361">
        <v>2374</v>
      </c>
      <c r="B2376" s="413" t="s">
        <v>2368</v>
      </c>
      <c r="C2376" s="413" t="s">
        <v>2130</v>
      </c>
      <c r="D2376" s="363">
        <v>560</v>
      </c>
    </row>
    <row r="2377" ht="20" customHeight="1" spans="1:4">
      <c r="A2377" s="361">
        <v>2375</v>
      </c>
      <c r="B2377" s="413" t="s">
        <v>2369</v>
      </c>
      <c r="C2377" s="413" t="s">
        <v>2130</v>
      </c>
      <c r="D2377" s="363">
        <v>280</v>
      </c>
    </row>
    <row r="2378" ht="20" customHeight="1" spans="1:4">
      <c r="A2378" s="361">
        <v>2376</v>
      </c>
      <c r="B2378" s="413" t="s">
        <v>2370</v>
      </c>
      <c r="C2378" s="413" t="s">
        <v>2130</v>
      </c>
      <c r="D2378" s="363">
        <v>280</v>
      </c>
    </row>
    <row r="2379" ht="20" customHeight="1" spans="1:4">
      <c r="A2379" s="361">
        <v>2377</v>
      </c>
      <c r="B2379" s="393" t="s">
        <v>881</v>
      </c>
      <c r="C2379" s="413" t="s">
        <v>2130</v>
      </c>
      <c r="D2379" s="363">
        <v>280</v>
      </c>
    </row>
    <row r="2380" ht="20" customHeight="1" spans="1:4">
      <c r="A2380" s="361">
        <v>2378</v>
      </c>
      <c r="B2380" s="413" t="s">
        <v>2373</v>
      </c>
      <c r="C2380" s="413" t="s">
        <v>2130</v>
      </c>
      <c r="D2380" s="363">
        <v>590</v>
      </c>
    </row>
    <row r="2381" ht="20" customHeight="1" spans="1:4">
      <c r="A2381" s="361">
        <v>2379</v>
      </c>
      <c r="B2381" s="413" t="s">
        <v>2374</v>
      </c>
      <c r="C2381" s="413" t="s">
        <v>2130</v>
      </c>
      <c r="D2381" s="363">
        <v>280</v>
      </c>
    </row>
    <row r="2382" ht="20" customHeight="1" spans="1:4">
      <c r="A2382" s="361">
        <v>2380</v>
      </c>
      <c r="B2382" s="413" t="s">
        <v>2375</v>
      </c>
      <c r="C2382" s="413" t="s">
        <v>2130</v>
      </c>
      <c r="D2382" s="363">
        <v>590</v>
      </c>
    </row>
    <row r="2383" ht="20" customHeight="1" spans="1:4">
      <c r="A2383" s="361">
        <v>2381</v>
      </c>
      <c r="B2383" s="413" t="s">
        <v>2376</v>
      </c>
      <c r="C2383" s="413" t="s">
        <v>2130</v>
      </c>
      <c r="D2383" s="363">
        <v>295</v>
      </c>
    </row>
    <row r="2384" ht="20" customHeight="1" spans="1:4">
      <c r="A2384" s="361">
        <v>2382</v>
      </c>
      <c r="B2384" s="413" t="s">
        <v>2377</v>
      </c>
      <c r="C2384" s="413" t="s">
        <v>2130</v>
      </c>
      <c r="D2384" s="363">
        <v>280</v>
      </c>
    </row>
    <row r="2385" ht="20" customHeight="1" spans="1:4">
      <c r="A2385" s="361">
        <v>2383</v>
      </c>
      <c r="B2385" s="413" t="s">
        <v>2378</v>
      </c>
      <c r="C2385" s="413" t="s">
        <v>2130</v>
      </c>
      <c r="D2385" s="363">
        <v>280</v>
      </c>
    </row>
    <row r="2386" ht="20" customHeight="1" spans="1:4">
      <c r="A2386" s="361">
        <v>2384</v>
      </c>
      <c r="B2386" s="413" t="s">
        <v>2380</v>
      </c>
      <c r="C2386" s="413" t="s">
        <v>2130</v>
      </c>
      <c r="D2386" s="363">
        <v>295</v>
      </c>
    </row>
    <row r="2387" ht="20" customHeight="1" spans="1:4">
      <c r="A2387" s="361">
        <v>2385</v>
      </c>
      <c r="B2387" s="413" t="s">
        <v>2381</v>
      </c>
      <c r="C2387" s="413" t="s">
        <v>2130</v>
      </c>
      <c r="D2387" s="363">
        <v>280</v>
      </c>
    </row>
    <row r="2388" ht="20" customHeight="1" spans="1:4">
      <c r="A2388" s="361">
        <v>2386</v>
      </c>
      <c r="B2388" s="413" t="s">
        <v>2382</v>
      </c>
      <c r="C2388" s="413" t="s">
        <v>2130</v>
      </c>
      <c r="D2388" s="363">
        <v>280</v>
      </c>
    </row>
    <row r="2389" ht="20" customHeight="1" spans="1:4">
      <c r="A2389" s="361">
        <v>2387</v>
      </c>
      <c r="B2389" s="413" t="s">
        <v>2383</v>
      </c>
      <c r="C2389" s="413" t="s">
        <v>2130</v>
      </c>
      <c r="D2389" s="363">
        <v>280</v>
      </c>
    </row>
    <row r="2390" ht="20" customHeight="1" spans="1:4">
      <c r="A2390" s="361">
        <v>2388</v>
      </c>
      <c r="B2390" s="393" t="s">
        <v>2384</v>
      </c>
      <c r="C2390" s="413" t="s">
        <v>2130</v>
      </c>
      <c r="D2390" s="363">
        <v>295</v>
      </c>
    </row>
    <row r="2391" ht="20" customHeight="1" spans="1:4">
      <c r="A2391" s="361">
        <v>2389</v>
      </c>
      <c r="B2391" s="413" t="s">
        <v>2385</v>
      </c>
      <c r="C2391" s="413" t="s">
        <v>2130</v>
      </c>
      <c r="D2391" s="363">
        <v>420</v>
      </c>
    </row>
    <row r="2392" ht="20" customHeight="1" spans="1:4">
      <c r="A2392" s="361">
        <v>2390</v>
      </c>
      <c r="B2392" s="413" t="s">
        <v>2386</v>
      </c>
      <c r="C2392" s="413" t="s">
        <v>2130</v>
      </c>
      <c r="D2392" s="363">
        <v>295</v>
      </c>
    </row>
    <row r="2393" ht="20" customHeight="1" spans="1:4">
      <c r="A2393" s="361">
        <v>2391</v>
      </c>
      <c r="B2393" s="413" t="s">
        <v>2387</v>
      </c>
      <c r="C2393" s="413" t="s">
        <v>2130</v>
      </c>
      <c r="D2393" s="363">
        <v>560</v>
      </c>
    </row>
    <row r="2394" ht="20" customHeight="1" spans="1:4">
      <c r="A2394" s="361">
        <v>2392</v>
      </c>
      <c r="B2394" s="413" t="s">
        <v>2388</v>
      </c>
      <c r="C2394" s="413" t="s">
        <v>2130</v>
      </c>
      <c r="D2394" s="363">
        <v>280</v>
      </c>
    </row>
    <row r="2395" ht="20" customHeight="1" spans="1:4">
      <c r="A2395" s="361">
        <v>2393</v>
      </c>
      <c r="B2395" s="413" t="s">
        <v>2389</v>
      </c>
      <c r="C2395" s="413" t="s">
        <v>2130</v>
      </c>
      <c r="D2395" s="363">
        <v>280</v>
      </c>
    </row>
    <row r="2396" ht="20" customHeight="1" spans="1:4">
      <c r="A2396" s="361">
        <v>2394</v>
      </c>
      <c r="B2396" s="413" t="s">
        <v>2390</v>
      </c>
      <c r="C2396" s="413" t="s">
        <v>2130</v>
      </c>
      <c r="D2396" s="363">
        <v>560</v>
      </c>
    </row>
    <row r="2397" ht="20" customHeight="1" spans="1:4">
      <c r="A2397" s="361">
        <v>2395</v>
      </c>
      <c r="B2397" s="413" t="s">
        <v>2391</v>
      </c>
      <c r="C2397" s="413" t="s">
        <v>2130</v>
      </c>
      <c r="D2397" s="363">
        <v>280</v>
      </c>
    </row>
    <row r="2398" ht="20" customHeight="1" spans="1:4">
      <c r="A2398" s="361">
        <v>2396</v>
      </c>
      <c r="B2398" s="413" t="s">
        <v>2392</v>
      </c>
      <c r="C2398" s="413" t="s">
        <v>2130</v>
      </c>
      <c r="D2398" s="363">
        <v>295</v>
      </c>
    </row>
    <row r="2399" ht="20" customHeight="1" spans="1:4">
      <c r="A2399" s="361">
        <v>2397</v>
      </c>
      <c r="B2399" s="413" t="s">
        <v>2393</v>
      </c>
      <c r="C2399" s="413" t="s">
        <v>2130</v>
      </c>
      <c r="D2399" s="363">
        <v>280</v>
      </c>
    </row>
    <row r="2400" ht="20" customHeight="1" spans="1:4">
      <c r="A2400" s="361">
        <v>2398</v>
      </c>
      <c r="B2400" s="413" t="s">
        <v>2394</v>
      </c>
      <c r="C2400" s="413" t="s">
        <v>2130</v>
      </c>
      <c r="D2400" s="363">
        <v>280</v>
      </c>
    </row>
    <row r="2401" ht="20" customHeight="1" spans="1:4">
      <c r="A2401" s="361">
        <v>2399</v>
      </c>
      <c r="B2401" s="413" t="s">
        <v>2395</v>
      </c>
      <c r="C2401" s="413" t="s">
        <v>2130</v>
      </c>
      <c r="D2401" s="363">
        <v>295</v>
      </c>
    </row>
    <row r="2402" ht="20" customHeight="1" spans="1:4">
      <c r="A2402" s="361">
        <v>2400</v>
      </c>
      <c r="B2402" s="413" t="s">
        <v>2396</v>
      </c>
      <c r="C2402" s="413" t="s">
        <v>2130</v>
      </c>
      <c r="D2402" s="363">
        <v>280</v>
      </c>
    </row>
    <row r="2403" ht="20" customHeight="1" spans="1:4">
      <c r="A2403" s="361">
        <v>2401</v>
      </c>
      <c r="B2403" s="413" t="s">
        <v>2397</v>
      </c>
      <c r="C2403" s="413" t="s">
        <v>2130</v>
      </c>
      <c r="D2403" s="363">
        <v>295</v>
      </c>
    </row>
    <row r="2404" ht="20" customHeight="1" spans="1:4">
      <c r="A2404" s="361">
        <v>2402</v>
      </c>
      <c r="B2404" s="413" t="s">
        <v>2398</v>
      </c>
      <c r="C2404" s="413" t="s">
        <v>2130</v>
      </c>
      <c r="D2404" s="363">
        <v>280</v>
      </c>
    </row>
    <row r="2405" ht="20" customHeight="1" spans="1:4">
      <c r="A2405" s="361">
        <v>2403</v>
      </c>
      <c r="B2405" s="413" t="s">
        <v>2399</v>
      </c>
      <c r="C2405" s="413" t="s">
        <v>2130</v>
      </c>
      <c r="D2405" s="363">
        <v>590</v>
      </c>
    </row>
    <row r="2406" ht="20" customHeight="1" spans="1:4">
      <c r="A2406" s="361">
        <v>2404</v>
      </c>
      <c r="B2406" s="413" t="s">
        <v>2400</v>
      </c>
      <c r="C2406" s="413" t="s">
        <v>2130</v>
      </c>
      <c r="D2406" s="363">
        <v>560</v>
      </c>
    </row>
    <row r="2407" ht="20" customHeight="1" spans="1:4">
      <c r="A2407" s="361">
        <v>2405</v>
      </c>
      <c r="B2407" s="413" t="s">
        <v>2401</v>
      </c>
      <c r="C2407" s="413" t="s">
        <v>2130</v>
      </c>
      <c r="D2407" s="363">
        <v>280</v>
      </c>
    </row>
    <row r="2408" ht="20" customHeight="1" spans="1:4">
      <c r="A2408" s="361">
        <v>2406</v>
      </c>
      <c r="B2408" s="413" t="s">
        <v>2402</v>
      </c>
      <c r="C2408" s="413" t="s">
        <v>2130</v>
      </c>
      <c r="D2408" s="363">
        <v>295</v>
      </c>
    </row>
    <row r="2409" ht="20" customHeight="1" spans="1:4">
      <c r="A2409" s="361">
        <v>2407</v>
      </c>
      <c r="B2409" s="413" t="s">
        <v>2403</v>
      </c>
      <c r="C2409" s="413" t="s">
        <v>2130</v>
      </c>
      <c r="D2409" s="363">
        <v>280</v>
      </c>
    </row>
    <row r="2410" ht="20" customHeight="1" spans="1:4">
      <c r="A2410" s="361">
        <v>2408</v>
      </c>
      <c r="B2410" s="372" t="s">
        <v>2404</v>
      </c>
      <c r="C2410" s="362" t="s">
        <v>2130</v>
      </c>
      <c r="D2410" s="412">
        <v>295</v>
      </c>
    </row>
    <row r="2411" ht="20" customHeight="1" spans="1:4">
      <c r="A2411" s="361">
        <v>2409</v>
      </c>
      <c r="B2411" s="409" t="s">
        <v>2405</v>
      </c>
      <c r="C2411" s="362" t="s">
        <v>2130</v>
      </c>
      <c r="D2411" s="431">
        <v>295</v>
      </c>
    </row>
    <row r="2412" ht="20" customHeight="1" spans="1:4">
      <c r="A2412" s="361">
        <v>2410</v>
      </c>
      <c r="B2412" s="482" t="s">
        <v>2406</v>
      </c>
      <c r="C2412" s="362" t="s">
        <v>2130</v>
      </c>
      <c r="D2412" s="464">
        <v>280</v>
      </c>
    </row>
    <row r="2413" ht="20" customHeight="1" spans="1:4">
      <c r="A2413" s="361">
        <v>2411</v>
      </c>
      <c r="B2413" s="409" t="s">
        <v>2407</v>
      </c>
      <c r="C2413" s="362" t="s">
        <v>2130</v>
      </c>
      <c r="D2413" s="417">
        <v>280</v>
      </c>
    </row>
    <row r="2414" ht="20" customHeight="1" spans="1:4">
      <c r="A2414" s="361">
        <v>2412</v>
      </c>
      <c r="B2414" s="361" t="s">
        <v>2408</v>
      </c>
      <c r="C2414" s="362" t="s">
        <v>2130</v>
      </c>
      <c r="D2414" s="412">
        <v>280</v>
      </c>
    </row>
    <row r="2415" ht="20" customHeight="1" spans="1:4">
      <c r="A2415" s="361">
        <v>2413</v>
      </c>
      <c r="B2415" s="488" t="s">
        <v>2409</v>
      </c>
      <c r="C2415" s="362" t="s">
        <v>2130</v>
      </c>
      <c r="D2415" s="465">
        <v>280</v>
      </c>
    </row>
    <row r="2416" ht="20" customHeight="1" spans="1:4">
      <c r="A2416" s="361">
        <v>2414</v>
      </c>
      <c r="B2416" s="471" t="s">
        <v>2410</v>
      </c>
      <c r="C2416" s="362" t="s">
        <v>2130</v>
      </c>
      <c r="D2416" s="464">
        <v>280</v>
      </c>
    </row>
    <row r="2417" ht="20" customHeight="1" spans="1:4">
      <c r="A2417" s="361">
        <v>2415</v>
      </c>
      <c r="B2417" s="427" t="s">
        <v>2411</v>
      </c>
      <c r="C2417" s="362" t="s">
        <v>2130</v>
      </c>
      <c r="D2417" s="362">
        <v>280</v>
      </c>
    </row>
    <row r="2418" ht="20" customHeight="1" spans="1:4">
      <c r="A2418" s="361">
        <v>2416</v>
      </c>
      <c r="B2418" s="372" t="s">
        <v>2412</v>
      </c>
      <c r="C2418" s="362" t="s">
        <v>2130</v>
      </c>
      <c r="D2418" s="362">
        <v>295</v>
      </c>
    </row>
    <row r="2419" ht="20" customHeight="1" spans="1:4">
      <c r="A2419" s="361">
        <v>2417</v>
      </c>
      <c r="B2419" s="413" t="s">
        <v>2413</v>
      </c>
      <c r="C2419" s="362" t="s">
        <v>2130</v>
      </c>
      <c r="D2419" s="413">
        <v>280</v>
      </c>
    </row>
    <row r="2420" ht="20" customHeight="1" spans="1:4">
      <c r="A2420" s="361">
        <v>2418</v>
      </c>
      <c r="B2420" s="366" t="s">
        <v>2414</v>
      </c>
      <c r="C2420" s="362" t="s">
        <v>2130</v>
      </c>
      <c r="D2420" s="468">
        <v>295</v>
      </c>
    </row>
    <row r="2421" ht="20" customHeight="1" spans="1:4">
      <c r="A2421" s="361">
        <v>2419</v>
      </c>
      <c r="B2421" s="362" t="s">
        <v>2415</v>
      </c>
      <c r="C2421" s="362" t="s">
        <v>2130</v>
      </c>
      <c r="D2421" s="413">
        <v>280</v>
      </c>
    </row>
    <row r="2422" ht="20" customHeight="1" spans="1:4">
      <c r="A2422" s="361">
        <v>2420</v>
      </c>
      <c r="B2422" s="409" t="s">
        <v>2416</v>
      </c>
      <c r="C2422" s="362" t="s">
        <v>2130</v>
      </c>
      <c r="D2422" s="417">
        <v>295</v>
      </c>
    </row>
    <row r="2423" ht="20" customHeight="1" spans="1:4">
      <c r="A2423" s="361">
        <v>2421</v>
      </c>
      <c r="B2423" s="409" t="s">
        <v>2417</v>
      </c>
      <c r="C2423" s="362" t="s">
        <v>2130</v>
      </c>
      <c r="D2423" s="409">
        <v>280</v>
      </c>
    </row>
    <row r="2424" ht="20" customHeight="1" spans="1:4">
      <c r="A2424" s="361">
        <v>2422</v>
      </c>
      <c r="B2424" s="409" t="s">
        <v>2418</v>
      </c>
      <c r="C2424" s="362" t="s">
        <v>2130</v>
      </c>
      <c r="D2424" s="409">
        <v>280</v>
      </c>
    </row>
    <row r="2425" ht="20" customHeight="1" spans="1:4">
      <c r="A2425" s="361">
        <v>2423</v>
      </c>
      <c r="B2425" s="409" t="s">
        <v>2419</v>
      </c>
      <c r="C2425" s="362" t="s">
        <v>2130</v>
      </c>
      <c r="D2425" s="409">
        <v>280</v>
      </c>
    </row>
    <row r="2426" ht="20" customHeight="1" spans="1:4">
      <c r="A2426" s="361">
        <v>2424</v>
      </c>
      <c r="B2426" s="409" t="s">
        <v>2420</v>
      </c>
      <c r="C2426" s="362" t="s">
        <v>2130</v>
      </c>
      <c r="D2426" s="409">
        <v>295</v>
      </c>
    </row>
    <row r="2427" ht="20" customHeight="1" spans="1:4">
      <c r="A2427" s="361">
        <v>2425</v>
      </c>
      <c r="B2427" s="409" t="s">
        <v>2421</v>
      </c>
      <c r="C2427" s="362" t="s">
        <v>2130</v>
      </c>
      <c r="D2427" s="407">
        <v>295</v>
      </c>
    </row>
    <row r="2428" ht="20" customHeight="1" spans="1:4">
      <c r="A2428" s="361">
        <v>2426</v>
      </c>
      <c r="B2428" s="409" t="s">
        <v>2422</v>
      </c>
      <c r="C2428" s="362" t="s">
        <v>2130</v>
      </c>
      <c r="D2428" s="409">
        <v>295</v>
      </c>
    </row>
    <row r="2429" ht="20" customHeight="1" spans="1:4">
      <c r="A2429" s="361">
        <v>2427</v>
      </c>
      <c r="B2429" s="409" t="s">
        <v>2423</v>
      </c>
      <c r="C2429" s="362" t="s">
        <v>2130</v>
      </c>
      <c r="D2429" s="407">
        <v>295</v>
      </c>
    </row>
    <row r="2430" ht="20" customHeight="1" spans="1:4">
      <c r="A2430" s="361">
        <v>2428</v>
      </c>
      <c r="B2430" s="409" t="s">
        <v>2424</v>
      </c>
      <c r="C2430" s="362" t="s">
        <v>2130</v>
      </c>
      <c r="D2430" s="409">
        <v>295</v>
      </c>
    </row>
    <row r="2431" ht="20" customHeight="1" spans="1:4">
      <c r="A2431" s="361">
        <v>2429</v>
      </c>
      <c r="B2431" s="409" t="s">
        <v>2425</v>
      </c>
      <c r="C2431" s="362" t="s">
        <v>2130</v>
      </c>
      <c r="D2431" s="409">
        <v>295</v>
      </c>
    </row>
    <row r="2432" ht="20" customHeight="1" spans="1:4">
      <c r="A2432" s="361">
        <v>2430</v>
      </c>
      <c r="B2432" s="410" t="s">
        <v>2426</v>
      </c>
      <c r="C2432" s="410" t="s">
        <v>2130</v>
      </c>
      <c r="D2432" s="363">
        <v>590</v>
      </c>
    </row>
    <row r="2433" ht="20" customHeight="1" spans="1:4">
      <c r="A2433" s="361">
        <v>2431</v>
      </c>
      <c r="B2433" s="495" t="s">
        <v>2427</v>
      </c>
      <c r="C2433" s="362" t="s">
        <v>2130</v>
      </c>
      <c r="D2433" s="363">
        <v>560</v>
      </c>
    </row>
    <row r="2434" ht="20" customHeight="1" spans="1:4">
      <c r="A2434" s="361">
        <v>2432</v>
      </c>
      <c r="B2434" s="432" t="s">
        <v>2428</v>
      </c>
      <c r="C2434" s="432" t="s">
        <v>2130</v>
      </c>
      <c r="D2434" s="432">
        <v>420</v>
      </c>
    </row>
    <row r="2435" ht="20" customHeight="1" spans="1:4">
      <c r="A2435" s="361">
        <v>2433</v>
      </c>
      <c r="B2435" s="432" t="s">
        <v>2429</v>
      </c>
      <c r="C2435" s="432" t="s">
        <v>2130</v>
      </c>
      <c r="D2435" s="432">
        <v>295</v>
      </c>
    </row>
    <row r="2436" ht="20" customHeight="1" spans="1:4">
      <c r="A2436" s="361">
        <v>2434</v>
      </c>
      <c r="B2436" s="432" t="s">
        <v>2430</v>
      </c>
      <c r="C2436" s="432" t="s">
        <v>2130</v>
      </c>
      <c r="D2436" s="432">
        <v>280</v>
      </c>
    </row>
    <row r="2437" ht="20" customHeight="1" spans="1:4">
      <c r="A2437" s="361">
        <v>2435</v>
      </c>
      <c r="B2437" s="432" t="s">
        <v>2431</v>
      </c>
      <c r="C2437" s="432" t="s">
        <v>2130</v>
      </c>
      <c r="D2437" s="433">
        <v>560</v>
      </c>
    </row>
    <row r="2438" ht="20" customHeight="1" spans="1:4">
      <c r="A2438" s="361">
        <v>2436</v>
      </c>
      <c r="B2438" s="432" t="s">
        <v>2432</v>
      </c>
      <c r="C2438" s="432" t="s">
        <v>2130</v>
      </c>
      <c r="D2438" s="432">
        <v>295</v>
      </c>
    </row>
    <row r="2439" ht="20" customHeight="1" spans="1:4">
      <c r="A2439" s="361">
        <v>2437</v>
      </c>
      <c r="B2439" s="432" t="s">
        <v>2433</v>
      </c>
      <c r="C2439" s="432" t="s">
        <v>2130</v>
      </c>
      <c r="D2439" s="432">
        <v>295</v>
      </c>
    </row>
    <row r="2440" ht="20" customHeight="1" spans="1:4">
      <c r="A2440" s="361">
        <v>2438</v>
      </c>
      <c r="B2440" s="432" t="s">
        <v>2434</v>
      </c>
      <c r="C2440" s="432" t="s">
        <v>2130</v>
      </c>
      <c r="D2440" s="432">
        <v>280</v>
      </c>
    </row>
    <row r="2441" ht="20" customHeight="1" spans="1:4">
      <c r="A2441" s="361">
        <v>2439</v>
      </c>
      <c r="B2441" s="432" t="s">
        <v>2435</v>
      </c>
      <c r="C2441" s="432" t="s">
        <v>2130</v>
      </c>
      <c r="D2441" s="432">
        <v>280</v>
      </c>
    </row>
    <row r="2442" ht="20" customHeight="1" spans="1:4">
      <c r="A2442" s="361">
        <v>2440</v>
      </c>
      <c r="B2442" s="432" t="s">
        <v>2436</v>
      </c>
      <c r="C2442" s="432" t="s">
        <v>2130</v>
      </c>
      <c r="D2442" s="432">
        <v>295</v>
      </c>
    </row>
    <row r="2443" ht="20" customHeight="1" spans="1:4">
      <c r="A2443" s="361">
        <v>2441</v>
      </c>
      <c r="B2443" s="432" t="s">
        <v>2437</v>
      </c>
      <c r="C2443" s="432" t="s">
        <v>2130</v>
      </c>
      <c r="D2443" s="432">
        <v>280</v>
      </c>
    </row>
    <row r="2444" ht="20" customHeight="1" spans="1:4">
      <c r="A2444" s="361">
        <v>2442</v>
      </c>
      <c r="B2444" s="432" t="s">
        <v>2438</v>
      </c>
      <c r="C2444" s="432" t="s">
        <v>2130</v>
      </c>
      <c r="D2444" s="432">
        <v>295</v>
      </c>
    </row>
    <row r="2445" ht="20" customHeight="1" spans="1:4">
      <c r="A2445" s="361">
        <v>2443</v>
      </c>
      <c r="B2445" s="432" t="s">
        <v>2439</v>
      </c>
      <c r="C2445" s="432" t="s">
        <v>2130</v>
      </c>
      <c r="D2445" s="432">
        <v>295</v>
      </c>
    </row>
    <row r="2446" ht="20" customHeight="1" spans="1:4">
      <c r="A2446" s="361">
        <v>2444</v>
      </c>
      <c r="B2446" s="432" t="s">
        <v>2440</v>
      </c>
      <c r="C2446" s="432" t="s">
        <v>2130</v>
      </c>
      <c r="D2446" s="432">
        <v>280</v>
      </c>
    </row>
    <row r="2447" ht="20" customHeight="1" spans="1:4">
      <c r="A2447" s="361">
        <v>2445</v>
      </c>
      <c r="B2447" s="432" t="s">
        <v>2441</v>
      </c>
      <c r="C2447" s="432" t="s">
        <v>2130</v>
      </c>
      <c r="D2447" s="432">
        <v>295</v>
      </c>
    </row>
    <row r="2448" ht="20" customHeight="1" spans="1:4">
      <c r="A2448" s="361">
        <v>2446</v>
      </c>
      <c r="B2448" s="432" t="s">
        <v>2442</v>
      </c>
      <c r="C2448" s="432" t="s">
        <v>2130</v>
      </c>
      <c r="D2448" s="432">
        <v>590</v>
      </c>
    </row>
    <row r="2449" ht="20" customHeight="1" spans="1:4">
      <c r="A2449" s="361">
        <v>2447</v>
      </c>
      <c r="B2449" s="432" t="s">
        <v>2443</v>
      </c>
      <c r="C2449" s="432" t="s">
        <v>2130</v>
      </c>
      <c r="D2449" s="432">
        <v>295</v>
      </c>
    </row>
    <row r="2450" ht="20" customHeight="1" spans="1:4">
      <c r="A2450" s="361">
        <v>2448</v>
      </c>
      <c r="B2450" s="432" t="s">
        <v>2444</v>
      </c>
      <c r="C2450" s="432" t="s">
        <v>2130</v>
      </c>
      <c r="D2450" s="432">
        <v>295</v>
      </c>
    </row>
    <row r="2451" ht="20" customHeight="1" spans="1:4">
      <c r="A2451" s="361">
        <v>2449</v>
      </c>
      <c r="B2451" s="432" t="s">
        <v>2445</v>
      </c>
      <c r="C2451" s="432" t="s">
        <v>2130</v>
      </c>
      <c r="D2451" s="432">
        <v>280</v>
      </c>
    </row>
    <row r="2452" ht="20" customHeight="1" spans="1:4">
      <c r="A2452" s="361">
        <v>2450</v>
      </c>
      <c r="B2452" s="432" t="s">
        <v>2446</v>
      </c>
      <c r="C2452" s="432" t="s">
        <v>2130</v>
      </c>
      <c r="D2452" s="432">
        <v>295</v>
      </c>
    </row>
    <row r="2453" ht="20" customHeight="1" spans="1:4">
      <c r="A2453" s="361">
        <v>2451</v>
      </c>
      <c r="B2453" s="420" t="s">
        <v>2447</v>
      </c>
      <c r="C2453" s="420" t="s">
        <v>2130</v>
      </c>
      <c r="D2453" s="420">
        <v>560</v>
      </c>
    </row>
    <row r="2454" ht="20" customHeight="1" spans="1:4">
      <c r="A2454" s="361">
        <v>2452</v>
      </c>
      <c r="B2454" s="420" t="s">
        <v>2448</v>
      </c>
      <c r="C2454" s="420" t="s">
        <v>2130</v>
      </c>
      <c r="D2454" s="420">
        <v>295</v>
      </c>
    </row>
    <row r="2455" ht="20" customHeight="1" spans="1:4">
      <c r="A2455" s="361">
        <v>2453</v>
      </c>
      <c r="B2455" s="408" t="s">
        <v>2449</v>
      </c>
      <c r="C2455" s="409" t="s">
        <v>2130</v>
      </c>
      <c r="D2455" s="363">
        <v>560</v>
      </c>
    </row>
    <row r="2456" ht="20" customHeight="1" spans="1:4">
      <c r="A2456" s="361">
        <v>2454</v>
      </c>
      <c r="B2456" s="413" t="s">
        <v>2450</v>
      </c>
      <c r="C2456" s="413" t="s">
        <v>2130</v>
      </c>
      <c r="D2456" s="363">
        <v>280</v>
      </c>
    </row>
    <row r="2457" ht="20" customHeight="1" spans="1:4">
      <c r="A2457" s="361">
        <v>2455</v>
      </c>
      <c r="B2457" s="495" t="s">
        <v>2451</v>
      </c>
      <c r="C2457" s="420" t="s">
        <v>2130</v>
      </c>
      <c r="D2457" s="420">
        <v>295</v>
      </c>
    </row>
    <row r="2458" ht="20" customHeight="1" spans="1:4">
      <c r="A2458" s="361">
        <v>2456</v>
      </c>
      <c r="B2458" s="420" t="s">
        <v>2452</v>
      </c>
      <c r="C2458" s="420" t="s">
        <v>2130</v>
      </c>
      <c r="D2458" s="420">
        <v>280</v>
      </c>
    </row>
    <row r="2459" ht="20" customHeight="1" spans="1:4">
      <c r="A2459" s="361">
        <v>2457</v>
      </c>
      <c r="B2459" s="420" t="s">
        <v>2453</v>
      </c>
      <c r="C2459" s="420" t="s">
        <v>2130</v>
      </c>
      <c r="D2459" s="420">
        <v>295</v>
      </c>
    </row>
    <row r="2460" ht="20" customHeight="1" spans="1:4">
      <c r="A2460" s="361">
        <v>2458</v>
      </c>
      <c r="B2460" s="495" t="s">
        <v>2454</v>
      </c>
      <c r="C2460" s="420" t="s">
        <v>2130</v>
      </c>
      <c r="D2460" s="420">
        <v>295</v>
      </c>
    </row>
    <row r="2461" ht="20" customHeight="1" spans="1:4">
      <c r="A2461" s="361">
        <v>2459</v>
      </c>
      <c r="B2461" s="495" t="s">
        <v>2455</v>
      </c>
      <c r="C2461" s="420" t="s">
        <v>2130</v>
      </c>
      <c r="D2461" s="420">
        <v>280</v>
      </c>
    </row>
    <row r="2462" ht="20" customHeight="1" spans="1:4">
      <c r="A2462" s="361">
        <v>2460</v>
      </c>
      <c r="B2462" s="495" t="s">
        <v>2456</v>
      </c>
      <c r="C2462" s="420" t="s">
        <v>2130</v>
      </c>
      <c r="D2462" s="420">
        <v>280</v>
      </c>
    </row>
    <row r="2463" ht="20" customHeight="1" spans="1:4">
      <c r="A2463" s="361">
        <v>2461</v>
      </c>
      <c r="B2463" s="495" t="s">
        <v>2042</v>
      </c>
      <c r="C2463" s="420" t="s">
        <v>2130</v>
      </c>
      <c r="D2463" s="420">
        <v>280</v>
      </c>
    </row>
    <row r="2464" ht="20" customHeight="1" spans="1:4">
      <c r="A2464" s="361">
        <v>2462</v>
      </c>
      <c r="B2464" s="420" t="s">
        <v>2457</v>
      </c>
      <c r="C2464" s="420" t="s">
        <v>2130</v>
      </c>
      <c r="D2464" s="420">
        <v>295</v>
      </c>
    </row>
    <row r="2465" ht="20" customHeight="1" spans="1:4">
      <c r="A2465" s="361">
        <v>2463</v>
      </c>
      <c r="B2465" s="420" t="s">
        <v>2459</v>
      </c>
      <c r="C2465" s="420" t="s">
        <v>2130</v>
      </c>
      <c r="D2465" s="420">
        <v>280</v>
      </c>
    </row>
    <row r="2466" ht="20" customHeight="1" spans="1:4">
      <c r="A2466" s="361">
        <v>2464</v>
      </c>
      <c r="B2466" s="495" t="s">
        <v>2460</v>
      </c>
      <c r="C2466" s="420" t="s">
        <v>2130</v>
      </c>
      <c r="D2466" s="420">
        <v>280</v>
      </c>
    </row>
    <row r="2467" ht="20" customHeight="1" spans="1:4">
      <c r="A2467" s="361">
        <v>2465</v>
      </c>
      <c r="B2467" s="495" t="s">
        <v>2461</v>
      </c>
      <c r="C2467" s="420" t="s">
        <v>2130</v>
      </c>
      <c r="D2467" s="420">
        <v>295</v>
      </c>
    </row>
    <row r="2468" ht="20" customHeight="1" spans="1:4">
      <c r="A2468" s="361">
        <v>2466</v>
      </c>
      <c r="B2468" s="420" t="s">
        <v>2462</v>
      </c>
      <c r="C2468" s="420" t="s">
        <v>2130</v>
      </c>
      <c r="D2468" s="420">
        <v>280</v>
      </c>
    </row>
    <row r="2469" ht="20" customHeight="1" spans="1:4">
      <c r="A2469" s="361">
        <v>2467</v>
      </c>
      <c r="B2469" s="420" t="s">
        <v>2463</v>
      </c>
      <c r="C2469" s="420" t="s">
        <v>2130</v>
      </c>
      <c r="D2469" s="420">
        <v>295</v>
      </c>
    </row>
    <row r="2470" ht="20" customHeight="1" spans="1:4">
      <c r="A2470" s="361">
        <v>2468</v>
      </c>
      <c r="B2470" s="495" t="s">
        <v>2464</v>
      </c>
      <c r="C2470" s="420" t="s">
        <v>2130</v>
      </c>
      <c r="D2470" s="420">
        <v>280</v>
      </c>
    </row>
    <row r="2471" ht="20" customHeight="1" spans="1:4">
      <c r="A2471" s="361">
        <v>2469</v>
      </c>
      <c r="B2471" s="495" t="s">
        <v>2465</v>
      </c>
      <c r="C2471" s="420" t="s">
        <v>2130</v>
      </c>
      <c r="D2471" s="420">
        <v>560</v>
      </c>
    </row>
    <row r="2472" ht="20" customHeight="1" spans="1:4">
      <c r="A2472" s="361">
        <v>2470</v>
      </c>
      <c r="B2472" s="495" t="s">
        <v>2466</v>
      </c>
      <c r="C2472" s="420" t="s">
        <v>2130</v>
      </c>
      <c r="D2472" s="420">
        <v>295</v>
      </c>
    </row>
    <row r="2473" ht="20" customHeight="1" spans="1:4">
      <c r="A2473" s="361">
        <v>2471</v>
      </c>
      <c r="B2473" s="413" t="s">
        <v>2467</v>
      </c>
      <c r="C2473" s="413" t="s">
        <v>2130</v>
      </c>
      <c r="D2473" s="363">
        <v>295</v>
      </c>
    </row>
    <row r="2474" ht="20" customHeight="1" spans="1:4">
      <c r="A2474" s="361">
        <v>2472</v>
      </c>
      <c r="B2474" s="422" t="s">
        <v>2468</v>
      </c>
      <c r="C2474" s="422" t="s">
        <v>2130</v>
      </c>
      <c r="D2474" s="422">
        <v>280</v>
      </c>
    </row>
    <row r="2475" ht="20" customHeight="1" spans="1:4">
      <c r="A2475" s="361">
        <v>2473</v>
      </c>
      <c r="B2475" s="420" t="s">
        <v>2469</v>
      </c>
      <c r="C2475" s="420" t="s">
        <v>2130</v>
      </c>
      <c r="D2475" s="420">
        <v>295</v>
      </c>
    </row>
    <row r="2476" ht="20" customHeight="1" spans="1:4">
      <c r="A2476" s="361">
        <v>2474</v>
      </c>
      <c r="B2476" s="409" t="s">
        <v>254</v>
      </c>
      <c r="C2476" s="413" t="s">
        <v>2130</v>
      </c>
      <c r="D2476" s="363">
        <v>280</v>
      </c>
    </row>
    <row r="2477" ht="20" customHeight="1" spans="1:4">
      <c r="A2477" s="361">
        <v>2475</v>
      </c>
      <c r="B2477" s="413" t="s">
        <v>3959</v>
      </c>
      <c r="C2477" s="413" t="s">
        <v>2130</v>
      </c>
      <c r="D2477" s="363">
        <v>840</v>
      </c>
    </row>
    <row r="2478" ht="20" customHeight="1" spans="1:4">
      <c r="A2478" s="361">
        <v>2476</v>
      </c>
      <c r="B2478" s="409" t="s">
        <v>3960</v>
      </c>
      <c r="C2478" s="409" t="s">
        <v>2130</v>
      </c>
      <c r="D2478" s="363">
        <v>560</v>
      </c>
    </row>
    <row r="2479" ht="20" customHeight="1" spans="1:4">
      <c r="A2479" s="361">
        <v>2477</v>
      </c>
      <c r="B2479" s="413" t="s">
        <v>3839</v>
      </c>
      <c r="C2479" s="413" t="s">
        <v>2130</v>
      </c>
      <c r="D2479" s="363">
        <v>280</v>
      </c>
    </row>
    <row r="2480" ht="20" customHeight="1" spans="1:4">
      <c r="A2480" s="361">
        <v>2478</v>
      </c>
      <c r="B2480" s="362" t="s">
        <v>4026</v>
      </c>
      <c r="C2480" s="413" t="s">
        <v>2130</v>
      </c>
      <c r="D2480" s="413">
        <v>280</v>
      </c>
    </row>
    <row r="2481" ht="20" customHeight="1" spans="1:4">
      <c r="A2481" s="361">
        <v>2479</v>
      </c>
      <c r="B2481" s="362" t="s">
        <v>4027</v>
      </c>
      <c r="C2481" s="413" t="s">
        <v>2130</v>
      </c>
      <c r="D2481" s="413">
        <v>280</v>
      </c>
    </row>
    <row r="2482" ht="20" customHeight="1" spans="1:4">
      <c r="A2482" s="361">
        <v>2480</v>
      </c>
      <c r="B2482" s="362" t="s">
        <v>247</v>
      </c>
      <c r="C2482" s="413" t="s">
        <v>2130</v>
      </c>
      <c r="D2482" s="413">
        <v>280</v>
      </c>
    </row>
    <row r="2483" ht="20" customHeight="1" spans="1:4">
      <c r="A2483" s="361">
        <v>2481</v>
      </c>
      <c r="B2483" s="362" t="s">
        <v>4028</v>
      </c>
      <c r="C2483" s="413" t="s">
        <v>2130</v>
      </c>
      <c r="D2483" s="413">
        <v>280</v>
      </c>
    </row>
    <row r="2484" ht="20" customHeight="1" spans="1:4">
      <c r="A2484" s="361">
        <v>2482</v>
      </c>
      <c r="B2484" s="362" t="s">
        <v>4029</v>
      </c>
      <c r="C2484" s="413" t="s">
        <v>2130</v>
      </c>
      <c r="D2484" s="413">
        <v>280</v>
      </c>
    </row>
    <row r="2485" ht="20" customHeight="1" spans="1:4">
      <c r="A2485" s="361">
        <v>2483</v>
      </c>
      <c r="B2485" s="362" t="s">
        <v>4030</v>
      </c>
      <c r="C2485" s="413" t="s">
        <v>2130</v>
      </c>
      <c r="D2485" s="413">
        <v>295</v>
      </c>
    </row>
    <row r="2486" ht="20" customHeight="1" spans="1:4">
      <c r="A2486" s="361">
        <v>2484</v>
      </c>
      <c r="B2486" s="362" t="s">
        <v>4031</v>
      </c>
      <c r="C2486" s="413" t="s">
        <v>2130</v>
      </c>
      <c r="D2486" s="413">
        <v>280</v>
      </c>
    </row>
    <row r="2487" ht="20" customHeight="1" spans="1:4">
      <c r="A2487" s="361">
        <v>2485</v>
      </c>
      <c r="B2487" s="362" t="s">
        <v>4032</v>
      </c>
      <c r="C2487" s="413" t="s">
        <v>2130</v>
      </c>
      <c r="D2487" s="413">
        <v>840</v>
      </c>
    </row>
    <row r="2488" ht="20" customHeight="1" spans="1:4">
      <c r="A2488" s="361">
        <v>2486</v>
      </c>
      <c r="B2488" s="362" t="s">
        <v>867</v>
      </c>
      <c r="C2488" s="413" t="s">
        <v>2130</v>
      </c>
      <c r="D2488" s="413">
        <v>590</v>
      </c>
    </row>
    <row r="2489" ht="20" customHeight="1" spans="1:4">
      <c r="A2489" s="361">
        <v>2487</v>
      </c>
      <c r="B2489" s="362" t="s">
        <v>4034</v>
      </c>
      <c r="C2489" s="413" t="s">
        <v>2130</v>
      </c>
      <c r="D2489" s="413">
        <v>280</v>
      </c>
    </row>
    <row r="2490" ht="20" customHeight="1" spans="1:4">
      <c r="A2490" s="361">
        <v>2488</v>
      </c>
      <c r="B2490" s="362" t="s">
        <v>4035</v>
      </c>
      <c r="C2490" s="413" t="s">
        <v>2130</v>
      </c>
      <c r="D2490" s="413">
        <v>280</v>
      </c>
    </row>
    <row r="2491" ht="20" customHeight="1" spans="1:4">
      <c r="A2491" s="361">
        <v>2489</v>
      </c>
      <c r="B2491" s="362" t="s">
        <v>4036</v>
      </c>
      <c r="C2491" s="413" t="s">
        <v>2130</v>
      </c>
      <c r="D2491" s="413">
        <v>280</v>
      </c>
    </row>
    <row r="2492" ht="20" customHeight="1" spans="1:4">
      <c r="A2492" s="361">
        <v>2490</v>
      </c>
      <c r="B2492" s="362" t="s">
        <v>4037</v>
      </c>
      <c r="C2492" s="413" t="s">
        <v>2130</v>
      </c>
      <c r="D2492" s="413">
        <v>280</v>
      </c>
    </row>
    <row r="2493" ht="20" customHeight="1" spans="1:4">
      <c r="A2493" s="361">
        <v>2491</v>
      </c>
      <c r="B2493" s="362" t="s">
        <v>4038</v>
      </c>
      <c r="C2493" s="413" t="s">
        <v>2130</v>
      </c>
      <c r="D2493" s="413">
        <v>295</v>
      </c>
    </row>
    <row r="2494" ht="20" customHeight="1" spans="1:4">
      <c r="A2494" s="361">
        <v>2492</v>
      </c>
      <c r="B2494" s="362" t="s">
        <v>4039</v>
      </c>
      <c r="C2494" s="413" t="s">
        <v>2130</v>
      </c>
      <c r="D2494" s="413">
        <v>560</v>
      </c>
    </row>
    <row r="2495" ht="20" customHeight="1" spans="1:4">
      <c r="A2495" s="361">
        <v>2493</v>
      </c>
      <c r="B2495" s="362" t="s">
        <v>4040</v>
      </c>
      <c r="C2495" s="413" t="s">
        <v>2130</v>
      </c>
      <c r="D2495" s="413">
        <v>590</v>
      </c>
    </row>
    <row r="2496" ht="20" customHeight="1" spans="1:4">
      <c r="A2496" s="361">
        <v>2494</v>
      </c>
      <c r="B2496" s="362" t="s">
        <v>4041</v>
      </c>
      <c r="C2496" s="413" t="s">
        <v>2130</v>
      </c>
      <c r="D2496" s="413">
        <v>295</v>
      </c>
    </row>
    <row r="2497" ht="20" customHeight="1" spans="1:4">
      <c r="A2497" s="361">
        <v>2495</v>
      </c>
      <c r="B2497" s="362" t="s">
        <v>4085</v>
      </c>
      <c r="C2497" s="413" t="s">
        <v>2130</v>
      </c>
      <c r="D2497" s="413">
        <v>280</v>
      </c>
    </row>
    <row r="2498" ht="20" customHeight="1" spans="1:4">
      <c r="A2498" s="361">
        <v>2496</v>
      </c>
      <c r="B2498" s="420" t="s">
        <v>4086</v>
      </c>
      <c r="C2498" s="420" t="s">
        <v>2130</v>
      </c>
      <c r="D2498" s="420">
        <v>280</v>
      </c>
    </row>
    <row r="2499" ht="20" customHeight="1" spans="1:4">
      <c r="A2499" s="361">
        <v>2497</v>
      </c>
      <c r="B2499" s="420" t="s">
        <v>4087</v>
      </c>
      <c r="C2499" s="420" t="s">
        <v>2130</v>
      </c>
      <c r="D2499" s="420">
        <v>295</v>
      </c>
    </row>
    <row r="2500" ht="20" customHeight="1" spans="1:4">
      <c r="A2500" s="361">
        <v>2498</v>
      </c>
      <c r="B2500" s="420" t="s">
        <v>4088</v>
      </c>
      <c r="C2500" s="420" t="s">
        <v>2130</v>
      </c>
      <c r="D2500" s="420">
        <v>280</v>
      </c>
    </row>
    <row r="2501" ht="20" customHeight="1" spans="1:4">
      <c r="A2501" s="361">
        <v>2499</v>
      </c>
      <c r="B2501" s="499" t="s">
        <v>2470</v>
      </c>
      <c r="C2501" s="372" t="s">
        <v>2471</v>
      </c>
      <c r="D2501" s="363">
        <v>295</v>
      </c>
    </row>
    <row r="2502" ht="20" customHeight="1" spans="1:4">
      <c r="A2502" s="361">
        <v>2500</v>
      </c>
      <c r="B2502" s="488" t="s">
        <v>2472</v>
      </c>
      <c r="C2502" s="362" t="s">
        <v>2471</v>
      </c>
      <c r="D2502" s="363">
        <v>885</v>
      </c>
    </row>
    <row r="2503" ht="20" customHeight="1" spans="1:4">
      <c r="A2503" s="361">
        <v>2501</v>
      </c>
      <c r="B2503" s="499" t="s">
        <v>2473</v>
      </c>
      <c r="C2503" s="372" t="s">
        <v>2471</v>
      </c>
      <c r="D2503" s="363">
        <v>295</v>
      </c>
    </row>
    <row r="2504" ht="20" customHeight="1" spans="1:4">
      <c r="A2504" s="361">
        <v>2502</v>
      </c>
      <c r="B2504" s="361" t="s">
        <v>2474</v>
      </c>
      <c r="C2504" s="372" t="s">
        <v>2471</v>
      </c>
      <c r="D2504" s="363">
        <v>885</v>
      </c>
    </row>
    <row r="2505" ht="20" customHeight="1" spans="1:4">
      <c r="A2505" s="361">
        <v>2503</v>
      </c>
      <c r="B2505" s="500" t="s">
        <v>2475</v>
      </c>
      <c r="C2505" s="362" t="s">
        <v>2471</v>
      </c>
      <c r="D2505" s="363">
        <v>280</v>
      </c>
    </row>
    <row r="2506" ht="20" customHeight="1" spans="1:4">
      <c r="A2506" s="361">
        <v>2504</v>
      </c>
      <c r="B2506" s="500" t="s">
        <v>2476</v>
      </c>
      <c r="C2506" s="362" t="s">
        <v>2471</v>
      </c>
      <c r="D2506" s="363">
        <v>280</v>
      </c>
    </row>
    <row r="2507" ht="20" customHeight="1" spans="1:4">
      <c r="A2507" s="361">
        <v>2505</v>
      </c>
      <c r="B2507" s="500" t="s">
        <v>2477</v>
      </c>
      <c r="C2507" s="362" t="s">
        <v>2471</v>
      </c>
      <c r="D2507" s="363">
        <v>840</v>
      </c>
    </row>
    <row r="2508" ht="20" customHeight="1" spans="1:4">
      <c r="A2508" s="361">
        <v>2506</v>
      </c>
      <c r="B2508" s="501" t="s">
        <v>2478</v>
      </c>
      <c r="C2508" s="362" t="s">
        <v>2471</v>
      </c>
      <c r="D2508" s="363">
        <v>280</v>
      </c>
    </row>
    <row r="2509" ht="20" customHeight="1" spans="1:4">
      <c r="A2509" s="361">
        <v>2507</v>
      </c>
      <c r="B2509" s="500" t="s">
        <v>2479</v>
      </c>
      <c r="C2509" s="362" t="s">
        <v>2471</v>
      </c>
      <c r="D2509" s="363">
        <v>560</v>
      </c>
    </row>
    <row r="2510" ht="20" customHeight="1" spans="1:4">
      <c r="A2510" s="361">
        <v>2508</v>
      </c>
      <c r="B2510" s="499" t="s">
        <v>2480</v>
      </c>
      <c r="C2510" s="372" t="s">
        <v>2471</v>
      </c>
      <c r="D2510" s="363">
        <v>280</v>
      </c>
    </row>
    <row r="2511" ht="20" customHeight="1" spans="1:4">
      <c r="A2511" s="361">
        <v>2509</v>
      </c>
      <c r="B2511" s="361" t="s">
        <v>2481</v>
      </c>
      <c r="C2511" s="372" t="s">
        <v>2471</v>
      </c>
      <c r="D2511" s="363">
        <v>280</v>
      </c>
    </row>
    <row r="2512" ht="20" customHeight="1" spans="1:4">
      <c r="A2512" s="361">
        <v>2510</v>
      </c>
      <c r="B2512" s="361" t="s">
        <v>2482</v>
      </c>
      <c r="C2512" s="372" t="s">
        <v>2471</v>
      </c>
      <c r="D2512" s="363">
        <v>560</v>
      </c>
    </row>
    <row r="2513" ht="20" customHeight="1" spans="1:4">
      <c r="A2513" s="361">
        <v>2511</v>
      </c>
      <c r="B2513" s="499" t="s">
        <v>2483</v>
      </c>
      <c r="C2513" s="372" t="s">
        <v>2471</v>
      </c>
      <c r="D2513" s="363">
        <v>280</v>
      </c>
    </row>
    <row r="2514" ht="20" customHeight="1" spans="1:4">
      <c r="A2514" s="361">
        <v>2512</v>
      </c>
      <c r="B2514" s="500" t="s">
        <v>2484</v>
      </c>
      <c r="C2514" s="362" t="s">
        <v>2471</v>
      </c>
      <c r="D2514" s="363">
        <v>590</v>
      </c>
    </row>
    <row r="2515" ht="20" customHeight="1" spans="1:4">
      <c r="A2515" s="361">
        <v>2513</v>
      </c>
      <c r="B2515" s="500" t="s">
        <v>2485</v>
      </c>
      <c r="C2515" s="362" t="s">
        <v>2471</v>
      </c>
      <c r="D2515" s="363">
        <v>885</v>
      </c>
    </row>
    <row r="2516" ht="20" customHeight="1" spans="1:4">
      <c r="A2516" s="361">
        <v>2514</v>
      </c>
      <c r="B2516" s="500" t="s">
        <v>55</v>
      </c>
      <c r="C2516" s="362" t="s">
        <v>2471</v>
      </c>
      <c r="D2516" s="363">
        <v>840</v>
      </c>
    </row>
    <row r="2517" ht="20" customHeight="1" spans="1:4">
      <c r="A2517" s="361">
        <v>2515</v>
      </c>
      <c r="B2517" s="499" t="s">
        <v>2486</v>
      </c>
      <c r="C2517" s="372" t="s">
        <v>2471</v>
      </c>
      <c r="D2517" s="363">
        <v>295</v>
      </c>
    </row>
    <row r="2518" ht="20" customHeight="1" spans="1:4">
      <c r="A2518" s="361">
        <v>2516</v>
      </c>
      <c r="B2518" s="361" t="s">
        <v>2487</v>
      </c>
      <c r="C2518" s="372" t="s">
        <v>2471</v>
      </c>
      <c r="D2518" s="363">
        <v>295</v>
      </c>
    </row>
    <row r="2519" ht="20" customHeight="1" spans="1:4">
      <c r="A2519" s="361">
        <v>2517</v>
      </c>
      <c r="B2519" s="361" t="s">
        <v>2488</v>
      </c>
      <c r="C2519" s="372" t="s">
        <v>2471</v>
      </c>
      <c r="D2519" s="363">
        <v>590</v>
      </c>
    </row>
    <row r="2520" ht="20" customHeight="1" spans="1:4">
      <c r="A2520" s="361">
        <v>2518</v>
      </c>
      <c r="B2520" s="361" t="s">
        <v>2489</v>
      </c>
      <c r="C2520" s="372" t="s">
        <v>2471</v>
      </c>
      <c r="D2520" s="363">
        <v>295</v>
      </c>
    </row>
    <row r="2521" ht="20" customHeight="1" spans="1:4">
      <c r="A2521" s="361">
        <v>2519</v>
      </c>
      <c r="B2521" s="361" t="s">
        <v>2490</v>
      </c>
      <c r="C2521" s="372" t="s">
        <v>2471</v>
      </c>
      <c r="D2521" s="363">
        <v>295</v>
      </c>
    </row>
    <row r="2522" ht="20" customHeight="1" spans="1:4">
      <c r="A2522" s="361">
        <v>2520</v>
      </c>
      <c r="B2522" s="361" t="s">
        <v>2492</v>
      </c>
      <c r="C2522" s="372" t="s">
        <v>2471</v>
      </c>
      <c r="D2522" s="363">
        <v>590</v>
      </c>
    </row>
    <row r="2523" ht="20" customHeight="1" spans="1:4">
      <c r="A2523" s="361">
        <v>2521</v>
      </c>
      <c r="B2523" s="361" t="s">
        <v>491</v>
      </c>
      <c r="C2523" s="372" t="s">
        <v>2471</v>
      </c>
      <c r="D2523" s="363">
        <v>280</v>
      </c>
    </row>
    <row r="2524" ht="20" customHeight="1" spans="1:4">
      <c r="A2524" s="361">
        <v>2522</v>
      </c>
      <c r="B2524" s="361" t="s">
        <v>2493</v>
      </c>
      <c r="C2524" s="372" t="s">
        <v>2471</v>
      </c>
      <c r="D2524" s="363">
        <v>295</v>
      </c>
    </row>
    <row r="2525" ht="20" customHeight="1" spans="1:4">
      <c r="A2525" s="361">
        <v>2523</v>
      </c>
      <c r="B2525" s="500" t="s">
        <v>2494</v>
      </c>
      <c r="C2525" s="362" t="s">
        <v>2471</v>
      </c>
      <c r="D2525" s="363">
        <v>560</v>
      </c>
    </row>
    <row r="2526" ht="20" customHeight="1" spans="1:4">
      <c r="A2526" s="361">
        <v>2524</v>
      </c>
      <c r="B2526" s="500" t="s">
        <v>2495</v>
      </c>
      <c r="C2526" s="362" t="s">
        <v>2471</v>
      </c>
      <c r="D2526" s="363">
        <v>280</v>
      </c>
    </row>
    <row r="2527" ht="20" customHeight="1" spans="1:4">
      <c r="A2527" s="361">
        <v>2525</v>
      </c>
      <c r="B2527" s="499" t="s">
        <v>2496</v>
      </c>
      <c r="C2527" s="372" t="s">
        <v>2471</v>
      </c>
      <c r="D2527" s="363">
        <v>280</v>
      </c>
    </row>
    <row r="2528" ht="20" customHeight="1" spans="1:4">
      <c r="A2528" s="361">
        <v>2526</v>
      </c>
      <c r="B2528" s="499" t="s">
        <v>2497</v>
      </c>
      <c r="C2528" s="372" t="s">
        <v>2471</v>
      </c>
      <c r="D2528" s="363">
        <v>280</v>
      </c>
    </row>
    <row r="2529" ht="20" customHeight="1" spans="1:4">
      <c r="A2529" s="361">
        <v>2527</v>
      </c>
      <c r="B2529" s="499" t="s">
        <v>2498</v>
      </c>
      <c r="C2529" s="372" t="s">
        <v>2471</v>
      </c>
      <c r="D2529" s="363">
        <v>280</v>
      </c>
    </row>
    <row r="2530" ht="20" customHeight="1" spans="1:4">
      <c r="A2530" s="361">
        <v>2528</v>
      </c>
      <c r="B2530" s="361" t="s">
        <v>2499</v>
      </c>
      <c r="C2530" s="372" t="s">
        <v>2471</v>
      </c>
      <c r="D2530" s="363">
        <v>560</v>
      </c>
    </row>
    <row r="2531" ht="20" customHeight="1" spans="1:4">
      <c r="A2531" s="361">
        <v>2529</v>
      </c>
      <c r="B2531" s="499" t="s">
        <v>2500</v>
      </c>
      <c r="C2531" s="372" t="s">
        <v>2471</v>
      </c>
      <c r="D2531" s="363">
        <v>280</v>
      </c>
    </row>
    <row r="2532" ht="20" customHeight="1" spans="1:4">
      <c r="A2532" s="361">
        <v>2530</v>
      </c>
      <c r="B2532" s="361" t="s">
        <v>2501</v>
      </c>
      <c r="C2532" s="372" t="s">
        <v>2471</v>
      </c>
      <c r="D2532" s="363">
        <v>280</v>
      </c>
    </row>
    <row r="2533" ht="20" customHeight="1" spans="1:4">
      <c r="A2533" s="361">
        <v>2531</v>
      </c>
      <c r="B2533" s="500" t="s">
        <v>2502</v>
      </c>
      <c r="C2533" s="362" t="s">
        <v>2471</v>
      </c>
      <c r="D2533" s="363">
        <v>885</v>
      </c>
    </row>
    <row r="2534" ht="20" customHeight="1" spans="1:4">
      <c r="A2534" s="361">
        <v>2532</v>
      </c>
      <c r="B2534" s="500" t="s">
        <v>2039</v>
      </c>
      <c r="C2534" s="362" t="s">
        <v>2471</v>
      </c>
      <c r="D2534" s="363">
        <v>280</v>
      </c>
    </row>
    <row r="2535" ht="20" customHeight="1" spans="1:4">
      <c r="A2535" s="361">
        <v>2533</v>
      </c>
      <c r="B2535" s="500" t="s">
        <v>2503</v>
      </c>
      <c r="C2535" s="362" t="s">
        <v>2471</v>
      </c>
      <c r="D2535" s="363">
        <v>420</v>
      </c>
    </row>
    <row r="2536" ht="20" customHeight="1" spans="1:4">
      <c r="A2536" s="361">
        <v>2534</v>
      </c>
      <c r="B2536" s="499" t="s">
        <v>2504</v>
      </c>
      <c r="C2536" s="372" t="s">
        <v>2471</v>
      </c>
      <c r="D2536" s="363">
        <v>560</v>
      </c>
    </row>
    <row r="2537" ht="20" customHeight="1" spans="1:4">
      <c r="A2537" s="361">
        <v>2535</v>
      </c>
      <c r="B2537" s="502" t="s">
        <v>2505</v>
      </c>
      <c r="C2537" s="372" t="s">
        <v>2471</v>
      </c>
      <c r="D2537" s="363">
        <v>590</v>
      </c>
    </row>
    <row r="2538" ht="20" customHeight="1" spans="1:4">
      <c r="A2538" s="361">
        <v>2536</v>
      </c>
      <c r="B2538" s="499" t="s">
        <v>2506</v>
      </c>
      <c r="C2538" s="372" t="s">
        <v>2471</v>
      </c>
      <c r="D2538" s="363">
        <v>280</v>
      </c>
    </row>
    <row r="2539" ht="20" customHeight="1" spans="1:4">
      <c r="A2539" s="361">
        <v>2537</v>
      </c>
      <c r="B2539" s="361" t="s">
        <v>2507</v>
      </c>
      <c r="C2539" s="372" t="s">
        <v>2471</v>
      </c>
      <c r="D2539" s="363">
        <v>280</v>
      </c>
    </row>
    <row r="2540" ht="20" customHeight="1" spans="1:4">
      <c r="A2540" s="361">
        <v>2538</v>
      </c>
      <c r="B2540" s="427" t="s">
        <v>2508</v>
      </c>
      <c r="C2540" s="362" t="s">
        <v>2471</v>
      </c>
      <c r="D2540" s="363">
        <v>560</v>
      </c>
    </row>
    <row r="2541" ht="20" customHeight="1" spans="1:4">
      <c r="A2541" s="361">
        <v>2539</v>
      </c>
      <c r="B2541" s="502" t="s">
        <v>2509</v>
      </c>
      <c r="C2541" s="372" t="s">
        <v>2471</v>
      </c>
      <c r="D2541" s="363">
        <v>280</v>
      </c>
    </row>
    <row r="2542" ht="20" customHeight="1" spans="1:4">
      <c r="A2542" s="361">
        <v>2540</v>
      </c>
      <c r="B2542" s="499" t="s">
        <v>2510</v>
      </c>
      <c r="C2542" s="372" t="s">
        <v>2471</v>
      </c>
      <c r="D2542" s="363">
        <v>280</v>
      </c>
    </row>
    <row r="2543" ht="20" customHeight="1" spans="1:4">
      <c r="A2543" s="361">
        <v>2541</v>
      </c>
      <c r="B2543" s="361" t="s">
        <v>2511</v>
      </c>
      <c r="C2543" s="372" t="s">
        <v>2471</v>
      </c>
      <c r="D2543" s="363">
        <v>560</v>
      </c>
    </row>
    <row r="2544" ht="20" customHeight="1" spans="1:4">
      <c r="A2544" s="361">
        <v>2542</v>
      </c>
      <c r="B2544" s="500" t="s">
        <v>2512</v>
      </c>
      <c r="C2544" s="362" t="s">
        <v>2471</v>
      </c>
      <c r="D2544" s="363">
        <v>420</v>
      </c>
    </row>
    <row r="2545" ht="20" customHeight="1" spans="1:4">
      <c r="A2545" s="361">
        <v>2543</v>
      </c>
      <c r="B2545" s="361" t="s">
        <v>2513</v>
      </c>
      <c r="C2545" s="372" t="s">
        <v>2471</v>
      </c>
      <c r="D2545" s="363">
        <v>295</v>
      </c>
    </row>
    <row r="2546" ht="20" customHeight="1" spans="1:4">
      <c r="A2546" s="361">
        <v>2544</v>
      </c>
      <c r="B2546" s="499" t="s">
        <v>2514</v>
      </c>
      <c r="C2546" s="372" t="s">
        <v>2471</v>
      </c>
      <c r="D2546" s="363">
        <v>280</v>
      </c>
    </row>
    <row r="2547" ht="20" customHeight="1" spans="1:4">
      <c r="A2547" s="361">
        <v>2545</v>
      </c>
      <c r="B2547" s="500" t="s">
        <v>2515</v>
      </c>
      <c r="C2547" s="362" t="s">
        <v>2471</v>
      </c>
      <c r="D2547" s="363">
        <v>840</v>
      </c>
    </row>
    <row r="2548" ht="20" customHeight="1" spans="1:4">
      <c r="A2548" s="361">
        <v>2546</v>
      </c>
      <c r="B2548" s="500" t="s">
        <v>2516</v>
      </c>
      <c r="C2548" s="362" t="s">
        <v>2471</v>
      </c>
      <c r="D2548" s="363">
        <v>280</v>
      </c>
    </row>
    <row r="2549" ht="20" customHeight="1" spans="1:4">
      <c r="A2549" s="361">
        <v>2547</v>
      </c>
      <c r="B2549" s="361" t="s">
        <v>2517</v>
      </c>
      <c r="C2549" s="372" t="s">
        <v>2471</v>
      </c>
      <c r="D2549" s="363">
        <v>840</v>
      </c>
    </row>
    <row r="2550" ht="20" customHeight="1" spans="1:4">
      <c r="A2550" s="361">
        <v>2548</v>
      </c>
      <c r="B2550" s="499" t="s">
        <v>2518</v>
      </c>
      <c r="C2550" s="372" t="s">
        <v>2471</v>
      </c>
      <c r="D2550" s="363">
        <v>280</v>
      </c>
    </row>
    <row r="2551" ht="20" customHeight="1" spans="1:4">
      <c r="A2551" s="361">
        <v>2549</v>
      </c>
      <c r="B2551" s="499" t="s">
        <v>2519</v>
      </c>
      <c r="C2551" s="372" t="s">
        <v>2471</v>
      </c>
      <c r="D2551" s="363">
        <v>560</v>
      </c>
    </row>
    <row r="2552" ht="20" customHeight="1" spans="1:4">
      <c r="A2552" s="361">
        <v>2550</v>
      </c>
      <c r="B2552" s="361" t="s">
        <v>2521</v>
      </c>
      <c r="C2552" s="372" t="s">
        <v>2471</v>
      </c>
      <c r="D2552" s="363">
        <v>280</v>
      </c>
    </row>
    <row r="2553" ht="20" customHeight="1" spans="1:4">
      <c r="A2553" s="361">
        <v>2551</v>
      </c>
      <c r="B2553" s="500" t="s">
        <v>2522</v>
      </c>
      <c r="C2553" s="362" t="s">
        <v>2471</v>
      </c>
      <c r="D2553" s="363">
        <v>885</v>
      </c>
    </row>
    <row r="2554" ht="20" customHeight="1" spans="1:4">
      <c r="A2554" s="361">
        <v>2552</v>
      </c>
      <c r="B2554" s="503" t="s">
        <v>2524</v>
      </c>
      <c r="C2554" s="372" t="s">
        <v>2471</v>
      </c>
      <c r="D2554" s="363">
        <v>280</v>
      </c>
    </row>
    <row r="2555" ht="20" customHeight="1" spans="1:4">
      <c r="A2555" s="361">
        <v>2553</v>
      </c>
      <c r="B2555" s="499" t="s">
        <v>2525</v>
      </c>
      <c r="C2555" s="372" t="s">
        <v>2471</v>
      </c>
      <c r="D2555" s="363">
        <v>840</v>
      </c>
    </row>
    <row r="2556" ht="20" customHeight="1" spans="1:4">
      <c r="A2556" s="361">
        <v>2554</v>
      </c>
      <c r="B2556" s="499" t="s">
        <v>2526</v>
      </c>
      <c r="C2556" s="372" t="s">
        <v>2471</v>
      </c>
      <c r="D2556" s="363">
        <v>280</v>
      </c>
    </row>
    <row r="2557" ht="20" customHeight="1" spans="1:4">
      <c r="A2557" s="361">
        <v>2555</v>
      </c>
      <c r="B2557" s="499" t="s">
        <v>2527</v>
      </c>
      <c r="C2557" s="372" t="s">
        <v>2471</v>
      </c>
      <c r="D2557" s="363">
        <v>280</v>
      </c>
    </row>
    <row r="2558" ht="20" customHeight="1" spans="1:4">
      <c r="A2558" s="361">
        <v>2556</v>
      </c>
      <c r="B2558" s="361" t="s">
        <v>2528</v>
      </c>
      <c r="C2558" s="372" t="s">
        <v>2471</v>
      </c>
      <c r="D2558" s="363">
        <v>280</v>
      </c>
    </row>
    <row r="2559" ht="20" customHeight="1" spans="1:4">
      <c r="A2559" s="361">
        <v>2557</v>
      </c>
      <c r="B2559" s="499" t="s">
        <v>2529</v>
      </c>
      <c r="C2559" s="372" t="s">
        <v>2471</v>
      </c>
      <c r="D2559" s="363">
        <v>280</v>
      </c>
    </row>
    <row r="2560" ht="20" customHeight="1" spans="1:4">
      <c r="A2560" s="361">
        <v>2558</v>
      </c>
      <c r="B2560" s="499" t="s">
        <v>2530</v>
      </c>
      <c r="C2560" s="372" t="s">
        <v>2471</v>
      </c>
      <c r="D2560" s="363">
        <v>280</v>
      </c>
    </row>
    <row r="2561" ht="20" customHeight="1" spans="1:4">
      <c r="A2561" s="361">
        <v>2559</v>
      </c>
      <c r="B2561" s="500" t="s">
        <v>2531</v>
      </c>
      <c r="C2561" s="362" t="s">
        <v>2471</v>
      </c>
      <c r="D2561" s="363">
        <v>280</v>
      </c>
    </row>
    <row r="2562" ht="20" customHeight="1" spans="1:4">
      <c r="A2562" s="361">
        <v>2560</v>
      </c>
      <c r="B2562" s="499" t="s">
        <v>2532</v>
      </c>
      <c r="C2562" s="372" t="s">
        <v>2471</v>
      </c>
      <c r="D2562" s="363">
        <v>295</v>
      </c>
    </row>
    <row r="2563" ht="20" customHeight="1" spans="1:4">
      <c r="A2563" s="361">
        <v>2561</v>
      </c>
      <c r="B2563" s="502" t="s">
        <v>2533</v>
      </c>
      <c r="C2563" s="372" t="s">
        <v>2471</v>
      </c>
      <c r="D2563" s="363">
        <v>280</v>
      </c>
    </row>
    <row r="2564" ht="20" customHeight="1" spans="1:4">
      <c r="A2564" s="361">
        <v>2562</v>
      </c>
      <c r="B2564" s="361" t="s">
        <v>2534</v>
      </c>
      <c r="C2564" s="372" t="s">
        <v>2471</v>
      </c>
      <c r="D2564" s="363">
        <v>590</v>
      </c>
    </row>
    <row r="2565" ht="20" customHeight="1" spans="1:4">
      <c r="A2565" s="361">
        <v>2563</v>
      </c>
      <c r="B2565" s="361" t="s">
        <v>2535</v>
      </c>
      <c r="C2565" s="372" t="s">
        <v>2471</v>
      </c>
      <c r="D2565" s="363">
        <v>840</v>
      </c>
    </row>
    <row r="2566" ht="20" customHeight="1" spans="1:4">
      <c r="A2566" s="361">
        <v>2564</v>
      </c>
      <c r="B2566" s="427" t="s">
        <v>2536</v>
      </c>
      <c r="C2566" s="362" t="s">
        <v>2471</v>
      </c>
      <c r="D2566" s="363">
        <v>840</v>
      </c>
    </row>
    <row r="2567" ht="20" customHeight="1" spans="1:4">
      <c r="A2567" s="361">
        <v>2565</v>
      </c>
      <c r="B2567" s="427" t="s">
        <v>2537</v>
      </c>
      <c r="C2567" s="362" t="s">
        <v>2471</v>
      </c>
      <c r="D2567" s="363">
        <v>590</v>
      </c>
    </row>
    <row r="2568" ht="20" customHeight="1" spans="1:4">
      <c r="A2568" s="361">
        <v>2566</v>
      </c>
      <c r="B2568" s="500" t="s">
        <v>2538</v>
      </c>
      <c r="C2568" s="362" t="s">
        <v>2471</v>
      </c>
      <c r="D2568" s="363">
        <v>1120</v>
      </c>
    </row>
    <row r="2569" ht="20" customHeight="1" spans="1:4">
      <c r="A2569" s="361">
        <v>2567</v>
      </c>
      <c r="B2569" s="377" t="s">
        <v>2539</v>
      </c>
      <c r="C2569" s="372" t="s">
        <v>2471</v>
      </c>
      <c r="D2569" s="363">
        <v>280</v>
      </c>
    </row>
    <row r="2570" ht="20" customHeight="1" spans="1:4">
      <c r="A2570" s="361">
        <v>2568</v>
      </c>
      <c r="B2570" s="361" t="s">
        <v>2540</v>
      </c>
      <c r="C2570" s="372" t="s">
        <v>2471</v>
      </c>
      <c r="D2570" s="363">
        <v>840</v>
      </c>
    </row>
    <row r="2571" ht="20" customHeight="1" spans="1:4">
      <c r="A2571" s="361">
        <v>2569</v>
      </c>
      <c r="B2571" s="361" t="s">
        <v>2541</v>
      </c>
      <c r="C2571" s="372" t="s">
        <v>2471</v>
      </c>
      <c r="D2571" s="363">
        <v>1260</v>
      </c>
    </row>
    <row r="2572" ht="20" customHeight="1" spans="1:4">
      <c r="A2572" s="361">
        <v>2570</v>
      </c>
      <c r="B2572" s="488" t="s">
        <v>2542</v>
      </c>
      <c r="C2572" s="372" t="s">
        <v>2471</v>
      </c>
      <c r="D2572" s="363">
        <v>885</v>
      </c>
    </row>
    <row r="2573" ht="20" customHeight="1" spans="1:4">
      <c r="A2573" s="361">
        <v>2571</v>
      </c>
      <c r="B2573" s="361" t="s">
        <v>2543</v>
      </c>
      <c r="C2573" s="372" t="s">
        <v>2471</v>
      </c>
      <c r="D2573" s="363">
        <v>280</v>
      </c>
    </row>
    <row r="2574" ht="20" customHeight="1" spans="1:4">
      <c r="A2574" s="361">
        <v>2572</v>
      </c>
      <c r="B2574" s="499" t="s">
        <v>2544</v>
      </c>
      <c r="C2574" s="372" t="s">
        <v>2471</v>
      </c>
      <c r="D2574" s="363">
        <v>560</v>
      </c>
    </row>
    <row r="2575" ht="20" customHeight="1" spans="1:4">
      <c r="A2575" s="361">
        <v>2573</v>
      </c>
      <c r="B2575" s="361" t="s">
        <v>2545</v>
      </c>
      <c r="C2575" s="372" t="s">
        <v>2471</v>
      </c>
      <c r="D2575" s="363">
        <v>280</v>
      </c>
    </row>
    <row r="2576" ht="20" customHeight="1" spans="1:4">
      <c r="A2576" s="361">
        <v>2574</v>
      </c>
      <c r="B2576" s="427" t="s">
        <v>2546</v>
      </c>
      <c r="C2576" s="362" t="s">
        <v>2471</v>
      </c>
      <c r="D2576" s="363">
        <v>280</v>
      </c>
    </row>
    <row r="2577" ht="20" customHeight="1" spans="1:4">
      <c r="A2577" s="361">
        <v>2575</v>
      </c>
      <c r="B2577" s="499" t="s">
        <v>2547</v>
      </c>
      <c r="C2577" s="372" t="s">
        <v>2471</v>
      </c>
      <c r="D2577" s="363">
        <v>280</v>
      </c>
    </row>
    <row r="2578" ht="20" customHeight="1" spans="1:4">
      <c r="A2578" s="361">
        <v>2576</v>
      </c>
      <c r="B2578" s="361" t="s">
        <v>2548</v>
      </c>
      <c r="C2578" s="372" t="s">
        <v>2471</v>
      </c>
      <c r="D2578" s="363">
        <v>560</v>
      </c>
    </row>
    <row r="2579" ht="20" customHeight="1" spans="1:4">
      <c r="A2579" s="361">
        <v>2577</v>
      </c>
      <c r="B2579" s="500" t="s">
        <v>2549</v>
      </c>
      <c r="C2579" s="362" t="s">
        <v>2471</v>
      </c>
      <c r="D2579" s="363">
        <v>295</v>
      </c>
    </row>
    <row r="2580" ht="20" customHeight="1" spans="1:4">
      <c r="A2580" s="361">
        <v>2578</v>
      </c>
      <c r="B2580" s="504" t="s">
        <v>2550</v>
      </c>
      <c r="C2580" s="362" t="s">
        <v>2471</v>
      </c>
      <c r="D2580" s="363">
        <v>295</v>
      </c>
    </row>
    <row r="2581" ht="20" customHeight="1" spans="1:4">
      <c r="A2581" s="361">
        <v>2579</v>
      </c>
      <c r="B2581" s="361" t="s">
        <v>2551</v>
      </c>
      <c r="C2581" s="372" t="s">
        <v>2471</v>
      </c>
      <c r="D2581" s="363">
        <v>280</v>
      </c>
    </row>
    <row r="2582" ht="20" customHeight="1" spans="1:4">
      <c r="A2582" s="361">
        <v>2580</v>
      </c>
      <c r="B2582" s="361" t="s">
        <v>2553</v>
      </c>
      <c r="C2582" s="372" t="s">
        <v>2471</v>
      </c>
      <c r="D2582" s="363">
        <v>560</v>
      </c>
    </row>
    <row r="2583" ht="20" customHeight="1" spans="1:4">
      <c r="A2583" s="361">
        <v>2581</v>
      </c>
      <c r="B2583" s="361" t="s">
        <v>2554</v>
      </c>
      <c r="C2583" s="372" t="s">
        <v>2471</v>
      </c>
      <c r="D2583" s="363">
        <v>295</v>
      </c>
    </row>
    <row r="2584" ht="20" customHeight="1" spans="1:4">
      <c r="A2584" s="361">
        <v>2582</v>
      </c>
      <c r="B2584" s="427" t="s">
        <v>2555</v>
      </c>
      <c r="C2584" s="362" t="s">
        <v>2471</v>
      </c>
      <c r="D2584" s="363">
        <v>590</v>
      </c>
    </row>
    <row r="2585" ht="20" customHeight="1" spans="1:4">
      <c r="A2585" s="361">
        <v>2583</v>
      </c>
      <c r="B2585" s="499" t="s">
        <v>2556</v>
      </c>
      <c r="C2585" s="372" t="s">
        <v>2471</v>
      </c>
      <c r="D2585" s="363">
        <v>280</v>
      </c>
    </row>
    <row r="2586" ht="20" customHeight="1" spans="1:4">
      <c r="A2586" s="361">
        <v>2584</v>
      </c>
      <c r="B2586" s="361" t="s">
        <v>1901</v>
      </c>
      <c r="C2586" s="372" t="s">
        <v>2471</v>
      </c>
      <c r="D2586" s="363">
        <v>280</v>
      </c>
    </row>
    <row r="2587" ht="20" customHeight="1" spans="1:4">
      <c r="A2587" s="361">
        <v>2585</v>
      </c>
      <c r="B2587" s="427" t="s">
        <v>2558</v>
      </c>
      <c r="C2587" s="362" t="s">
        <v>2471</v>
      </c>
      <c r="D2587" s="363">
        <v>280</v>
      </c>
    </row>
    <row r="2588" ht="20" customHeight="1" spans="1:4">
      <c r="A2588" s="361">
        <v>2586</v>
      </c>
      <c r="B2588" s="427" t="s">
        <v>2559</v>
      </c>
      <c r="C2588" s="362" t="s">
        <v>2471</v>
      </c>
      <c r="D2588" s="363">
        <v>280</v>
      </c>
    </row>
    <row r="2589" ht="20" customHeight="1" spans="1:4">
      <c r="A2589" s="361">
        <v>2587</v>
      </c>
      <c r="B2589" s="427" t="s">
        <v>2560</v>
      </c>
      <c r="C2589" s="362" t="s">
        <v>2471</v>
      </c>
      <c r="D2589" s="363">
        <v>280</v>
      </c>
    </row>
    <row r="2590" ht="20" customHeight="1" spans="1:4">
      <c r="A2590" s="361">
        <v>2588</v>
      </c>
      <c r="B2590" s="427" t="s">
        <v>2561</v>
      </c>
      <c r="C2590" s="362" t="s">
        <v>2471</v>
      </c>
      <c r="D2590" s="363">
        <v>280</v>
      </c>
    </row>
    <row r="2591" ht="20" customHeight="1" spans="1:4">
      <c r="A2591" s="361">
        <v>2589</v>
      </c>
      <c r="B2591" s="427" t="s">
        <v>2562</v>
      </c>
      <c r="C2591" s="362" t="s">
        <v>2471</v>
      </c>
      <c r="D2591" s="363">
        <v>560</v>
      </c>
    </row>
    <row r="2592" ht="20" customHeight="1" spans="1:4">
      <c r="A2592" s="361">
        <v>2590</v>
      </c>
      <c r="B2592" s="427" t="s">
        <v>2563</v>
      </c>
      <c r="C2592" s="362" t="s">
        <v>2471</v>
      </c>
      <c r="D2592" s="363">
        <v>420</v>
      </c>
    </row>
    <row r="2593" ht="20" customHeight="1" spans="1:4">
      <c r="A2593" s="361">
        <v>2591</v>
      </c>
      <c r="B2593" s="361" t="s">
        <v>2564</v>
      </c>
      <c r="C2593" s="372" t="s">
        <v>2471</v>
      </c>
      <c r="D2593" s="363">
        <v>560</v>
      </c>
    </row>
    <row r="2594" ht="20" customHeight="1" spans="1:4">
      <c r="A2594" s="361">
        <v>2592</v>
      </c>
      <c r="B2594" s="502" t="s">
        <v>2565</v>
      </c>
      <c r="C2594" s="372" t="s">
        <v>2471</v>
      </c>
      <c r="D2594" s="363">
        <v>560</v>
      </c>
    </row>
    <row r="2595" ht="20" customHeight="1" spans="1:4">
      <c r="A2595" s="361">
        <v>2593</v>
      </c>
      <c r="B2595" s="361" t="s">
        <v>2566</v>
      </c>
      <c r="C2595" s="372" t="s">
        <v>2471</v>
      </c>
      <c r="D2595" s="363">
        <v>560</v>
      </c>
    </row>
    <row r="2596" ht="20" customHeight="1" spans="1:4">
      <c r="A2596" s="361">
        <v>2594</v>
      </c>
      <c r="B2596" s="427" t="s">
        <v>2567</v>
      </c>
      <c r="C2596" s="362" t="s">
        <v>2471</v>
      </c>
      <c r="D2596" s="363">
        <v>560</v>
      </c>
    </row>
    <row r="2597" ht="20" customHeight="1" spans="1:4">
      <c r="A2597" s="361">
        <v>2595</v>
      </c>
      <c r="B2597" s="427" t="s">
        <v>2569</v>
      </c>
      <c r="C2597" s="362" t="s">
        <v>2471</v>
      </c>
      <c r="D2597" s="363">
        <v>1120</v>
      </c>
    </row>
    <row r="2598" ht="20" customHeight="1" spans="1:4">
      <c r="A2598" s="361">
        <v>2596</v>
      </c>
      <c r="B2598" s="427" t="s">
        <v>2081</v>
      </c>
      <c r="C2598" s="362" t="s">
        <v>2471</v>
      </c>
      <c r="D2598" s="363">
        <v>280</v>
      </c>
    </row>
    <row r="2599" ht="20" customHeight="1" spans="1:4">
      <c r="A2599" s="361">
        <v>2597</v>
      </c>
      <c r="B2599" s="505" t="s">
        <v>2570</v>
      </c>
      <c r="C2599" s="377" t="s">
        <v>2471</v>
      </c>
      <c r="D2599" s="363">
        <v>280</v>
      </c>
    </row>
    <row r="2600" ht="20" customHeight="1" spans="1:4">
      <c r="A2600" s="361">
        <v>2598</v>
      </c>
      <c r="B2600" s="499" t="s">
        <v>2571</v>
      </c>
      <c r="C2600" s="372" t="s">
        <v>2471</v>
      </c>
      <c r="D2600" s="363">
        <v>295</v>
      </c>
    </row>
    <row r="2601" ht="20" customHeight="1" spans="1:4">
      <c r="A2601" s="361">
        <v>2599</v>
      </c>
      <c r="B2601" s="427" t="s">
        <v>2572</v>
      </c>
      <c r="C2601" s="362" t="s">
        <v>2471</v>
      </c>
      <c r="D2601" s="363">
        <v>295</v>
      </c>
    </row>
    <row r="2602" ht="20" customHeight="1" spans="1:4">
      <c r="A2602" s="361">
        <v>2600</v>
      </c>
      <c r="B2602" s="427" t="s">
        <v>2573</v>
      </c>
      <c r="C2602" s="362" t="s">
        <v>2471</v>
      </c>
      <c r="D2602" s="363">
        <v>280</v>
      </c>
    </row>
    <row r="2603" ht="20" customHeight="1" spans="1:4">
      <c r="A2603" s="361">
        <v>2601</v>
      </c>
      <c r="B2603" s="361" t="s">
        <v>2574</v>
      </c>
      <c r="C2603" s="372" t="s">
        <v>2471</v>
      </c>
      <c r="D2603" s="363">
        <v>280</v>
      </c>
    </row>
    <row r="2604" ht="20" customHeight="1" spans="1:4">
      <c r="A2604" s="361">
        <v>2602</v>
      </c>
      <c r="B2604" s="361" t="s">
        <v>2575</v>
      </c>
      <c r="C2604" s="372" t="s">
        <v>2471</v>
      </c>
      <c r="D2604" s="363">
        <v>280</v>
      </c>
    </row>
    <row r="2605" ht="20" customHeight="1" spans="1:4">
      <c r="A2605" s="361">
        <v>2603</v>
      </c>
      <c r="B2605" s="361" t="s">
        <v>1042</v>
      </c>
      <c r="C2605" s="372" t="s">
        <v>2471</v>
      </c>
      <c r="D2605" s="363">
        <v>280</v>
      </c>
    </row>
    <row r="2606" ht="20" customHeight="1" spans="1:4">
      <c r="A2606" s="361">
        <v>2604</v>
      </c>
      <c r="B2606" s="499" t="s">
        <v>2576</v>
      </c>
      <c r="C2606" s="372" t="s">
        <v>2471</v>
      </c>
      <c r="D2606" s="363">
        <v>280</v>
      </c>
    </row>
    <row r="2607" ht="20" customHeight="1" spans="1:4">
      <c r="A2607" s="361">
        <v>2605</v>
      </c>
      <c r="B2607" s="361" t="s">
        <v>2577</v>
      </c>
      <c r="C2607" s="372" t="s">
        <v>2471</v>
      </c>
      <c r="D2607" s="363">
        <v>280</v>
      </c>
    </row>
    <row r="2608" ht="20" customHeight="1" spans="1:4">
      <c r="A2608" s="361">
        <v>2606</v>
      </c>
      <c r="B2608" s="361" t="s">
        <v>1090</v>
      </c>
      <c r="C2608" s="372" t="s">
        <v>2471</v>
      </c>
      <c r="D2608" s="363">
        <v>280</v>
      </c>
    </row>
    <row r="2609" ht="20" customHeight="1" spans="1:4">
      <c r="A2609" s="361">
        <v>2607</v>
      </c>
      <c r="B2609" s="361" t="s">
        <v>2578</v>
      </c>
      <c r="C2609" s="372" t="s">
        <v>2471</v>
      </c>
      <c r="D2609" s="363">
        <v>280</v>
      </c>
    </row>
    <row r="2610" ht="20" customHeight="1" spans="1:4">
      <c r="A2610" s="361">
        <v>2608</v>
      </c>
      <c r="B2610" s="377" t="s">
        <v>2507</v>
      </c>
      <c r="C2610" s="362" t="s">
        <v>2471</v>
      </c>
      <c r="D2610" s="363">
        <v>295</v>
      </c>
    </row>
    <row r="2611" ht="20" customHeight="1" spans="1:4">
      <c r="A2611" s="361">
        <v>2609</v>
      </c>
      <c r="B2611" s="506" t="s">
        <v>2579</v>
      </c>
      <c r="C2611" s="372" t="s">
        <v>2471</v>
      </c>
      <c r="D2611" s="363">
        <v>280</v>
      </c>
    </row>
    <row r="2612" ht="20" customHeight="1" spans="1:4">
      <c r="A2612" s="361">
        <v>2610</v>
      </c>
      <c r="B2612" s="361" t="s">
        <v>2581</v>
      </c>
      <c r="C2612" s="372" t="s">
        <v>2471</v>
      </c>
      <c r="D2612" s="363">
        <v>590</v>
      </c>
    </row>
    <row r="2613" ht="20" customHeight="1" spans="1:4">
      <c r="A2613" s="361">
        <v>2611</v>
      </c>
      <c r="B2613" s="361" t="s">
        <v>2582</v>
      </c>
      <c r="C2613" s="372" t="s">
        <v>2471</v>
      </c>
      <c r="D2613" s="363">
        <v>280</v>
      </c>
    </row>
    <row r="2614" ht="20" customHeight="1" spans="1:4">
      <c r="A2614" s="361">
        <v>2612</v>
      </c>
      <c r="B2614" s="361" t="s">
        <v>2583</v>
      </c>
      <c r="C2614" s="372" t="s">
        <v>2471</v>
      </c>
      <c r="D2614" s="363">
        <v>560</v>
      </c>
    </row>
    <row r="2615" ht="20" customHeight="1" spans="1:4">
      <c r="A2615" s="361">
        <v>2613</v>
      </c>
      <c r="B2615" s="427" t="s">
        <v>2584</v>
      </c>
      <c r="C2615" s="362" t="s">
        <v>2471</v>
      </c>
      <c r="D2615" s="363">
        <v>420</v>
      </c>
    </row>
    <row r="2616" ht="20" customHeight="1" spans="1:4">
      <c r="A2616" s="361">
        <v>2614</v>
      </c>
      <c r="B2616" s="390" t="s">
        <v>2585</v>
      </c>
      <c r="C2616" s="362" t="s">
        <v>2471</v>
      </c>
      <c r="D2616" s="363">
        <v>590</v>
      </c>
    </row>
    <row r="2617" ht="20" customHeight="1" spans="1:4">
      <c r="A2617" s="361">
        <v>2615</v>
      </c>
      <c r="B2617" s="362" t="s">
        <v>2586</v>
      </c>
      <c r="C2617" s="362" t="s">
        <v>2471</v>
      </c>
      <c r="D2617" s="363">
        <v>840</v>
      </c>
    </row>
    <row r="2618" ht="20" customHeight="1" spans="1:4">
      <c r="A2618" s="361">
        <v>2616</v>
      </c>
      <c r="B2618" s="500" t="s">
        <v>2587</v>
      </c>
      <c r="C2618" s="362" t="s">
        <v>2471</v>
      </c>
      <c r="D2618" s="363">
        <v>280</v>
      </c>
    </row>
    <row r="2619" ht="20" customHeight="1" spans="1:4">
      <c r="A2619" s="361">
        <v>2617</v>
      </c>
      <c r="B2619" s="372" t="s">
        <v>2588</v>
      </c>
      <c r="C2619" s="372" t="s">
        <v>2471</v>
      </c>
      <c r="D2619" s="363">
        <v>280</v>
      </c>
    </row>
    <row r="2620" ht="20" customHeight="1" spans="1:4">
      <c r="A2620" s="361">
        <v>2618</v>
      </c>
      <c r="B2620" s="500" t="s">
        <v>2589</v>
      </c>
      <c r="C2620" s="362" t="s">
        <v>2471</v>
      </c>
      <c r="D2620" s="363">
        <v>1120</v>
      </c>
    </row>
    <row r="2621" ht="20" customHeight="1" spans="1:4">
      <c r="A2621" s="361">
        <v>2619</v>
      </c>
      <c r="B2621" s="427" t="s">
        <v>2590</v>
      </c>
      <c r="C2621" s="362" t="s">
        <v>2471</v>
      </c>
      <c r="D2621" s="363">
        <v>295</v>
      </c>
    </row>
    <row r="2622" ht="20" customHeight="1" spans="1:4">
      <c r="A2622" s="361">
        <v>2620</v>
      </c>
      <c r="B2622" s="500" t="s">
        <v>2591</v>
      </c>
      <c r="C2622" s="362" t="s">
        <v>2471</v>
      </c>
      <c r="D2622" s="363">
        <v>840</v>
      </c>
    </row>
    <row r="2623" ht="20" customHeight="1" spans="1:4">
      <c r="A2623" s="361">
        <v>2621</v>
      </c>
      <c r="B2623" s="500" t="s">
        <v>2592</v>
      </c>
      <c r="C2623" s="362" t="s">
        <v>2471</v>
      </c>
      <c r="D2623" s="363">
        <v>280</v>
      </c>
    </row>
    <row r="2624" ht="20" customHeight="1" spans="1:4">
      <c r="A2624" s="361">
        <v>2622</v>
      </c>
      <c r="B2624" s="500" t="s">
        <v>2593</v>
      </c>
      <c r="C2624" s="362" t="s">
        <v>2471</v>
      </c>
      <c r="D2624" s="363">
        <v>280</v>
      </c>
    </row>
    <row r="2625" ht="20" customHeight="1" spans="1:4">
      <c r="A2625" s="361">
        <v>2623</v>
      </c>
      <c r="B2625" s="361" t="s">
        <v>2594</v>
      </c>
      <c r="C2625" s="372" t="s">
        <v>2471</v>
      </c>
      <c r="D2625" s="363">
        <v>295</v>
      </c>
    </row>
    <row r="2626" ht="20" customHeight="1" spans="1:4">
      <c r="A2626" s="361">
        <v>2624</v>
      </c>
      <c r="B2626" s="499" t="s">
        <v>2595</v>
      </c>
      <c r="C2626" s="372" t="s">
        <v>2471</v>
      </c>
      <c r="D2626" s="363">
        <v>1475</v>
      </c>
    </row>
    <row r="2627" ht="20" customHeight="1" spans="1:4">
      <c r="A2627" s="361">
        <v>2625</v>
      </c>
      <c r="B2627" s="361" t="s">
        <v>2596</v>
      </c>
      <c r="C2627" s="372" t="s">
        <v>2471</v>
      </c>
      <c r="D2627" s="363">
        <v>280</v>
      </c>
    </row>
    <row r="2628" ht="20" customHeight="1" spans="1:4">
      <c r="A2628" s="361">
        <v>2626</v>
      </c>
      <c r="B2628" s="427" t="s">
        <v>2597</v>
      </c>
      <c r="C2628" s="362" t="s">
        <v>2471</v>
      </c>
      <c r="D2628" s="363">
        <v>280</v>
      </c>
    </row>
    <row r="2629" ht="20" customHeight="1" spans="1:4">
      <c r="A2629" s="361">
        <v>2627</v>
      </c>
      <c r="B2629" s="499" t="s">
        <v>2598</v>
      </c>
      <c r="C2629" s="372" t="s">
        <v>2471</v>
      </c>
      <c r="D2629" s="362">
        <v>590</v>
      </c>
    </row>
    <row r="2630" ht="20" customHeight="1" spans="1:4">
      <c r="A2630" s="361">
        <v>2628</v>
      </c>
      <c r="B2630" s="499" t="s">
        <v>2599</v>
      </c>
      <c r="C2630" s="372" t="s">
        <v>2471</v>
      </c>
      <c r="D2630" s="361">
        <v>295</v>
      </c>
    </row>
    <row r="2631" ht="20" customHeight="1" spans="1:4">
      <c r="A2631" s="361">
        <v>2629</v>
      </c>
      <c r="B2631" s="361" t="s">
        <v>2600</v>
      </c>
      <c r="C2631" s="372" t="s">
        <v>2471</v>
      </c>
      <c r="D2631" s="363">
        <v>295</v>
      </c>
    </row>
    <row r="2632" ht="20" customHeight="1" spans="1:4">
      <c r="A2632" s="361">
        <v>2630</v>
      </c>
      <c r="B2632" s="500" t="s">
        <v>3961</v>
      </c>
      <c r="C2632" s="362" t="s">
        <v>2471</v>
      </c>
      <c r="D2632" s="363">
        <v>295</v>
      </c>
    </row>
    <row r="2633" ht="20" customHeight="1" spans="1:4">
      <c r="A2633" s="361">
        <v>2631</v>
      </c>
      <c r="B2633" s="456" t="s">
        <v>3969</v>
      </c>
      <c r="C2633" s="456" t="s">
        <v>2471</v>
      </c>
      <c r="D2633" s="457">
        <v>280</v>
      </c>
    </row>
    <row r="2634" ht="20" customHeight="1" spans="1:4">
      <c r="A2634" s="361">
        <v>2632</v>
      </c>
      <c r="B2634" s="413" t="s">
        <v>4042</v>
      </c>
      <c r="C2634" s="362" t="s">
        <v>2471</v>
      </c>
      <c r="D2634" s="420">
        <v>280</v>
      </c>
    </row>
    <row r="2635" ht="20" customHeight="1" spans="1:4">
      <c r="A2635" s="361">
        <v>2633</v>
      </c>
      <c r="B2635" s="420" t="s">
        <v>2601</v>
      </c>
      <c r="C2635" s="362" t="s">
        <v>2602</v>
      </c>
      <c r="D2635" s="420">
        <v>295</v>
      </c>
    </row>
    <row r="2636" ht="20" customHeight="1" spans="1:4">
      <c r="A2636" s="361">
        <v>2634</v>
      </c>
      <c r="B2636" s="420" t="s">
        <v>2603</v>
      </c>
      <c r="C2636" s="362" t="s">
        <v>2602</v>
      </c>
      <c r="D2636" s="420">
        <v>280</v>
      </c>
    </row>
    <row r="2637" ht="20" customHeight="1" spans="1:4">
      <c r="A2637" s="361">
        <v>2635</v>
      </c>
      <c r="B2637" s="420" t="s">
        <v>2604</v>
      </c>
      <c r="C2637" s="362" t="s">
        <v>2602</v>
      </c>
      <c r="D2637" s="420">
        <v>280</v>
      </c>
    </row>
    <row r="2638" ht="20" customHeight="1" spans="1:4">
      <c r="A2638" s="361">
        <v>2636</v>
      </c>
      <c r="B2638" s="420" t="s">
        <v>2605</v>
      </c>
      <c r="C2638" s="362" t="s">
        <v>2602</v>
      </c>
      <c r="D2638" s="420">
        <v>295</v>
      </c>
    </row>
    <row r="2639" ht="20" customHeight="1" spans="1:4">
      <c r="A2639" s="361">
        <v>2637</v>
      </c>
      <c r="B2639" s="420" t="s">
        <v>2606</v>
      </c>
      <c r="C2639" s="362" t="s">
        <v>2602</v>
      </c>
      <c r="D2639" s="420">
        <v>295</v>
      </c>
    </row>
    <row r="2640" ht="20" customHeight="1" spans="1:4">
      <c r="A2640" s="361">
        <v>2638</v>
      </c>
      <c r="B2640" s="420" t="s">
        <v>2607</v>
      </c>
      <c r="C2640" s="362" t="s">
        <v>2602</v>
      </c>
      <c r="D2640" s="420">
        <v>420</v>
      </c>
    </row>
    <row r="2641" ht="20" customHeight="1" spans="1:4">
      <c r="A2641" s="361">
        <v>2639</v>
      </c>
      <c r="B2641" s="507" t="s">
        <v>2608</v>
      </c>
      <c r="C2641" s="362" t="s">
        <v>2602</v>
      </c>
      <c r="D2641" s="363">
        <v>420</v>
      </c>
    </row>
    <row r="2642" ht="20" customHeight="1" spans="1:4">
      <c r="A2642" s="361">
        <v>2640</v>
      </c>
      <c r="B2642" s="372" t="s">
        <v>2609</v>
      </c>
      <c r="C2642" s="362" t="s">
        <v>2602</v>
      </c>
      <c r="D2642" s="363">
        <v>590</v>
      </c>
    </row>
    <row r="2643" ht="20" customHeight="1" spans="1:4">
      <c r="A2643" s="361">
        <v>2641</v>
      </c>
      <c r="B2643" s="461" t="s">
        <v>2610</v>
      </c>
      <c r="C2643" s="362" t="s">
        <v>2602</v>
      </c>
      <c r="D2643" s="363">
        <v>590</v>
      </c>
    </row>
    <row r="2644" ht="20" customHeight="1" spans="1:4">
      <c r="A2644" s="361">
        <v>2642</v>
      </c>
      <c r="B2644" s="386" t="s">
        <v>2611</v>
      </c>
      <c r="C2644" s="362" t="s">
        <v>2602</v>
      </c>
      <c r="D2644" s="363">
        <v>280</v>
      </c>
    </row>
    <row r="2645" ht="20" customHeight="1" spans="1:4">
      <c r="A2645" s="361">
        <v>2643</v>
      </c>
      <c r="B2645" s="386" t="s">
        <v>2612</v>
      </c>
      <c r="C2645" s="362" t="s">
        <v>2602</v>
      </c>
      <c r="D2645" s="363">
        <v>280</v>
      </c>
    </row>
    <row r="2646" ht="20" customHeight="1" spans="1:4">
      <c r="A2646" s="361">
        <v>2644</v>
      </c>
      <c r="B2646" s="386" t="s">
        <v>2613</v>
      </c>
      <c r="C2646" s="362" t="s">
        <v>2602</v>
      </c>
      <c r="D2646" s="363">
        <v>560</v>
      </c>
    </row>
    <row r="2647" ht="20" customHeight="1" spans="1:4">
      <c r="A2647" s="361">
        <v>2645</v>
      </c>
      <c r="B2647" s="372" t="s">
        <v>2614</v>
      </c>
      <c r="C2647" s="362" t="s">
        <v>2602</v>
      </c>
      <c r="D2647" s="363">
        <v>590</v>
      </c>
    </row>
    <row r="2648" ht="20" customHeight="1" spans="1:4">
      <c r="A2648" s="361">
        <v>2646</v>
      </c>
      <c r="B2648" s="372" t="s">
        <v>2615</v>
      </c>
      <c r="C2648" s="362" t="s">
        <v>2602</v>
      </c>
      <c r="D2648" s="363">
        <v>590</v>
      </c>
    </row>
    <row r="2649" ht="20" customHeight="1" spans="1:4">
      <c r="A2649" s="361">
        <v>2647</v>
      </c>
      <c r="B2649" s="372" t="s">
        <v>2616</v>
      </c>
      <c r="C2649" s="362" t="s">
        <v>2602</v>
      </c>
      <c r="D2649" s="363">
        <v>590</v>
      </c>
    </row>
    <row r="2650" ht="20" customHeight="1" spans="1:4">
      <c r="A2650" s="361">
        <v>2648</v>
      </c>
      <c r="B2650" s="372" t="s">
        <v>2617</v>
      </c>
      <c r="C2650" s="362" t="s">
        <v>2602</v>
      </c>
      <c r="D2650" s="363">
        <v>295</v>
      </c>
    </row>
    <row r="2651" ht="20" customHeight="1" spans="1:4">
      <c r="A2651" s="361">
        <v>2649</v>
      </c>
      <c r="B2651" s="372" t="s">
        <v>2618</v>
      </c>
      <c r="C2651" s="362" t="s">
        <v>2602</v>
      </c>
      <c r="D2651" s="363">
        <v>295</v>
      </c>
    </row>
    <row r="2652" ht="20" customHeight="1" spans="1:4">
      <c r="A2652" s="361">
        <v>2650</v>
      </c>
      <c r="B2652" s="372" t="s">
        <v>2619</v>
      </c>
      <c r="C2652" s="362" t="s">
        <v>2602</v>
      </c>
      <c r="D2652" s="363">
        <v>560</v>
      </c>
    </row>
    <row r="2653" ht="20" customHeight="1" spans="1:4">
      <c r="A2653" s="361">
        <v>2651</v>
      </c>
      <c r="B2653" s="372" t="s">
        <v>2620</v>
      </c>
      <c r="C2653" s="362" t="s">
        <v>2602</v>
      </c>
      <c r="D2653" s="363">
        <v>590</v>
      </c>
    </row>
    <row r="2654" ht="20" customHeight="1" spans="1:4">
      <c r="A2654" s="361">
        <v>2652</v>
      </c>
      <c r="B2654" s="377" t="s">
        <v>2621</v>
      </c>
      <c r="C2654" s="377" t="s">
        <v>2602</v>
      </c>
      <c r="D2654" s="363">
        <v>590</v>
      </c>
    </row>
    <row r="2655" ht="20" customHeight="1" spans="1:4">
      <c r="A2655" s="361">
        <v>2653</v>
      </c>
      <c r="B2655" s="377" t="s">
        <v>2622</v>
      </c>
      <c r="C2655" s="377" t="s">
        <v>2602</v>
      </c>
      <c r="D2655" s="363">
        <v>590</v>
      </c>
    </row>
    <row r="2656" ht="20" customHeight="1" spans="1:4">
      <c r="A2656" s="361">
        <v>2654</v>
      </c>
      <c r="B2656" s="372" t="s">
        <v>2623</v>
      </c>
      <c r="C2656" s="362" t="s">
        <v>2602</v>
      </c>
      <c r="D2656" s="363">
        <v>420</v>
      </c>
    </row>
    <row r="2657" ht="20" customHeight="1" spans="1:4">
      <c r="A2657" s="361">
        <v>2655</v>
      </c>
      <c r="B2657" s="508" t="s">
        <v>2624</v>
      </c>
      <c r="C2657" s="362" t="s">
        <v>2602</v>
      </c>
      <c r="D2657" s="363">
        <v>885</v>
      </c>
    </row>
    <row r="2658" ht="20" customHeight="1" spans="1:4">
      <c r="A2658" s="361">
        <v>2656</v>
      </c>
      <c r="B2658" s="509" t="s">
        <v>2625</v>
      </c>
      <c r="C2658" s="362" t="s">
        <v>2602</v>
      </c>
      <c r="D2658" s="363">
        <v>560</v>
      </c>
    </row>
    <row r="2659" ht="20" customHeight="1" spans="1:4">
      <c r="A2659" s="361">
        <v>2657</v>
      </c>
      <c r="B2659" s="488" t="s">
        <v>2626</v>
      </c>
      <c r="C2659" s="362" t="s">
        <v>2602</v>
      </c>
      <c r="D2659" s="363">
        <v>420</v>
      </c>
    </row>
    <row r="2660" ht="20" customHeight="1" spans="1:4">
      <c r="A2660" s="361">
        <v>2658</v>
      </c>
      <c r="B2660" s="372" t="s">
        <v>2627</v>
      </c>
      <c r="C2660" s="362" t="s">
        <v>2602</v>
      </c>
      <c r="D2660" s="363">
        <v>295</v>
      </c>
    </row>
    <row r="2661" ht="20" customHeight="1" spans="1:4">
      <c r="A2661" s="361">
        <v>2659</v>
      </c>
      <c r="B2661" s="362" t="s">
        <v>2628</v>
      </c>
      <c r="C2661" s="362" t="s">
        <v>2602</v>
      </c>
      <c r="D2661" s="363">
        <v>295</v>
      </c>
    </row>
    <row r="2662" ht="20" customHeight="1" spans="1:4">
      <c r="A2662" s="361">
        <v>2660</v>
      </c>
      <c r="B2662" s="372" t="s">
        <v>2629</v>
      </c>
      <c r="C2662" s="362" t="s">
        <v>2602</v>
      </c>
      <c r="D2662" s="363">
        <v>560</v>
      </c>
    </row>
    <row r="2663" ht="20" customHeight="1" spans="1:4">
      <c r="A2663" s="361">
        <v>2661</v>
      </c>
      <c r="B2663" s="372" t="s">
        <v>2630</v>
      </c>
      <c r="C2663" s="362" t="s">
        <v>2602</v>
      </c>
      <c r="D2663" s="363">
        <v>420</v>
      </c>
    </row>
    <row r="2664" ht="20" customHeight="1" spans="1:4">
      <c r="A2664" s="361">
        <v>2662</v>
      </c>
      <c r="B2664" s="458" t="s">
        <v>2631</v>
      </c>
      <c r="C2664" s="362" t="s">
        <v>2602</v>
      </c>
      <c r="D2664" s="363">
        <v>420</v>
      </c>
    </row>
    <row r="2665" ht="20" customHeight="1" spans="1:4">
      <c r="A2665" s="361">
        <v>2663</v>
      </c>
      <c r="B2665" s="458" t="s">
        <v>2632</v>
      </c>
      <c r="C2665" s="362" t="s">
        <v>2602</v>
      </c>
      <c r="D2665" s="363">
        <v>420</v>
      </c>
    </row>
    <row r="2666" ht="20" customHeight="1" spans="1:4">
      <c r="A2666" s="361">
        <v>2664</v>
      </c>
      <c r="B2666" s="461" t="s">
        <v>2633</v>
      </c>
      <c r="C2666" s="362" t="s">
        <v>2602</v>
      </c>
      <c r="D2666" s="363">
        <v>560</v>
      </c>
    </row>
    <row r="2667" ht="20" customHeight="1" spans="1:4">
      <c r="A2667" s="361">
        <v>2665</v>
      </c>
      <c r="B2667" s="372" t="s">
        <v>2634</v>
      </c>
      <c r="C2667" s="362" t="s">
        <v>2602</v>
      </c>
      <c r="D2667" s="363">
        <v>295</v>
      </c>
    </row>
    <row r="2668" ht="20" customHeight="1" spans="1:4">
      <c r="A2668" s="361">
        <v>2666</v>
      </c>
      <c r="B2668" s="372" t="s">
        <v>2635</v>
      </c>
      <c r="C2668" s="362" t="s">
        <v>2602</v>
      </c>
      <c r="D2668" s="363">
        <v>560</v>
      </c>
    </row>
    <row r="2669" ht="20" customHeight="1" spans="1:4">
      <c r="A2669" s="361">
        <v>2667</v>
      </c>
      <c r="B2669" s="362" t="s">
        <v>2636</v>
      </c>
      <c r="C2669" s="362" t="s">
        <v>2602</v>
      </c>
      <c r="D2669" s="363">
        <v>295</v>
      </c>
    </row>
    <row r="2670" ht="20" customHeight="1" spans="1:4">
      <c r="A2670" s="361">
        <v>2668</v>
      </c>
      <c r="B2670" s="372" t="s">
        <v>2637</v>
      </c>
      <c r="C2670" s="362" t="s">
        <v>2602</v>
      </c>
      <c r="D2670" s="363">
        <v>420</v>
      </c>
    </row>
    <row r="2671" ht="20" customHeight="1" spans="1:4">
      <c r="A2671" s="361">
        <v>2669</v>
      </c>
      <c r="B2671" s="362" t="s">
        <v>2638</v>
      </c>
      <c r="C2671" s="362" t="s">
        <v>2602</v>
      </c>
      <c r="D2671" s="363">
        <v>295</v>
      </c>
    </row>
    <row r="2672" ht="20" customHeight="1" spans="1:4">
      <c r="A2672" s="361">
        <v>2670</v>
      </c>
      <c r="B2672" s="372" t="s">
        <v>2639</v>
      </c>
      <c r="C2672" s="377" t="s">
        <v>2602</v>
      </c>
      <c r="D2672" s="363">
        <v>560</v>
      </c>
    </row>
    <row r="2673" ht="20" customHeight="1" spans="1:4">
      <c r="A2673" s="361">
        <v>2671</v>
      </c>
      <c r="B2673" s="372" t="s">
        <v>2640</v>
      </c>
      <c r="C2673" s="362" t="s">
        <v>2602</v>
      </c>
      <c r="D2673" s="363">
        <v>885</v>
      </c>
    </row>
    <row r="2674" ht="20" customHeight="1" spans="1:4">
      <c r="A2674" s="361">
        <v>2672</v>
      </c>
      <c r="B2674" s="377" t="s">
        <v>2641</v>
      </c>
      <c r="C2674" s="362" t="s">
        <v>2602</v>
      </c>
      <c r="D2674" s="363">
        <v>420</v>
      </c>
    </row>
    <row r="2675" ht="20" customHeight="1" spans="1:4">
      <c r="A2675" s="361">
        <v>2673</v>
      </c>
      <c r="B2675" s="372" t="s">
        <v>2642</v>
      </c>
      <c r="C2675" s="362" t="s">
        <v>2602</v>
      </c>
      <c r="D2675" s="363">
        <v>590</v>
      </c>
    </row>
    <row r="2676" ht="20" customHeight="1" spans="1:4">
      <c r="A2676" s="361">
        <v>2674</v>
      </c>
      <c r="B2676" s="372" t="s">
        <v>2643</v>
      </c>
      <c r="C2676" s="362" t="s">
        <v>2602</v>
      </c>
      <c r="D2676" s="363">
        <v>560</v>
      </c>
    </row>
    <row r="2677" ht="20" customHeight="1" spans="1:4">
      <c r="A2677" s="361">
        <v>2675</v>
      </c>
      <c r="B2677" s="372" t="s">
        <v>2644</v>
      </c>
      <c r="C2677" s="362" t="s">
        <v>2602</v>
      </c>
      <c r="D2677" s="363">
        <v>420</v>
      </c>
    </row>
    <row r="2678" ht="20" customHeight="1" spans="1:4">
      <c r="A2678" s="361">
        <v>2676</v>
      </c>
      <c r="B2678" s="366" t="s">
        <v>2645</v>
      </c>
      <c r="C2678" s="362" t="s">
        <v>2602</v>
      </c>
      <c r="D2678" s="363">
        <v>560</v>
      </c>
    </row>
    <row r="2679" ht="20" customHeight="1" spans="1:4">
      <c r="A2679" s="361">
        <v>2677</v>
      </c>
      <c r="B2679" s="362" t="s">
        <v>2646</v>
      </c>
      <c r="C2679" s="362" t="s">
        <v>2602</v>
      </c>
      <c r="D2679" s="363">
        <v>590</v>
      </c>
    </row>
    <row r="2680" ht="20" customHeight="1" spans="1:4">
      <c r="A2680" s="361">
        <v>2678</v>
      </c>
      <c r="B2680" s="372" t="s">
        <v>2647</v>
      </c>
      <c r="C2680" s="362" t="s">
        <v>2602</v>
      </c>
      <c r="D2680" s="363">
        <v>280</v>
      </c>
    </row>
    <row r="2681" ht="20" customHeight="1" spans="1:4">
      <c r="A2681" s="361">
        <v>2679</v>
      </c>
      <c r="B2681" s="510" t="s">
        <v>2648</v>
      </c>
      <c r="C2681" s="362" t="s">
        <v>2602</v>
      </c>
      <c r="D2681" s="363">
        <v>420</v>
      </c>
    </row>
    <row r="2682" ht="20" customHeight="1" spans="1:4">
      <c r="A2682" s="361">
        <v>2680</v>
      </c>
      <c r="B2682" s="372" t="s">
        <v>2649</v>
      </c>
      <c r="C2682" s="362" t="s">
        <v>2602</v>
      </c>
      <c r="D2682" s="363">
        <v>560</v>
      </c>
    </row>
    <row r="2683" ht="20" customHeight="1" spans="1:4">
      <c r="A2683" s="361">
        <v>2681</v>
      </c>
      <c r="B2683" s="507" t="s">
        <v>2650</v>
      </c>
      <c r="C2683" s="362" t="s">
        <v>2602</v>
      </c>
      <c r="D2683" s="363">
        <v>295</v>
      </c>
    </row>
    <row r="2684" ht="20" customHeight="1" spans="1:4">
      <c r="A2684" s="361">
        <v>2682</v>
      </c>
      <c r="B2684" s="372" t="s">
        <v>2651</v>
      </c>
      <c r="C2684" s="362" t="s">
        <v>2602</v>
      </c>
      <c r="D2684" s="363">
        <v>590</v>
      </c>
    </row>
    <row r="2685" ht="20" customHeight="1" spans="1:4">
      <c r="A2685" s="361">
        <v>2683</v>
      </c>
      <c r="B2685" s="372" t="s">
        <v>2652</v>
      </c>
      <c r="C2685" s="362" t="s">
        <v>2602</v>
      </c>
      <c r="D2685" s="363">
        <v>420</v>
      </c>
    </row>
    <row r="2686" ht="20" customHeight="1" spans="1:4">
      <c r="A2686" s="361">
        <v>2684</v>
      </c>
      <c r="B2686" s="362" t="s">
        <v>2653</v>
      </c>
      <c r="C2686" s="362" t="s">
        <v>2602</v>
      </c>
      <c r="D2686" s="363">
        <v>420</v>
      </c>
    </row>
    <row r="2687" ht="20" customHeight="1" spans="1:4">
      <c r="A2687" s="361">
        <v>2685</v>
      </c>
      <c r="B2687" s="372" t="s">
        <v>2654</v>
      </c>
      <c r="C2687" s="362" t="s">
        <v>2602</v>
      </c>
      <c r="D2687" s="363">
        <v>420</v>
      </c>
    </row>
    <row r="2688" ht="20" customHeight="1" spans="1:4">
      <c r="A2688" s="361">
        <v>2686</v>
      </c>
      <c r="B2688" s="362" t="s">
        <v>2656</v>
      </c>
      <c r="C2688" s="362" t="s">
        <v>2602</v>
      </c>
      <c r="D2688" s="363">
        <v>280</v>
      </c>
    </row>
    <row r="2689" ht="20" customHeight="1" spans="1:4">
      <c r="A2689" s="361">
        <v>2687</v>
      </c>
      <c r="B2689" s="362" t="s">
        <v>2657</v>
      </c>
      <c r="C2689" s="362" t="s">
        <v>2602</v>
      </c>
      <c r="D2689" s="363">
        <v>420</v>
      </c>
    </row>
    <row r="2690" ht="20" customHeight="1" spans="1:4">
      <c r="A2690" s="361">
        <v>2688</v>
      </c>
      <c r="B2690" s="372" t="s">
        <v>2658</v>
      </c>
      <c r="C2690" s="362" t="s">
        <v>2602</v>
      </c>
      <c r="D2690" s="363">
        <v>840</v>
      </c>
    </row>
    <row r="2691" ht="20" customHeight="1" spans="1:4">
      <c r="A2691" s="361">
        <v>2689</v>
      </c>
      <c r="B2691" s="372" t="s">
        <v>2659</v>
      </c>
      <c r="C2691" s="362" t="s">
        <v>2602</v>
      </c>
      <c r="D2691" s="363">
        <v>840</v>
      </c>
    </row>
    <row r="2692" ht="20" customHeight="1" spans="1:4">
      <c r="A2692" s="361">
        <v>2690</v>
      </c>
      <c r="B2692" s="372" t="s">
        <v>2660</v>
      </c>
      <c r="C2692" s="362" t="s">
        <v>2602</v>
      </c>
      <c r="D2692" s="363">
        <v>295</v>
      </c>
    </row>
    <row r="2693" ht="20" customHeight="1" spans="1:4">
      <c r="A2693" s="361">
        <v>2691</v>
      </c>
      <c r="B2693" s="372" t="s">
        <v>2661</v>
      </c>
      <c r="C2693" s="362" t="s">
        <v>2602</v>
      </c>
      <c r="D2693" s="363">
        <v>590</v>
      </c>
    </row>
    <row r="2694" ht="20" customHeight="1" spans="1:4">
      <c r="A2694" s="361">
        <v>2692</v>
      </c>
      <c r="B2694" s="372" t="s">
        <v>2662</v>
      </c>
      <c r="C2694" s="362" t="s">
        <v>2602</v>
      </c>
      <c r="D2694" s="363">
        <v>1180</v>
      </c>
    </row>
    <row r="2695" ht="20" customHeight="1" spans="1:4">
      <c r="A2695" s="361">
        <v>2693</v>
      </c>
      <c r="B2695" s="372" t="s">
        <v>2663</v>
      </c>
      <c r="C2695" s="362" t="s">
        <v>2602</v>
      </c>
      <c r="D2695" s="363">
        <v>295</v>
      </c>
    </row>
    <row r="2696" ht="20" customHeight="1" spans="1:4">
      <c r="A2696" s="361">
        <v>2694</v>
      </c>
      <c r="B2696" s="372" t="s">
        <v>2664</v>
      </c>
      <c r="C2696" s="362" t="s">
        <v>2602</v>
      </c>
      <c r="D2696" s="363">
        <v>420</v>
      </c>
    </row>
    <row r="2697" ht="20" customHeight="1" spans="1:4">
      <c r="A2697" s="361">
        <v>2695</v>
      </c>
      <c r="B2697" s="362" t="s">
        <v>2665</v>
      </c>
      <c r="C2697" s="362" t="s">
        <v>2602</v>
      </c>
      <c r="D2697" s="363">
        <v>1180</v>
      </c>
    </row>
    <row r="2698" ht="20" customHeight="1" spans="1:4">
      <c r="A2698" s="361">
        <v>2696</v>
      </c>
      <c r="B2698" s="362" t="s">
        <v>2666</v>
      </c>
      <c r="C2698" s="362" t="s">
        <v>2602</v>
      </c>
      <c r="D2698" s="363">
        <v>295</v>
      </c>
    </row>
    <row r="2699" ht="20" customHeight="1" spans="1:4">
      <c r="A2699" s="361">
        <v>2697</v>
      </c>
      <c r="B2699" s="372" t="s">
        <v>2667</v>
      </c>
      <c r="C2699" s="362" t="s">
        <v>2602</v>
      </c>
      <c r="D2699" s="363">
        <v>420</v>
      </c>
    </row>
    <row r="2700" ht="20" customHeight="1" spans="1:4">
      <c r="A2700" s="361">
        <v>2698</v>
      </c>
      <c r="B2700" s="372" t="s">
        <v>2668</v>
      </c>
      <c r="C2700" s="362" t="s">
        <v>2602</v>
      </c>
      <c r="D2700" s="363">
        <v>420</v>
      </c>
    </row>
    <row r="2701" ht="20" customHeight="1" spans="1:4">
      <c r="A2701" s="361">
        <v>2699</v>
      </c>
      <c r="B2701" s="372" t="s">
        <v>2669</v>
      </c>
      <c r="C2701" s="362" t="s">
        <v>2602</v>
      </c>
      <c r="D2701" s="363">
        <v>420</v>
      </c>
    </row>
    <row r="2702" ht="20" customHeight="1" spans="1:4">
      <c r="A2702" s="361">
        <v>2700</v>
      </c>
      <c r="B2702" s="372" t="s">
        <v>2670</v>
      </c>
      <c r="C2702" s="362" t="s">
        <v>2602</v>
      </c>
      <c r="D2702" s="363">
        <v>420</v>
      </c>
    </row>
    <row r="2703" ht="20" customHeight="1" spans="1:4">
      <c r="A2703" s="361">
        <v>2701</v>
      </c>
      <c r="B2703" s="372" t="s">
        <v>2671</v>
      </c>
      <c r="C2703" s="362" t="s">
        <v>2602</v>
      </c>
      <c r="D2703" s="363">
        <v>590</v>
      </c>
    </row>
    <row r="2704" ht="20" customHeight="1" spans="1:4">
      <c r="A2704" s="361">
        <v>2702</v>
      </c>
      <c r="B2704" s="372" t="s">
        <v>2672</v>
      </c>
      <c r="C2704" s="362" t="s">
        <v>2602</v>
      </c>
      <c r="D2704" s="363">
        <v>560</v>
      </c>
    </row>
    <row r="2705" ht="20" customHeight="1" spans="1:4">
      <c r="A2705" s="361">
        <v>2703</v>
      </c>
      <c r="B2705" s="369" t="s">
        <v>2673</v>
      </c>
      <c r="C2705" s="362" t="s">
        <v>2602</v>
      </c>
      <c r="D2705" s="363">
        <v>295</v>
      </c>
    </row>
    <row r="2706" ht="20" customHeight="1" spans="1:4">
      <c r="A2706" s="361">
        <v>2704</v>
      </c>
      <c r="B2706" s="366" t="s">
        <v>2674</v>
      </c>
      <c r="C2706" s="362" t="s">
        <v>2602</v>
      </c>
      <c r="D2706" s="363">
        <v>280</v>
      </c>
    </row>
    <row r="2707" ht="20" customHeight="1" spans="1:4">
      <c r="A2707" s="361">
        <v>2705</v>
      </c>
      <c r="B2707" s="400" t="s">
        <v>2675</v>
      </c>
      <c r="C2707" s="362" t="s">
        <v>2602</v>
      </c>
      <c r="D2707" s="363">
        <v>560</v>
      </c>
    </row>
    <row r="2708" ht="20" customHeight="1" spans="1:4">
      <c r="A2708" s="361">
        <v>2706</v>
      </c>
      <c r="B2708" s="372" t="s">
        <v>2676</v>
      </c>
      <c r="C2708" s="362" t="s">
        <v>2602</v>
      </c>
      <c r="D2708" s="363">
        <v>590</v>
      </c>
    </row>
    <row r="2709" ht="20" customHeight="1" spans="1:4">
      <c r="A2709" s="361">
        <v>2707</v>
      </c>
      <c r="B2709" s="372" t="s">
        <v>2677</v>
      </c>
      <c r="C2709" s="362" t="s">
        <v>2602</v>
      </c>
      <c r="D2709" s="363">
        <v>295</v>
      </c>
    </row>
    <row r="2710" ht="20" customHeight="1" spans="1:4">
      <c r="A2710" s="361">
        <v>2708</v>
      </c>
      <c r="B2710" s="461" t="s">
        <v>2678</v>
      </c>
      <c r="C2710" s="362" t="s">
        <v>2602</v>
      </c>
      <c r="D2710" s="363">
        <v>590</v>
      </c>
    </row>
    <row r="2711" ht="20" customHeight="1" spans="1:4">
      <c r="A2711" s="361">
        <v>2709</v>
      </c>
      <c r="B2711" s="372" t="s">
        <v>2681</v>
      </c>
      <c r="C2711" s="362" t="s">
        <v>2602</v>
      </c>
      <c r="D2711" s="363">
        <v>590</v>
      </c>
    </row>
    <row r="2712" ht="20" customHeight="1" spans="1:4">
      <c r="A2712" s="361">
        <v>2710</v>
      </c>
      <c r="B2712" s="372" t="s">
        <v>2682</v>
      </c>
      <c r="C2712" s="362" t="s">
        <v>2602</v>
      </c>
      <c r="D2712" s="363">
        <v>420</v>
      </c>
    </row>
    <row r="2713" ht="20" customHeight="1" spans="1:4">
      <c r="A2713" s="361">
        <v>2711</v>
      </c>
      <c r="B2713" s="372" t="s">
        <v>2683</v>
      </c>
      <c r="C2713" s="362" t="s">
        <v>2602</v>
      </c>
      <c r="D2713" s="363">
        <v>420</v>
      </c>
    </row>
    <row r="2714" ht="20" customHeight="1" spans="1:4">
      <c r="A2714" s="361">
        <v>2712</v>
      </c>
      <c r="B2714" s="372" t="s">
        <v>2684</v>
      </c>
      <c r="C2714" s="362" t="s">
        <v>2602</v>
      </c>
      <c r="D2714" s="363">
        <v>885</v>
      </c>
    </row>
    <row r="2715" ht="20" customHeight="1" spans="1:4">
      <c r="A2715" s="361">
        <v>2713</v>
      </c>
      <c r="B2715" s="372" t="s">
        <v>2685</v>
      </c>
      <c r="C2715" s="362" t="s">
        <v>2602</v>
      </c>
      <c r="D2715" s="363">
        <v>590</v>
      </c>
    </row>
    <row r="2716" ht="20" customHeight="1" spans="1:4">
      <c r="A2716" s="361">
        <v>2714</v>
      </c>
      <c r="B2716" s="372" t="s">
        <v>2686</v>
      </c>
      <c r="C2716" s="362" t="s">
        <v>2602</v>
      </c>
      <c r="D2716" s="363">
        <v>280</v>
      </c>
    </row>
    <row r="2717" ht="20" customHeight="1" spans="1:4">
      <c r="A2717" s="361">
        <v>2715</v>
      </c>
      <c r="B2717" s="372" t="s">
        <v>2687</v>
      </c>
      <c r="C2717" s="362" t="s">
        <v>2602</v>
      </c>
      <c r="D2717" s="363">
        <v>295</v>
      </c>
    </row>
    <row r="2718" ht="20" customHeight="1" spans="1:4">
      <c r="A2718" s="361">
        <v>2716</v>
      </c>
      <c r="B2718" s="461" t="s">
        <v>2688</v>
      </c>
      <c r="C2718" s="362" t="s">
        <v>2602</v>
      </c>
      <c r="D2718" s="363">
        <v>885</v>
      </c>
    </row>
    <row r="2719" ht="20" customHeight="1" spans="1:4">
      <c r="A2719" s="361">
        <v>2717</v>
      </c>
      <c r="B2719" s="372" t="s">
        <v>2689</v>
      </c>
      <c r="C2719" s="362" t="s">
        <v>2602</v>
      </c>
      <c r="D2719" s="363">
        <v>280</v>
      </c>
    </row>
    <row r="2720" ht="20" customHeight="1" spans="1:4">
      <c r="A2720" s="361">
        <v>2718</v>
      </c>
      <c r="B2720" s="362" t="s">
        <v>2690</v>
      </c>
      <c r="C2720" s="362" t="s">
        <v>2602</v>
      </c>
      <c r="D2720" s="363">
        <v>295</v>
      </c>
    </row>
    <row r="2721" ht="20" customHeight="1" spans="1:4">
      <c r="A2721" s="361">
        <v>2719</v>
      </c>
      <c r="B2721" s="409" t="s">
        <v>2691</v>
      </c>
      <c r="C2721" s="409" t="s">
        <v>2602</v>
      </c>
      <c r="D2721" s="363">
        <v>295</v>
      </c>
    </row>
    <row r="2722" ht="20" customHeight="1" spans="1:4">
      <c r="A2722" s="361">
        <v>2720</v>
      </c>
      <c r="B2722" s="409" t="s">
        <v>2692</v>
      </c>
      <c r="C2722" s="409" t="s">
        <v>2602</v>
      </c>
      <c r="D2722" s="363">
        <v>295</v>
      </c>
    </row>
    <row r="2723" ht="20" customHeight="1" spans="1:4">
      <c r="A2723" s="361">
        <v>2721</v>
      </c>
      <c r="B2723" s="409" t="s">
        <v>2693</v>
      </c>
      <c r="C2723" s="409" t="s">
        <v>2602</v>
      </c>
      <c r="D2723" s="363">
        <v>295</v>
      </c>
    </row>
    <row r="2724" ht="20" customHeight="1" spans="1:4">
      <c r="A2724" s="361">
        <v>2722</v>
      </c>
      <c r="B2724" s="409" t="s">
        <v>2694</v>
      </c>
      <c r="C2724" s="409" t="s">
        <v>2602</v>
      </c>
      <c r="D2724" s="363">
        <v>295</v>
      </c>
    </row>
    <row r="2725" ht="20" customHeight="1" spans="1:4">
      <c r="A2725" s="361">
        <v>2723</v>
      </c>
      <c r="B2725" s="409" t="s">
        <v>2695</v>
      </c>
      <c r="C2725" s="409" t="s">
        <v>2602</v>
      </c>
      <c r="D2725" s="363">
        <v>295</v>
      </c>
    </row>
    <row r="2726" ht="20" customHeight="1" spans="1:4">
      <c r="A2726" s="361">
        <v>2724</v>
      </c>
      <c r="B2726" s="409" t="s">
        <v>2696</v>
      </c>
      <c r="C2726" s="409" t="s">
        <v>2602</v>
      </c>
      <c r="D2726" s="363">
        <v>295</v>
      </c>
    </row>
    <row r="2727" ht="20" customHeight="1" spans="1:4">
      <c r="A2727" s="361">
        <v>2725</v>
      </c>
      <c r="B2727" s="409" t="s">
        <v>2697</v>
      </c>
      <c r="C2727" s="409" t="s">
        <v>2602</v>
      </c>
      <c r="D2727" s="363">
        <v>295</v>
      </c>
    </row>
    <row r="2728" ht="20" customHeight="1" spans="1:4">
      <c r="A2728" s="361">
        <v>2726</v>
      </c>
      <c r="B2728" s="409" t="s">
        <v>2698</v>
      </c>
      <c r="C2728" s="409" t="s">
        <v>2602</v>
      </c>
      <c r="D2728" s="363">
        <v>295</v>
      </c>
    </row>
    <row r="2729" ht="20" customHeight="1" spans="1:4">
      <c r="A2729" s="361">
        <v>2727</v>
      </c>
      <c r="B2729" s="409" t="s">
        <v>2699</v>
      </c>
      <c r="C2729" s="409" t="s">
        <v>2602</v>
      </c>
      <c r="D2729" s="363">
        <v>295</v>
      </c>
    </row>
    <row r="2730" ht="20" customHeight="1" spans="1:4">
      <c r="A2730" s="361">
        <v>2728</v>
      </c>
      <c r="B2730" s="409" t="s">
        <v>2700</v>
      </c>
      <c r="C2730" s="409" t="s">
        <v>2602</v>
      </c>
      <c r="D2730" s="363">
        <v>295</v>
      </c>
    </row>
    <row r="2731" ht="20" customHeight="1" spans="1:4">
      <c r="A2731" s="361">
        <v>2729</v>
      </c>
      <c r="B2731" s="409" t="s">
        <v>2701</v>
      </c>
      <c r="C2731" s="409" t="s">
        <v>2602</v>
      </c>
      <c r="D2731" s="363">
        <v>295</v>
      </c>
    </row>
    <row r="2732" ht="20" customHeight="1" spans="1:4">
      <c r="A2732" s="361">
        <v>2730</v>
      </c>
      <c r="B2732" s="409" t="s">
        <v>2702</v>
      </c>
      <c r="C2732" s="409" t="s">
        <v>2602</v>
      </c>
      <c r="D2732" s="363">
        <v>295</v>
      </c>
    </row>
    <row r="2733" ht="20" customHeight="1" spans="1:4">
      <c r="A2733" s="361">
        <v>2731</v>
      </c>
      <c r="B2733" s="409" t="s">
        <v>2703</v>
      </c>
      <c r="C2733" s="409" t="s">
        <v>2602</v>
      </c>
      <c r="D2733" s="363">
        <v>295</v>
      </c>
    </row>
    <row r="2734" ht="20" customHeight="1" spans="1:4">
      <c r="A2734" s="361">
        <v>2732</v>
      </c>
      <c r="B2734" s="409" t="s">
        <v>2704</v>
      </c>
      <c r="C2734" s="409" t="s">
        <v>2602</v>
      </c>
      <c r="D2734" s="363">
        <v>295</v>
      </c>
    </row>
    <row r="2735" ht="20" customHeight="1" spans="1:4">
      <c r="A2735" s="361">
        <v>2733</v>
      </c>
      <c r="B2735" s="409" t="s">
        <v>2705</v>
      </c>
      <c r="C2735" s="409" t="s">
        <v>2602</v>
      </c>
      <c r="D2735" s="363">
        <v>295</v>
      </c>
    </row>
    <row r="2736" ht="20" customHeight="1" spans="1:4">
      <c r="A2736" s="361">
        <v>2734</v>
      </c>
      <c r="B2736" s="409" t="s">
        <v>2706</v>
      </c>
      <c r="C2736" s="409" t="s">
        <v>2602</v>
      </c>
      <c r="D2736" s="363">
        <v>295</v>
      </c>
    </row>
    <row r="2737" ht="20" customHeight="1" spans="1:4">
      <c r="A2737" s="361">
        <v>2735</v>
      </c>
      <c r="B2737" s="409" t="s">
        <v>2707</v>
      </c>
      <c r="C2737" s="409" t="s">
        <v>2602</v>
      </c>
      <c r="D2737" s="363">
        <v>295</v>
      </c>
    </row>
    <row r="2738" ht="20" customHeight="1" spans="1:4">
      <c r="A2738" s="361">
        <v>2736</v>
      </c>
      <c r="B2738" s="409" t="s">
        <v>2708</v>
      </c>
      <c r="C2738" s="409" t="s">
        <v>2602</v>
      </c>
      <c r="D2738" s="363">
        <v>295</v>
      </c>
    </row>
    <row r="2739" ht="20" customHeight="1" spans="1:4">
      <c r="A2739" s="361">
        <v>2737</v>
      </c>
      <c r="B2739" s="409" t="s">
        <v>2709</v>
      </c>
      <c r="C2739" s="409" t="s">
        <v>2602</v>
      </c>
      <c r="D2739" s="363">
        <v>840</v>
      </c>
    </row>
    <row r="2740" ht="20" customHeight="1" spans="1:4">
      <c r="A2740" s="361">
        <v>2738</v>
      </c>
      <c r="B2740" s="409" t="s">
        <v>2710</v>
      </c>
      <c r="C2740" s="409" t="s">
        <v>2602</v>
      </c>
      <c r="D2740" s="363">
        <v>295</v>
      </c>
    </row>
    <row r="2741" ht="20" customHeight="1" spans="1:4">
      <c r="A2741" s="361">
        <v>2739</v>
      </c>
      <c r="B2741" s="409" t="s">
        <v>2711</v>
      </c>
      <c r="C2741" s="409" t="s">
        <v>2602</v>
      </c>
      <c r="D2741" s="363">
        <v>295</v>
      </c>
    </row>
    <row r="2742" ht="20" customHeight="1" spans="1:4">
      <c r="A2742" s="361">
        <v>2740</v>
      </c>
      <c r="B2742" s="409" t="s">
        <v>2712</v>
      </c>
      <c r="C2742" s="409" t="s">
        <v>2602</v>
      </c>
      <c r="D2742" s="363">
        <v>295</v>
      </c>
    </row>
    <row r="2743" ht="20" customHeight="1" spans="1:4">
      <c r="A2743" s="361">
        <v>2741</v>
      </c>
      <c r="B2743" s="409" t="s">
        <v>2713</v>
      </c>
      <c r="C2743" s="409" t="s">
        <v>2602</v>
      </c>
      <c r="D2743" s="363">
        <v>295</v>
      </c>
    </row>
    <row r="2744" ht="20" customHeight="1" spans="1:4">
      <c r="A2744" s="361">
        <v>2742</v>
      </c>
      <c r="B2744" s="409" t="s">
        <v>2714</v>
      </c>
      <c r="C2744" s="409" t="s">
        <v>2602</v>
      </c>
      <c r="D2744" s="363">
        <v>295</v>
      </c>
    </row>
    <row r="2745" ht="20" customHeight="1" spans="1:4">
      <c r="A2745" s="361">
        <v>2743</v>
      </c>
      <c r="B2745" s="409" t="s">
        <v>2715</v>
      </c>
      <c r="C2745" s="409" t="s">
        <v>2602</v>
      </c>
      <c r="D2745" s="363">
        <v>295</v>
      </c>
    </row>
    <row r="2746" ht="20" customHeight="1" spans="1:4">
      <c r="A2746" s="361">
        <v>2744</v>
      </c>
      <c r="B2746" s="409" t="s">
        <v>2716</v>
      </c>
      <c r="C2746" s="409" t="s">
        <v>2602</v>
      </c>
      <c r="D2746" s="363">
        <v>295</v>
      </c>
    </row>
    <row r="2747" ht="20" customHeight="1" spans="1:4">
      <c r="A2747" s="361">
        <v>2745</v>
      </c>
      <c r="B2747" s="409" t="s">
        <v>2717</v>
      </c>
      <c r="C2747" s="409" t="s">
        <v>2602</v>
      </c>
      <c r="D2747" s="363">
        <v>295</v>
      </c>
    </row>
    <row r="2748" ht="20" customHeight="1" spans="1:4">
      <c r="A2748" s="361">
        <v>2746</v>
      </c>
      <c r="B2748" s="409" t="s">
        <v>2718</v>
      </c>
      <c r="C2748" s="409" t="s">
        <v>2602</v>
      </c>
      <c r="D2748" s="363">
        <v>295</v>
      </c>
    </row>
    <row r="2749" ht="20" customHeight="1" spans="1:4">
      <c r="A2749" s="361">
        <v>2747</v>
      </c>
      <c r="B2749" s="409" t="s">
        <v>2719</v>
      </c>
      <c r="C2749" s="409" t="s">
        <v>2602</v>
      </c>
      <c r="D2749" s="363">
        <v>295</v>
      </c>
    </row>
    <row r="2750" ht="20" customHeight="1" spans="1:4">
      <c r="A2750" s="361">
        <v>2748</v>
      </c>
      <c r="B2750" s="409" t="s">
        <v>2721</v>
      </c>
      <c r="C2750" s="409" t="s">
        <v>2602</v>
      </c>
      <c r="D2750" s="363">
        <v>295</v>
      </c>
    </row>
    <row r="2751" ht="20" customHeight="1" spans="1:4">
      <c r="A2751" s="361">
        <v>2749</v>
      </c>
      <c r="B2751" s="409" t="s">
        <v>2722</v>
      </c>
      <c r="C2751" s="409" t="s">
        <v>2602</v>
      </c>
      <c r="D2751" s="363">
        <v>295</v>
      </c>
    </row>
    <row r="2752" ht="20" customHeight="1" spans="1:4">
      <c r="A2752" s="361">
        <v>2750</v>
      </c>
      <c r="B2752" s="409" t="s">
        <v>2723</v>
      </c>
      <c r="C2752" s="409" t="s">
        <v>2602</v>
      </c>
      <c r="D2752" s="363">
        <v>560</v>
      </c>
    </row>
    <row r="2753" ht="20" customHeight="1" spans="1:4">
      <c r="A2753" s="361">
        <v>2751</v>
      </c>
      <c r="B2753" s="409" t="s">
        <v>2724</v>
      </c>
      <c r="C2753" s="409" t="s">
        <v>2602</v>
      </c>
      <c r="D2753" s="363">
        <v>420</v>
      </c>
    </row>
    <row r="2754" ht="20" customHeight="1" spans="1:4">
      <c r="A2754" s="361">
        <v>2752</v>
      </c>
      <c r="B2754" s="409" t="s">
        <v>2725</v>
      </c>
      <c r="C2754" s="409" t="s">
        <v>2602</v>
      </c>
      <c r="D2754" s="363">
        <v>295</v>
      </c>
    </row>
    <row r="2755" ht="20" customHeight="1" spans="1:4">
      <c r="A2755" s="361">
        <v>2753</v>
      </c>
      <c r="B2755" s="409" t="s">
        <v>1367</v>
      </c>
      <c r="C2755" s="409" t="s">
        <v>2602</v>
      </c>
      <c r="D2755" s="363">
        <v>295</v>
      </c>
    </row>
    <row r="2756" ht="20" customHeight="1" spans="1:4">
      <c r="A2756" s="361">
        <v>2754</v>
      </c>
      <c r="B2756" s="409" t="s">
        <v>2726</v>
      </c>
      <c r="C2756" s="409" t="s">
        <v>2602</v>
      </c>
      <c r="D2756" s="363">
        <v>295</v>
      </c>
    </row>
    <row r="2757" ht="20" customHeight="1" spans="1:4">
      <c r="A2757" s="361">
        <v>2755</v>
      </c>
      <c r="B2757" s="409" t="s">
        <v>2727</v>
      </c>
      <c r="C2757" s="409" t="s">
        <v>2602</v>
      </c>
      <c r="D2757" s="363">
        <v>295</v>
      </c>
    </row>
    <row r="2758" ht="20" customHeight="1" spans="1:4">
      <c r="A2758" s="361">
        <v>2756</v>
      </c>
      <c r="B2758" s="409" t="s">
        <v>2728</v>
      </c>
      <c r="C2758" s="409" t="s">
        <v>2602</v>
      </c>
      <c r="D2758" s="363">
        <v>295</v>
      </c>
    </row>
    <row r="2759" ht="20" customHeight="1" spans="1:4">
      <c r="A2759" s="361">
        <v>2757</v>
      </c>
      <c r="B2759" s="409" t="s">
        <v>2729</v>
      </c>
      <c r="C2759" s="409" t="s">
        <v>2602</v>
      </c>
      <c r="D2759" s="363">
        <v>295</v>
      </c>
    </row>
    <row r="2760" ht="20" customHeight="1" spans="1:4">
      <c r="A2760" s="361">
        <v>2758</v>
      </c>
      <c r="B2760" s="409" t="s">
        <v>2730</v>
      </c>
      <c r="C2760" s="409" t="s">
        <v>2602</v>
      </c>
      <c r="D2760" s="363">
        <v>295</v>
      </c>
    </row>
    <row r="2761" ht="20" customHeight="1" spans="1:4">
      <c r="A2761" s="361">
        <v>2759</v>
      </c>
      <c r="B2761" s="409" t="s">
        <v>2731</v>
      </c>
      <c r="C2761" s="409" t="s">
        <v>2602</v>
      </c>
      <c r="D2761" s="363">
        <v>295</v>
      </c>
    </row>
    <row r="2762" ht="20" customHeight="1" spans="1:4">
      <c r="A2762" s="361">
        <v>2760</v>
      </c>
      <c r="B2762" s="409" t="s">
        <v>2732</v>
      </c>
      <c r="C2762" s="409" t="s">
        <v>2602</v>
      </c>
      <c r="D2762" s="363">
        <v>295</v>
      </c>
    </row>
    <row r="2763" ht="20" customHeight="1" spans="1:4">
      <c r="A2763" s="361">
        <v>2761</v>
      </c>
      <c r="B2763" s="409" t="s">
        <v>2733</v>
      </c>
      <c r="C2763" s="409" t="s">
        <v>2602</v>
      </c>
      <c r="D2763" s="363">
        <v>590</v>
      </c>
    </row>
    <row r="2764" ht="20" customHeight="1" spans="1:4">
      <c r="A2764" s="361">
        <v>2762</v>
      </c>
      <c r="B2764" s="409" t="s">
        <v>2734</v>
      </c>
      <c r="C2764" s="409" t="s">
        <v>2602</v>
      </c>
      <c r="D2764" s="363">
        <v>295</v>
      </c>
    </row>
    <row r="2765" ht="20" customHeight="1" spans="1:4">
      <c r="A2765" s="361">
        <v>2763</v>
      </c>
      <c r="B2765" s="409" t="s">
        <v>2735</v>
      </c>
      <c r="C2765" s="409" t="s">
        <v>2602</v>
      </c>
      <c r="D2765" s="363">
        <v>295</v>
      </c>
    </row>
    <row r="2766" ht="20" customHeight="1" spans="1:4">
      <c r="A2766" s="361">
        <v>2764</v>
      </c>
      <c r="B2766" s="409" t="s">
        <v>2736</v>
      </c>
      <c r="C2766" s="409" t="s">
        <v>2602</v>
      </c>
      <c r="D2766" s="363">
        <v>295</v>
      </c>
    </row>
    <row r="2767" ht="20" customHeight="1" spans="1:4">
      <c r="A2767" s="361">
        <v>2765</v>
      </c>
      <c r="B2767" s="409" t="s">
        <v>2737</v>
      </c>
      <c r="C2767" s="409" t="s">
        <v>2602</v>
      </c>
      <c r="D2767" s="363">
        <v>295</v>
      </c>
    </row>
    <row r="2768" ht="20" customHeight="1" spans="1:4">
      <c r="A2768" s="361">
        <v>2766</v>
      </c>
      <c r="B2768" s="409" t="s">
        <v>2738</v>
      </c>
      <c r="C2768" s="409" t="s">
        <v>2602</v>
      </c>
      <c r="D2768" s="363">
        <v>295</v>
      </c>
    </row>
    <row r="2769" ht="20" customHeight="1" spans="1:4">
      <c r="A2769" s="361">
        <v>2767</v>
      </c>
      <c r="B2769" s="409" t="s">
        <v>2739</v>
      </c>
      <c r="C2769" s="409" t="s">
        <v>2602</v>
      </c>
      <c r="D2769" s="363">
        <v>295</v>
      </c>
    </row>
    <row r="2770" ht="20" customHeight="1" spans="1:4">
      <c r="A2770" s="361">
        <v>2768</v>
      </c>
      <c r="B2770" s="409" t="s">
        <v>2740</v>
      </c>
      <c r="C2770" s="409" t="s">
        <v>2602</v>
      </c>
      <c r="D2770" s="363">
        <v>295</v>
      </c>
    </row>
    <row r="2771" ht="20" customHeight="1" spans="1:4">
      <c r="A2771" s="361">
        <v>2769</v>
      </c>
      <c r="B2771" s="409" t="s">
        <v>2741</v>
      </c>
      <c r="C2771" s="409" t="s">
        <v>2602</v>
      </c>
      <c r="D2771" s="363">
        <v>295</v>
      </c>
    </row>
    <row r="2772" ht="20" customHeight="1" spans="1:4">
      <c r="A2772" s="361">
        <v>2770</v>
      </c>
      <c r="B2772" s="409" t="s">
        <v>2742</v>
      </c>
      <c r="C2772" s="409" t="s">
        <v>2602</v>
      </c>
      <c r="D2772" s="363">
        <v>295</v>
      </c>
    </row>
    <row r="2773" ht="20" customHeight="1" spans="1:4">
      <c r="A2773" s="361">
        <v>2771</v>
      </c>
      <c r="B2773" s="409" t="s">
        <v>2743</v>
      </c>
      <c r="C2773" s="409" t="s">
        <v>2602</v>
      </c>
      <c r="D2773" s="363">
        <v>295</v>
      </c>
    </row>
    <row r="2774" ht="20" customHeight="1" spans="1:4">
      <c r="A2774" s="361">
        <v>2772</v>
      </c>
      <c r="B2774" s="409" t="s">
        <v>2744</v>
      </c>
      <c r="C2774" s="409" t="s">
        <v>2602</v>
      </c>
      <c r="D2774" s="363">
        <v>295</v>
      </c>
    </row>
    <row r="2775" ht="20" customHeight="1" spans="1:4">
      <c r="A2775" s="361">
        <v>2773</v>
      </c>
      <c r="B2775" s="409" t="s">
        <v>2745</v>
      </c>
      <c r="C2775" s="409" t="s">
        <v>2602</v>
      </c>
      <c r="D2775" s="363">
        <v>295</v>
      </c>
    </row>
    <row r="2776" ht="20" customHeight="1" spans="1:4">
      <c r="A2776" s="361">
        <v>2774</v>
      </c>
      <c r="B2776" s="409" t="s">
        <v>2746</v>
      </c>
      <c r="C2776" s="409" t="s">
        <v>2602</v>
      </c>
      <c r="D2776" s="363">
        <v>295</v>
      </c>
    </row>
    <row r="2777" ht="20" customHeight="1" spans="1:4">
      <c r="A2777" s="361">
        <v>2775</v>
      </c>
      <c r="B2777" s="409" t="s">
        <v>2747</v>
      </c>
      <c r="C2777" s="409" t="s">
        <v>2602</v>
      </c>
      <c r="D2777" s="363">
        <v>1120</v>
      </c>
    </row>
    <row r="2778" ht="20" customHeight="1" spans="1:4">
      <c r="A2778" s="361">
        <v>2776</v>
      </c>
      <c r="B2778" s="409" t="s">
        <v>2748</v>
      </c>
      <c r="C2778" s="409" t="s">
        <v>2602</v>
      </c>
      <c r="D2778" s="363">
        <v>295</v>
      </c>
    </row>
    <row r="2779" ht="20" customHeight="1" spans="1:4">
      <c r="A2779" s="361">
        <v>2777</v>
      </c>
      <c r="B2779" s="409" t="s">
        <v>2749</v>
      </c>
      <c r="C2779" s="409" t="s">
        <v>2602</v>
      </c>
      <c r="D2779" s="363">
        <v>295</v>
      </c>
    </row>
    <row r="2780" ht="20" customHeight="1" spans="1:4">
      <c r="A2780" s="361">
        <v>2778</v>
      </c>
      <c r="B2780" s="409" t="s">
        <v>2750</v>
      </c>
      <c r="C2780" s="409" t="s">
        <v>2602</v>
      </c>
      <c r="D2780" s="363">
        <v>295</v>
      </c>
    </row>
    <row r="2781" ht="20" customHeight="1" spans="1:4">
      <c r="A2781" s="361">
        <v>2779</v>
      </c>
      <c r="B2781" s="409" t="s">
        <v>2751</v>
      </c>
      <c r="C2781" s="409" t="s">
        <v>2602</v>
      </c>
      <c r="D2781" s="363">
        <v>295</v>
      </c>
    </row>
    <row r="2782" ht="20" customHeight="1" spans="1:4">
      <c r="A2782" s="361">
        <v>2780</v>
      </c>
      <c r="B2782" s="409" t="s">
        <v>2752</v>
      </c>
      <c r="C2782" s="409" t="s">
        <v>2602</v>
      </c>
      <c r="D2782" s="363">
        <v>295</v>
      </c>
    </row>
    <row r="2783" ht="20" customHeight="1" spans="1:4">
      <c r="A2783" s="361">
        <v>2781</v>
      </c>
      <c r="B2783" s="409" t="s">
        <v>2753</v>
      </c>
      <c r="C2783" s="409" t="s">
        <v>2602</v>
      </c>
      <c r="D2783" s="363">
        <v>295</v>
      </c>
    </row>
    <row r="2784" ht="20" customHeight="1" spans="1:4">
      <c r="A2784" s="361">
        <v>2782</v>
      </c>
      <c r="B2784" s="409" t="s">
        <v>2754</v>
      </c>
      <c r="C2784" s="409" t="s">
        <v>2602</v>
      </c>
      <c r="D2784" s="363">
        <v>295</v>
      </c>
    </row>
    <row r="2785" ht="20" customHeight="1" spans="1:4">
      <c r="A2785" s="361">
        <v>2783</v>
      </c>
      <c r="B2785" s="409" t="s">
        <v>2755</v>
      </c>
      <c r="C2785" s="409" t="s">
        <v>2602</v>
      </c>
      <c r="D2785" s="363">
        <v>295</v>
      </c>
    </row>
    <row r="2786" ht="20" customHeight="1" spans="1:4">
      <c r="A2786" s="361">
        <v>2784</v>
      </c>
      <c r="B2786" s="409" t="s">
        <v>2756</v>
      </c>
      <c r="C2786" s="409" t="s">
        <v>2602</v>
      </c>
      <c r="D2786" s="363">
        <v>295</v>
      </c>
    </row>
    <row r="2787" ht="20" customHeight="1" spans="1:4">
      <c r="A2787" s="361">
        <v>2785</v>
      </c>
      <c r="B2787" s="409" t="s">
        <v>2757</v>
      </c>
      <c r="C2787" s="409" t="s">
        <v>2602</v>
      </c>
      <c r="D2787" s="363">
        <v>295</v>
      </c>
    </row>
    <row r="2788" ht="20" customHeight="1" spans="1:4">
      <c r="A2788" s="361">
        <v>2786</v>
      </c>
      <c r="B2788" s="409" t="s">
        <v>2758</v>
      </c>
      <c r="C2788" s="409" t="s">
        <v>2602</v>
      </c>
      <c r="D2788" s="363">
        <v>295</v>
      </c>
    </row>
    <row r="2789" ht="20" customHeight="1" spans="1:4">
      <c r="A2789" s="361">
        <v>2787</v>
      </c>
      <c r="B2789" s="409" t="s">
        <v>2759</v>
      </c>
      <c r="C2789" s="409" t="s">
        <v>2602</v>
      </c>
      <c r="D2789" s="363">
        <v>560</v>
      </c>
    </row>
    <row r="2790" ht="20" customHeight="1" spans="1:4">
      <c r="A2790" s="361">
        <v>2788</v>
      </c>
      <c r="B2790" s="409" t="s">
        <v>2760</v>
      </c>
      <c r="C2790" s="409" t="s">
        <v>2602</v>
      </c>
      <c r="D2790" s="363">
        <v>295</v>
      </c>
    </row>
    <row r="2791" ht="20" customHeight="1" spans="1:4">
      <c r="A2791" s="361">
        <v>2789</v>
      </c>
      <c r="B2791" s="409" t="s">
        <v>2761</v>
      </c>
      <c r="C2791" s="409" t="s">
        <v>2602</v>
      </c>
      <c r="D2791" s="363">
        <v>885</v>
      </c>
    </row>
    <row r="2792" ht="20" customHeight="1" spans="1:4">
      <c r="A2792" s="361">
        <v>2790</v>
      </c>
      <c r="B2792" s="409" t="s">
        <v>2762</v>
      </c>
      <c r="C2792" s="409" t="s">
        <v>2602</v>
      </c>
      <c r="D2792" s="363">
        <v>885</v>
      </c>
    </row>
    <row r="2793" ht="20" customHeight="1" spans="1:4">
      <c r="A2793" s="361">
        <v>2791</v>
      </c>
      <c r="B2793" s="409" t="s">
        <v>2763</v>
      </c>
      <c r="C2793" s="409" t="s">
        <v>2602</v>
      </c>
      <c r="D2793" s="363">
        <v>295</v>
      </c>
    </row>
    <row r="2794" ht="20" customHeight="1" spans="1:4">
      <c r="A2794" s="361">
        <v>2792</v>
      </c>
      <c r="B2794" s="409" t="s">
        <v>2764</v>
      </c>
      <c r="C2794" s="409" t="s">
        <v>2602</v>
      </c>
      <c r="D2794" s="363">
        <v>295</v>
      </c>
    </row>
    <row r="2795" ht="20" customHeight="1" spans="1:4">
      <c r="A2795" s="361">
        <v>2793</v>
      </c>
      <c r="B2795" s="409" t="s">
        <v>2765</v>
      </c>
      <c r="C2795" s="409" t="s">
        <v>2602</v>
      </c>
      <c r="D2795" s="363">
        <v>295</v>
      </c>
    </row>
    <row r="2796" ht="20" customHeight="1" spans="1:4">
      <c r="A2796" s="361">
        <v>2794</v>
      </c>
      <c r="B2796" s="409" t="s">
        <v>1013</v>
      </c>
      <c r="C2796" s="409" t="s">
        <v>2602</v>
      </c>
      <c r="D2796" s="363">
        <v>295</v>
      </c>
    </row>
    <row r="2797" ht="20" customHeight="1" spans="1:4">
      <c r="A2797" s="361">
        <v>2795</v>
      </c>
      <c r="B2797" s="409" t="s">
        <v>2766</v>
      </c>
      <c r="C2797" s="409" t="s">
        <v>2602</v>
      </c>
      <c r="D2797" s="363">
        <v>295</v>
      </c>
    </row>
    <row r="2798" ht="20" customHeight="1" spans="1:4">
      <c r="A2798" s="361">
        <v>2796</v>
      </c>
      <c r="B2798" s="409" t="s">
        <v>2767</v>
      </c>
      <c r="C2798" s="409" t="s">
        <v>2602</v>
      </c>
      <c r="D2798" s="363">
        <v>295</v>
      </c>
    </row>
    <row r="2799" ht="20" customHeight="1" spans="1:4">
      <c r="A2799" s="361">
        <v>2797</v>
      </c>
      <c r="B2799" s="409" t="s">
        <v>2768</v>
      </c>
      <c r="C2799" s="409" t="s">
        <v>2602</v>
      </c>
      <c r="D2799" s="363">
        <v>280</v>
      </c>
    </row>
    <row r="2800" ht="20" customHeight="1" spans="1:4">
      <c r="A2800" s="361">
        <v>2798</v>
      </c>
      <c r="B2800" s="409" t="s">
        <v>2769</v>
      </c>
      <c r="C2800" s="409" t="s">
        <v>2602</v>
      </c>
      <c r="D2800" s="363">
        <v>295</v>
      </c>
    </row>
    <row r="2801" ht="20" customHeight="1" spans="1:4">
      <c r="A2801" s="361">
        <v>2799</v>
      </c>
      <c r="B2801" s="409" t="s">
        <v>2770</v>
      </c>
      <c r="C2801" s="409" t="s">
        <v>2602</v>
      </c>
      <c r="D2801" s="363">
        <v>295</v>
      </c>
    </row>
    <row r="2802" ht="20" customHeight="1" spans="1:4">
      <c r="A2802" s="361">
        <v>2800</v>
      </c>
      <c r="B2802" s="409" t="s">
        <v>2771</v>
      </c>
      <c r="C2802" s="409" t="s">
        <v>2602</v>
      </c>
      <c r="D2802" s="363">
        <v>295</v>
      </c>
    </row>
    <row r="2803" ht="20" customHeight="1" spans="1:4">
      <c r="A2803" s="361">
        <v>2801</v>
      </c>
      <c r="B2803" s="362" t="s">
        <v>2772</v>
      </c>
      <c r="C2803" s="362" t="s">
        <v>2602</v>
      </c>
      <c r="D2803" s="363">
        <v>295</v>
      </c>
    </row>
    <row r="2804" ht="20" customHeight="1" spans="1:4">
      <c r="A2804" s="361">
        <v>2802</v>
      </c>
      <c r="B2804" s="393" t="s">
        <v>2773</v>
      </c>
      <c r="C2804" s="362" t="s">
        <v>2602</v>
      </c>
      <c r="D2804" s="363">
        <v>590</v>
      </c>
    </row>
    <row r="2805" ht="20" customHeight="1" spans="1:4">
      <c r="A2805" s="361">
        <v>2803</v>
      </c>
      <c r="B2805" s="393" t="s">
        <v>2774</v>
      </c>
      <c r="C2805" s="362" t="s">
        <v>2602</v>
      </c>
      <c r="D2805" s="363">
        <v>295</v>
      </c>
    </row>
    <row r="2806" ht="20" customHeight="1" spans="1:4">
      <c r="A2806" s="361">
        <v>2804</v>
      </c>
      <c r="B2806" s="393" t="s">
        <v>2776</v>
      </c>
      <c r="C2806" s="362" t="s">
        <v>2602</v>
      </c>
      <c r="D2806" s="363">
        <v>295</v>
      </c>
    </row>
    <row r="2807" ht="20" customHeight="1" spans="1:4">
      <c r="A2807" s="361">
        <v>2805</v>
      </c>
      <c r="B2807" s="393" t="s">
        <v>2777</v>
      </c>
      <c r="C2807" s="362" t="s">
        <v>2602</v>
      </c>
      <c r="D2807" s="363">
        <v>295</v>
      </c>
    </row>
    <row r="2808" ht="20" customHeight="1" spans="1:4">
      <c r="A2808" s="361">
        <v>2806</v>
      </c>
      <c r="B2808" s="393" t="s">
        <v>2778</v>
      </c>
      <c r="C2808" s="362" t="s">
        <v>2602</v>
      </c>
      <c r="D2808" s="363">
        <v>295</v>
      </c>
    </row>
    <row r="2809" ht="20" customHeight="1" spans="1:4">
      <c r="A2809" s="361">
        <v>2807</v>
      </c>
      <c r="B2809" s="511" t="s">
        <v>2779</v>
      </c>
      <c r="C2809" s="362" t="s">
        <v>2602</v>
      </c>
      <c r="D2809" s="363">
        <v>885</v>
      </c>
    </row>
    <row r="2810" ht="20" customHeight="1" spans="1:4">
      <c r="A2810" s="361">
        <v>2808</v>
      </c>
      <c r="B2810" s="372" t="s">
        <v>2780</v>
      </c>
      <c r="C2810" s="362" t="s">
        <v>2602</v>
      </c>
      <c r="D2810" s="363">
        <v>420</v>
      </c>
    </row>
    <row r="2811" ht="20" customHeight="1" spans="1:4">
      <c r="A2811" s="361">
        <v>2809</v>
      </c>
      <c r="B2811" s="372" t="s">
        <v>2781</v>
      </c>
      <c r="C2811" s="362" t="s">
        <v>2602</v>
      </c>
      <c r="D2811" s="363">
        <v>590</v>
      </c>
    </row>
    <row r="2812" ht="20" customHeight="1" spans="1:4">
      <c r="A2812" s="361">
        <v>2810</v>
      </c>
      <c r="B2812" s="504" t="s">
        <v>2782</v>
      </c>
      <c r="C2812" s="362" t="s">
        <v>2602</v>
      </c>
      <c r="D2812" s="363">
        <v>1475</v>
      </c>
    </row>
    <row r="2813" ht="20" customHeight="1" spans="1:4">
      <c r="A2813" s="361">
        <v>2811</v>
      </c>
      <c r="B2813" s="362" t="s">
        <v>2783</v>
      </c>
      <c r="C2813" s="362" t="s">
        <v>2602</v>
      </c>
      <c r="D2813" s="363">
        <v>295</v>
      </c>
    </row>
    <row r="2814" ht="20" customHeight="1" spans="1:4">
      <c r="A2814" s="361">
        <v>2812</v>
      </c>
      <c r="B2814" s="362" t="s">
        <v>2784</v>
      </c>
      <c r="C2814" s="362" t="s">
        <v>2602</v>
      </c>
      <c r="D2814" s="363">
        <v>590</v>
      </c>
    </row>
    <row r="2815" ht="20" customHeight="1" spans="1:4">
      <c r="A2815" s="361">
        <v>2813</v>
      </c>
      <c r="B2815" s="410" t="s">
        <v>2785</v>
      </c>
      <c r="C2815" s="410" t="s">
        <v>2602</v>
      </c>
      <c r="D2815" s="363">
        <v>295</v>
      </c>
    </row>
    <row r="2816" ht="20" customHeight="1" spans="1:4">
      <c r="A2816" s="361">
        <v>2814</v>
      </c>
      <c r="B2816" s="410" t="s">
        <v>2786</v>
      </c>
      <c r="C2816" s="410" t="s">
        <v>2602</v>
      </c>
      <c r="D2816" s="363">
        <v>295</v>
      </c>
    </row>
    <row r="2817" ht="20" customHeight="1" spans="1:4">
      <c r="A2817" s="361">
        <v>2815</v>
      </c>
      <c r="B2817" s="410" t="s">
        <v>2787</v>
      </c>
      <c r="C2817" s="410" t="s">
        <v>2602</v>
      </c>
      <c r="D2817" s="363">
        <v>295</v>
      </c>
    </row>
    <row r="2818" ht="20" customHeight="1" spans="1:4">
      <c r="A2818" s="361">
        <v>2816</v>
      </c>
      <c r="B2818" s="410" t="s">
        <v>2788</v>
      </c>
      <c r="C2818" s="410" t="s">
        <v>2602</v>
      </c>
      <c r="D2818" s="363">
        <v>840</v>
      </c>
    </row>
    <row r="2819" ht="20" customHeight="1" spans="1:4">
      <c r="A2819" s="361">
        <v>2817</v>
      </c>
      <c r="B2819" s="362" t="s">
        <v>2789</v>
      </c>
      <c r="C2819" s="362" t="s">
        <v>2602</v>
      </c>
      <c r="D2819" s="363">
        <v>295</v>
      </c>
    </row>
    <row r="2820" ht="20" customHeight="1" spans="1:4">
      <c r="A2820" s="361">
        <v>2818</v>
      </c>
      <c r="B2820" s="369" t="s">
        <v>2790</v>
      </c>
      <c r="C2820" s="362" t="s">
        <v>2602</v>
      </c>
      <c r="D2820" s="363">
        <v>590</v>
      </c>
    </row>
    <row r="2821" ht="20" customHeight="1" spans="1:4">
      <c r="A2821" s="361">
        <v>2819</v>
      </c>
      <c r="B2821" s="372" t="s">
        <v>2791</v>
      </c>
      <c r="C2821" s="362" t="s">
        <v>2602</v>
      </c>
      <c r="D2821" s="363">
        <v>295</v>
      </c>
    </row>
    <row r="2822" ht="20" customHeight="1" spans="1:4">
      <c r="A2822" s="361">
        <v>2820</v>
      </c>
      <c r="B2822" s="431" t="s">
        <v>2792</v>
      </c>
      <c r="C2822" s="410" t="s">
        <v>2602</v>
      </c>
      <c r="D2822" s="363">
        <v>295</v>
      </c>
    </row>
    <row r="2823" ht="20" customHeight="1" spans="1:4">
      <c r="A2823" s="361">
        <v>2821</v>
      </c>
      <c r="B2823" s="409" t="s">
        <v>2793</v>
      </c>
      <c r="C2823" s="409" t="s">
        <v>2602</v>
      </c>
      <c r="D2823" s="363">
        <v>295</v>
      </c>
    </row>
    <row r="2824" ht="20" customHeight="1" spans="1:4">
      <c r="A2824" s="361">
        <v>2822</v>
      </c>
      <c r="B2824" s="409" t="s">
        <v>2794</v>
      </c>
      <c r="C2824" s="409" t="s">
        <v>2602</v>
      </c>
      <c r="D2824" s="363">
        <v>295</v>
      </c>
    </row>
    <row r="2825" ht="20" customHeight="1" spans="1:4">
      <c r="A2825" s="361">
        <v>2823</v>
      </c>
      <c r="B2825" s="461" t="s">
        <v>2795</v>
      </c>
      <c r="C2825" s="362" t="s">
        <v>2602</v>
      </c>
      <c r="D2825" s="363">
        <v>295</v>
      </c>
    </row>
    <row r="2826" ht="20" customHeight="1" spans="1:4">
      <c r="A2826" s="361">
        <v>2824</v>
      </c>
      <c r="B2826" s="409" t="s">
        <v>2796</v>
      </c>
      <c r="C2826" s="409" t="s">
        <v>2602</v>
      </c>
      <c r="D2826" s="363">
        <v>420</v>
      </c>
    </row>
    <row r="2827" ht="20" customHeight="1" spans="1:4">
      <c r="A2827" s="361">
        <v>2825</v>
      </c>
      <c r="B2827" s="409" t="s">
        <v>2797</v>
      </c>
      <c r="C2827" s="409" t="s">
        <v>2602</v>
      </c>
      <c r="D2827" s="363">
        <v>295</v>
      </c>
    </row>
    <row r="2828" ht="20" customHeight="1" spans="1:4">
      <c r="A2828" s="361">
        <v>2826</v>
      </c>
      <c r="B2828" s="409" t="s">
        <v>2798</v>
      </c>
      <c r="C2828" s="409" t="s">
        <v>2602</v>
      </c>
      <c r="D2828" s="363">
        <v>295</v>
      </c>
    </row>
    <row r="2829" ht="20" customHeight="1" spans="1:4">
      <c r="A2829" s="361">
        <v>2827</v>
      </c>
      <c r="B2829" s="362" t="s">
        <v>2182</v>
      </c>
      <c r="C2829" s="362" t="s">
        <v>2602</v>
      </c>
      <c r="D2829" s="363">
        <v>295</v>
      </c>
    </row>
    <row r="2830" ht="20" customHeight="1" spans="1:4">
      <c r="A2830" s="361">
        <v>2828</v>
      </c>
      <c r="B2830" s="372" t="s">
        <v>2799</v>
      </c>
      <c r="C2830" s="362" t="s">
        <v>2602</v>
      </c>
      <c r="D2830" s="363">
        <v>295</v>
      </c>
    </row>
    <row r="2831" ht="20" customHeight="1" spans="1:4">
      <c r="A2831" s="361">
        <v>2829</v>
      </c>
      <c r="B2831" s="512" t="s">
        <v>2800</v>
      </c>
      <c r="C2831" s="362" t="s">
        <v>2602</v>
      </c>
      <c r="D2831" s="363">
        <v>295</v>
      </c>
    </row>
    <row r="2832" ht="20" customHeight="1" spans="1:4">
      <c r="A2832" s="361">
        <v>2830</v>
      </c>
      <c r="B2832" s="362" t="s">
        <v>689</v>
      </c>
      <c r="C2832" s="362" t="s">
        <v>2602</v>
      </c>
      <c r="D2832" s="363">
        <v>280</v>
      </c>
    </row>
    <row r="2833" ht="20" customHeight="1" spans="1:4">
      <c r="A2833" s="361">
        <v>2831</v>
      </c>
      <c r="B2833" s="362" t="s">
        <v>2801</v>
      </c>
      <c r="C2833" s="362" t="s">
        <v>2602</v>
      </c>
      <c r="D2833" s="363">
        <v>280</v>
      </c>
    </row>
    <row r="2834" ht="20" customHeight="1" spans="1:4">
      <c r="A2834" s="361">
        <v>2832</v>
      </c>
      <c r="B2834" s="362" t="s">
        <v>2802</v>
      </c>
      <c r="C2834" s="362" t="s">
        <v>2602</v>
      </c>
      <c r="D2834" s="363">
        <v>295</v>
      </c>
    </row>
    <row r="2835" ht="20" customHeight="1" spans="1:4">
      <c r="A2835" s="361">
        <v>2833</v>
      </c>
      <c r="B2835" s="362" t="s">
        <v>2803</v>
      </c>
      <c r="C2835" s="362" t="s">
        <v>2602</v>
      </c>
      <c r="D2835" s="363">
        <v>590</v>
      </c>
    </row>
    <row r="2836" ht="20" customHeight="1" spans="1:4">
      <c r="A2836" s="361">
        <v>2834</v>
      </c>
      <c r="B2836" s="362" t="s">
        <v>2804</v>
      </c>
      <c r="C2836" s="362" t="s">
        <v>2602</v>
      </c>
      <c r="D2836" s="363">
        <v>885</v>
      </c>
    </row>
    <row r="2837" ht="20" customHeight="1" spans="1:4">
      <c r="A2837" s="361">
        <v>2835</v>
      </c>
      <c r="B2837" s="362" t="s">
        <v>2805</v>
      </c>
      <c r="C2837" s="362" t="s">
        <v>2602</v>
      </c>
      <c r="D2837" s="363">
        <v>420</v>
      </c>
    </row>
    <row r="2838" ht="20" customHeight="1" spans="1:4">
      <c r="A2838" s="361">
        <v>2836</v>
      </c>
      <c r="B2838" s="362" t="s">
        <v>2806</v>
      </c>
      <c r="C2838" s="362" t="s">
        <v>2602</v>
      </c>
      <c r="D2838" s="363">
        <v>560</v>
      </c>
    </row>
    <row r="2839" ht="20" customHeight="1" spans="1:4">
      <c r="A2839" s="361">
        <v>2837</v>
      </c>
      <c r="B2839" s="362" t="s">
        <v>2807</v>
      </c>
      <c r="C2839" s="362" t="s">
        <v>2602</v>
      </c>
      <c r="D2839" s="363">
        <v>420</v>
      </c>
    </row>
    <row r="2840" ht="20" customHeight="1" spans="1:4">
      <c r="A2840" s="361">
        <v>2838</v>
      </c>
      <c r="B2840" s="362" t="s">
        <v>2808</v>
      </c>
      <c r="C2840" s="362" t="s">
        <v>2602</v>
      </c>
      <c r="D2840" s="363">
        <v>420</v>
      </c>
    </row>
    <row r="2841" ht="20" customHeight="1" spans="1:4">
      <c r="A2841" s="361">
        <v>2839</v>
      </c>
      <c r="B2841" s="362" t="s">
        <v>2809</v>
      </c>
      <c r="C2841" s="362" t="s">
        <v>2602</v>
      </c>
      <c r="D2841" s="363">
        <v>280</v>
      </c>
    </row>
    <row r="2842" ht="20" customHeight="1" spans="1:4">
      <c r="A2842" s="361">
        <v>2840</v>
      </c>
      <c r="B2842" s="409" t="s">
        <v>2810</v>
      </c>
      <c r="C2842" s="409" t="s">
        <v>2602</v>
      </c>
      <c r="D2842" s="363">
        <v>295</v>
      </c>
    </row>
    <row r="2843" ht="20" customHeight="1" spans="1:4">
      <c r="A2843" s="361">
        <v>2841</v>
      </c>
      <c r="B2843" s="507" t="s">
        <v>2811</v>
      </c>
      <c r="C2843" s="362" t="s">
        <v>2602</v>
      </c>
      <c r="D2843" s="363">
        <v>280</v>
      </c>
    </row>
    <row r="2844" ht="20" customHeight="1" spans="1:4">
      <c r="A2844" s="361">
        <v>2842</v>
      </c>
      <c r="B2844" s="368" t="s">
        <v>2812</v>
      </c>
      <c r="C2844" s="413" t="s">
        <v>2602</v>
      </c>
      <c r="D2844" s="363">
        <v>590</v>
      </c>
    </row>
    <row r="2845" ht="20" customHeight="1" spans="1:4">
      <c r="A2845" s="361">
        <v>2843</v>
      </c>
      <c r="B2845" s="368" t="s">
        <v>2813</v>
      </c>
      <c r="C2845" s="413" t="s">
        <v>2602</v>
      </c>
      <c r="D2845" s="363">
        <v>295</v>
      </c>
    </row>
    <row r="2846" ht="20" customHeight="1" spans="1:4">
      <c r="A2846" s="361">
        <v>2844</v>
      </c>
      <c r="B2846" s="368" t="s">
        <v>2814</v>
      </c>
      <c r="C2846" s="413" t="s">
        <v>2602</v>
      </c>
      <c r="D2846" s="363">
        <v>295</v>
      </c>
    </row>
    <row r="2847" ht="20" customHeight="1" spans="1:4">
      <c r="A2847" s="361">
        <v>2845</v>
      </c>
      <c r="B2847" s="368" t="s">
        <v>2815</v>
      </c>
      <c r="C2847" s="413" t="s">
        <v>2602</v>
      </c>
      <c r="D2847" s="363">
        <v>295</v>
      </c>
    </row>
    <row r="2848" ht="20" customHeight="1" spans="1:4">
      <c r="A2848" s="361">
        <v>2846</v>
      </c>
      <c r="B2848" s="368" t="s">
        <v>2816</v>
      </c>
      <c r="C2848" s="413" t="s">
        <v>2602</v>
      </c>
      <c r="D2848" s="363">
        <v>590</v>
      </c>
    </row>
    <row r="2849" ht="20" customHeight="1" spans="1:4">
      <c r="A2849" s="361">
        <v>2847</v>
      </c>
      <c r="B2849" s="368" t="s">
        <v>2817</v>
      </c>
      <c r="C2849" s="413" t="s">
        <v>2602</v>
      </c>
      <c r="D2849" s="363">
        <v>885</v>
      </c>
    </row>
    <row r="2850" ht="20" customHeight="1" spans="1:4">
      <c r="A2850" s="361">
        <v>2848</v>
      </c>
      <c r="B2850" s="368" t="s">
        <v>2818</v>
      </c>
      <c r="C2850" s="413" t="s">
        <v>2602</v>
      </c>
      <c r="D2850" s="363">
        <v>295</v>
      </c>
    </row>
    <row r="2851" ht="20" customHeight="1" spans="1:4">
      <c r="A2851" s="361">
        <v>2849</v>
      </c>
      <c r="B2851" s="368" t="s">
        <v>2819</v>
      </c>
      <c r="C2851" s="413" t="s">
        <v>2602</v>
      </c>
      <c r="D2851" s="363">
        <v>295</v>
      </c>
    </row>
    <row r="2852" ht="20" customHeight="1" spans="1:4">
      <c r="A2852" s="361">
        <v>2850</v>
      </c>
      <c r="B2852" s="368" t="s">
        <v>2820</v>
      </c>
      <c r="C2852" s="413" t="s">
        <v>2602</v>
      </c>
      <c r="D2852" s="363">
        <v>295</v>
      </c>
    </row>
    <row r="2853" ht="20" customHeight="1" spans="1:4">
      <c r="A2853" s="361">
        <v>2851</v>
      </c>
      <c r="B2853" s="368" t="s">
        <v>2821</v>
      </c>
      <c r="C2853" s="413" t="s">
        <v>2602</v>
      </c>
      <c r="D2853" s="363">
        <v>560</v>
      </c>
    </row>
    <row r="2854" ht="20" customHeight="1" spans="1:4">
      <c r="A2854" s="361">
        <v>2852</v>
      </c>
      <c r="B2854" s="368" t="s">
        <v>2822</v>
      </c>
      <c r="C2854" s="413" t="s">
        <v>2602</v>
      </c>
      <c r="D2854" s="363">
        <v>590</v>
      </c>
    </row>
    <row r="2855" ht="20" customHeight="1" spans="1:4">
      <c r="A2855" s="361">
        <v>2853</v>
      </c>
      <c r="B2855" s="409" t="s">
        <v>2823</v>
      </c>
      <c r="C2855" s="409" t="s">
        <v>2602</v>
      </c>
      <c r="D2855" s="363">
        <v>280</v>
      </c>
    </row>
    <row r="2856" ht="20" customHeight="1" spans="1:4">
      <c r="A2856" s="361">
        <v>2854</v>
      </c>
      <c r="B2856" s="372" t="s">
        <v>2824</v>
      </c>
      <c r="C2856" s="362" t="s">
        <v>2602</v>
      </c>
      <c r="D2856" s="431">
        <v>560</v>
      </c>
    </row>
    <row r="2857" ht="20" customHeight="1" spans="1:4">
      <c r="A2857" s="361">
        <v>2855</v>
      </c>
      <c r="B2857" s="427" t="s">
        <v>2825</v>
      </c>
      <c r="C2857" s="362" t="s">
        <v>2602</v>
      </c>
      <c r="D2857" s="362">
        <v>295</v>
      </c>
    </row>
    <row r="2858" ht="20" customHeight="1" spans="1:4">
      <c r="A2858" s="361">
        <v>2856</v>
      </c>
      <c r="B2858" s="372" t="s">
        <v>2826</v>
      </c>
      <c r="C2858" s="362" t="s">
        <v>2602</v>
      </c>
      <c r="D2858" s="362">
        <v>420</v>
      </c>
    </row>
    <row r="2859" ht="20" customHeight="1" spans="1:4">
      <c r="A2859" s="361">
        <v>2857</v>
      </c>
      <c r="B2859" s="413" t="s">
        <v>2827</v>
      </c>
      <c r="C2859" s="362" t="s">
        <v>2602</v>
      </c>
      <c r="D2859" s="413">
        <v>420</v>
      </c>
    </row>
    <row r="2860" ht="20" customHeight="1" spans="1:4">
      <c r="A2860" s="361">
        <v>2858</v>
      </c>
      <c r="B2860" s="366" t="s">
        <v>2828</v>
      </c>
      <c r="C2860" s="362" t="s">
        <v>2602</v>
      </c>
      <c r="D2860" s="468">
        <v>420</v>
      </c>
    </row>
    <row r="2861" ht="20" customHeight="1" spans="1:4">
      <c r="A2861" s="361">
        <v>2859</v>
      </c>
      <c r="B2861" s="362" t="s">
        <v>2829</v>
      </c>
      <c r="C2861" s="362" t="s">
        <v>2602</v>
      </c>
      <c r="D2861" s="413">
        <v>295</v>
      </c>
    </row>
    <row r="2862" ht="20" customHeight="1" spans="1:4">
      <c r="A2862" s="361">
        <v>2860</v>
      </c>
      <c r="B2862" s="409" t="s">
        <v>2830</v>
      </c>
      <c r="C2862" s="362" t="s">
        <v>2602</v>
      </c>
      <c r="D2862" s="417">
        <v>590</v>
      </c>
    </row>
    <row r="2863" ht="20" customHeight="1" spans="1:4">
      <c r="A2863" s="361">
        <v>2861</v>
      </c>
      <c r="B2863" s="409" t="s">
        <v>2831</v>
      </c>
      <c r="C2863" s="409" t="s">
        <v>2602</v>
      </c>
      <c r="D2863" s="466">
        <v>590</v>
      </c>
    </row>
    <row r="2864" ht="20" customHeight="1" spans="1:4">
      <c r="A2864" s="361">
        <v>2862</v>
      </c>
      <c r="B2864" s="361" t="s">
        <v>2832</v>
      </c>
      <c r="C2864" s="409" t="s">
        <v>2602</v>
      </c>
      <c r="D2864" s="412">
        <v>280</v>
      </c>
    </row>
    <row r="2865" ht="20" customHeight="1" spans="1:4">
      <c r="A2865" s="361">
        <v>2863</v>
      </c>
      <c r="B2865" s="409" t="s">
        <v>2833</v>
      </c>
      <c r="C2865" s="362" t="s">
        <v>2602</v>
      </c>
      <c r="D2865" s="363">
        <v>280</v>
      </c>
    </row>
    <row r="2866" ht="20" customHeight="1" spans="1:4">
      <c r="A2866" s="361">
        <v>2864</v>
      </c>
      <c r="B2866" s="407" t="s">
        <v>2834</v>
      </c>
      <c r="C2866" s="407" t="s">
        <v>2602</v>
      </c>
      <c r="D2866" s="415">
        <v>280</v>
      </c>
    </row>
    <row r="2867" ht="20" customHeight="1" spans="1:4">
      <c r="A2867" s="361">
        <v>2865</v>
      </c>
      <c r="B2867" s="409" t="s">
        <v>2836</v>
      </c>
      <c r="C2867" s="407" t="s">
        <v>2602</v>
      </c>
      <c r="D2867" s="431">
        <v>280</v>
      </c>
    </row>
    <row r="2868" ht="20" customHeight="1" spans="1:4">
      <c r="A2868" s="361">
        <v>2866</v>
      </c>
      <c r="B2868" s="482" t="s">
        <v>2837</v>
      </c>
      <c r="C2868" s="407" t="s">
        <v>2602</v>
      </c>
      <c r="D2868" s="464">
        <v>280</v>
      </c>
    </row>
    <row r="2869" ht="20" customHeight="1" spans="1:4">
      <c r="A2869" s="361">
        <v>2867</v>
      </c>
      <c r="B2869" s="409" t="s">
        <v>2838</v>
      </c>
      <c r="C2869" s="407" t="s">
        <v>2602</v>
      </c>
      <c r="D2869" s="466">
        <v>560</v>
      </c>
    </row>
    <row r="2870" ht="20" customHeight="1" spans="1:4">
      <c r="A2870" s="361">
        <v>2868</v>
      </c>
      <c r="B2870" s="432" t="s">
        <v>2840</v>
      </c>
      <c r="C2870" s="432" t="s">
        <v>2602</v>
      </c>
      <c r="D2870" s="432">
        <v>280</v>
      </c>
    </row>
    <row r="2871" ht="20" customHeight="1" spans="1:4">
      <c r="A2871" s="361">
        <v>2869</v>
      </c>
      <c r="B2871" s="420" t="s">
        <v>2841</v>
      </c>
      <c r="C2871" s="407" t="s">
        <v>2602</v>
      </c>
      <c r="D2871" s="420">
        <v>420</v>
      </c>
    </row>
    <row r="2872" ht="20" customHeight="1" spans="1:4">
      <c r="A2872" s="361">
        <v>2870</v>
      </c>
      <c r="B2872" s="420" t="s">
        <v>2842</v>
      </c>
      <c r="C2872" s="420" t="s">
        <v>2602</v>
      </c>
      <c r="D2872" s="420">
        <v>560</v>
      </c>
    </row>
    <row r="2873" ht="20" customHeight="1" spans="1:4">
      <c r="A2873" s="361">
        <v>2871</v>
      </c>
      <c r="B2873" s="377" t="s">
        <v>2843</v>
      </c>
      <c r="C2873" s="377" t="s">
        <v>2602</v>
      </c>
      <c r="D2873" s="363">
        <v>280</v>
      </c>
    </row>
    <row r="2874" ht="20" customHeight="1" spans="1:4">
      <c r="A2874" s="361">
        <v>2872</v>
      </c>
      <c r="B2874" s="420" t="s">
        <v>2844</v>
      </c>
      <c r="C2874" s="420" t="s">
        <v>2602</v>
      </c>
      <c r="D2874" s="420">
        <v>280</v>
      </c>
    </row>
    <row r="2875" ht="20" customHeight="1" spans="1:4">
      <c r="A2875" s="361">
        <v>2873</v>
      </c>
      <c r="B2875" s="420" t="s">
        <v>2845</v>
      </c>
      <c r="C2875" s="420" t="s">
        <v>2602</v>
      </c>
      <c r="D2875" s="420">
        <v>280</v>
      </c>
    </row>
    <row r="2876" ht="20" customHeight="1" spans="1:4">
      <c r="A2876" s="361">
        <v>2874</v>
      </c>
      <c r="B2876" s="420" t="s">
        <v>2846</v>
      </c>
      <c r="C2876" s="420" t="s">
        <v>2602</v>
      </c>
      <c r="D2876" s="420">
        <v>280</v>
      </c>
    </row>
    <row r="2877" ht="20" customHeight="1" spans="1:4">
      <c r="A2877" s="361">
        <v>2875</v>
      </c>
      <c r="B2877" s="420" t="s">
        <v>2847</v>
      </c>
      <c r="C2877" s="420" t="s">
        <v>2602</v>
      </c>
      <c r="D2877" s="420">
        <v>295</v>
      </c>
    </row>
    <row r="2878" ht="20" customHeight="1" spans="1:4">
      <c r="A2878" s="361">
        <v>2876</v>
      </c>
      <c r="B2878" s="361" t="s">
        <v>2848</v>
      </c>
      <c r="C2878" s="361" t="s">
        <v>2602</v>
      </c>
      <c r="D2878" s="361">
        <v>280</v>
      </c>
    </row>
    <row r="2879" ht="20" customHeight="1" spans="1:4">
      <c r="A2879" s="361">
        <v>2877</v>
      </c>
      <c r="B2879" s="422" t="s">
        <v>2849</v>
      </c>
      <c r="C2879" s="422" t="s">
        <v>2602</v>
      </c>
      <c r="D2879" s="422">
        <v>590</v>
      </c>
    </row>
    <row r="2880" ht="20" customHeight="1" spans="1:4">
      <c r="A2880" s="361">
        <v>2878</v>
      </c>
      <c r="B2880" s="422" t="s">
        <v>2850</v>
      </c>
      <c r="C2880" s="422" t="s">
        <v>2602</v>
      </c>
      <c r="D2880" s="422">
        <v>885</v>
      </c>
    </row>
    <row r="2881" ht="20" customHeight="1" spans="1:4">
      <c r="A2881" s="361">
        <v>2879</v>
      </c>
      <c r="B2881" s="422" t="s">
        <v>2851</v>
      </c>
      <c r="C2881" s="422" t="s">
        <v>2602</v>
      </c>
      <c r="D2881" s="422">
        <v>420</v>
      </c>
    </row>
    <row r="2882" ht="20" customHeight="1" spans="1:4">
      <c r="A2882" s="361">
        <v>2880</v>
      </c>
      <c r="B2882" s="422" t="s">
        <v>2852</v>
      </c>
      <c r="C2882" s="422" t="s">
        <v>2602</v>
      </c>
      <c r="D2882" s="422">
        <v>590</v>
      </c>
    </row>
    <row r="2883" ht="20" customHeight="1" spans="1:4">
      <c r="A2883" s="361">
        <v>2881</v>
      </c>
      <c r="B2883" s="422" t="s">
        <v>2854</v>
      </c>
      <c r="C2883" s="422" t="s">
        <v>2602</v>
      </c>
      <c r="D2883" s="422">
        <v>295</v>
      </c>
    </row>
    <row r="2884" ht="20" customHeight="1" spans="1:4">
      <c r="A2884" s="361">
        <v>2882</v>
      </c>
      <c r="B2884" s="362" t="s">
        <v>2855</v>
      </c>
      <c r="C2884" s="420" t="s">
        <v>2602</v>
      </c>
      <c r="D2884" s="420">
        <v>420</v>
      </c>
    </row>
    <row r="2885" ht="20" customHeight="1" spans="1:4">
      <c r="A2885" s="361">
        <v>2883</v>
      </c>
      <c r="B2885" s="362" t="s">
        <v>2856</v>
      </c>
      <c r="C2885" s="420" t="s">
        <v>2602</v>
      </c>
      <c r="D2885" s="420">
        <v>295</v>
      </c>
    </row>
    <row r="2886" ht="20" customHeight="1" spans="1:4">
      <c r="A2886" s="361">
        <v>2884</v>
      </c>
      <c r="B2886" s="372" t="s">
        <v>1810</v>
      </c>
      <c r="C2886" s="362" t="s">
        <v>2602</v>
      </c>
      <c r="D2886" s="363">
        <v>295</v>
      </c>
    </row>
    <row r="2887" ht="20" customHeight="1" spans="1:4">
      <c r="A2887" s="361">
        <v>2885</v>
      </c>
      <c r="B2887" s="420" t="s">
        <v>3970</v>
      </c>
      <c r="C2887" s="420" t="s">
        <v>2602</v>
      </c>
      <c r="D2887" s="420">
        <v>295</v>
      </c>
    </row>
    <row r="2888" ht="20" customHeight="1" spans="1:4">
      <c r="A2888" s="361">
        <v>2886</v>
      </c>
      <c r="B2888" s="420" t="s">
        <v>3972</v>
      </c>
      <c r="C2888" s="420" t="s">
        <v>2602</v>
      </c>
      <c r="D2888" s="420">
        <v>420</v>
      </c>
    </row>
    <row r="2889" ht="20" customHeight="1" spans="1:4">
      <c r="A2889" s="361">
        <v>2887</v>
      </c>
      <c r="B2889" s="420" t="s">
        <v>3973</v>
      </c>
      <c r="C2889" s="420" t="s">
        <v>2602</v>
      </c>
      <c r="D2889" s="420">
        <v>1180</v>
      </c>
    </row>
    <row r="2890" ht="20" customHeight="1" spans="1:4">
      <c r="A2890" s="361">
        <v>2888</v>
      </c>
      <c r="B2890" s="420" t="s">
        <v>3974</v>
      </c>
      <c r="C2890" s="420" t="s">
        <v>2602</v>
      </c>
      <c r="D2890" s="420">
        <v>420</v>
      </c>
    </row>
    <row r="2891" ht="20" customHeight="1" spans="1:4">
      <c r="A2891" s="361">
        <v>2889</v>
      </c>
      <c r="B2891" s="420" t="s">
        <v>3975</v>
      </c>
      <c r="C2891" s="420" t="s">
        <v>2602</v>
      </c>
      <c r="D2891" s="420">
        <v>280</v>
      </c>
    </row>
    <row r="2892" ht="20" customHeight="1" spans="1:4">
      <c r="A2892" s="361">
        <v>2890</v>
      </c>
      <c r="B2892" s="362" t="s">
        <v>3984</v>
      </c>
      <c r="C2892" s="361" t="s">
        <v>2602</v>
      </c>
      <c r="D2892" s="361">
        <v>280</v>
      </c>
    </row>
    <row r="2893" ht="20" customHeight="1" spans="1:4">
      <c r="A2893" s="361">
        <v>2891</v>
      </c>
      <c r="B2893" s="362" t="s">
        <v>3985</v>
      </c>
      <c r="C2893" s="361" t="s">
        <v>2602</v>
      </c>
      <c r="D2893" s="361">
        <v>885</v>
      </c>
    </row>
    <row r="2894" ht="20" customHeight="1" spans="1:4">
      <c r="A2894" s="361">
        <v>2892</v>
      </c>
      <c r="B2894" s="362" t="s">
        <v>3986</v>
      </c>
      <c r="C2894" s="361" t="s">
        <v>2602</v>
      </c>
      <c r="D2894" s="413">
        <v>280</v>
      </c>
    </row>
    <row r="2895" ht="20" customHeight="1" spans="1:4">
      <c r="A2895" s="361">
        <v>2893</v>
      </c>
      <c r="B2895" s="413" t="s">
        <v>3987</v>
      </c>
      <c r="C2895" s="361" t="s">
        <v>2602</v>
      </c>
      <c r="D2895" s="413">
        <v>590</v>
      </c>
    </row>
    <row r="2896" ht="20" customHeight="1" spans="1:4">
      <c r="A2896" s="361">
        <v>2894</v>
      </c>
      <c r="B2896" s="413" t="s">
        <v>4043</v>
      </c>
      <c r="C2896" s="361" t="s">
        <v>2602</v>
      </c>
      <c r="D2896" s="413">
        <v>420</v>
      </c>
    </row>
    <row r="2897" ht="20" customHeight="1" spans="1:4">
      <c r="A2897" s="361">
        <v>2895</v>
      </c>
      <c r="B2897" s="361" t="s">
        <v>4044</v>
      </c>
      <c r="C2897" s="407" t="s">
        <v>2602</v>
      </c>
      <c r="D2897" s="412">
        <v>280</v>
      </c>
    </row>
    <row r="2898" ht="20" customHeight="1" spans="1:4">
      <c r="A2898" s="361">
        <v>2896</v>
      </c>
      <c r="B2898" s="420" t="s">
        <v>4075</v>
      </c>
      <c r="C2898" s="420" t="s">
        <v>2602</v>
      </c>
      <c r="D2898" s="420">
        <v>280</v>
      </c>
    </row>
    <row r="2899" ht="20" customHeight="1" spans="1:4">
      <c r="A2899" s="361">
        <v>2897</v>
      </c>
      <c r="B2899" s="420" t="s">
        <v>4076</v>
      </c>
      <c r="C2899" s="420" t="s">
        <v>2602</v>
      </c>
      <c r="D2899" s="420">
        <v>280</v>
      </c>
    </row>
    <row r="2900" ht="20" customHeight="1" spans="1:4">
      <c r="A2900" s="361">
        <v>2898</v>
      </c>
      <c r="B2900" s="420" t="s">
        <v>4077</v>
      </c>
      <c r="C2900" s="420" t="s">
        <v>2602</v>
      </c>
      <c r="D2900" s="420">
        <v>280</v>
      </c>
    </row>
    <row r="2901" ht="20" customHeight="1" spans="1:4">
      <c r="A2901" s="361">
        <v>2899</v>
      </c>
      <c r="B2901" s="361" t="s">
        <v>2857</v>
      </c>
      <c r="C2901" s="372" t="s">
        <v>2858</v>
      </c>
      <c r="D2901" s="363">
        <v>420</v>
      </c>
    </row>
    <row r="2902" ht="20" customHeight="1" spans="1:4">
      <c r="A2902" s="361">
        <v>2900</v>
      </c>
      <c r="B2902" s="362" t="s">
        <v>2859</v>
      </c>
      <c r="C2902" s="362" t="s">
        <v>2858</v>
      </c>
      <c r="D2902" s="363">
        <v>280</v>
      </c>
    </row>
    <row r="2903" ht="20" customHeight="1" spans="1:4">
      <c r="A2903" s="361">
        <v>2901</v>
      </c>
      <c r="B2903" s="362" t="s">
        <v>2860</v>
      </c>
      <c r="C2903" s="362" t="s">
        <v>2858</v>
      </c>
      <c r="D2903" s="363">
        <v>295</v>
      </c>
    </row>
    <row r="2904" ht="20" customHeight="1" spans="1:4">
      <c r="A2904" s="361">
        <v>2902</v>
      </c>
      <c r="B2904" s="386" t="s">
        <v>2861</v>
      </c>
      <c r="C2904" s="372" t="s">
        <v>2858</v>
      </c>
      <c r="D2904" s="363">
        <v>295</v>
      </c>
    </row>
    <row r="2905" ht="20" customHeight="1" spans="1:4">
      <c r="A2905" s="361">
        <v>2903</v>
      </c>
      <c r="B2905" s="372" t="s">
        <v>2862</v>
      </c>
      <c r="C2905" s="372" t="s">
        <v>2858</v>
      </c>
      <c r="D2905" s="363">
        <v>590</v>
      </c>
    </row>
    <row r="2906" ht="20" customHeight="1" spans="1:4">
      <c r="A2906" s="361">
        <v>2904</v>
      </c>
      <c r="B2906" s="386" t="s">
        <v>2863</v>
      </c>
      <c r="C2906" s="372" t="s">
        <v>2858</v>
      </c>
      <c r="D2906" s="363">
        <v>295</v>
      </c>
    </row>
    <row r="2907" ht="20" customHeight="1" spans="1:4">
      <c r="A2907" s="361">
        <v>2905</v>
      </c>
      <c r="B2907" s="372" t="s">
        <v>2864</v>
      </c>
      <c r="C2907" s="362" t="s">
        <v>2858</v>
      </c>
      <c r="D2907" s="363">
        <v>295</v>
      </c>
    </row>
    <row r="2908" ht="20" customHeight="1" spans="1:4">
      <c r="A2908" s="361">
        <v>2906</v>
      </c>
      <c r="B2908" s="362" t="s">
        <v>2865</v>
      </c>
      <c r="C2908" s="362" t="s">
        <v>2858</v>
      </c>
      <c r="D2908" s="363">
        <v>295</v>
      </c>
    </row>
    <row r="2909" ht="20" customHeight="1" spans="1:4">
      <c r="A2909" s="361">
        <v>2907</v>
      </c>
      <c r="B2909" s="362" t="s">
        <v>2866</v>
      </c>
      <c r="C2909" s="362" t="s">
        <v>2858</v>
      </c>
      <c r="D2909" s="363">
        <v>295</v>
      </c>
    </row>
    <row r="2910" ht="20" customHeight="1" spans="1:4">
      <c r="A2910" s="361">
        <v>2908</v>
      </c>
      <c r="B2910" s="372" t="s">
        <v>2867</v>
      </c>
      <c r="C2910" s="372" t="s">
        <v>2858</v>
      </c>
      <c r="D2910" s="363">
        <v>590</v>
      </c>
    </row>
    <row r="2911" ht="20" customHeight="1" spans="1:4">
      <c r="A2911" s="361">
        <v>2909</v>
      </c>
      <c r="B2911" s="513" t="s">
        <v>2868</v>
      </c>
      <c r="C2911" s="372" t="s">
        <v>2858</v>
      </c>
      <c r="D2911" s="363">
        <v>295</v>
      </c>
    </row>
    <row r="2912" ht="20" customHeight="1" spans="1:4">
      <c r="A2912" s="361">
        <v>2910</v>
      </c>
      <c r="B2912" s="361" t="s">
        <v>2869</v>
      </c>
      <c r="C2912" s="362" t="s">
        <v>2858</v>
      </c>
      <c r="D2912" s="363">
        <v>295</v>
      </c>
    </row>
    <row r="2913" ht="20" customHeight="1" spans="1:4">
      <c r="A2913" s="361">
        <v>2911</v>
      </c>
      <c r="B2913" s="361" t="s">
        <v>2870</v>
      </c>
      <c r="C2913" s="362" t="s">
        <v>2858</v>
      </c>
      <c r="D2913" s="363">
        <v>295</v>
      </c>
    </row>
    <row r="2914" ht="20" customHeight="1" spans="1:4">
      <c r="A2914" s="361">
        <v>2912</v>
      </c>
      <c r="B2914" s="362" t="s">
        <v>2871</v>
      </c>
      <c r="C2914" s="362" t="s">
        <v>2858</v>
      </c>
      <c r="D2914" s="363">
        <v>295</v>
      </c>
    </row>
    <row r="2915" ht="20" customHeight="1" spans="1:4">
      <c r="A2915" s="361">
        <v>2913</v>
      </c>
      <c r="B2915" s="372" t="s">
        <v>2872</v>
      </c>
      <c r="C2915" s="372" t="s">
        <v>2858</v>
      </c>
      <c r="D2915" s="363">
        <v>590</v>
      </c>
    </row>
    <row r="2916" ht="20" customHeight="1" spans="1:4">
      <c r="A2916" s="361">
        <v>2914</v>
      </c>
      <c r="B2916" s="372" t="s">
        <v>2873</v>
      </c>
      <c r="C2916" s="372" t="s">
        <v>2858</v>
      </c>
      <c r="D2916" s="363">
        <v>590</v>
      </c>
    </row>
    <row r="2917" ht="20" customHeight="1" spans="1:4">
      <c r="A2917" s="361">
        <v>2915</v>
      </c>
      <c r="B2917" s="372" t="s">
        <v>2874</v>
      </c>
      <c r="C2917" s="372" t="s">
        <v>2858</v>
      </c>
      <c r="D2917" s="363">
        <v>590</v>
      </c>
    </row>
    <row r="2918" ht="20" customHeight="1" spans="1:4">
      <c r="A2918" s="361">
        <v>2916</v>
      </c>
      <c r="B2918" s="372" t="s">
        <v>2876</v>
      </c>
      <c r="C2918" s="372" t="s">
        <v>2858</v>
      </c>
      <c r="D2918" s="363">
        <v>295</v>
      </c>
    </row>
    <row r="2919" ht="20" customHeight="1" spans="1:4">
      <c r="A2919" s="361">
        <v>2917</v>
      </c>
      <c r="B2919" s="372" t="s">
        <v>2877</v>
      </c>
      <c r="C2919" s="372" t="s">
        <v>2858</v>
      </c>
      <c r="D2919" s="363">
        <v>560</v>
      </c>
    </row>
    <row r="2920" ht="20" customHeight="1" spans="1:4">
      <c r="A2920" s="361">
        <v>2918</v>
      </c>
      <c r="B2920" s="372" t="s">
        <v>2878</v>
      </c>
      <c r="C2920" s="372" t="s">
        <v>2858</v>
      </c>
      <c r="D2920" s="363">
        <v>590</v>
      </c>
    </row>
    <row r="2921" ht="20" customHeight="1" spans="1:4">
      <c r="A2921" s="361">
        <v>2919</v>
      </c>
      <c r="B2921" s="361" t="s">
        <v>2879</v>
      </c>
      <c r="C2921" s="372" t="s">
        <v>2858</v>
      </c>
      <c r="D2921" s="363">
        <v>885</v>
      </c>
    </row>
    <row r="2922" ht="20" customHeight="1" spans="1:4">
      <c r="A2922" s="361">
        <v>2920</v>
      </c>
      <c r="B2922" s="372" t="s">
        <v>60</v>
      </c>
      <c r="C2922" s="372" t="s">
        <v>2858</v>
      </c>
      <c r="D2922" s="363">
        <v>280</v>
      </c>
    </row>
    <row r="2923" ht="20" customHeight="1" spans="1:4">
      <c r="A2923" s="361">
        <v>2921</v>
      </c>
      <c r="B2923" s="372" t="s">
        <v>2880</v>
      </c>
      <c r="C2923" s="372" t="s">
        <v>2858</v>
      </c>
      <c r="D2923" s="363">
        <v>420</v>
      </c>
    </row>
    <row r="2924" ht="20" customHeight="1" spans="1:4">
      <c r="A2924" s="361">
        <v>2922</v>
      </c>
      <c r="B2924" s="372" t="s">
        <v>2881</v>
      </c>
      <c r="C2924" s="372" t="s">
        <v>2858</v>
      </c>
      <c r="D2924" s="363">
        <v>295</v>
      </c>
    </row>
    <row r="2925" ht="20" customHeight="1" spans="1:4">
      <c r="A2925" s="361">
        <v>2923</v>
      </c>
      <c r="B2925" s="372" t="s">
        <v>2882</v>
      </c>
      <c r="C2925" s="372" t="s">
        <v>2858</v>
      </c>
      <c r="D2925" s="363">
        <v>280</v>
      </c>
    </row>
    <row r="2926" ht="20" customHeight="1" spans="1:4">
      <c r="A2926" s="361">
        <v>2924</v>
      </c>
      <c r="B2926" s="372" t="s">
        <v>2883</v>
      </c>
      <c r="C2926" s="372" t="s">
        <v>2858</v>
      </c>
      <c r="D2926" s="363">
        <v>590</v>
      </c>
    </row>
    <row r="2927" ht="20" customHeight="1" spans="1:4">
      <c r="A2927" s="361">
        <v>2925</v>
      </c>
      <c r="B2927" s="362" t="s">
        <v>2884</v>
      </c>
      <c r="C2927" s="362" t="s">
        <v>2858</v>
      </c>
      <c r="D2927" s="363">
        <v>420</v>
      </c>
    </row>
    <row r="2928" ht="20" customHeight="1" spans="1:4">
      <c r="A2928" s="361">
        <v>2926</v>
      </c>
      <c r="B2928" s="372" t="s">
        <v>1764</v>
      </c>
      <c r="C2928" s="372" t="s">
        <v>2858</v>
      </c>
      <c r="D2928" s="363">
        <v>420</v>
      </c>
    </row>
    <row r="2929" ht="20" customHeight="1" spans="1:4">
      <c r="A2929" s="361">
        <v>2927</v>
      </c>
      <c r="B2929" s="372" t="s">
        <v>2885</v>
      </c>
      <c r="C2929" s="372" t="s">
        <v>2858</v>
      </c>
      <c r="D2929" s="363">
        <v>295</v>
      </c>
    </row>
    <row r="2930" ht="20" customHeight="1" spans="1:4">
      <c r="A2930" s="361">
        <v>2928</v>
      </c>
      <c r="B2930" s="372" t="s">
        <v>2886</v>
      </c>
      <c r="C2930" s="372" t="s">
        <v>2858</v>
      </c>
      <c r="D2930" s="363">
        <v>560</v>
      </c>
    </row>
    <row r="2931" ht="20" customHeight="1" spans="1:4">
      <c r="A2931" s="361">
        <v>2929</v>
      </c>
      <c r="B2931" s="372" t="s">
        <v>2887</v>
      </c>
      <c r="C2931" s="372" t="s">
        <v>2858</v>
      </c>
      <c r="D2931" s="363">
        <v>420</v>
      </c>
    </row>
    <row r="2932" ht="20" customHeight="1" spans="1:4">
      <c r="A2932" s="361">
        <v>2930</v>
      </c>
      <c r="B2932" s="372" t="s">
        <v>2888</v>
      </c>
      <c r="C2932" s="372" t="s">
        <v>2858</v>
      </c>
      <c r="D2932" s="363">
        <v>885</v>
      </c>
    </row>
    <row r="2933" ht="20" customHeight="1" spans="1:4">
      <c r="A2933" s="361">
        <v>2931</v>
      </c>
      <c r="B2933" s="377" t="s">
        <v>2889</v>
      </c>
      <c r="C2933" s="372" t="s">
        <v>2858</v>
      </c>
      <c r="D2933" s="363">
        <v>590</v>
      </c>
    </row>
    <row r="2934" ht="20" customHeight="1" spans="1:4">
      <c r="A2934" s="361">
        <v>2932</v>
      </c>
      <c r="B2934" s="372" t="s">
        <v>2890</v>
      </c>
      <c r="C2934" s="372" t="s">
        <v>2858</v>
      </c>
      <c r="D2934" s="363">
        <v>295</v>
      </c>
    </row>
    <row r="2935" ht="20" customHeight="1" spans="1:4">
      <c r="A2935" s="361">
        <v>2933</v>
      </c>
      <c r="B2935" s="372" t="s">
        <v>2891</v>
      </c>
      <c r="C2935" s="372" t="s">
        <v>2858</v>
      </c>
      <c r="D2935" s="363">
        <v>420</v>
      </c>
    </row>
    <row r="2936" ht="20" customHeight="1" spans="1:4">
      <c r="A2936" s="361">
        <v>2934</v>
      </c>
      <c r="B2936" s="377" t="s">
        <v>2892</v>
      </c>
      <c r="C2936" s="372" t="s">
        <v>2858</v>
      </c>
      <c r="D2936" s="363">
        <v>295</v>
      </c>
    </row>
    <row r="2937" ht="20" customHeight="1" spans="1:4">
      <c r="A2937" s="361">
        <v>2935</v>
      </c>
      <c r="B2937" s="362" t="s">
        <v>2893</v>
      </c>
      <c r="C2937" s="362" t="s">
        <v>2858</v>
      </c>
      <c r="D2937" s="363">
        <v>280</v>
      </c>
    </row>
    <row r="2938" ht="20" customHeight="1" spans="1:4">
      <c r="A2938" s="361">
        <v>2936</v>
      </c>
      <c r="B2938" s="372" t="s">
        <v>2894</v>
      </c>
      <c r="C2938" s="372" t="s">
        <v>2858</v>
      </c>
      <c r="D2938" s="363">
        <v>420</v>
      </c>
    </row>
    <row r="2939" ht="20" customHeight="1" spans="1:4">
      <c r="A2939" s="361">
        <v>2937</v>
      </c>
      <c r="B2939" s="361" t="s">
        <v>2895</v>
      </c>
      <c r="C2939" s="372" t="s">
        <v>2858</v>
      </c>
      <c r="D2939" s="363">
        <v>840</v>
      </c>
    </row>
    <row r="2940" ht="20" customHeight="1" spans="1:4">
      <c r="A2940" s="361">
        <v>2938</v>
      </c>
      <c r="B2940" s="361" t="s">
        <v>2896</v>
      </c>
      <c r="C2940" s="372" t="s">
        <v>2858</v>
      </c>
      <c r="D2940" s="363">
        <v>1180</v>
      </c>
    </row>
    <row r="2941" ht="20" customHeight="1" spans="1:4">
      <c r="A2941" s="361">
        <v>2939</v>
      </c>
      <c r="B2941" s="372" t="s">
        <v>2897</v>
      </c>
      <c r="C2941" s="372" t="s">
        <v>2858</v>
      </c>
      <c r="D2941" s="363">
        <v>560</v>
      </c>
    </row>
    <row r="2942" ht="20" customHeight="1" spans="1:4">
      <c r="A2942" s="361">
        <v>2940</v>
      </c>
      <c r="B2942" s="372" t="s">
        <v>2898</v>
      </c>
      <c r="C2942" s="372" t="s">
        <v>2858</v>
      </c>
      <c r="D2942" s="363">
        <v>590</v>
      </c>
    </row>
    <row r="2943" ht="20" customHeight="1" spans="1:4">
      <c r="A2943" s="361">
        <v>2941</v>
      </c>
      <c r="B2943" s="372" t="s">
        <v>2899</v>
      </c>
      <c r="C2943" s="372" t="s">
        <v>2858</v>
      </c>
      <c r="D2943" s="363">
        <v>280</v>
      </c>
    </row>
    <row r="2944" ht="20" customHeight="1" spans="1:4">
      <c r="A2944" s="361">
        <v>2942</v>
      </c>
      <c r="B2944" s="372" t="s">
        <v>1535</v>
      </c>
      <c r="C2944" s="372" t="s">
        <v>2858</v>
      </c>
      <c r="D2944" s="363">
        <v>560</v>
      </c>
    </row>
    <row r="2945" ht="20" customHeight="1" spans="1:4">
      <c r="A2945" s="361">
        <v>2943</v>
      </c>
      <c r="B2945" s="372" t="s">
        <v>2900</v>
      </c>
      <c r="C2945" s="372" t="s">
        <v>2858</v>
      </c>
      <c r="D2945" s="363">
        <v>295</v>
      </c>
    </row>
    <row r="2946" ht="20" customHeight="1" spans="1:4">
      <c r="A2946" s="361">
        <v>2944</v>
      </c>
      <c r="B2946" s="372" t="s">
        <v>2901</v>
      </c>
      <c r="C2946" s="372" t="s">
        <v>2858</v>
      </c>
      <c r="D2946" s="363">
        <v>280</v>
      </c>
    </row>
    <row r="2947" ht="20" customHeight="1" spans="1:4">
      <c r="A2947" s="361">
        <v>2945</v>
      </c>
      <c r="B2947" s="372" t="s">
        <v>2903</v>
      </c>
      <c r="C2947" s="372" t="s">
        <v>2858</v>
      </c>
      <c r="D2947" s="363">
        <v>590</v>
      </c>
    </row>
    <row r="2948" ht="20" customHeight="1" spans="1:4">
      <c r="A2948" s="361">
        <v>2946</v>
      </c>
      <c r="B2948" s="372" t="s">
        <v>2904</v>
      </c>
      <c r="C2948" s="372" t="s">
        <v>2858</v>
      </c>
      <c r="D2948" s="363">
        <v>885</v>
      </c>
    </row>
    <row r="2949" ht="20" customHeight="1" spans="1:4">
      <c r="A2949" s="361">
        <v>2947</v>
      </c>
      <c r="B2949" s="372" t="s">
        <v>2905</v>
      </c>
      <c r="C2949" s="372" t="s">
        <v>2858</v>
      </c>
      <c r="D2949" s="363">
        <v>560</v>
      </c>
    </row>
    <row r="2950" ht="20" customHeight="1" spans="1:4">
      <c r="A2950" s="361">
        <v>2948</v>
      </c>
      <c r="B2950" s="372" t="s">
        <v>2906</v>
      </c>
      <c r="C2950" s="372" t="s">
        <v>2858</v>
      </c>
      <c r="D2950" s="363">
        <v>295</v>
      </c>
    </row>
    <row r="2951" ht="20" customHeight="1" spans="1:4">
      <c r="A2951" s="361">
        <v>2949</v>
      </c>
      <c r="B2951" s="372" t="s">
        <v>2907</v>
      </c>
      <c r="C2951" s="372" t="s">
        <v>2858</v>
      </c>
      <c r="D2951" s="363">
        <v>590</v>
      </c>
    </row>
    <row r="2952" ht="20" customHeight="1" spans="1:4">
      <c r="A2952" s="361">
        <v>2950</v>
      </c>
      <c r="B2952" s="372" t="s">
        <v>2908</v>
      </c>
      <c r="C2952" s="372" t="s">
        <v>2858</v>
      </c>
      <c r="D2952" s="363">
        <v>295</v>
      </c>
    </row>
    <row r="2953" ht="20" customHeight="1" spans="1:4">
      <c r="A2953" s="361">
        <v>2951</v>
      </c>
      <c r="B2953" s="361" t="s">
        <v>2909</v>
      </c>
      <c r="C2953" s="372" t="s">
        <v>2858</v>
      </c>
      <c r="D2953" s="363">
        <v>295</v>
      </c>
    </row>
    <row r="2954" ht="20" customHeight="1" spans="1:4">
      <c r="A2954" s="361">
        <v>2952</v>
      </c>
      <c r="B2954" s="361" t="s">
        <v>2910</v>
      </c>
      <c r="C2954" s="372" t="s">
        <v>2858</v>
      </c>
      <c r="D2954" s="363">
        <v>590</v>
      </c>
    </row>
    <row r="2955" ht="20" customHeight="1" spans="1:4">
      <c r="A2955" s="361">
        <v>2953</v>
      </c>
      <c r="B2955" s="372" t="s">
        <v>2911</v>
      </c>
      <c r="C2955" s="372" t="s">
        <v>2858</v>
      </c>
      <c r="D2955" s="363">
        <v>295</v>
      </c>
    </row>
    <row r="2956" ht="20" customHeight="1" spans="1:4">
      <c r="A2956" s="361">
        <v>2954</v>
      </c>
      <c r="B2956" s="514" t="s">
        <v>2912</v>
      </c>
      <c r="C2956" s="372" t="s">
        <v>2858</v>
      </c>
      <c r="D2956" s="363">
        <v>420</v>
      </c>
    </row>
    <row r="2957" ht="20" customHeight="1" spans="1:4">
      <c r="A2957" s="361">
        <v>2955</v>
      </c>
      <c r="B2957" s="362" t="s">
        <v>2913</v>
      </c>
      <c r="C2957" s="362" t="s">
        <v>2858</v>
      </c>
      <c r="D2957" s="363">
        <v>590</v>
      </c>
    </row>
    <row r="2958" ht="20" customHeight="1" spans="1:4">
      <c r="A2958" s="361">
        <v>2956</v>
      </c>
      <c r="B2958" s="372" t="s">
        <v>2914</v>
      </c>
      <c r="C2958" s="372" t="s">
        <v>2858</v>
      </c>
      <c r="D2958" s="363">
        <v>590</v>
      </c>
    </row>
    <row r="2959" ht="20" customHeight="1" spans="1:4">
      <c r="A2959" s="361">
        <v>2957</v>
      </c>
      <c r="B2959" s="372" t="s">
        <v>2915</v>
      </c>
      <c r="C2959" s="372" t="s">
        <v>2858</v>
      </c>
      <c r="D2959" s="363">
        <v>590</v>
      </c>
    </row>
    <row r="2960" ht="20" customHeight="1" spans="1:4">
      <c r="A2960" s="361">
        <v>2958</v>
      </c>
      <c r="B2960" s="372" t="s">
        <v>2916</v>
      </c>
      <c r="C2960" s="372" t="s">
        <v>2858</v>
      </c>
      <c r="D2960" s="363">
        <v>590</v>
      </c>
    </row>
    <row r="2961" ht="20" customHeight="1" spans="1:4">
      <c r="A2961" s="361">
        <v>2959</v>
      </c>
      <c r="B2961" s="372" t="s">
        <v>2917</v>
      </c>
      <c r="C2961" s="372" t="s">
        <v>2858</v>
      </c>
      <c r="D2961" s="363">
        <v>295</v>
      </c>
    </row>
    <row r="2962" ht="20" customHeight="1" spans="1:4">
      <c r="A2962" s="361">
        <v>2960</v>
      </c>
      <c r="B2962" s="372" t="s">
        <v>2918</v>
      </c>
      <c r="C2962" s="372" t="s">
        <v>2858</v>
      </c>
      <c r="D2962" s="363">
        <v>280</v>
      </c>
    </row>
    <row r="2963" ht="20" customHeight="1" spans="1:4">
      <c r="A2963" s="361">
        <v>2961</v>
      </c>
      <c r="B2963" s="372" t="s">
        <v>2919</v>
      </c>
      <c r="C2963" s="372" t="s">
        <v>2858</v>
      </c>
      <c r="D2963" s="363">
        <v>295</v>
      </c>
    </row>
    <row r="2964" ht="20" customHeight="1" spans="1:4">
      <c r="A2964" s="361">
        <v>2962</v>
      </c>
      <c r="B2964" s="362" t="s">
        <v>2920</v>
      </c>
      <c r="C2964" s="362" t="s">
        <v>2858</v>
      </c>
      <c r="D2964" s="363">
        <v>590</v>
      </c>
    </row>
    <row r="2965" ht="20" customHeight="1" spans="1:4">
      <c r="A2965" s="361">
        <v>2963</v>
      </c>
      <c r="B2965" s="372" t="s">
        <v>2921</v>
      </c>
      <c r="C2965" s="372" t="s">
        <v>2858</v>
      </c>
      <c r="D2965" s="363">
        <v>420</v>
      </c>
    </row>
    <row r="2966" ht="20" customHeight="1" spans="1:4">
      <c r="A2966" s="361">
        <v>2964</v>
      </c>
      <c r="B2966" s="372" t="s">
        <v>2922</v>
      </c>
      <c r="C2966" s="372" t="s">
        <v>2858</v>
      </c>
      <c r="D2966" s="363">
        <v>280</v>
      </c>
    </row>
    <row r="2967" ht="20" customHeight="1" spans="1:4">
      <c r="A2967" s="361">
        <v>2965</v>
      </c>
      <c r="B2967" s="362" t="s">
        <v>2923</v>
      </c>
      <c r="C2967" s="362" t="s">
        <v>2858</v>
      </c>
      <c r="D2967" s="363">
        <v>295</v>
      </c>
    </row>
    <row r="2968" ht="20" customHeight="1" spans="1:4">
      <c r="A2968" s="361">
        <v>2966</v>
      </c>
      <c r="B2968" s="362" t="s">
        <v>2924</v>
      </c>
      <c r="C2968" s="362" t="s">
        <v>2858</v>
      </c>
      <c r="D2968" s="363">
        <v>590</v>
      </c>
    </row>
    <row r="2969" ht="20" customHeight="1" spans="1:4">
      <c r="A2969" s="361">
        <v>2967</v>
      </c>
      <c r="B2969" s="362" t="s">
        <v>2925</v>
      </c>
      <c r="C2969" s="362" t="s">
        <v>2858</v>
      </c>
      <c r="D2969" s="363">
        <v>280</v>
      </c>
    </row>
    <row r="2970" ht="20" customHeight="1" spans="1:4">
      <c r="A2970" s="361">
        <v>2968</v>
      </c>
      <c r="B2970" s="372" t="s">
        <v>2926</v>
      </c>
      <c r="C2970" s="372" t="s">
        <v>2858</v>
      </c>
      <c r="D2970" s="363">
        <v>280</v>
      </c>
    </row>
    <row r="2971" ht="20" customHeight="1" spans="1:4">
      <c r="A2971" s="361">
        <v>2969</v>
      </c>
      <c r="B2971" s="372" t="s">
        <v>2927</v>
      </c>
      <c r="C2971" s="372" t="s">
        <v>2858</v>
      </c>
      <c r="D2971" s="363">
        <v>280</v>
      </c>
    </row>
    <row r="2972" ht="20" customHeight="1" spans="1:4">
      <c r="A2972" s="361">
        <v>2970</v>
      </c>
      <c r="B2972" s="372" t="s">
        <v>2928</v>
      </c>
      <c r="C2972" s="372" t="s">
        <v>2858</v>
      </c>
      <c r="D2972" s="363">
        <v>280</v>
      </c>
    </row>
    <row r="2973" ht="20" customHeight="1" spans="1:4">
      <c r="A2973" s="361">
        <v>2971</v>
      </c>
      <c r="B2973" s="372" t="s">
        <v>2929</v>
      </c>
      <c r="C2973" s="372" t="s">
        <v>2858</v>
      </c>
      <c r="D2973" s="363">
        <v>420</v>
      </c>
    </row>
    <row r="2974" ht="20" customHeight="1" spans="1:4">
      <c r="A2974" s="361">
        <v>2972</v>
      </c>
      <c r="B2974" s="372" t="s">
        <v>2930</v>
      </c>
      <c r="C2974" s="372" t="s">
        <v>2858</v>
      </c>
      <c r="D2974" s="363">
        <v>295</v>
      </c>
    </row>
    <row r="2975" ht="20" customHeight="1" spans="1:4">
      <c r="A2975" s="361">
        <v>2973</v>
      </c>
      <c r="B2975" s="372" t="s">
        <v>2931</v>
      </c>
      <c r="C2975" s="372" t="s">
        <v>2858</v>
      </c>
      <c r="D2975" s="363">
        <v>295</v>
      </c>
    </row>
    <row r="2976" ht="20" customHeight="1" spans="1:4">
      <c r="A2976" s="361">
        <v>2974</v>
      </c>
      <c r="B2976" s="372" t="s">
        <v>2932</v>
      </c>
      <c r="C2976" s="372" t="s">
        <v>2858</v>
      </c>
      <c r="D2976" s="363">
        <v>280</v>
      </c>
    </row>
    <row r="2977" ht="20" customHeight="1" spans="1:4">
      <c r="A2977" s="361">
        <v>2975</v>
      </c>
      <c r="B2977" s="372" t="s">
        <v>2933</v>
      </c>
      <c r="C2977" s="372" t="s">
        <v>2858</v>
      </c>
      <c r="D2977" s="363">
        <v>295</v>
      </c>
    </row>
    <row r="2978" ht="20" customHeight="1" spans="1:4">
      <c r="A2978" s="361">
        <v>2976</v>
      </c>
      <c r="B2978" s="362" t="s">
        <v>2934</v>
      </c>
      <c r="C2978" s="362" t="s">
        <v>2858</v>
      </c>
      <c r="D2978" s="363">
        <v>295</v>
      </c>
    </row>
    <row r="2979" ht="20" customHeight="1" spans="1:4">
      <c r="A2979" s="361">
        <v>2977</v>
      </c>
      <c r="B2979" s="362" t="s">
        <v>2935</v>
      </c>
      <c r="C2979" s="362" t="s">
        <v>2858</v>
      </c>
      <c r="D2979" s="363">
        <v>295</v>
      </c>
    </row>
    <row r="2980" ht="20" customHeight="1" spans="1:4">
      <c r="A2980" s="361">
        <v>2978</v>
      </c>
      <c r="B2980" s="362" t="s">
        <v>2936</v>
      </c>
      <c r="C2980" s="362" t="s">
        <v>2858</v>
      </c>
      <c r="D2980" s="363">
        <v>295</v>
      </c>
    </row>
    <row r="2981" ht="20" customHeight="1" spans="1:4">
      <c r="A2981" s="361">
        <v>2979</v>
      </c>
      <c r="B2981" s="362" t="s">
        <v>2937</v>
      </c>
      <c r="C2981" s="362" t="s">
        <v>2858</v>
      </c>
      <c r="D2981" s="363">
        <v>280</v>
      </c>
    </row>
    <row r="2982" ht="20" customHeight="1" spans="1:4">
      <c r="A2982" s="361">
        <v>2980</v>
      </c>
      <c r="B2982" s="362" t="s">
        <v>2938</v>
      </c>
      <c r="C2982" s="362" t="s">
        <v>2858</v>
      </c>
      <c r="D2982" s="363">
        <v>280</v>
      </c>
    </row>
    <row r="2983" ht="20" customHeight="1" spans="1:4">
      <c r="A2983" s="361">
        <v>2981</v>
      </c>
      <c r="B2983" s="362" t="s">
        <v>2939</v>
      </c>
      <c r="C2983" s="362" t="s">
        <v>2858</v>
      </c>
      <c r="D2983" s="363">
        <v>295</v>
      </c>
    </row>
    <row r="2984" ht="20" customHeight="1" spans="1:4">
      <c r="A2984" s="361">
        <v>2982</v>
      </c>
      <c r="B2984" s="362" t="s">
        <v>2940</v>
      </c>
      <c r="C2984" s="362" t="s">
        <v>2858</v>
      </c>
      <c r="D2984" s="363">
        <v>295</v>
      </c>
    </row>
    <row r="2985" ht="20" customHeight="1" spans="1:4">
      <c r="A2985" s="361">
        <v>2983</v>
      </c>
      <c r="B2985" s="372" t="s">
        <v>2941</v>
      </c>
      <c r="C2985" s="372" t="s">
        <v>2858</v>
      </c>
      <c r="D2985" s="363">
        <v>1180</v>
      </c>
    </row>
    <row r="2986" ht="20" customHeight="1" spans="1:4">
      <c r="A2986" s="361">
        <v>2984</v>
      </c>
      <c r="B2986" s="362" t="s">
        <v>2942</v>
      </c>
      <c r="C2986" s="362" t="s">
        <v>2858</v>
      </c>
      <c r="D2986" s="363">
        <v>295</v>
      </c>
    </row>
    <row r="2987" ht="20" customHeight="1" spans="1:4">
      <c r="A2987" s="361">
        <v>2985</v>
      </c>
      <c r="B2987" s="372" t="s">
        <v>275</v>
      </c>
      <c r="C2987" s="372" t="s">
        <v>2858</v>
      </c>
      <c r="D2987" s="363">
        <v>590</v>
      </c>
    </row>
    <row r="2988" ht="20" customHeight="1" spans="1:4">
      <c r="A2988" s="361">
        <v>2986</v>
      </c>
      <c r="B2988" s="513" t="s">
        <v>2943</v>
      </c>
      <c r="C2988" s="372" t="s">
        <v>2858</v>
      </c>
      <c r="D2988" s="363">
        <v>295</v>
      </c>
    </row>
    <row r="2989" ht="20" customHeight="1" spans="1:4">
      <c r="A2989" s="361">
        <v>2987</v>
      </c>
      <c r="B2989" s="372" t="s">
        <v>2944</v>
      </c>
      <c r="C2989" s="372" t="s">
        <v>2858</v>
      </c>
      <c r="D2989" s="363">
        <v>590</v>
      </c>
    </row>
    <row r="2990" ht="20" customHeight="1" spans="1:4">
      <c r="A2990" s="361">
        <v>2988</v>
      </c>
      <c r="B2990" s="361" t="s">
        <v>2945</v>
      </c>
      <c r="C2990" s="372" t="s">
        <v>2858</v>
      </c>
      <c r="D2990" s="363">
        <v>1180</v>
      </c>
    </row>
    <row r="2991" ht="20" customHeight="1" spans="1:4">
      <c r="A2991" s="361">
        <v>2989</v>
      </c>
      <c r="B2991" s="372" t="s">
        <v>2946</v>
      </c>
      <c r="C2991" s="372" t="s">
        <v>2858</v>
      </c>
      <c r="D2991" s="363">
        <v>590</v>
      </c>
    </row>
    <row r="2992" ht="20" customHeight="1" spans="1:4">
      <c r="A2992" s="361">
        <v>2990</v>
      </c>
      <c r="B2992" s="362" t="s">
        <v>2947</v>
      </c>
      <c r="C2992" s="362" t="s">
        <v>2858</v>
      </c>
      <c r="D2992" s="363">
        <v>295</v>
      </c>
    </row>
    <row r="2993" ht="20" customHeight="1" spans="1:4">
      <c r="A2993" s="361">
        <v>2991</v>
      </c>
      <c r="B2993" s="362" t="s">
        <v>2948</v>
      </c>
      <c r="C2993" s="362" t="s">
        <v>2858</v>
      </c>
      <c r="D2993" s="363">
        <v>280</v>
      </c>
    </row>
    <row r="2994" ht="20" customHeight="1" spans="1:4">
      <c r="A2994" s="361">
        <v>2992</v>
      </c>
      <c r="B2994" s="372" t="s">
        <v>2949</v>
      </c>
      <c r="C2994" s="372" t="s">
        <v>2858</v>
      </c>
      <c r="D2994" s="363">
        <v>295</v>
      </c>
    </row>
    <row r="2995" ht="20" customHeight="1" spans="1:4">
      <c r="A2995" s="361">
        <v>2993</v>
      </c>
      <c r="B2995" s="372" t="s">
        <v>2950</v>
      </c>
      <c r="C2995" s="372" t="s">
        <v>2858</v>
      </c>
      <c r="D2995" s="363">
        <v>420</v>
      </c>
    </row>
    <row r="2996" ht="20" customHeight="1" spans="1:4">
      <c r="A2996" s="361">
        <v>2994</v>
      </c>
      <c r="B2996" s="372" t="s">
        <v>2951</v>
      </c>
      <c r="C2996" s="372" t="s">
        <v>2858</v>
      </c>
      <c r="D2996" s="363">
        <v>295</v>
      </c>
    </row>
    <row r="2997" ht="20" customHeight="1" spans="1:4">
      <c r="A2997" s="361">
        <v>2995</v>
      </c>
      <c r="B2997" s="372" t="s">
        <v>2952</v>
      </c>
      <c r="C2997" s="372" t="s">
        <v>2858</v>
      </c>
      <c r="D2997" s="363">
        <v>295</v>
      </c>
    </row>
    <row r="2998" ht="20" customHeight="1" spans="1:4">
      <c r="A2998" s="361">
        <v>2996</v>
      </c>
      <c r="B2998" s="372" t="s">
        <v>2953</v>
      </c>
      <c r="C2998" s="372" t="s">
        <v>2858</v>
      </c>
      <c r="D2998" s="363">
        <v>295</v>
      </c>
    </row>
    <row r="2999" ht="20" customHeight="1" spans="1:4">
      <c r="A2999" s="361">
        <v>2997</v>
      </c>
      <c r="B2999" s="386" t="s">
        <v>2954</v>
      </c>
      <c r="C2999" s="372" t="s">
        <v>2858</v>
      </c>
      <c r="D2999" s="363">
        <v>590</v>
      </c>
    </row>
    <row r="3000" ht="20" customHeight="1" spans="1:4">
      <c r="A3000" s="361">
        <v>2998</v>
      </c>
      <c r="B3000" s="386" t="s">
        <v>2955</v>
      </c>
      <c r="C3000" s="372" t="s">
        <v>2858</v>
      </c>
      <c r="D3000" s="363">
        <v>280</v>
      </c>
    </row>
    <row r="3001" ht="20" customHeight="1" spans="1:4">
      <c r="A3001" s="361">
        <v>2999</v>
      </c>
      <c r="B3001" s="386" t="s">
        <v>2956</v>
      </c>
      <c r="C3001" s="372" t="s">
        <v>2858</v>
      </c>
      <c r="D3001" s="363">
        <v>280</v>
      </c>
    </row>
    <row r="3002" ht="20" customHeight="1" spans="1:4">
      <c r="A3002" s="361">
        <v>3000</v>
      </c>
      <c r="B3002" s="372" t="s">
        <v>2957</v>
      </c>
      <c r="C3002" s="372" t="s">
        <v>2858</v>
      </c>
      <c r="D3002" s="363">
        <v>295</v>
      </c>
    </row>
    <row r="3003" ht="20" customHeight="1" spans="1:4">
      <c r="A3003" s="361">
        <v>3001</v>
      </c>
      <c r="B3003" s="361" t="s">
        <v>2958</v>
      </c>
      <c r="C3003" s="372" t="s">
        <v>2858</v>
      </c>
      <c r="D3003" s="363">
        <v>295</v>
      </c>
    </row>
    <row r="3004" ht="20" customHeight="1" spans="1:4">
      <c r="A3004" s="361">
        <v>3002</v>
      </c>
      <c r="B3004" s="372" t="s">
        <v>2959</v>
      </c>
      <c r="C3004" s="372" t="s">
        <v>2858</v>
      </c>
      <c r="D3004" s="363">
        <v>295</v>
      </c>
    </row>
    <row r="3005" ht="20" customHeight="1" spans="1:4">
      <c r="A3005" s="361">
        <v>3003</v>
      </c>
      <c r="B3005" s="372" t="s">
        <v>2960</v>
      </c>
      <c r="C3005" s="372" t="s">
        <v>2858</v>
      </c>
      <c r="D3005" s="363">
        <v>295</v>
      </c>
    </row>
    <row r="3006" ht="20" customHeight="1" spans="1:4">
      <c r="A3006" s="361">
        <v>3004</v>
      </c>
      <c r="B3006" s="372" t="s">
        <v>2961</v>
      </c>
      <c r="C3006" s="372" t="s">
        <v>2858</v>
      </c>
      <c r="D3006" s="363">
        <v>280</v>
      </c>
    </row>
    <row r="3007" ht="20" customHeight="1" spans="1:4">
      <c r="A3007" s="361">
        <v>3005</v>
      </c>
      <c r="B3007" s="372" t="s">
        <v>2962</v>
      </c>
      <c r="C3007" s="372" t="s">
        <v>2858</v>
      </c>
      <c r="D3007" s="363">
        <v>280</v>
      </c>
    </row>
    <row r="3008" ht="20" customHeight="1" spans="1:4">
      <c r="A3008" s="361">
        <v>3006</v>
      </c>
      <c r="B3008" s="362" t="s">
        <v>2963</v>
      </c>
      <c r="C3008" s="362" t="s">
        <v>2858</v>
      </c>
      <c r="D3008" s="363">
        <v>885</v>
      </c>
    </row>
    <row r="3009" ht="20" customHeight="1" spans="1:4">
      <c r="A3009" s="361">
        <v>3007</v>
      </c>
      <c r="B3009" s="362" t="s">
        <v>2964</v>
      </c>
      <c r="C3009" s="362" t="s">
        <v>2858</v>
      </c>
      <c r="D3009" s="363">
        <v>280</v>
      </c>
    </row>
    <row r="3010" ht="20" customHeight="1" spans="1:4">
      <c r="A3010" s="361">
        <v>3008</v>
      </c>
      <c r="B3010" s="362" t="s">
        <v>2965</v>
      </c>
      <c r="C3010" s="362" t="s">
        <v>2858</v>
      </c>
      <c r="D3010" s="363">
        <v>280</v>
      </c>
    </row>
    <row r="3011" ht="20" customHeight="1" spans="1:4">
      <c r="A3011" s="361">
        <v>3009</v>
      </c>
      <c r="B3011" s="362" t="s">
        <v>2966</v>
      </c>
      <c r="C3011" s="362" t="s">
        <v>2858</v>
      </c>
      <c r="D3011" s="363">
        <v>295</v>
      </c>
    </row>
    <row r="3012" ht="20" customHeight="1" spans="1:4">
      <c r="A3012" s="361">
        <v>3010</v>
      </c>
      <c r="B3012" s="362" t="s">
        <v>2967</v>
      </c>
      <c r="C3012" s="362" t="s">
        <v>2858</v>
      </c>
      <c r="D3012" s="363">
        <v>295</v>
      </c>
    </row>
    <row r="3013" ht="20" customHeight="1" spans="1:4">
      <c r="A3013" s="361">
        <v>3011</v>
      </c>
      <c r="B3013" s="362" t="s">
        <v>2968</v>
      </c>
      <c r="C3013" s="362" t="s">
        <v>2858</v>
      </c>
      <c r="D3013" s="363">
        <v>280</v>
      </c>
    </row>
    <row r="3014" ht="20" customHeight="1" spans="1:4">
      <c r="A3014" s="361">
        <v>3012</v>
      </c>
      <c r="B3014" s="362" t="s">
        <v>2969</v>
      </c>
      <c r="C3014" s="362" t="s">
        <v>2858</v>
      </c>
      <c r="D3014" s="363">
        <v>280</v>
      </c>
    </row>
    <row r="3015" ht="20" customHeight="1" spans="1:4">
      <c r="A3015" s="361">
        <v>3013</v>
      </c>
      <c r="B3015" s="362" t="s">
        <v>2970</v>
      </c>
      <c r="C3015" s="362" t="s">
        <v>2858</v>
      </c>
      <c r="D3015" s="363">
        <v>560</v>
      </c>
    </row>
    <row r="3016" ht="20" customHeight="1" spans="1:4">
      <c r="A3016" s="361">
        <v>3014</v>
      </c>
      <c r="B3016" s="362" t="s">
        <v>2971</v>
      </c>
      <c r="C3016" s="362" t="s">
        <v>2858</v>
      </c>
      <c r="D3016" s="363">
        <v>295</v>
      </c>
    </row>
    <row r="3017" ht="20" customHeight="1" spans="1:4">
      <c r="A3017" s="361">
        <v>3015</v>
      </c>
      <c r="B3017" s="362" t="s">
        <v>2972</v>
      </c>
      <c r="C3017" s="362" t="s">
        <v>2858</v>
      </c>
      <c r="D3017" s="363">
        <v>280</v>
      </c>
    </row>
    <row r="3018" ht="20" customHeight="1" spans="1:4">
      <c r="A3018" s="361">
        <v>3016</v>
      </c>
      <c r="B3018" s="362" t="s">
        <v>2973</v>
      </c>
      <c r="C3018" s="362" t="s">
        <v>2858</v>
      </c>
      <c r="D3018" s="363">
        <v>295</v>
      </c>
    </row>
    <row r="3019" ht="20" customHeight="1" spans="1:4">
      <c r="A3019" s="361">
        <v>3017</v>
      </c>
      <c r="B3019" s="409" t="s">
        <v>2974</v>
      </c>
      <c r="C3019" s="409" t="s">
        <v>2858</v>
      </c>
      <c r="D3019" s="363">
        <v>295</v>
      </c>
    </row>
    <row r="3020" ht="20" customHeight="1" spans="1:4">
      <c r="A3020" s="361">
        <v>3018</v>
      </c>
      <c r="B3020" s="409" t="s">
        <v>2975</v>
      </c>
      <c r="C3020" s="409" t="s">
        <v>2858</v>
      </c>
      <c r="D3020" s="363">
        <v>295</v>
      </c>
    </row>
    <row r="3021" ht="20" customHeight="1" spans="1:4">
      <c r="A3021" s="361">
        <v>3019</v>
      </c>
      <c r="B3021" s="409" t="s">
        <v>2976</v>
      </c>
      <c r="C3021" s="409" t="s">
        <v>2858</v>
      </c>
      <c r="D3021" s="363">
        <v>295</v>
      </c>
    </row>
    <row r="3022" ht="20" customHeight="1" spans="1:4">
      <c r="A3022" s="361">
        <v>3020</v>
      </c>
      <c r="B3022" s="409" t="s">
        <v>2977</v>
      </c>
      <c r="C3022" s="409" t="s">
        <v>2858</v>
      </c>
      <c r="D3022" s="363">
        <v>295</v>
      </c>
    </row>
    <row r="3023" ht="20" customHeight="1" spans="1:4">
      <c r="A3023" s="361">
        <v>3021</v>
      </c>
      <c r="B3023" s="409" t="s">
        <v>2978</v>
      </c>
      <c r="C3023" s="409" t="s">
        <v>2858</v>
      </c>
      <c r="D3023" s="363">
        <v>295</v>
      </c>
    </row>
    <row r="3024" ht="20" customHeight="1" spans="1:4">
      <c r="A3024" s="361">
        <v>3022</v>
      </c>
      <c r="B3024" s="409" t="s">
        <v>2979</v>
      </c>
      <c r="C3024" s="409" t="s">
        <v>2858</v>
      </c>
      <c r="D3024" s="363">
        <v>295</v>
      </c>
    </row>
    <row r="3025" ht="20" customHeight="1" spans="1:4">
      <c r="A3025" s="361">
        <v>3023</v>
      </c>
      <c r="B3025" s="409" t="s">
        <v>2980</v>
      </c>
      <c r="C3025" s="409" t="s">
        <v>2858</v>
      </c>
      <c r="D3025" s="363">
        <v>295</v>
      </c>
    </row>
    <row r="3026" ht="20" customHeight="1" spans="1:4">
      <c r="A3026" s="361">
        <v>3024</v>
      </c>
      <c r="B3026" s="409" t="s">
        <v>2981</v>
      </c>
      <c r="C3026" s="409" t="s">
        <v>2858</v>
      </c>
      <c r="D3026" s="363">
        <v>295</v>
      </c>
    </row>
    <row r="3027" ht="20" customHeight="1" spans="1:4">
      <c r="A3027" s="361">
        <v>3025</v>
      </c>
      <c r="B3027" s="409" t="s">
        <v>2982</v>
      </c>
      <c r="C3027" s="409" t="s">
        <v>2858</v>
      </c>
      <c r="D3027" s="363">
        <v>295</v>
      </c>
    </row>
    <row r="3028" ht="20" customHeight="1" spans="1:4">
      <c r="A3028" s="361">
        <v>3026</v>
      </c>
      <c r="B3028" s="409" t="s">
        <v>2983</v>
      </c>
      <c r="C3028" s="409" t="s">
        <v>2858</v>
      </c>
      <c r="D3028" s="363">
        <v>295</v>
      </c>
    </row>
    <row r="3029" ht="20" customHeight="1" spans="1:4">
      <c r="A3029" s="361">
        <v>3027</v>
      </c>
      <c r="B3029" s="409" t="s">
        <v>2984</v>
      </c>
      <c r="C3029" s="409" t="s">
        <v>2858</v>
      </c>
      <c r="D3029" s="363">
        <v>295</v>
      </c>
    </row>
    <row r="3030" ht="20" customHeight="1" spans="1:4">
      <c r="A3030" s="361">
        <v>3028</v>
      </c>
      <c r="B3030" s="409" t="s">
        <v>2985</v>
      </c>
      <c r="C3030" s="409" t="s">
        <v>2858</v>
      </c>
      <c r="D3030" s="363">
        <v>295</v>
      </c>
    </row>
    <row r="3031" ht="20" customHeight="1" spans="1:4">
      <c r="A3031" s="361">
        <v>3029</v>
      </c>
      <c r="B3031" s="409" t="s">
        <v>2986</v>
      </c>
      <c r="C3031" s="409" t="s">
        <v>2858</v>
      </c>
      <c r="D3031" s="363">
        <v>295</v>
      </c>
    </row>
    <row r="3032" ht="20" customHeight="1" spans="1:4">
      <c r="A3032" s="361">
        <v>3030</v>
      </c>
      <c r="B3032" s="409" t="s">
        <v>2987</v>
      </c>
      <c r="C3032" s="409" t="s">
        <v>2858</v>
      </c>
      <c r="D3032" s="363">
        <v>295</v>
      </c>
    </row>
    <row r="3033" ht="20" customHeight="1" spans="1:4">
      <c r="A3033" s="361">
        <v>3031</v>
      </c>
      <c r="B3033" s="409" t="s">
        <v>2988</v>
      </c>
      <c r="C3033" s="409" t="s">
        <v>2858</v>
      </c>
      <c r="D3033" s="363">
        <v>295</v>
      </c>
    </row>
    <row r="3034" ht="20" customHeight="1" spans="1:4">
      <c r="A3034" s="361">
        <v>3032</v>
      </c>
      <c r="B3034" s="409" t="s">
        <v>2989</v>
      </c>
      <c r="C3034" s="409" t="s">
        <v>2858</v>
      </c>
      <c r="D3034" s="363">
        <v>295</v>
      </c>
    </row>
    <row r="3035" ht="20" customHeight="1" spans="1:4">
      <c r="A3035" s="361">
        <v>3033</v>
      </c>
      <c r="B3035" s="409" t="s">
        <v>2990</v>
      </c>
      <c r="C3035" s="409" t="s">
        <v>2858</v>
      </c>
      <c r="D3035" s="363">
        <v>295</v>
      </c>
    </row>
    <row r="3036" ht="20" customHeight="1" spans="1:4">
      <c r="A3036" s="361">
        <v>3034</v>
      </c>
      <c r="B3036" s="409" t="s">
        <v>2991</v>
      </c>
      <c r="C3036" s="409" t="s">
        <v>2858</v>
      </c>
      <c r="D3036" s="363">
        <v>295</v>
      </c>
    </row>
    <row r="3037" ht="20" customHeight="1" spans="1:4">
      <c r="A3037" s="361">
        <v>3035</v>
      </c>
      <c r="B3037" s="409" t="s">
        <v>2992</v>
      </c>
      <c r="C3037" s="409" t="s">
        <v>2858</v>
      </c>
      <c r="D3037" s="363">
        <v>295</v>
      </c>
    </row>
    <row r="3038" ht="20" customHeight="1" spans="1:4">
      <c r="A3038" s="361">
        <v>3036</v>
      </c>
      <c r="B3038" s="409" t="s">
        <v>2993</v>
      </c>
      <c r="C3038" s="409" t="s">
        <v>2858</v>
      </c>
      <c r="D3038" s="363">
        <v>560</v>
      </c>
    </row>
    <row r="3039" ht="20" customHeight="1" spans="1:4">
      <c r="A3039" s="361">
        <v>3037</v>
      </c>
      <c r="B3039" s="409" t="s">
        <v>2994</v>
      </c>
      <c r="C3039" s="409" t="s">
        <v>2858</v>
      </c>
      <c r="D3039" s="363">
        <v>295</v>
      </c>
    </row>
    <row r="3040" ht="20" customHeight="1" spans="1:4">
      <c r="A3040" s="361">
        <v>3038</v>
      </c>
      <c r="B3040" s="409" t="s">
        <v>2995</v>
      </c>
      <c r="C3040" s="409" t="s">
        <v>2858</v>
      </c>
      <c r="D3040" s="363">
        <v>840</v>
      </c>
    </row>
    <row r="3041" ht="20" customHeight="1" spans="1:4">
      <c r="A3041" s="361">
        <v>3039</v>
      </c>
      <c r="B3041" s="409" t="s">
        <v>2996</v>
      </c>
      <c r="C3041" s="409" t="s">
        <v>2858</v>
      </c>
      <c r="D3041" s="363">
        <v>295</v>
      </c>
    </row>
    <row r="3042" ht="20" customHeight="1" spans="1:4">
      <c r="A3042" s="361">
        <v>3040</v>
      </c>
      <c r="B3042" s="409" t="s">
        <v>2997</v>
      </c>
      <c r="C3042" s="409" t="s">
        <v>2858</v>
      </c>
      <c r="D3042" s="363">
        <v>295</v>
      </c>
    </row>
    <row r="3043" ht="20" customHeight="1" spans="1:4">
      <c r="A3043" s="361">
        <v>3041</v>
      </c>
      <c r="B3043" s="409" t="s">
        <v>2998</v>
      </c>
      <c r="C3043" s="409" t="s">
        <v>2858</v>
      </c>
      <c r="D3043" s="363">
        <v>295</v>
      </c>
    </row>
    <row r="3044" ht="20" customHeight="1" spans="1:4">
      <c r="A3044" s="361">
        <v>3042</v>
      </c>
      <c r="B3044" s="409" t="s">
        <v>2999</v>
      </c>
      <c r="C3044" s="409" t="s">
        <v>2858</v>
      </c>
      <c r="D3044" s="363">
        <v>295</v>
      </c>
    </row>
    <row r="3045" ht="20" customHeight="1" spans="1:4">
      <c r="A3045" s="361">
        <v>3043</v>
      </c>
      <c r="B3045" s="409" t="s">
        <v>3000</v>
      </c>
      <c r="C3045" s="409" t="s">
        <v>2858</v>
      </c>
      <c r="D3045" s="363">
        <v>280</v>
      </c>
    </row>
    <row r="3046" ht="20" customHeight="1" spans="1:4">
      <c r="A3046" s="361">
        <v>3044</v>
      </c>
      <c r="B3046" s="409" t="s">
        <v>3001</v>
      </c>
      <c r="C3046" s="409" t="s">
        <v>2858</v>
      </c>
      <c r="D3046" s="363">
        <v>295</v>
      </c>
    </row>
    <row r="3047" ht="20" customHeight="1" spans="1:4">
      <c r="A3047" s="361">
        <v>3045</v>
      </c>
      <c r="B3047" s="409" t="s">
        <v>3002</v>
      </c>
      <c r="C3047" s="409" t="s">
        <v>2858</v>
      </c>
      <c r="D3047" s="363">
        <v>295</v>
      </c>
    </row>
    <row r="3048" ht="20" customHeight="1" spans="1:4">
      <c r="A3048" s="361">
        <v>3046</v>
      </c>
      <c r="B3048" s="409" t="s">
        <v>3003</v>
      </c>
      <c r="C3048" s="409" t="s">
        <v>2858</v>
      </c>
      <c r="D3048" s="363">
        <v>295</v>
      </c>
    </row>
    <row r="3049" ht="20" customHeight="1" spans="1:4">
      <c r="A3049" s="361">
        <v>3047</v>
      </c>
      <c r="B3049" s="409" t="s">
        <v>3004</v>
      </c>
      <c r="C3049" s="409" t="s">
        <v>2858</v>
      </c>
      <c r="D3049" s="363">
        <v>295</v>
      </c>
    </row>
    <row r="3050" ht="20" customHeight="1" spans="1:4">
      <c r="A3050" s="361">
        <v>3048</v>
      </c>
      <c r="B3050" s="409" t="s">
        <v>3005</v>
      </c>
      <c r="C3050" s="409" t="s">
        <v>2858</v>
      </c>
      <c r="D3050" s="363">
        <v>560</v>
      </c>
    </row>
    <row r="3051" ht="20" customHeight="1" spans="1:4">
      <c r="A3051" s="361">
        <v>3049</v>
      </c>
      <c r="B3051" s="409" t="s">
        <v>3006</v>
      </c>
      <c r="C3051" s="409" t="s">
        <v>2858</v>
      </c>
      <c r="D3051" s="363">
        <v>295</v>
      </c>
    </row>
    <row r="3052" ht="20" customHeight="1" spans="1:4">
      <c r="A3052" s="361">
        <v>3050</v>
      </c>
      <c r="B3052" s="409" t="s">
        <v>3007</v>
      </c>
      <c r="C3052" s="409" t="s">
        <v>2858</v>
      </c>
      <c r="D3052" s="363">
        <v>295</v>
      </c>
    </row>
    <row r="3053" ht="20" customHeight="1" spans="1:4">
      <c r="A3053" s="361">
        <v>3051</v>
      </c>
      <c r="B3053" s="409" t="s">
        <v>3008</v>
      </c>
      <c r="C3053" s="409" t="s">
        <v>2858</v>
      </c>
      <c r="D3053" s="363">
        <v>295</v>
      </c>
    </row>
    <row r="3054" ht="20" customHeight="1" spans="1:4">
      <c r="A3054" s="361">
        <v>3052</v>
      </c>
      <c r="B3054" s="409" t="s">
        <v>3009</v>
      </c>
      <c r="C3054" s="409" t="s">
        <v>2858</v>
      </c>
      <c r="D3054" s="363">
        <v>295</v>
      </c>
    </row>
    <row r="3055" ht="20" customHeight="1" spans="1:4">
      <c r="A3055" s="361">
        <v>3053</v>
      </c>
      <c r="B3055" s="409" t="s">
        <v>3010</v>
      </c>
      <c r="C3055" s="409" t="s">
        <v>2858</v>
      </c>
      <c r="D3055" s="363">
        <v>560</v>
      </c>
    </row>
    <row r="3056" ht="20" customHeight="1" spans="1:4">
      <c r="A3056" s="361">
        <v>3054</v>
      </c>
      <c r="B3056" s="409" t="s">
        <v>3011</v>
      </c>
      <c r="C3056" s="409" t="s">
        <v>2858</v>
      </c>
      <c r="D3056" s="363">
        <v>295</v>
      </c>
    </row>
    <row r="3057" ht="20" customHeight="1" spans="1:4">
      <c r="A3057" s="361">
        <v>3055</v>
      </c>
      <c r="B3057" s="409" t="s">
        <v>3012</v>
      </c>
      <c r="C3057" s="409" t="s">
        <v>2858</v>
      </c>
      <c r="D3057" s="363">
        <v>590</v>
      </c>
    </row>
    <row r="3058" ht="20" customHeight="1" spans="1:4">
      <c r="A3058" s="361">
        <v>3056</v>
      </c>
      <c r="B3058" s="409" t="s">
        <v>3013</v>
      </c>
      <c r="C3058" s="409" t="s">
        <v>2858</v>
      </c>
      <c r="D3058" s="363">
        <v>295</v>
      </c>
    </row>
    <row r="3059" ht="20" customHeight="1" spans="1:4">
      <c r="A3059" s="361">
        <v>3057</v>
      </c>
      <c r="B3059" s="409" t="s">
        <v>3014</v>
      </c>
      <c r="C3059" s="409" t="s">
        <v>2858</v>
      </c>
      <c r="D3059" s="363">
        <v>295</v>
      </c>
    </row>
    <row r="3060" ht="20" customHeight="1" spans="1:4">
      <c r="A3060" s="361">
        <v>3058</v>
      </c>
      <c r="B3060" s="409" t="s">
        <v>3015</v>
      </c>
      <c r="C3060" s="409" t="s">
        <v>2858</v>
      </c>
      <c r="D3060" s="363">
        <v>295</v>
      </c>
    </row>
    <row r="3061" ht="20" customHeight="1" spans="1:4">
      <c r="A3061" s="361">
        <v>3059</v>
      </c>
      <c r="B3061" s="409" t="s">
        <v>3016</v>
      </c>
      <c r="C3061" s="409" t="s">
        <v>2858</v>
      </c>
      <c r="D3061" s="363">
        <v>280</v>
      </c>
    </row>
    <row r="3062" ht="20" customHeight="1" spans="1:4">
      <c r="A3062" s="361">
        <v>3060</v>
      </c>
      <c r="B3062" s="409" t="s">
        <v>3017</v>
      </c>
      <c r="C3062" s="409" t="s">
        <v>2858</v>
      </c>
      <c r="D3062" s="363">
        <v>295</v>
      </c>
    </row>
    <row r="3063" ht="20" customHeight="1" spans="1:4">
      <c r="A3063" s="361">
        <v>3061</v>
      </c>
      <c r="B3063" s="409" t="s">
        <v>3018</v>
      </c>
      <c r="C3063" s="409" t="s">
        <v>2858</v>
      </c>
      <c r="D3063" s="363">
        <v>295</v>
      </c>
    </row>
    <row r="3064" ht="20" customHeight="1" spans="1:4">
      <c r="A3064" s="361">
        <v>3062</v>
      </c>
      <c r="B3064" s="408" t="s">
        <v>3019</v>
      </c>
      <c r="C3064" s="409" t="s">
        <v>2858</v>
      </c>
      <c r="D3064" s="363">
        <v>295</v>
      </c>
    </row>
    <row r="3065" ht="20" customHeight="1" spans="1:4">
      <c r="A3065" s="361">
        <v>3063</v>
      </c>
      <c r="B3065" s="362" t="s">
        <v>3020</v>
      </c>
      <c r="C3065" s="362" t="s">
        <v>2858</v>
      </c>
      <c r="D3065" s="363">
        <v>295</v>
      </c>
    </row>
    <row r="3066" ht="20" customHeight="1" spans="1:4">
      <c r="A3066" s="361">
        <v>3064</v>
      </c>
      <c r="B3066" s="362" t="s">
        <v>3021</v>
      </c>
      <c r="C3066" s="362" t="s">
        <v>2858</v>
      </c>
      <c r="D3066" s="363">
        <v>280</v>
      </c>
    </row>
    <row r="3067" ht="20" customHeight="1" spans="1:4">
      <c r="A3067" s="361">
        <v>3065</v>
      </c>
      <c r="B3067" s="362" t="s">
        <v>3022</v>
      </c>
      <c r="C3067" s="362" t="s">
        <v>2858</v>
      </c>
      <c r="D3067" s="363">
        <v>280</v>
      </c>
    </row>
    <row r="3068" ht="20" customHeight="1" spans="1:4">
      <c r="A3068" s="361">
        <v>3066</v>
      </c>
      <c r="B3068" s="362" t="s">
        <v>3023</v>
      </c>
      <c r="C3068" s="362" t="s">
        <v>2858</v>
      </c>
      <c r="D3068" s="363">
        <v>280</v>
      </c>
    </row>
    <row r="3069" ht="20" customHeight="1" spans="1:4">
      <c r="A3069" s="361">
        <v>3067</v>
      </c>
      <c r="B3069" s="362" t="s">
        <v>3024</v>
      </c>
      <c r="C3069" s="362" t="s">
        <v>2858</v>
      </c>
      <c r="D3069" s="363">
        <v>280</v>
      </c>
    </row>
    <row r="3070" ht="20" customHeight="1" spans="1:4">
      <c r="A3070" s="361">
        <v>3068</v>
      </c>
      <c r="B3070" s="372" t="s">
        <v>3025</v>
      </c>
      <c r="C3070" s="372" t="s">
        <v>2858</v>
      </c>
      <c r="D3070" s="363">
        <v>295</v>
      </c>
    </row>
    <row r="3071" ht="20" customHeight="1" spans="1:4">
      <c r="A3071" s="361">
        <v>3069</v>
      </c>
      <c r="B3071" s="362" t="s">
        <v>3026</v>
      </c>
      <c r="C3071" s="362" t="s">
        <v>2858</v>
      </c>
      <c r="D3071" s="363">
        <v>885</v>
      </c>
    </row>
    <row r="3072" ht="20" customHeight="1" spans="1:4">
      <c r="A3072" s="361">
        <v>3070</v>
      </c>
      <c r="B3072" s="372" t="s">
        <v>3027</v>
      </c>
      <c r="C3072" s="372" t="s">
        <v>2858</v>
      </c>
      <c r="D3072" s="363">
        <v>280</v>
      </c>
    </row>
    <row r="3073" ht="20" customHeight="1" spans="1:4">
      <c r="A3073" s="361">
        <v>3071</v>
      </c>
      <c r="B3073" s="372" t="s">
        <v>3028</v>
      </c>
      <c r="C3073" s="372" t="s">
        <v>2858</v>
      </c>
      <c r="D3073" s="363">
        <v>885</v>
      </c>
    </row>
    <row r="3074" ht="20" customHeight="1" spans="1:4">
      <c r="A3074" s="361">
        <v>3072</v>
      </c>
      <c r="B3074" s="372" t="s">
        <v>1013</v>
      </c>
      <c r="C3074" s="372" t="s">
        <v>2858</v>
      </c>
      <c r="D3074" s="363">
        <v>420</v>
      </c>
    </row>
    <row r="3075" ht="20" customHeight="1" spans="1:4">
      <c r="A3075" s="361">
        <v>3073</v>
      </c>
      <c r="B3075" s="410" t="s">
        <v>3030</v>
      </c>
      <c r="C3075" s="410" t="s">
        <v>2858</v>
      </c>
      <c r="D3075" s="363">
        <v>590</v>
      </c>
    </row>
    <row r="3076" ht="20" customHeight="1" spans="1:4">
      <c r="A3076" s="361">
        <v>3074</v>
      </c>
      <c r="B3076" s="410" t="s">
        <v>3031</v>
      </c>
      <c r="C3076" s="410" t="s">
        <v>2858</v>
      </c>
      <c r="D3076" s="363">
        <v>280</v>
      </c>
    </row>
    <row r="3077" ht="20" customHeight="1" spans="1:4">
      <c r="A3077" s="361">
        <v>3075</v>
      </c>
      <c r="B3077" s="362" t="s">
        <v>3032</v>
      </c>
      <c r="C3077" s="362" t="s">
        <v>2858</v>
      </c>
      <c r="D3077" s="363">
        <v>295</v>
      </c>
    </row>
    <row r="3078" ht="20" customHeight="1" spans="1:4">
      <c r="A3078" s="361">
        <v>3076</v>
      </c>
      <c r="B3078" s="372" t="s">
        <v>3033</v>
      </c>
      <c r="C3078" s="372" t="s">
        <v>2858</v>
      </c>
      <c r="D3078" s="363">
        <v>280</v>
      </c>
    </row>
    <row r="3079" ht="20" customHeight="1" spans="1:4">
      <c r="A3079" s="361">
        <v>3077</v>
      </c>
      <c r="B3079" s="410" t="s">
        <v>3034</v>
      </c>
      <c r="C3079" s="410" t="s">
        <v>2858</v>
      </c>
      <c r="D3079" s="363">
        <v>840</v>
      </c>
    </row>
    <row r="3080" ht="20" customHeight="1" spans="1:4">
      <c r="A3080" s="361">
        <v>3078</v>
      </c>
      <c r="B3080" s="372" t="s">
        <v>3035</v>
      </c>
      <c r="C3080" s="372" t="s">
        <v>2858</v>
      </c>
      <c r="D3080" s="363">
        <v>295</v>
      </c>
    </row>
    <row r="3081" ht="20" customHeight="1" spans="1:4">
      <c r="A3081" s="361">
        <v>3079</v>
      </c>
      <c r="B3081" s="410" t="s">
        <v>3036</v>
      </c>
      <c r="C3081" s="410" t="s">
        <v>2858</v>
      </c>
      <c r="D3081" s="363">
        <v>295</v>
      </c>
    </row>
    <row r="3082" ht="20" customHeight="1" spans="1:4">
      <c r="A3082" s="361">
        <v>3080</v>
      </c>
      <c r="B3082" s="362" t="s">
        <v>3037</v>
      </c>
      <c r="C3082" s="362" t="s">
        <v>2858</v>
      </c>
      <c r="D3082" s="363">
        <v>280</v>
      </c>
    </row>
    <row r="3083" ht="20" customHeight="1" spans="1:4">
      <c r="A3083" s="361">
        <v>3081</v>
      </c>
      <c r="B3083" s="410" t="s">
        <v>3038</v>
      </c>
      <c r="C3083" s="410" t="s">
        <v>2858</v>
      </c>
      <c r="D3083" s="363">
        <v>590</v>
      </c>
    </row>
    <row r="3084" ht="20" customHeight="1" spans="1:4">
      <c r="A3084" s="361">
        <v>3082</v>
      </c>
      <c r="B3084" s="410" t="s">
        <v>3039</v>
      </c>
      <c r="C3084" s="410" t="s">
        <v>2858</v>
      </c>
      <c r="D3084" s="363">
        <v>295</v>
      </c>
    </row>
    <row r="3085" ht="20" customHeight="1" spans="1:4">
      <c r="A3085" s="361">
        <v>3083</v>
      </c>
      <c r="B3085" s="372" t="s">
        <v>3040</v>
      </c>
      <c r="C3085" s="362" t="s">
        <v>2858</v>
      </c>
      <c r="D3085" s="363">
        <v>840</v>
      </c>
    </row>
    <row r="3086" ht="20" customHeight="1" spans="1:4">
      <c r="A3086" s="361">
        <v>3084</v>
      </c>
      <c r="B3086" s="362" t="s">
        <v>3041</v>
      </c>
      <c r="C3086" s="362" t="s">
        <v>2858</v>
      </c>
      <c r="D3086" s="363">
        <v>280</v>
      </c>
    </row>
    <row r="3087" ht="20" customHeight="1" spans="1:4">
      <c r="A3087" s="361">
        <v>3085</v>
      </c>
      <c r="B3087" s="372" t="s">
        <v>3042</v>
      </c>
      <c r="C3087" s="372" t="s">
        <v>2858</v>
      </c>
      <c r="D3087" s="363">
        <v>295</v>
      </c>
    </row>
    <row r="3088" ht="20" customHeight="1" spans="1:4">
      <c r="A3088" s="361">
        <v>3086</v>
      </c>
      <c r="B3088" s="372" t="s">
        <v>3043</v>
      </c>
      <c r="C3088" s="372" t="s">
        <v>2858</v>
      </c>
      <c r="D3088" s="363">
        <v>560</v>
      </c>
    </row>
    <row r="3089" ht="20" customHeight="1" spans="1:4">
      <c r="A3089" s="361">
        <v>3087</v>
      </c>
      <c r="B3089" s="413" t="s">
        <v>3044</v>
      </c>
      <c r="C3089" s="413" t="s">
        <v>2858</v>
      </c>
      <c r="D3089" s="363">
        <v>295</v>
      </c>
    </row>
    <row r="3090" ht="20" customHeight="1" spans="1:4">
      <c r="A3090" s="361">
        <v>3088</v>
      </c>
      <c r="B3090" s="362" t="s">
        <v>3045</v>
      </c>
      <c r="C3090" s="362" t="s">
        <v>2858</v>
      </c>
      <c r="D3090" s="363">
        <v>280</v>
      </c>
    </row>
    <row r="3091" ht="20" customHeight="1" spans="1:4">
      <c r="A3091" s="361">
        <v>3089</v>
      </c>
      <c r="B3091" s="372" t="s">
        <v>3046</v>
      </c>
      <c r="C3091" s="372" t="s">
        <v>2858</v>
      </c>
      <c r="D3091" s="363">
        <v>280</v>
      </c>
    </row>
    <row r="3092" ht="20" customHeight="1" spans="1:4">
      <c r="A3092" s="361">
        <v>3090</v>
      </c>
      <c r="B3092" s="372" t="s">
        <v>3047</v>
      </c>
      <c r="C3092" s="372" t="s">
        <v>2858</v>
      </c>
      <c r="D3092" s="363">
        <v>295</v>
      </c>
    </row>
    <row r="3093" ht="20" customHeight="1" spans="1:4">
      <c r="A3093" s="361">
        <v>3091</v>
      </c>
      <c r="B3093" s="372" t="s">
        <v>3048</v>
      </c>
      <c r="C3093" s="372" t="s">
        <v>2858</v>
      </c>
      <c r="D3093" s="363">
        <v>560</v>
      </c>
    </row>
    <row r="3094" ht="20" customHeight="1" spans="1:4">
      <c r="A3094" s="361">
        <v>3092</v>
      </c>
      <c r="B3094" s="372" t="s">
        <v>3049</v>
      </c>
      <c r="C3094" s="372" t="s">
        <v>2858</v>
      </c>
      <c r="D3094" s="363">
        <v>280</v>
      </c>
    </row>
    <row r="3095" ht="20" customHeight="1" spans="1:4">
      <c r="A3095" s="361">
        <v>3093</v>
      </c>
      <c r="B3095" s="372" t="s">
        <v>3050</v>
      </c>
      <c r="C3095" s="372" t="s">
        <v>2858</v>
      </c>
      <c r="D3095" s="363">
        <v>295</v>
      </c>
    </row>
    <row r="3096" ht="20" customHeight="1" spans="1:4">
      <c r="A3096" s="361">
        <v>3094</v>
      </c>
      <c r="B3096" s="372" t="s">
        <v>1022</v>
      </c>
      <c r="C3096" s="372" t="s">
        <v>2858</v>
      </c>
      <c r="D3096" s="363">
        <v>295</v>
      </c>
    </row>
    <row r="3097" ht="20" customHeight="1" spans="1:4">
      <c r="A3097" s="361">
        <v>3095</v>
      </c>
      <c r="B3097" s="372" t="s">
        <v>3051</v>
      </c>
      <c r="C3097" s="372" t="s">
        <v>2858</v>
      </c>
      <c r="D3097" s="363">
        <v>295</v>
      </c>
    </row>
    <row r="3098" ht="20" customHeight="1" spans="1:4">
      <c r="A3098" s="361">
        <v>3096</v>
      </c>
      <c r="B3098" s="361" t="s">
        <v>3052</v>
      </c>
      <c r="C3098" s="372" t="s">
        <v>2858</v>
      </c>
      <c r="D3098" s="363">
        <v>295</v>
      </c>
    </row>
    <row r="3099" ht="20" customHeight="1" spans="1:4">
      <c r="A3099" s="361">
        <v>3097</v>
      </c>
      <c r="B3099" s="372" t="s">
        <v>3053</v>
      </c>
      <c r="C3099" s="372" t="s">
        <v>2858</v>
      </c>
      <c r="D3099" s="363">
        <v>280</v>
      </c>
    </row>
    <row r="3100" ht="20" customHeight="1" spans="1:4">
      <c r="A3100" s="361">
        <v>3098</v>
      </c>
      <c r="B3100" s="471" t="s">
        <v>3054</v>
      </c>
      <c r="C3100" s="372" t="s">
        <v>2858</v>
      </c>
      <c r="D3100" s="363">
        <v>280</v>
      </c>
    </row>
    <row r="3101" ht="20" customHeight="1" spans="1:4">
      <c r="A3101" s="361">
        <v>3099</v>
      </c>
      <c r="B3101" s="427" t="s">
        <v>3055</v>
      </c>
      <c r="C3101" s="372" t="s">
        <v>2858</v>
      </c>
      <c r="D3101" s="363">
        <v>420</v>
      </c>
    </row>
    <row r="3102" ht="20" customHeight="1" spans="1:4">
      <c r="A3102" s="361">
        <v>3100</v>
      </c>
      <c r="B3102" s="372" t="s">
        <v>3056</v>
      </c>
      <c r="C3102" s="372" t="s">
        <v>2858</v>
      </c>
      <c r="D3102" s="363">
        <v>280</v>
      </c>
    </row>
    <row r="3103" ht="20" customHeight="1" spans="1:4">
      <c r="A3103" s="361">
        <v>3101</v>
      </c>
      <c r="B3103" s="413" t="s">
        <v>3057</v>
      </c>
      <c r="C3103" s="372" t="s">
        <v>2858</v>
      </c>
      <c r="D3103" s="363">
        <v>280</v>
      </c>
    </row>
    <row r="3104" ht="20" customHeight="1" spans="1:4">
      <c r="A3104" s="361">
        <v>3102</v>
      </c>
      <c r="B3104" s="366" t="s">
        <v>3058</v>
      </c>
      <c r="C3104" s="372" t="s">
        <v>2858</v>
      </c>
      <c r="D3104" s="363">
        <v>295</v>
      </c>
    </row>
    <row r="3105" ht="20" customHeight="1" spans="1:4">
      <c r="A3105" s="361">
        <v>3103</v>
      </c>
      <c r="B3105" s="362" t="s">
        <v>2532</v>
      </c>
      <c r="C3105" s="372" t="s">
        <v>2858</v>
      </c>
      <c r="D3105" s="363">
        <v>280</v>
      </c>
    </row>
    <row r="3106" ht="20" customHeight="1" spans="1:4">
      <c r="A3106" s="361">
        <v>3104</v>
      </c>
      <c r="B3106" s="377" t="s">
        <v>3059</v>
      </c>
      <c r="C3106" s="372" t="s">
        <v>2858</v>
      </c>
      <c r="D3106" s="363">
        <v>590</v>
      </c>
    </row>
    <row r="3107" ht="20" customHeight="1" spans="1:4">
      <c r="A3107" s="361">
        <v>3105</v>
      </c>
      <c r="B3107" s="372" t="s">
        <v>3060</v>
      </c>
      <c r="C3107" s="372" t="s">
        <v>2858</v>
      </c>
      <c r="D3107" s="363">
        <v>280</v>
      </c>
    </row>
    <row r="3108" ht="20" customHeight="1" spans="1:4">
      <c r="A3108" s="361">
        <v>3106</v>
      </c>
      <c r="B3108" s="413" t="s">
        <v>3061</v>
      </c>
      <c r="C3108" s="372" t="s">
        <v>2858</v>
      </c>
      <c r="D3108" s="363">
        <v>280</v>
      </c>
    </row>
    <row r="3109" ht="20" customHeight="1" spans="1:4">
      <c r="A3109" s="361">
        <v>3107</v>
      </c>
      <c r="B3109" s="413" t="s">
        <v>3062</v>
      </c>
      <c r="C3109" s="372" t="s">
        <v>2858</v>
      </c>
      <c r="D3109" s="363">
        <v>590</v>
      </c>
    </row>
    <row r="3110" ht="20" customHeight="1" spans="1:4">
      <c r="A3110" s="361">
        <v>3108</v>
      </c>
      <c r="B3110" s="413" t="s">
        <v>3063</v>
      </c>
      <c r="C3110" s="372" t="s">
        <v>2858</v>
      </c>
      <c r="D3110" s="363">
        <v>280</v>
      </c>
    </row>
    <row r="3111" ht="20" customHeight="1" spans="1:4">
      <c r="A3111" s="361">
        <v>3109</v>
      </c>
      <c r="B3111" s="372" t="s">
        <v>3064</v>
      </c>
      <c r="C3111" s="372" t="s">
        <v>2858</v>
      </c>
      <c r="D3111" s="363">
        <v>280</v>
      </c>
    </row>
    <row r="3112" ht="20" customHeight="1" spans="1:4">
      <c r="A3112" s="361">
        <v>3110</v>
      </c>
      <c r="B3112" s="409" t="s">
        <v>3065</v>
      </c>
      <c r="C3112" s="409" t="s">
        <v>2858</v>
      </c>
      <c r="D3112" s="363">
        <v>295</v>
      </c>
    </row>
    <row r="3113" ht="20" customHeight="1" spans="1:4">
      <c r="A3113" s="361">
        <v>3111</v>
      </c>
      <c r="B3113" s="413" t="s">
        <v>2988</v>
      </c>
      <c r="C3113" s="413" t="s">
        <v>2858</v>
      </c>
      <c r="D3113" s="363">
        <v>840</v>
      </c>
    </row>
    <row r="3114" ht="20" customHeight="1" spans="1:4">
      <c r="A3114" s="361">
        <v>3112</v>
      </c>
      <c r="B3114" s="372" t="s">
        <v>2238</v>
      </c>
      <c r="C3114" s="407" t="s">
        <v>2858</v>
      </c>
      <c r="D3114" s="412">
        <v>280</v>
      </c>
    </row>
    <row r="3115" ht="20" customHeight="1" spans="1:4">
      <c r="A3115" s="361">
        <v>3113</v>
      </c>
      <c r="B3115" s="420" t="s">
        <v>3068</v>
      </c>
      <c r="C3115" s="407" t="s">
        <v>2858</v>
      </c>
      <c r="D3115" s="420">
        <v>280</v>
      </c>
    </row>
    <row r="3116" ht="20" customHeight="1" spans="1:4">
      <c r="A3116" s="361">
        <v>3114</v>
      </c>
      <c r="B3116" s="420" t="s">
        <v>3069</v>
      </c>
      <c r="C3116" s="407" t="s">
        <v>2858</v>
      </c>
      <c r="D3116" s="420">
        <v>840</v>
      </c>
    </row>
    <row r="3117" ht="20" customHeight="1" spans="1:4">
      <c r="A3117" s="361">
        <v>3115</v>
      </c>
      <c r="B3117" s="420" t="s">
        <v>3070</v>
      </c>
      <c r="C3117" s="407" t="s">
        <v>2858</v>
      </c>
      <c r="D3117" s="420">
        <v>280</v>
      </c>
    </row>
    <row r="3118" ht="20" customHeight="1" spans="1:4">
      <c r="A3118" s="361">
        <v>3116</v>
      </c>
      <c r="B3118" s="420" t="s">
        <v>3071</v>
      </c>
      <c r="C3118" s="407" t="s">
        <v>2858</v>
      </c>
      <c r="D3118" s="420">
        <v>590</v>
      </c>
    </row>
    <row r="3119" ht="20" customHeight="1" spans="1:4">
      <c r="A3119" s="361">
        <v>3117</v>
      </c>
      <c r="B3119" s="420" t="s">
        <v>3072</v>
      </c>
      <c r="C3119" s="407" t="s">
        <v>2858</v>
      </c>
      <c r="D3119" s="420">
        <v>295</v>
      </c>
    </row>
    <row r="3120" ht="20" customHeight="1" spans="1:4">
      <c r="A3120" s="361">
        <v>3118</v>
      </c>
      <c r="B3120" s="420" t="s">
        <v>2256</v>
      </c>
      <c r="C3120" s="407" t="s">
        <v>2858</v>
      </c>
      <c r="D3120" s="420">
        <v>280</v>
      </c>
    </row>
    <row r="3121" ht="20" customHeight="1" spans="1:4">
      <c r="A3121" s="361">
        <v>3119</v>
      </c>
      <c r="B3121" s="420" t="s">
        <v>3073</v>
      </c>
      <c r="C3121" s="407" t="s">
        <v>2858</v>
      </c>
      <c r="D3121" s="420">
        <v>280</v>
      </c>
    </row>
    <row r="3122" ht="20" customHeight="1" spans="1:4">
      <c r="A3122" s="361">
        <v>3120</v>
      </c>
      <c r="B3122" s="420" t="s">
        <v>3074</v>
      </c>
      <c r="C3122" s="407" t="s">
        <v>2858</v>
      </c>
      <c r="D3122" s="420">
        <v>280</v>
      </c>
    </row>
    <row r="3123" ht="20" customHeight="1" spans="1:4">
      <c r="A3123" s="361">
        <v>3121</v>
      </c>
      <c r="B3123" s="420" t="s">
        <v>3075</v>
      </c>
      <c r="C3123" s="407" t="s">
        <v>2858</v>
      </c>
      <c r="D3123" s="420">
        <v>280</v>
      </c>
    </row>
    <row r="3124" ht="20" customHeight="1" spans="1:4">
      <c r="A3124" s="361">
        <v>3122</v>
      </c>
      <c r="B3124" s="420" t="s">
        <v>3077</v>
      </c>
      <c r="C3124" s="407" t="s">
        <v>2858</v>
      </c>
      <c r="D3124" s="420">
        <v>280</v>
      </c>
    </row>
    <row r="3125" ht="20" customHeight="1" spans="1:4">
      <c r="A3125" s="361">
        <v>3123</v>
      </c>
      <c r="B3125" s="362" t="s">
        <v>3078</v>
      </c>
      <c r="C3125" s="407" t="s">
        <v>2858</v>
      </c>
      <c r="D3125" s="420">
        <v>295</v>
      </c>
    </row>
    <row r="3126" ht="20" customHeight="1" spans="1:4">
      <c r="A3126" s="361">
        <v>3124</v>
      </c>
      <c r="B3126" s="488" t="s">
        <v>3079</v>
      </c>
      <c r="C3126" s="407" t="s">
        <v>2858</v>
      </c>
      <c r="D3126" s="465">
        <v>280</v>
      </c>
    </row>
    <row r="3127" ht="20" customHeight="1" spans="1:4">
      <c r="A3127" s="361">
        <v>3125</v>
      </c>
      <c r="B3127" s="427" t="s">
        <v>3080</v>
      </c>
      <c r="C3127" s="407" t="s">
        <v>2858</v>
      </c>
      <c r="D3127" s="362">
        <v>280</v>
      </c>
    </row>
    <row r="3128" ht="20" customHeight="1" spans="1:4">
      <c r="A3128" s="361">
        <v>3126</v>
      </c>
      <c r="B3128" s="372" t="s">
        <v>3081</v>
      </c>
      <c r="C3128" s="407" t="s">
        <v>2858</v>
      </c>
      <c r="D3128" s="412">
        <v>280</v>
      </c>
    </row>
    <row r="3129" ht="20" customHeight="1" spans="1:4">
      <c r="A3129" s="361">
        <v>3127</v>
      </c>
      <c r="B3129" s="409" t="s">
        <v>3082</v>
      </c>
      <c r="C3129" s="407" t="s">
        <v>2858</v>
      </c>
      <c r="D3129" s="417">
        <v>280</v>
      </c>
    </row>
    <row r="3130" ht="20" customHeight="1" spans="1:4">
      <c r="A3130" s="361">
        <v>3128</v>
      </c>
      <c r="B3130" s="409" t="s">
        <v>3083</v>
      </c>
      <c r="C3130" s="407" t="s">
        <v>2858</v>
      </c>
      <c r="D3130" s="417">
        <v>840</v>
      </c>
    </row>
    <row r="3131" ht="20" customHeight="1" spans="1:4">
      <c r="A3131" s="361">
        <v>3129</v>
      </c>
      <c r="B3131" s="420" t="s">
        <v>3084</v>
      </c>
      <c r="C3131" s="407" t="s">
        <v>2858</v>
      </c>
      <c r="D3131" s="420">
        <v>280</v>
      </c>
    </row>
    <row r="3132" ht="20" customHeight="1" spans="1:4">
      <c r="A3132" s="361">
        <v>3130</v>
      </c>
      <c r="B3132" s="409" t="s">
        <v>3085</v>
      </c>
      <c r="C3132" s="407" t="s">
        <v>2858</v>
      </c>
      <c r="D3132" s="431">
        <v>280</v>
      </c>
    </row>
    <row r="3133" ht="20" customHeight="1" spans="1:4">
      <c r="A3133" s="361">
        <v>3131</v>
      </c>
      <c r="B3133" s="471" t="s">
        <v>3086</v>
      </c>
      <c r="C3133" s="407" t="s">
        <v>2858</v>
      </c>
      <c r="D3133" s="464">
        <v>590</v>
      </c>
    </row>
    <row r="3134" ht="20" customHeight="1" spans="1:4">
      <c r="A3134" s="361">
        <v>3132</v>
      </c>
      <c r="B3134" s="482" t="s">
        <v>3087</v>
      </c>
      <c r="C3134" s="407" t="s">
        <v>2858</v>
      </c>
      <c r="D3134" s="464">
        <v>280</v>
      </c>
    </row>
    <row r="3135" ht="20" customHeight="1" spans="1:4">
      <c r="A3135" s="361">
        <v>3133</v>
      </c>
      <c r="B3135" s="420" t="s">
        <v>3088</v>
      </c>
      <c r="C3135" s="407" t="s">
        <v>2858</v>
      </c>
      <c r="D3135" s="420">
        <v>295</v>
      </c>
    </row>
    <row r="3136" ht="20" customHeight="1" spans="1:4">
      <c r="A3136" s="361">
        <v>3134</v>
      </c>
      <c r="B3136" s="366" t="s">
        <v>3089</v>
      </c>
      <c r="C3136" s="407" t="s">
        <v>2858</v>
      </c>
      <c r="D3136" s="468">
        <v>295</v>
      </c>
    </row>
    <row r="3137" ht="20" customHeight="1" spans="1:4">
      <c r="A3137" s="361">
        <v>3135</v>
      </c>
      <c r="B3137" s="420" t="s">
        <v>3090</v>
      </c>
      <c r="C3137" s="407" t="s">
        <v>2858</v>
      </c>
      <c r="D3137" s="420">
        <v>280</v>
      </c>
    </row>
    <row r="3138" ht="20" customHeight="1" spans="1:4">
      <c r="A3138" s="361">
        <v>3136</v>
      </c>
      <c r="B3138" s="372" t="s">
        <v>3092</v>
      </c>
      <c r="C3138" s="362" t="s">
        <v>2858</v>
      </c>
      <c r="D3138" s="412">
        <v>420</v>
      </c>
    </row>
    <row r="3139" ht="20" customHeight="1" spans="1:4">
      <c r="A3139" s="361">
        <v>3137</v>
      </c>
      <c r="B3139" s="432" t="s">
        <v>3093</v>
      </c>
      <c r="C3139" s="432" t="s">
        <v>2858</v>
      </c>
      <c r="D3139" s="432">
        <v>590</v>
      </c>
    </row>
    <row r="3140" ht="20" customHeight="1" spans="1:4">
      <c r="A3140" s="361">
        <v>3138</v>
      </c>
      <c r="B3140" s="372" t="s">
        <v>3094</v>
      </c>
      <c r="C3140" s="407" t="s">
        <v>2858</v>
      </c>
      <c r="D3140" s="362">
        <v>280</v>
      </c>
    </row>
    <row r="3141" ht="20" customHeight="1" spans="1:4">
      <c r="A3141" s="361">
        <v>3139</v>
      </c>
      <c r="B3141" s="420" t="s">
        <v>3095</v>
      </c>
      <c r="C3141" s="420" t="s">
        <v>2858</v>
      </c>
      <c r="D3141" s="420">
        <v>295</v>
      </c>
    </row>
    <row r="3142" ht="20" customHeight="1" spans="1:4">
      <c r="A3142" s="361">
        <v>3140</v>
      </c>
      <c r="B3142" s="420" t="s">
        <v>3096</v>
      </c>
      <c r="C3142" s="420" t="s">
        <v>2858</v>
      </c>
      <c r="D3142" s="420">
        <v>295</v>
      </c>
    </row>
    <row r="3143" ht="20" customHeight="1" spans="1:4">
      <c r="A3143" s="361">
        <v>3141</v>
      </c>
      <c r="B3143" s="420" t="s">
        <v>3097</v>
      </c>
      <c r="C3143" s="420" t="s">
        <v>2858</v>
      </c>
      <c r="D3143" s="420">
        <v>885</v>
      </c>
    </row>
    <row r="3144" ht="20" customHeight="1" spans="1:4">
      <c r="A3144" s="361">
        <v>3142</v>
      </c>
      <c r="B3144" s="420" t="s">
        <v>3098</v>
      </c>
      <c r="C3144" s="420" t="s">
        <v>2858</v>
      </c>
      <c r="D3144" s="420">
        <v>295</v>
      </c>
    </row>
    <row r="3145" ht="20" customHeight="1" spans="1:4">
      <c r="A3145" s="361">
        <v>3143</v>
      </c>
      <c r="B3145" s="420" t="s">
        <v>3099</v>
      </c>
      <c r="C3145" s="420" t="s">
        <v>2858</v>
      </c>
      <c r="D3145" s="420">
        <v>295</v>
      </c>
    </row>
    <row r="3146" ht="20" customHeight="1" spans="1:4">
      <c r="A3146" s="361">
        <v>3144</v>
      </c>
      <c r="B3146" s="420" t="s">
        <v>2767</v>
      </c>
      <c r="C3146" s="420" t="s">
        <v>2858</v>
      </c>
      <c r="D3146" s="420">
        <v>420</v>
      </c>
    </row>
    <row r="3147" ht="20" customHeight="1" spans="1:4">
      <c r="A3147" s="361">
        <v>3145</v>
      </c>
      <c r="B3147" s="420" t="s">
        <v>3100</v>
      </c>
      <c r="C3147" s="420" t="s">
        <v>2858</v>
      </c>
      <c r="D3147" s="420">
        <v>590</v>
      </c>
    </row>
    <row r="3148" ht="20" customHeight="1" spans="1:4">
      <c r="A3148" s="361">
        <v>3146</v>
      </c>
      <c r="B3148" s="420" t="s">
        <v>3101</v>
      </c>
      <c r="C3148" s="420" t="s">
        <v>2858</v>
      </c>
      <c r="D3148" s="420">
        <v>295</v>
      </c>
    </row>
    <row r="3149" ht="20" customHeight="1" spans="1:4">
      <c r="A3149" s="361">
        <v>3147</v>
      </c>
      <c r="B3149" s="420" t="s">
        <v>3102</v>
      </c>
      <c r="C3149" s="420" t="s">
        <v>2858</v>
      </c>
      <c r="D3149" s="420">
        <v>280</v>
      </c>
    </row>
    <row r="3150" ht="20" customHeight="1" spans="1:4">
      <c r="A3150" s="361">
        <v>3148</v>
      </c>
      <c r="B3150" s="420" t="s">
        <v>3103</v>
      </c>
      <c r="C3150" s="420" t="s">
        <v>2858</v>
      </c>
      <c r="D3150" s="420">
        <v>295</v>
      </c>
    </row>
    <row r="3151" ht="20" customHeight="1" spans="1:4">
      <c r="A3151" s="361">
        <v>3149</v>
      </c>
      <c r="B3151" s="420" t="s">
        <v>3104</v>
      </c>
      <c r="C3151" s="420" t="s">
        <v>2858</v>
      </c>
      <c r="D3151" s="420">
        <v>420</v>
      </c>
    </row>
    <row r="3152" ht="20" customHeight="1" spans="1:4">
      <c r="A3152" s="361">
        <v>3150</v>
      </c>
      <c r="B3152" s="372" t="s">
        <v>3105</v>
      </c>
      <c r="C3152" s="372" t="s">
        <v>2858</v>
      </c>
      <c r="D3152" s="363">
        <v>295</v>
      </c>
    </row>
    <row r="3153" ht="20" customHeight="1" spans="1:4">
      <c r="A3153" s="361">
        <v>3151</v>
      </c>
      <c r="B3153" s="495" t="s">
        <v>3106</v>
      </c>
      <c r="C3153" s="495" t="s">
        <v>2858</v>
      </c>
      <c r="D3153" s="495">
        <v>295</v>
      </c>
    </row>
    <row r="3154" ht="20" customHeight="1" spans="1:4">
      <c r="A3154" s="361">
        <v>3152</v>
      </c>
      <c r="B3154" s="422" t="s">
        <v>3107</v>
      </c>
      <c r="C3154" s="422" t="s">
        <v>2858</v>
      </c>
      <c r="D3154" s="422">
        <v>295</v>
      </c>
    </row>
    <row r="3155" ht="20" customHeight="1" spans="1:4">
      <c r="A3155" s="361">
        <v>3153</v>
      </c>
      <c r="B3155" s="362" t="s">
        <v>3108</v>
      </c>
      <c r="C3155" s="420" t="s">
        <v>2858</v>
      </c>
      <c r="D3155" s="420">
        <v>280</v>
      </c>
    </row>
    <row r="3156" ht="20" customHeight="1" spans="1:4">
      <c r="A3156" s="361">
        <v>3154</v>
      </c>
      <c r="B3156" s="362" t="s">
        <v>3109</v>
      </c>
      <c r="C3156" s="420" t="s">
        <v>2858</v>
      </c>
      <c r="D3156" s="420">
        <v>280</v>
      </c>
    </row>
    <row r="3157" ht="20" customHeight="1" spans="1:4">
      <c r="A3157" s="361">
        <v>3155</v>
      </c>
      <c r="B3157" s="362" t="s">
        <v>3110</v>
      </c>
      <c r="C3157" s="420" t="s">
        <v>2858</v>
      </c>
      <c r="D3157" s="420">
        <v>280</v>
      </c>
    </row>
    <row r="3158" ht="20" customHeight="1" spans="1:4">
      <c r="A3158" s="361">
        <v>3156</v>
      </c>
      <c r="B3158" s="362" t="s">
        <v>3113</v>
      </c>
      <c r="C3158" s="420" t="s">
        <v>2858</v>
      </c>
      <c r="D3158" s="420">
        <v>590</v>
      </c>
    </row>
    <row r="3159" ht="20" customHeight="1" spans="1:4">
      <c r="A3159" s="361">
        <v>3157</v>
      </c>
      <c r="B3159" s="362" t="s">
        <v>3114</v>
      </c>
      <c r="C3159" s="420" t="s">
        <v>2858</v>
      </c>
      <c r="D3159" s="420">
        <v>295</v>
      </c>
    </row>
    <row r="3160" ht="20" customHeight="1" spans="1:4">
      <c r="A3160" s="361">
        <v>3158</v>
      </c>
      <c r="B3160" s="420" t="s">
        <v>3115</v>
      </c>
      <c r="C3160" s="420" t="s">
        <v>2858</v>
      </c>
      <c r="D3160" s="420">
        <v>560</v>
      </c>
    </row>
    <row r="3161" ht="20" customHeight="1" spans="1:4">
      <c r="A3161" s="361">
        <v>3159</v>
      </c>
      <c r="B3161" s="420" t="s">
        <v>3962</v>
      </c>
      <c r="C3161" s="420" t="s">
        <v>2858</v>
      </c>
      <c r="D3161" s="420">
        <v>280</v>
      </c>
    </row>
    <row r="3162" ht="20" customHeight="1" spans="1:4">
      <c r="A3162" s="361">
        <v>3160</v>
      </c>
      <c r="B3162" s="409" t="s">
        <v>3963</v>
      </c>
      <c r="C3162" s="409" t="s">
        <v>2858</v>
      </c>
      <c r="D3162" s="363">
        <v>280</v>
      </c>
    </row>
    <row r="3163" ht="20" customHeight="1" spans="1:4">
      <c r="A3163" s="361">
        <v>3161</v>
      </c>
      <c r="B3163" s="362" t="s">
        <v>4045</v>
      </c>
      <c r="C3163" s="413" t="s">
        <v>2858</v>
      </c>
      <c r="D3163" s="413">
        <v>280</v>
      </c>
    </row>
    <row r="3164" ht="20" customHeight="1" spans="1:4">
      <c r="A3164" s="361">
        <v>3162</v>
      </c>
      <c r="B3164" s="362" t="s">
        <v>3923</v>
      </c>
      <c r="C3164" s="413" t="s">
        <v>2858</v>
      </c>
      <c r="D3164" s="413">
        <v>295</v>
      </c>
    </row>
    <row r="3165" ht="20" customHeight="1" spans="1:4">
      <c r="A3165" s="361">
        <v>3163</v>
      </c>
      <c r="B3165" s="362" t="s">
        <v>4046</v>
      </c>
      <c r="C3165" s="413" t="s">
        <v>2858</v>
      </c>
      <c r="D3165" s="413">
        <v>280</v>
      </c>
    </row>
    <row r="3166" ht="20" customHeight="1" spans="1:4">
      <c r="A3166" s="361">
        <v>3164</v>
      </c>
      <c r="B3166" s="362" t="s">
        <v>4047</v>
      </c>
      <c r="C3166" s="413" t="s">
        <v>2858</v>
      </c>
      <c r="D3166" s="413">
        <v>280</v>
      </c>
    </row>
    <row r="3167" ht="20" customHeight="1" spans="1:4">
      <c r="A3167" s="361">
        <v>3165</v>
      </c>
      <c r="B3167" s="362" t="s">
        <v>4048</v>
      </c>
      <c r="C3167" s="413" t="s">
        <v>2858</v>
      </c>
      <c r="D3167" s="413">
        <v>280</v>
      </c>
    </row>
    <row r="3168" ht="20" customHeight="1" spans="1:4">
      <c r="A3168" s="361">
        <v>3166</v>
      </c>
      <c r="B3168" s="362" t="s">
        <v>4051</v>
      </c>
      <c r="C3168" s="413" t="s">
        <v>2858</v>
      </c>
      <c r="D3168" s="413">
        <v>280</v>
      </c>
    </row>
    <row r="3169" ht="20" customHeight="1" spans="1:4">
      <c r="A3169" s="361">
        <v>3167</v>
      </c>
      <c r="B3169" s="362" t="s">
        <v>4052</v>
      </c>
      <c r="C3169" s="413" t="s">
        <v>2858</v>
      </c>
      <c r="D3169" s="413">
        <v>280</v>
      </c>
    </row>
    <row r="3170" ht="20" customHeight="1" spans="1:4">
      <c r="A3170" s="361">
        <v>3168</v>
      </c>
      <c r="B3170" s="362" t="s">
        <v>4053</v>
      </c>
      <c r="C3170" s="413" t="s">
        <v>2858</v>
      </c>
      <c r="D3170" s="413">
        <v>295</v>
      </c>
    </row>
    <row r="3171" ht="20" customHeight="1" spans="1:4">
      <c r="A3171" s="361">
        <v>3169</v>
      </c>
      <c r="B3171" s="515" t="s">
        <v>4089</v>
      </c>
      <c r="C3171" s="420" t="s">
        <v>2858</v>
      </c>
      <c r="D3171" s="420">
        <v>280</v>
      </c>
    </row>
    <row r="3172" ht="20" customHeight="1" spans="1:4">
      <c r="A3172" s="361">
        <v>3170</v>
      </c>
      <c r="B3172" s="362" t="s">
        <v>3116</v>
      </c>
      <c r="C3172" s="362" t="s">
        <v>3117</v>
      </c>
      <c r="D3172" s="363">
        <v>280</v>
      </c>
    </row>
    <row r="3173" ht="20" customHeight="1" spans="1:4">
      <c r="A3173" s="361">
        <v>3171</v>
      </c>
      <c r="B3173" s="362" t="s">
        <v>3118</v>
      </c>
      <c r="C3173" s="362" t="s">
        <v>3117</v>
      </c>
      <c r="D3173" s="363">
        <v>420</v>
      </c>
    </row>
    <row r="3174" ht="20" customHeight="1" spans="1:4">
      <c r="A3174" s="361">
        <v>3172</v>
      </c>
      <c r="B3174" s="362" t="s">
        <v>3119</v>
      </c>
      <c r="C3174" s="362" t="s">
        <v>3117</v>
      </c>
      <c r="D3174" s="363">
        <v>295</v>
      </c>
    </row>
    <row r="3175" ht="20" customHeight="1" spans="1:4">
      <c r="A3175" s="361">
        <v>3173</v>
      </c>
      <c r="B3175" s="362" t="s">
        <v>3120</v>
      </c>
      <c r="C3175" s="362" t="s">
        <v>3117</v>
      </c>
      <c r="D3175" s="363">
        <v>295</v>
      </c>
    </row>
    <row r="3176" ht="20" customHeight="1" spans="1:4">
      <c r="A3176" s="361">
        <v>3174</v>
      </c>
      <c r="B3176" s="362" t="s">
        <v>3121</v>
      </c>
      <c r="C3176" s="362" t="s">
        <v>3117</v>
      </c>
      <c r="D3176" s="363">
        <v>280</v>
      </c>
    </row>
    <row r="3177" ht="20" customHeight="1" spans="1:4">
      <c r="A3177" s="361">
        <v>3175</v>
      </c>
      <c r="B3177" s="362" t="s">
        <v>3122</v>
      </c>
      <c r="C3177" s="362" t="s">
        <v>3117</v>
      </c>
      <c r="D3177" s="363">
        <v>295</v>
      </c>
    </row>
    <row r="3178" ht="20" customHeight="1" spans="1:4">
      <c r="A3178" s="361">
        <v>3176</v>
      </c>
      <c r="B3178" s="362" t="s">
        <v>3123</v>
      </c>
      <c r="C3178" s="362" t="s">
        <v>3117</v>
      </c>
      <c r="D3178" s="363">
        <v>295</v>
      </c>
    </row>
    <row r="3179" ht="20" customHeight="1" spans="1:4">
      <c r="A3179" s="361">
        <v>3177</v>
      </c>
      <c r="B3179" s="362" t="s">
        <v>3125</v>
      </c>
      <c r="C3179" s="362" t="s">
        <v>3117</v>
      </c>
      <c r="D3179" s="363">
        <v>280</v>
      </c>
    </row>
    <row r="3180" ht="20" customHeight="1" spans="1:4">
      <c r="A3180" s="361">
        <v>3178</v>
      </c>
      <c r="B3180" s="362" t="s">
        <v>3126</v>
      </c>
      <c r="C3180" s="362" t="s">
        <v>3117</v>
      </c>
      <c r="D3180" s="363">
        <v>420</v>
      </c>
    </row>
    <row r="3181" ht="20" customHeight="1" spans="1:4">
      <c r="A3181" s="361">
        <v>3179</v>
      </c>
      <c r="B3181" s="362" t="s">
        <v>3127</v>
      </c>
      <c r="C3181" s="362" t="s">
        <v>3117</v>
      </c>
      <c r="D3181" s="363">
        <v>590</v>
      </c>
    </row>
    <row r="3182" ht="20" customHeight="1" spans="1:4">
      <c r="A3182" s="361">
        <v>3180</v>
      </c>
      <c r="B3182" s="362" t="s">
        <v>3128</v>
      </c>
      <c r="C3182" s="362" t="s">
        <v>3117</v>
      </c>
      <c r="D3182" s="363">
        <v>420</v>
      </c>
    </row>
    <row r="3183" ht="20" customHeight="1" spans="1:4">
      <c r="A3183" s="361">
        <v>3181</v>
      </c>
      <c r="B3183" s="362" t="s">
        <v>3129</v>
      </c>
      <c r="C3183" s="362" t="s">
        <v>3117</v>
      </c>
      <c r="D3183" s="363">
        <v>420</v>
      </c>
    </row>
    <row r="3184" ht="20" customHeight="1" spans="1:4">
      <c r="A3184" s="361">
        <v>3182</v>
      </c>
      <c r="B3184" s="362" t="s">
        <v>3130</v>
      </c>
      <c r="C3184" s="362" t="s">
        <v>3117</v>
      </c>
      <c r="D3184" s="363">
        <v>280</v>
      </c>
    </row>
    <row r="3185" ht="20" customHeight="1" spans="1:4">
      <c r="A3185" s="361">
        <v>3183</v>
      </c>
      <c r="B3185" s="362" t="s">
        <v>3131</v>
      </c>
      <c r="C3185" s="362" t="s">
        <v>3117</v>
      </c>
      <c r="D3185" s="363">
        <v>590</v>
      </c>
    </row>
    <row r="3186" ht="20" customHeight="1" spans="1:4">
      <c r="A3186" s="361">
        <v>3184</v>
      </c>
      <c r="B3186" s="362" t="s">
        <v>3132</v>
      </c>
      <c r="C3186" s="362" t="s">
        <v>3117</v>
      </c>
      <c r="D3186" s="363">
        <v>280</v>
      </c>
    </row>
    <row r="3187" ht="20" customHeight="1" spans="1:4">
      <c r="A3187" s="361">
        <v>3185</v>
      </c>
      <c r="B3187" s="362" t="s">
        <v>3133</v>
      </c>
      <c r="C3187" s="362" t="s">
        <v>3117</v>
      </c>
      <c r="D3187" s="363">
        <v>560</v>
      </c>
    </row>
    <row r="3188" ht="20" customHeight="1" spans="1:4">
      <c r="A3188" s="361">
        <v>3186</v>
      </c>
      <c r="B3188" s="362" t="s">
        <v>3134</v>
      </c>
      <c r="C3188" s="362" t="s">
        <v>3117</v>
      </c>
      <c r="D3188" s="363">
        <v>420</v>
      </c>
    </row>
    <row r="3189" ht="20" customHeight="1" spans="1:4">
      <c r="A3189" s="361">
        <v>3187</v>
      </c>
      <c r="B3189" s="362" t="s">
        <v>3135</v>
      </c>
      <c r="C3189" s="362" t="s">
        <v>3117</v>
      </c>
      <c r="D3189" s="363">
        <v>295</v>
      </c>
    </row>
    <row r="3190" ht="20" customHeight="1" spans="1:4">
      <c r="A3190" s="361">
        <v>3188</v>
      </c>
      <c r="B3190" s="362" t="s">
        <v>3136</v>
      </c>
      <c r="C3190" s="362" t="s">
        <v>3117</v>
      </c>
      <c r="D3190" s="363">
        <v>280</v>
      </c>
    </row>
    <row r="3191" ht="20" customHeight="1" spans="1:4">
      <c r="A3191" s="361">
        <v>3189</v>
      </c>
      <c r="B3191" s="362" t="s">
        <v>3137</v>
      </c>
      <c r="C3191" s="362" t="s">
        <v>3117</v>
      </c>
      <c r="D3191" s="363">
        <v>590</v>
      </c>
    </row>
    <row r="3192" ht="20" customHeight="1" spans="1:4">
      <c r="A3192" s="361">
        <v>3190</v>
      </c>
      <c r="B3192" s="362" t="s">
        <v>3138</v>
      </c>
      <c r="C3192" s="362" t="s">
        <v>3117</v>
      </c>
      <c r="D3192" s="363">
        <v>295</v>
      </c>
    </row>
    <row r="3193" ht="20" customHeight="1" spans="1:4">
      <c r="A3193" s="361">
        <v>3191</v>
      </c>
      <c r="B3193" s="362" t="s">
        <v>3139</v>
      </c>
      <c r="C3193" s="362" t="s">
        <v>3117</v>
      </c>
      <c r="D3193" s="363">
        <v>295</v>
      </c>
    </row>
    <row r="3194" ht="20" customHeight="1" spans="1:4">
      <c r="A3194" s="361">
        <v>3192</v>
      </c>
      <c r="B3194" s="362" t="s">
        <v>3140</v>
      </c>
      <c r="C3194" s="362" t="s">
        <v>3117</v>
      </c>
      <c r="D3194" s="363">
        <v>420</v>
      </c>
    </row>
    <row r="3195" ht="20" customHeight="1" spans="1:4">
      <c r="A3195" s="361">
        <v>3193</v>
      </c>
      <c r="B3195" s="362" t="s">
        <v>3141</v>
      </c>
      <c r="C3195" s="362" t="s">
        <v>3117</v>
      </c>
      <c r="D3195" s="363">
        <v>420</v>
      </c>
    </row>
    <row r="3196" ht="20" customHeight="1" spans="1:4">
      <c r="A3196" s="361">
        <v>3194</v>
      </c>
      <c r="B3196" s="362" t="s">
        <v>3142</v>
      </c>
      <c r="C3196" s="362" t="s">
        <v>3117</v>
      </c>
      <c r="D3196" s="363">
        <v>590</v>
      </c>
    </row>
    <row r="3197" ht="20" customHeight="1" spans="1:4">
      <c r="A3197" s="361">
        <v>3195</v>
      </c>
      <c r="B3197" s="362" t="s">
        <v>3143</v>
      </c>
      <c r="C3197" s="362" t="s">
        <v>3117</v>
      </c>
      <c r="D3197" s="363">
        <v>885</v>
      </c>
    </row>
    <row r="3198" ht="20" customHeight="1" spans="1:4">
      <c r="A3198" s="361">
        <v>3196</v>
      </c>
      <c r="B3198" s="362" t="s">
        <v>3144</v>
      </c>
      <c r="C3198" s="362" t="s">
        <v>3117</v>
      </c>
      <c r="D3198" s="363">
        <v>280</v>
      </c>
    </row>
    <row r="3199" ht="20" customHeight="1" spans="1:4">
      <c r="A3199" s="361">
        <v>3197</v>
      </c>
      <c r="B3199" s="362" t="s">
        <v>3145</v>
      </c>
      <c r="C3199" s="362" t="s">
        <v>3117</v>
      </c>
      <c r="D3199" s="363">
        <v>280</v>
      </c>
    </row>
    <row r="3200" ht="20" customHeight="1" spans="1:4">
      <c r="A3200" s="361">
        <v>3198</v>
      </c>
      <c r="B3200" s="362" t="s">
        <v>3146</v>
      </c>
      <c r="C3200" s="362" t="s">
        <v>3117</v>
      </c>
      <c r="D3200" s="363">
        <v>295</v>
      </c>
    </row>
    <row r="3201" ht="20" customHeight="1" spans="1:4">
      <c r="A3201" s="361">
        <v>3199</v>
      </c>
      <c r="B3201" s="362" t="s">
        <v>3147</v>
      </c>
      <c r="C3201" s="362" t="s">
        <v>3117</v>
      </c>
      <c r="D3201" s="363">
        <v>295</v>
      </c>
    </row>
    <row r="3202" ht="20" customHeight="1" spans="1:4">
      <c r="A3202" s="361">
        <v>3200</v>
      </c>
      <c r="B3202" s="362" t="s">
        <v>3148</v>
      </c>
      <c r="C3202" s="362" t="s">
        <v>3117</v>
      </c>
      <c r="D3202" s="363">
        <v>295</v>
      </c>
    </row>
    <row r="3203" ht="20" customHeight="1" spans="1:4">
      <c r="A3203" s="361">
        <v>3201</v>
      </c>
      <c r="B3203" s="362" t="s">
        <v>3149</v>
      </c>
      <c r="C3203" s="362" t="s">
        <v>3117</v>
      </c>
      <c r="D3203" s="363">
        <v>295</v>
      </c>
    </row>
    <row r="3204" ht="20" customHeight="1" spans="1:4">
      <c r="A3204" s="361">
        <v>3202</v>
      </c>
      <c r="B3204" s="362" t="s">
        <v>3150</v>
      </c>
      <c r="C3204" s="362" t="s">
        <v>3117</v>
      </c>
      <c r="D3204" s="363">
        <v>295</v>
      </c>
    </row>
    <row r="3205" ht="20" customHeight="1" spans="1:4">
      <c r="A3205" s="361">
        <v>3203</v>
      </c>
      <c r="B3205" s="362" t="s">
        <v>3151</v>
      </c>
      <c r="C3205" s="362" t="s">
        <v>3117</v>
      </c>
      <c r="D3205" s="363">
        <v>295</v>
      </c>
    </row>
    <row r="3206" ht="20" customHeight="1" spans="1:4">
      <c r="A3206" s="361">
        <v>3204</v>
      </c>
      <c r="B3206" s="362" t="s">
        <v>3152</v>
      </c>
      <c r="C3206" s="362" t="s">
        <v>3117</v>
      </c>
      <c r="D3206" s="363">
        <v>420</v>
      </c>
    </row>
    <row r="3207" ht="20" customHeight="1" spans="1:4">
      <c r="A3207" s="361">
        <v>3205</v>
      </c>
      <c r="B3207" s="362" t="s">
        <v>3153</v>
      </c>
      <c r="C3207" s="362" t="s">
        <v>3117</v>
      </c>
      <c r="D3207" s="363">
        <v>280</v>
      </c>
    </row>
    <row r="3208" ht="20" customHeight="1" spans="1:4">
      <c r="A3208" s="361">
        <v>3206</v>
      </c>
      <c r="B3208" s="362" t="s">
        <v>3154</v>
      </c>
      <c r="C3208" s="362" t="s">
        <v>3117</v>
      </c>
      <c r="D3208" s="363">
        <v>295</v>
      </c>
    </row>
    <row r="3209" ht="20" customHeight="1" spans="1:4">
      <c r="A3209" s="361">
        <v>3207</v>
      </c>
      <c r="B3209" s="362" t="s">
        <v>3155</v>
      </c>
      <c r="C3209" s="362" t="s">
        <v>3117</v>
      </c>
      <c r="D3209" s="363">
        <v>280</v>
      </c>
    </row>
    <row r="3210" ht="20" customHeight="1" spans="1:4">
      <c r="A3210" s="361">
        <v>3208</v>
      </c>
      <c r="B3210" s="362" t="s">
        <v>3156</v>
      </c>
      <c r="C3210" s="362" t="s">
        <v>3117</v>
      </c>
      <c r="D3210" s="363">
        <v>590</v>
      </c>
    </row>
    <row r="3211" ht="20" customHeight="1" spans="1:4">
      <c r="A3211" s="361">
        <v>3209</v>
      </c>
      <c r="B3211" s="362" t="s">
        <v>3157</v>
      </c>
      <c r="C3211" s="362" t="s">
        <v>3117</v>
      </c>
      <c r="D3211" s="363">
        <v>280</v>
      </c>
    </row>
    <row r="3212" ht="20" customHeight="1" spans="1:4">
      <c r="A3212" s="361">
        <v>3210</v>
      </c>
      <c r="B3212" s="362" t="s">
        <v>2319</v>
      </c>
      <c r="C3212" s="362" t="s">
        <v>3117</v>
      </c>
      <c r="D3212" s="363">
        <v>295</v>
      </c>
    </row>
    <row r="3213" ht="20" customHeight="1" spans="1:4">
      <c r="A3213" s="361">
        <v>3211</v>
      </c>
      <c r="B3213" s="362" t="s">
        <v>3158</v>
      </c>
      <c r="C3213" s="362" t="s">
        <v>3117</v>
      </c>
      <c r="D3213" s="363">
        <v>295</v>
      </c>
    </row>
    <row r="3214" ht="20" customHeight="1" spans="1:4">
      <c r="A3214" s="361">
        <v>3212</v>
      </c>
      <c r="B3214" s="362" t="s">
        <v>3159</v>
      </c>
      <c r="C3214" s="362" t="s">
        <v>3117</v>
      </c>
      <c r="D3214" s="363">
        <v>295</v>
      </c>
    </row>
    <row r="3215" ht="20" customHeight="1" spans="1:4">
      <c r="A3215" s="361">
        <v>3213</v>
      </c>
      <c r="B3215" s="362" t="s">
        <v>3160</v>
      </c>
      <c r="C3215" s="362" t="s">
        <v>3117</v>
      </c>
      <c r="D3215" s="363">
        <v>560</v>
      </c>
    </row>
    <row r="3216" ht="20" customHeight="1" spans="1:4">
      <c r="A3216" s="361">
        <v>3214</v>
      </c>
      <c r="B3216" s="362" t="s">
        <v>3161</v>
      </c>
      <c r="C3216" s="362" t="s">
        <v>3117</v>
      </c>
      <c r="D3216" s="363">
        <v>560</v>
      </c>
    </row>
    <row r="3217" ht="20" customHeight="1" spans="1:4">
      <c r="A3217" s="361">
        <v>3215</v>
      </c>
      <c r="B3217" s="362" t="s">
        <v>3162</v>
      </c>
      <c r="C3217" s="362" t="s">
        <v>3117</v>
      </c>
      <c r="D3217" s="363">
        <v>295</v>
      </c>
    </row>
    <row r="3218" ht="20" customHeight="1" spans="1:4">
      <c r="A3218" s="361">
        <v>3216</v>
      </c>
      <c r="B3218" s="362" t="s">
        <v>3163</v>
      </c>
      <c r="C3218" s="362" t="s">
        <v>3117</v>
      </c>
      <c r="D3218" s="363">
        <v>295</v>
      </c>
    </row>
    <row r="3219" ht="20" customHeight="1" spans="1:4">
      <c r="A3219" s="361">
        <v>3217</v>
      </c>
      <c r="B3219" s="362" t="s">
        <v>3164</v>
      </c>
      <c r="C3219" s="362" t="s">
        <v>3117</v>
      </c>
      <c r="D3219" s="363">
        <v>295</v>
      </c>
    </row>
    <row r="3220" ht="20" customHeight="1" spans="1:4">
      <c r="A3220" s="361">
        <v>3218</v>
      </c>
      <c r="B3220" s="362" t="s">
        <v>3165</v>
      </c>
      <c r="C3220" s="362" t="s">
        <v>3117</v>
      </c>
      <c r="D3220" s="363">
        <v>420</v>
      </c>
    </row>
    <row r="3221" ht="20" customHeight="1" spans="1:4">
      <c r="A3221" s="361">
        <v>3219</v>
      </c>
      <c r="B3221" s="362" t="s">
        <v>3166</v>
      </c>
      <c r="C3221" s="362" t="s">
        <v>3117</v>
      </c>
      <c r="D3221" s="363">
        <v>560</v>
      </c>
    </row>
    <row r="3222" ht="20" customHeight="1" spans="1:4">
      <c r="A3222" s="361">
        <v>3220</v>
      </c>
      <c r="B3222" s="362" t="s">
        <v>3167</v>
      </c>
      <c r="C3222" s="362" t="s">
        <v>3117</v>
      </c>
      <c r="D3222" s="363">
        <v>420</v>
      </c>
    </row>
    <row r="3223" ht="20" customHeight="1" spans="1:4">
      <c r="A3223" s="361">
        <v>3221</v>
      </c>
      <c r="B3223" s="362" t="s">
        <v>3168</v>
      </c>
      <c r="C3223" s="362" t="s">
        <v>3117</v>
      </c>
      <c r="D3223" s="363">
        <v>280</v>
      </c>
    </row>
    <row r="3224" ht="20" customHeight="1" spans="1:4">
      <c r="A3224" s="361">
        <v>3222</v>
      </c>
      <c r="B3224" s="362" t="s">
        <v>3169</v>
      </c>
      <c r="C3224" s="362" t="s">
        <v>3117</v>
      </c>
      <c r="D3224" s="363">
        <v>280</v>
      </c>
    </row>
    <row r="3225" ht="20" customHeight="1" spans="1:4">
      <c r="A3225" s="361">
        <v>3223</v>
      </c>
      <c r="B3225" s="362" t="s">
        <v>3170</v>
      </c>
      <c r="C3225" s="362" t="s">
        <v>3117</v>
      </c>
      <c r="D3225" s="363">
        <v>295</v>
      </c>
    </row>
    <row r="3226" ht="20" customHeight="1" spans="1:4">
      <c r="A3226" s="361">
        <v>3224</v>
      </c>
      <c r="B3226" s="362" t="s">
        <v>3171</v>
      </c>
      <c r="C3226" s="362" t="s">
        <v>3117</v>
      </c>
      <c r="D3226" s="363">
        <v>280</v>
      </c>
    </row>
    <row r="3227" ht="20" customHeight="1" spans="1:4">
      <c r="A3227" s="361">
        <v>3225</v>
      </c>
      <c r="B3227" s="362" t="s">
        <v>3172</v>
      </c>
      <c r="C3227" s="362" t="s">
        <v>3117</v>
      </c>
      <c r="D3227" s="363">
        <v>560</v>
      </c>
    </row>
    <row r="3228" ht="20" customHeight="1" spans="1:4">
      <c r="A3228" s="361">
        <v>3226</v>
      </c>
      <c r="B3228" s="362" t="s">
        <v>3173</v>
      </c>
      <c r="C3228" s="362" t="s">
        <v>3117</v>
      </c>
      <c r="D3228" s="363">
        <v>280</v>
      </c>
    </row>
    <row r="3229" ht="20" customHeight="1" spans="1:4">
      <c r="A3229" s="361">
        <v>3227</v>
      </c>
      <c r="B3229" s="362" t="s">
        <v>3174</v>
      </c>
      <c r="C3229" s="362" t="s">
        <v>3117</v>
      </c>
      <c r="D3229" s="363">
        <v>295</v>
      </c>
    </row>
    <row r="3230" ht="20" customHeight="1" spans="1:4">
      <c r="A3230" s="361">
        <v>3228</v>
      </c>
      <c r="B3230" s="362" t="s">
        <v>3175</v>
      </c>
      <c r="C3230" s="362" t="s">
        <v>3117</v>
      </c>
      <c r="D3230" s="363">
        <v>295</v>
      </c>
    </row>
    <row r="3231" ht="20" customHeight="1" spans="1:4">
      <c r="A3231" s="361">
        <v>3229</v>
      </c>
      <c r="B3231" s="362" t="s">
        <v>3176</v>
      </c>
      <c r="C3231" s="362" t="s">
        <v>3117</v>
      </c>
      <c r="D3231" s="363">
        <v>280</v>
      </c>
    </row>
    <row r="3232" ht="20" customHeight="1" spans="1:4">
      <c r="A3232" s="361">
        <v>3230</v>
      </c>
      <c r="B3232" s="362" t="s">
        <v>3177</v>
      </c>
      <c r="C3232" s="362" t="s">
        <v>3117</v>
      </c>
      <c r="D3232" s="363">
        <v>280</v>
      </c>
    </row>
    <row r="3233" ht="20" customHeight="1" spans="1:4">
      <c r="A3233" s="361">
        <v>3231</v>
      </c>
      <c r="B3233" s="362" t="s">
        <v>3178</v>
      </c>
      <c r="C3233" s="362" t="s">
        <v>3117</v>
      </c>
      <c r="D3233" s="363">
        <v>590</v>
      </c>
    </row>
    <row r="3234" ht="20" customHeight="1" spans="1:4">
      <c r="A3234" s="361">
        <v>3232</v>
      </c>
      <c r="B3234" s="362" t="s">
        <v>3179</v>
      </c>
      <c r="C3234" s="362" t="s">
        <v>3117</v>
      </c>
      <c r="D3234" s="363">
        <v>560</v>
      </c>
    </row>
    <row r="3235" ht="20" customHeight="1" spans="1:4">
      <c r="A3235" s="361">
        <v>3233</v>
      </c>
      <c r="B3235" s="362" t="s">
        <v>3180</v>
      </c>
      <c r="C3235" s="362" t="s">
        <v>3117</v>
      </c>
      <c r="D3235" s="363">
        <v>560</v>
      </c>
    </row>
    <row r="3236" ht="20" customHeight="1" spans="1:4">
      <c r="A3236" s="361">
        <v>3234</v>
      </c>
      <c r="B3236" s="362" t="s">
        <v>3181</v>
      </c>
      <c r="C3236" s="362" t="s">
        <v>3117</v>
      </c>
      <c r="D3236" s="363">
        <v>590</v>
      </c>
    </row>
    <row r="3237" ht="20" customHeight="1" spans="1:4">
      <c r="A3237" s="361">
        <v>3235</v>
      </c>
      <c r="B3237" s="362" t="s">
        <v>3182</v>
      </c>
      <c r="C3237" s="362" t="s">
        <v>3117</v>
      </c>
      <c r="D3237" s="363">
        <v>280</v>
      </c>
    </row>
    <row r="3238" ht="20" customHeight="1" spans="1:4">
      <c r="A3238" s="361">
        <v>3236</v>
      </c>
      <c r="B3238" s="362" t="s">
        <v>3183</v>
      </c>
      <c r="C3238" s="362" t="s">
        <v>3117</v>
      </c>
      <c r="D3238" s="363">
        <v>590</v>
      </c>
    </row>
    <row r="3239" ht="20" customHeight="1" spans="1:4">
      <c r="A3239" s="361">
        <v>3237</v>
      </c>
      <c r="B3239" s="362" t="s">
        <v>3184</v>
      </c>
      <c r="C3239" s="362" t="s">
        <v>3117</v>
      </c>
      <c r="D3239" s="363">
        <v>280</v>
      </c>
    </row>
    <row r="3240" ht="20" customHeight="1" spans="1:4">
      <c r="A3240" s="361">
        <v>3238</v>
      </c>
      <c r="B3240" s="362" t="s">
        <v>3185</v>
      </c>
      <c r="C3240" s="362" t="s">
        <v>3117</v>
      </c>
      <c r="D3240" s="363">
        <v>420</v>
      </c>
    </row>
    <row r="3241" ht="20" customHeight="1" spans="1:4">
      <c r="A3241" s="361">
        <v>3239</v>
      </c>
      <c r="B3241" s="362" t="s">
        <v>3186</v>
      </c>
      <c r="C3241" s="362" t="s">
        <v>3117</v>
      </c>
      <c r="D3241" s="363">
        <v>420</v>
      </c>
    </row>
    <row r="3242" ht="20" customHeight="1" spans="1:4">
      <c r="A3242" s="361">
        <v>3240</v>
      </c>
      <c r="B3242" s="362" t="s">
        <v>3187</v>
      </c>
      <c r="C3242" s="362" t="s">
        <v>3117</v>
      </c>
      <c r="D3242" s="363">
        <v>295</v>
      </c>
    </row>
    <row r="3243" ht="20" customHeight="1" spans="1:4">
      <c r="A3243" s="361">
        <v>3241</v>
      </c>
      <c r="B3243" s="362" t="s">
        <v>3188</v>
      </c>
      <c r="C3243" s="362" t="s">
        <v>3117</v>
      </c>
      <c r="D3243" s="363">
        <v>295</v>
      </c>
    </row>
    <row r="3244" ht="20" customHeight="1" spans="1:4">
      <c r="A3244" s="361">
        <v>3242</v>
      </c>
      <c r="B3244" s="362" t="s">
        <v>3190</v>
      </c>
      <c r="C3244" s="362" t="s">
        <v>3117</v>
      </c>
      <c r="D3244" s="363">
        <v>280</v>
      </c>
    </row>
    <row r="3245" ht="20" customHeight="1" spans="1:4">
      <c r="A3245" s="361">
        <v>3243</v>
      </c>
      <c r="B3245" s="362" t="s">
        <v>3191</v>
      </c>
      <c r="C3245" s="362" t="s">
        <v>3117</v>
      </c>
      <c r="D3245" s="363">
        <v>295</v>
      </c>
    </row>
    <row r="3246" ht="20" customHeight="1" spans="1:4">
      <c r="A3246" s="361">
        <v>3244</v>
      </c>
      <c r="B3246" s="362" t="s">
        <v>3192</v>
      </c>
      <c r="C3246" s="362" t="s">
        <v>3117</v>
      </c>
      <c r="D3246" s="363">
        <v>295</v>
      </c>
    </row>
    <row r="3247" ht="20" customHeight="1" spans="1:4">
      <c r="A3247" s="361">
        <v>3245</v>
      </c>
      <c r="B3247" s="362" t="s">
        <v>3193</v>
      </c>
      <c r="C3247" s="362" t="s">
        <v>3117</v>
      </c>
      <c r="D3247" s="363">
        <v>295</v>
      </c>
    </row>
    <row r="3248" ht="20" customHeight="1" spans="1:4">
      <c r="A3248" s="361">
        <v>3246</v>
      </c>
      <c r="B3248" s="362" t="s">
        <v>3194</v>
      </c>
      <c r="C3248" s="362" t="s">
        <v>3117</v>
      </c>
      <c r="D3248" s="363">
        <v>420</v>
      </c>
    </row>
    <row r="3249" ht="20" customHeight="1" spans="1:4">
      <c r="A3249" s="361">
        <v>3247</v>
      </c>
      <c r="B3249" s="362" t="s">
        <v>3195</v>
      </c>
      <c r="C3249" s="362" t="s">
        <v>3117</v>
      </c>
      <c r="D3249" s="363">
        <v>295</v>
      </c>
    </row>
    <row r="3250" ht="20" customHeight="1" spans="1:4">
      <c r="A3250" s="361">
        <v>3248</v>
      </c>
      <c r="B3250" s="362" t="s">
        <v>3196</v>
      </c>
      <c r="C3250" s="362" t="s">
        <v>3117</v>
      </c>
      <c r="D3250" s="363">
        <v>590</v>
      </c>
    </row>
    <row r="3251" ht="20" customHeight="1" spans="1:4">
      <c r="A3251" s="361">
        <v>3249</v>
      </c>
      <c r="B3251" s="362" t="s">
        <v>3197</v>
      </c>
      <c r="C3251" s="362" t="s">
        <v>3117</v>
      </c>
      <c r="D3251" s="363">
        <v>590</v>
      </c>
    </row>
    <row r="3252" ht="20" customHeight="1" spans="1:4">
      <c r="A3252" s="361">
        <v>3250</v>
      </c>
      <c r="B3252" s="362" t="s">
        <v>3198</v>
      </c>
      <c r="C3252" s="362" t="s">
        <v>3117</v>
      </c>
      <c r="D3252" s="363">
        <v>420</v>
      </c>
    </row>
    <row r="3253" ht="20" customHeight="1" spans="1:4">
      <c r="A3253" s="361">
        <v>3251</v>
      </c>
      <c r="B3253" s="362" t="s">
        <v>3199</v>
      </c>
      <c r="C3253" s="362" t="s">
        <v>3117</v>
      </c>
      <c r="D3253" s="363">
        <v>280</v>
      </c>
    </row>
    <row r="3254" ht="20" customHeight="1" spans="1:4">
      <c r="A3254" s="361">
        <v>3252</v>
      </c>
      <c r="B3254" s="362" t="s">
        <v>3200</v>
      </c>
      <c r="C3254" s="362" t="s">
        <v>3117</v>
      </c>
      <c r="D3254" s="363">
        <v>280</v>
      </c>
    </row>
    <row r="3255" ht="20" customHeight="1" spans="1:4">
      <c r="A3255" s="361">
        <v>3253</v>
      </c>
      <c r="B3255" s="409" t="s">
        <v>3201</v>
      </c>
      <c r="C3255" s="362" t="s">
        <v>3117</v>
      </c>
      <c r="D3255" s="363">
        <v>295</v>
      </c>
    </row>
    <row r="3256" ht="20" customHeight="1" spans="1:4">
      <c r="A3256" s="361">
        <v>3254</v>
      </c>
      <c r="B3256" s="409" t="s">
        <v>3202</v>
      </c>
      <c r="C3256" s="362" t="s">
        <v>3117</v>
      </c>
      <c r="D3256" s="363">
        <v>590</v>
      </c>
    </row>
    <row r="3257" ht="20" customHeight="1" spans="1:4">
      <c r="A3257" s="361">
        <v>3255</v>
      </c>
      <c r="B3257" s="409" t="s">
        <v>3203</v>
      </c>
      <c r="C3257" s="362" t="s">
        <v>3117</v>
      </c>
      <c r="D3257" s="363">
        <v>295</v>
      </c>
    </row>
    <row r="3258" ht="20" customHeight="1" spans="1:4">
      <c r="A3258" s="361">
        <v>3256</v>
      </c>
      <c r="B3258" s="409" t="s">
        <v>3204</v>
      </c>
      <c r="C3258" s="362" t="s">
        <v>3117</v>
      </c>
      <c r="D3258" s="363">
        <v>590</v>
      </c>
    </row>
    <row r="3259" ht="20" customHeight="1" spans="1:4">
      <c r="A3259" s="361">
        <v>3257</v>
      </c>
      <c r="B3259" s="409" t="s">
        <v>3205</v>
      </c>
      <c r="C3259" s="362" t="s">
        <v>3117</v>
      </c>
      <c r="D3259" s="363">
        <v>295</v>
      </c>
    </row>
    <row r="3260" ht="20" customHeight="1" spans="1:4">
      <c r="A3260" s="361">
        <v>3258</v>
      </c>
      <c r="B3260" s="409" t="s">
        <v>3206</v>
      </c>
      <c r="C3260" s="362" t="s">
        <v>3117</v>
      </c>
      <c r="D3260" s="363">
        <v>295</v>
      </c>
    </row>
    <row r="3261" ht="20" customHeight="1" spans="1:4">
      <c r="A3261" s="361">
        <v>3259</v>
      </c>
      <c r="B3261" s="409" t="s">
        <v>3207</v>
      </c>
      <c r="C3261" s="362" t="s">
        <v>3117</v>
      </c>
      <c r="D3261" s="363">
        <v>280</v>
      </c>
    </row>
    <row r="3262" ht="20" customHeight="1" spans="1:4">
      <c r="A3262" s="361">
        <v>3260</v>
      </c>
      <c r="B3262" s="409" t="s">
        <v>3208</v>
      </c>
      <c r="C3262" s="362" t="s">
        <v>3117</v>
      </c>
      <c r="D3262" s="363">
        <v>295</v>
      </c>
    </row>
    <row r="3263" ht="20" customHeight="1" spans="1:4">
      <c r="A3263" s="361">
        <v>3261</v>
      </c>
      <c r="B3263" s="409" t="s">
        <v>3209</v>
      </c>
      <c r="C3263" s="362" t="s">
        <v>3117</v>
      </c>
      <c r="D3263" s="363">
        <v>295</v>
      </c>
    </row>
    <row r="3264" ht="20" customHeight="1" spans="1:4">
      <c r="A3264" s="361">
        <v>3262</v>
      </c>
      <c r="B3264" s="409" t="s">
        <v>3210</v>
      </c>
      <c r="C3264" s="362" t="s">
        <v>3117</v>
      </c>
      <c r="D3264" s="363">
        <v>590</v>
      </c>
    </row>
    <row r="3265" ht="20" customHeight="1" spans="1:4">
      <c r="A3265" s="361">
        <v>3263</v>
      </c>
      <c r="B3265" s="409" t="s">
        <v>3211</v>
      </c>
      <c r="C3265" s="362" t="s">
        <v>3117</v>
      </c>
      <c r="D3265" s="363">
        <v>295</v>
      </c>
    </row>
    <row r="3266" ht="20" customHeight="1" spans="1:4">
      <c r="A3266" s="361">
        <v>3264</v>
      </c>
      <c r="B3266" s="409" t="s">
        <v>3212</v>
      </c>
      <c r="C3266" s="362" t="s">
        <v>3117</v>
      </c>
      <c r="D3266" s="363">
        <v>295</v>
      </c>
    </row>
    <row r="3267" ht="20" customHeight="1" spans="1:4">
      <c r="A3267" s="361">
        <v>3265</v>
      </c>
      <c r="B3267" s="409" t="s">
        <v>3213</v>
      </c>
      <c r="C3267" s="362" t="s">
        <v>3117</v>
      </c>
      <c r="D3267" s="363">
        <v>295</v>
      </c>
    </row>
    <row r="3268" ht="20" customHeight="1" spans="1:4">
      <c r="A3268" s="361">
        <v>3266</v>
      </c>
      <c r="B3268" s="409" t="s">
        <v>3214</v>
      </c>
      <c r="C3268" s="362" t="s">
        <v>3117</v>
      </c>
      <c r="D3268" s="363">
        <v>560</v>
      </c>
    </row>
    <row r="3269" ht="20" customHeight="1" spans="1:4">
      <c r="A3269" s="361">
        <v>3267</v>
      </c>
      <c r="B3269" s="409" t="s">
        <v>3215</v>
      </c>
      <c r="C3269" s="362" t="s">
        <v>3117</v>
      </c>
      <c r="D3269" s="363">
        <v>885</v>
      </c>
    </row>
    <row r="3270" ht="20" customHeight="1" spans="1:4">
      <c r="A3270" s="361">
        <v>3268</v>
      </c>
      <c r="B3270" s="409" t="s">
        <v>3216</v>
      </c>
      <c r="C3270" s="362" t="s">
        <v>3117</v>
      </c>
      <c r="D3270" s="363">
        <v>295</v>
      </c>
    </row>
    <row r="3271" ht="20" customHeight="1" spans="1:4">
      <c r="A3271" s="361">
        <v>3269</v>
      </c>
      <c r="B3271" s="409" t="s">
        <v>3217</v>
      </c>
      <c r="C3271" s="362" t="s">
        <v>3117</v>
      </c>
      <c r="D3271" s="363">
        <v>295</v>
      </c>
    </row>
    <row r="3272" ht="20" customHeight="1" spans="1:4">
      <c r="A3272" s="361">
        <v>3270</v>
      </c>
      <c r="B3272" s="409" t="s">
        <v>3218</v>
      </c>
      <c r="C3272" s="362" t="s">
        <v>3117</v>
      </c>
      <c r="D3272" s="363">
        <v>280</v>
      </c>
    </row>
    <row r="3273" ht="20" customHeight="1" spans="1:4">
      <c r="A3273" s="361">
        <v>3271</v>
      </c>
      <c r="B3273" s="409" t="s">
        <v>3219</v>
      </c>
      <c r="C3273" s="362" t="s">
        <v>3117</v>
      </c>
      <c r="D3273" s="363">
        <v>560</v>
      </c>
    </row>
    <row r="3274" ht="20" customHeight="1" spans="1:4">
      <c r="A3274" s="361">
        <v>3272</v>
      </c>
      <c r="B3274" s="409" t="s">
        <v>3220</v>
      </c>
      <c r="C3274" s="362" t="s">
        <v>3117</v>
      </c>
      <c r="D3274" s="363">
        <v>295</v>
      </c>
    </row>
    <row r="3275" ht="20" customHeight="1" spans="1:4">
      <c r="A3275" s="361">
        <v>3273</v>
      </c>
      <c r="B3275" s="409" t="s">
        <v>3221</v>
      </c>
      <c r="C3275" s="362" t="s">
        <v>3117</v>
      </c>
      <c r="D3275" s="363">
        <v>295</v>
      </c>
    </row>
    <row r="3276" ht="20" customHeight="1" spans="1:4">
      <c r="A3276" s="361">
        <v>3274</v>
      </c>
      <c r="B3276" s="409" t="s">
        <v>3222</v>
      </c>
      <c r="C3276" s="362" t="s">
        <v>3117</v>
      </c>
      <c r="D3276" s="363">
        <v>280</v>
      </c>
    </row>
    <row r="3277" ht="20" customHeight="1" spans="1:4">
      <c r="A3277" s="361">
        <v>3275</v>
      </c>
      <c r="B3277" s="409" t="s">
        <v>3223</v>
      </c>
      <c r="C3277" s="362" t="s">
        <v>3117</v>
      </c>
      <c r="D3277" s="363">
        <v>280</v>
      </c>
    </row>
    <row r="3278" ht="20" customHeight="1" spans="1:4">
      <c r="A3278" s="361">
        <v>3276</v>
      </c>
      <c r="B3278" s="409" t="s">
        <v>3224</v>
      </c>
      <c r="C3278" s="362" t="s">
        <v>3117</v>
      </c>
      <c r="D3278" s="363">
        <v>295</v>
      </c>
    </row>
    <row r="3279" ht="20" customHeight="1" spans="1:4">
      <c r="A3279" s="361">
        <v>3277</v>
      </c>
      <c r="B3279" s="409" t="s">
        <v>3225</v>
      </c>
      <c r="C3279" s="362" t="s">
        <v>3117</v>
      </c>
      <c r="D3279" s="363">
        <v>280</v>
      </c>
    </row>
    <row r="3280" ht="20" customHeight="1" spans="1:4">
      <c r="A3280" s="361">
        <v>3278</v>
      </c>
      <c r="B3280" s="409" t="s">
        <v>3226</v>
      </c>
      <c r="C3280" s="362" t="s">
        <v>3117</v>
      </c>
      <c r="D3280" s="363">
        <v>560</v>
      </c>
    </row>
    <row r="3281" ht="20" customHeight="1" spans="1:4">
      <c r="A3281" s="361">
        <v>3279</v>
      </c>
      <c r="B3281" s="409" t="s">
        <v>3227</v>
      </c>
      <c r="C3281" s="362" t="s">
        <v>3117</v>
      </c>
      <c r="D3281" s="363">
        <v>590</v>
      </c>
    </row>
    <row r="3282" ht="20" customHeight="1" spans="1:4">
      <c r="A3282" s="361">
        <v>3280</v>
      </c>
      <c r="B3282" s="409" t="s">
        <v>3228</v>
      </c>
      <c r="C3282" s="362" t="s">
        <v>3117</v>
      </c>
      <c r="D3282" s="363">
        <v>295</v>
      </c>
    </row>
    <row r="3283" ht="20" customHeight="1" spans="1:4">
      <c r="A3283" s="361">
        <v>3281</v>
      </c>
      <c r="B3283" s="409" t="s">
        <v>3229</v>
      </c>
      <c r="C3283" s="362" t="s">
        <v>3117</v>
      </c>
      <c r="D3283" s="363">
        <v>280</v>
      </c>
    </row>
    <row r="3284" ht="20" customHeight="1" spans="1:4">
      <c r="A3284" s="361">
        <v>3282</v>
      </c>
      <c r="B3284" s="409" t="s">
        <v>3230</v>
      </c>
      <c r="C3284" s="362" t="s">
        <v>3117</v>
      </c>
      <c r="D3284" s="363">
        <v>590</v>
      </c>
    </row>
    <row r="3285" ht="20" customHeight="1" spans="1:4">
      <c r="A3285" s="361">
        <v>3283</v>
      </c>
      <c r="B3285" s="409" t="s">
        <v>3231</v>
      </c>
      <c r="C3285" s="362" t="s">
        <v>3117</v>
      </c>
      <c r="D3285" s="363">
        <v>280</v>
      </c>
    </row>
    <row r="3286" ht="20" customHeight="1" spans="1:4">
      <c r="A3286" s="361">
        <v>3284</v>
      </c>
      <c r="B3286" s="409" t="s">
        <v>3232</v>
      </c>
      <c r="C3286" s="362" t="s">
        <v>3117</v>
      </c>
      <c r="D3286" s="363">
        <v>295</v>
      </c>
    </row>
    <row r="3287" ht="20" customHeight="1" spans="1:4">
      <c r="A3287" s="361">
        <v>3285</v>
      </c>
      <c r="B3287" s="409" t="s">
        <v>3233</v>
      </c>
      <c r="C3287" s="362" t="s">
        <v>3117</v>
      </c>
      <c r="D3287" s="363">
        <v>295</v>
      </c>
    </row>
    <row r="3288" ht="20" customHeight="1" spans="1:4">
      <c r="A3288" s="361">
        <v>3286</v>
      </c>
      <c r="B3288" s="409" t="s">
        <v>3234</v>
      </c>
      <c r="C3288" s="362" t="s">
        <v>3117</v>
      </c>
      <c r="D3288" s="363">
        <v>295</v>
      </c>
    </row>
    <row r="3289" ht="20" customHeight="1" spans="1:4">
      <c r="A3289" s="361">
        <v>3287</v>
      </c>
      <c r="B3289" s="409" t="s">
        <v>3235</v>
      </c>
      <c r="C3289" s="362" t="s">
        <v>3117</v>
      </c>
      <c r="D3289" s="363">
        <v>280</v>
      </c>
    </row>
    <row r="3290" ht="20" customHeight="1" spans="1:4">
      <c r="A3290" s="361">
        <v>3288</v>
      </c>
      <c r="B3290" s="409" t="s">
        <v>3236</v>
      </c>
      <c r="C3290" s="362" t="s">
        <v>3117</v>
      </c>
      <c r="D3290" s="363">
        <v>560</v>
      </c>
    </row>
    <row r="3291" ht="20" customHeight="1" spans="1:4">
      <c r="A3291" s="361">
        <v>3289</v>
      </c>
      <c r="B3291" s="409" t="s">
        <v>3237</v>
      </c>
      <c r="C3291" s="362" t="s">
        <v>3117</v>
      </c>
      <c r="D3291" s="363">
        <v>280</v>
      </c>
    </row>
    <row r="3292" ht="20" customHeight="1" spans="1:4">
      <c r="A3292" s="361">
        <v>3290</v>
      </c>
      <c r="B3292" s="409" t="s">
        <v>3239</v>
      </c>
      <c r="C3292" s="362" t="s">
        <v>3117</v>
      </c>
      <c r="D3292" s="363">
        <v>295</v>
      </c>
    </row>
    <row r="3293" ht="20" customHeight="1" spans="1:4">
      <c r="A3293" s="361">
        <v>3291</v>
      </c>
      <c r="B3293" s="409" t="s">
        <v>3240</v>
      </c>
      <c r="C3293" s="362" t="s">
        <v>3117</v>
      </c>
      <c r="D3293" s="363">
        <v>280</v>
      </c>
    </row>
    <row r="3294" ht="20" customHeight="1" spans="1:4">
      <c r="A3294" s="361">
        <v>3292</v>
      </c>
      <c r="B3294" s="409" t="s">
        <v>3241</v>
      </c>
      <c r="C3294" s="362" t="s">
        <v>3117</v>
      </c>
      <c r="D3294" s="363">
        <v>295</v>
      </c>
    </row>
    <row r="3295" ht="20" customHeight="1" spans="1:4">
      <c r="A3295" s="361">
        <v>3293</v>
      </c>
      <c r="B3295" s="409" t="s">
        <v>3242</v>
      </c>
      <c r="C3295" s="362" t="s">
        <v>3117</v>
      </c>
      <c r="D3295" s="363">
        <v>280</v>
      </c>
    </row>
    <row r="3296" ht="20" customHeight="1" spans="1:4">
      <c r="A3296" s="361">
        <v>3294</v>
      </c>
      <c r="B3296" s="409" t="s">
        <v>3243</v>
      </c>
      <c r="C3296" s="362" t="s">
        <v>3117</v>
      </c>
      <c r="D3296" s="363">
        <v>295</v>
      </c>
    </row>
    <row r="3297" ht="20" customHeight="1" spans="1:4">
      <c r="A3297" s="361">
        <v>3295</v>
      </c>
      <c r="B3297" s="409" t="s">
        <v>3244</v>
      </c>
      <c r="C3297" s="362" t="s">
        <v>3117</v>
      </c>
      <c r="D3297" s="363">
        <v>295</v>
      </c>
    </row>
    <row r="3298" ht="20" customHeight="1" spans="1:4">
      <c r="A3298" s="361">
        <v>3296</v>
      </c>
      <c r="B3298" s="409" t="s">
        <v>3245</v>
      </c>
      <c r="C3298" s="362" t="s">
        <v>3117</v>
      </c>
      <c r="D3298" s="363">
        <v>560</v>
      </c>
    </row>
    <row r="3299" ht="20" customHeight="1" spans="1:4">
      <c r="A3299" s="361">
        <v>3297</v>
      </c>
      <c r="B3299" s="409" t="s">
        <v>3246</v>
      </c>
      <c r="C3299" s="362" t="s">
        <v>3117</v>
      </c>
      <c r="D3299" s="363">
        <v>590</v>
      </c>
    </row>
    <row r="3300" ht="20" customHeight="1" spans="1:4">
      <c r="A3300" s="361">
        <v>3298</v>
      </c>
      <c r="B3300" s="362" t="s">
        <v>3247</v>
      </c>
      <c r="C3300" s="362" t="s">
        <v>3117</v>
      </c>
      <c r="D3300" s="363">
        <v>295</v>
      </c>
    </row>
    <row r="3301" ht="20" customHeight="1" spans="1:4">
      <c r="A3301" s="361">
        <v>3299</v>
      </c>
      <c r="B3301" s="362" t="s">
        <v>3248</v>
      </c>
      <c r="C3301" s="362" t="s">
        <v>3117</v>
      </c>
      <c r="D3301" s="363">
        <v>280</v>
      </c>
    </row>
    <row r="3302" ht="20" customHeight="1" spans="1:4">
      <c r="A3302" s="361">
        <v>3300</v>
      </c>
      <c r="B3302" s="362" t="s">
        <v>3249</v>
      </c>
      <c r="C3302" s="362" t="s">
        <v>3117</v>
      </c>
      <c r="D3302" s="363">
        <v>280</v>
      </c>
    </row>
    <row r="3303" ht="20" customHeight="1" spans="1:4">
      <c r="A3303" s="361">
        <v>3301</v>
      </c>
      <c r="B3303" s="362" t="s">
        <v>3250</v>
      </c>
      <c r="C3303" s="362" t="s">
        <v>3117</v>
      </c>
      <c r="D3303" s="363">
        <v>420</v>
      </c>
    </row>
    <row r="3304" ht="20" customHeight="1" spans="1:4">
      <c r="A3304" s="361">
        <v>3302</v>
      </c>
      <c r="B3304" s="362" t="s">
        <v>3251</v>
      </c>
      <c r="C3304" s="362" t="s">
        <v>3117</v>
      </c>
      <c r="D3304" s="363">
        <v>560</v>
      </c>
    </row>
    <row r="3305" ht="20" customHeight="1" spans="1:4">
      <c r="A3305" s="361">
        <v>3303</v>
      </c>
      <c r="B3305" s="410" t="s">
        <v>3252</v>
      </c>
      <c r="C3305" s="362" t="s">
        <v>3117</v>
      </c>
      <c r="D3305" s="363">
        <v>1180</v>
      </c>
    </row>
    <row r="3306" ht="20" customHeight="1" spans="1:4">
      <c r="A3306" s="361">
        <v>3304</v>
      </c>
      <c r="B3306" s="409" t="s">
        <v>3253</v>
      </c>
      <c r="C3306" s="409" t="s">
        <v>3117</v>
      </c>
      <c r="D3306" s="363">
        <v>560</v>
      </c>
    </row>
    <row r="3307" ht="20" customHeight="1" spans="1:4">
      <c r="A3307" s="361">
        <v>3305</v>
      </c>
      <c r="B3307" s="409" t="s">
        <v>3254</v>
      </c>
      <c r="C3307" s="409" t="s">
        <v>3117</v>
      </c>
      <c r="D3307" s="363">
        <v>280</v>
      </c>
    </row>
    <row r="3308" ht="20" customHeight="1" spans="1:4">
      <c r="A3308" s="361">
        <v>3306</v>
      </c>
      <c r="B3308" s="409" t="s">
        <v>3255</v>
      </c>
      <c r="C3308" s="409" t="s">
        <v>3117</v>
      </c>
      <c r="D3308" s="363">
        <v>280</v>
      </c>
    </row>
    <row r="3309" ht="20" customHeight="1" spans="1:4">
      <c r="A3309" s="361">
        <v>3307</v>
      </c>
      <c r="B3309" s="409" t="s">
        <v>3256</v>
      </c>
      <c r="C3309" s="409" t="s">
        <v>3117</v>
      </c>
      <c r="D3309" s="363">
        <v>295</v>
      </c>
    </row>
    <row r="3310" ht="20" customHeight="1" spans="1:4">
      <c r="A3310" s="361">
        <v>3308</v>
      </c>
      <c r="B3310" s="409" t="s">
        <v>3257</v>
      </c>
      <c r="C3310" s="409" t="s">
        <v>3117</v>
      </c>
      <c r="D3310" s="363">
        <v>560</v>
      </c>
    </row>
    <row r="3311" ht="20" customHeight="1" spans="1:4">
      <c r="A3311" s="361">
        <v>3309</v>
      </c>
      <c r="B3311" s="409" t="s">
        <v>3258</v>
      </c>
      <c r="C3311" s="409" t="s">
        <v>3117</v>
      </c>
      <c r="D3311" s="363">
        <v>885</v>
      </c>
    </row>
    <row r="3312" ht="20" customHeight="1" spans="1:4">
      <c r="A3312" s="361">
        <v>3310</v>
      </c>
      <c r="B3312" s="409" t="s">
        <v>3259</v>
      </c>
      <c r="C3312" s="409" t="s">
        <v>3117</v>
      </c>
      <c r="D3312" s="363">
        <v>280</v>
      </c>
    </row>
    <row r="3313" ht="20" customHeight="1" spans="1:4">
      <c r="A3313" s="361">
        <v>3311</v>
      </c>
      <c r="B3313" s="409" t="s">
        <v>3260</v>
      </c>
      <c r="C3313" s="409" t="s">
        <v>3117</v>
      </c>
      <c r="D3313" s="363">
        <v>280</v>
      </c>
    </row>
    <row r="3314" ht="20" customHeight="1" spans="1:4">
      <c r="A3314" s="361">
        <v>3312</v>
      </c>
      <c r="B3314" s="413" t="s">
        <v>3261</v>
      </c>
      <c r="C3314" s="409" t="s">
        <v>3117</v>
      </c>
      <c r="D3314" s="363">
        <v>280</v>
      </c>
    </row>
    <row r="3315" ht="20" customHeight="1" spans="1:4">
      <c r="A3315" s="361">
        <v>3313</v>
      </c>
      <c r="B3315" s="413" t="s">
        <v>3262</v>
      </c>
      <c r="C3315" s="409" t="s">
        <v>3117</v>
      </c>
      <c r="D3315" s="363">
        <v>280</v>
      </c>
    </row>
    <row r="3316" ht="20" customHeight="1" spans="1:4">
      <c r="A3316" s="361">
        <v>3314</v>
      </c>
      <c r="B3316" s="362" t="s">
        <v>3263</v>
      </c>
      <c r="C3316" s="362" t="s">
        <v>3117</v>
      </c>
      <c r="D3316" s="363">
        <v>590</v>
      </c>
    </row>
    <row r="3317" ht="20" customHeight="1" spans="1:4">
      <c r="A3317" s="361">
        <v>3315</v>
      </c>
      <c r="B3317" s="362" t="s">
        <v>3264</v>
      </c>
      <c r="C3317" s="362" t="s">
        <v>3117</v>
      </c>
      <c r="D3317" s="363">
        <v>295</v>
      </c>
    </row>
    <row r="3318" ht="20" customHeight="1" spans="1:4">
      <c r="A3318" s="361">
        <v>3316</v>
      </c>
      <c r="B3318" s="409" t="s">
        <v>3265</v>
      </c>
      <c r="C3318" s="362" t="s">
        <v>3117</v>
      </c>
      <c r="D3318" s="363">
        <v>280</v>
      </c>
    </row>
    <row r="3319" ht="20" customHeight="1" spans="1:4">
      <c r="A3319" s="361">
        <v>3317</v>
      </c>
      <c r="B3319" s="409" t="s">
        <v>3266</v>
      </c>
      <c r="C3319" s="362" t="s">
        <v>3117</v>
      </c>
      <c r="D3319" s="363">
        <v>280</v>
      </c>
    </row>
    <row r="3320" ht="20" customHeight="1" spans="1:4">
      <c r="A3320" s="361">
        <v>3318</v>
      </c>
      <c r="B3320" s="409" t="s">
        <v>3267</v>
      </c>
      <c r="C3320" s="362" t="s">
        <v>3117</v>
      </c>
      <c r="D3320" s="363">
        <v>560</v>
      </c>
    </row>
    <row r="3321" ht="20" customHeight="1" spans="1:4">
      <c r="A3321" s="361">
        <v>3319</v>
      </c>
      <c r="B3321" s="409" t="s">
        <v>3268</v>
      </c>
      <c r="C3321" s="362" t="s">
        <v>3117</v>
      </c>
      <c r="D3321" s="363">
        <v>560</v>
      </c>
    </row>
    <row r="3322" ht="20" customHeight="1" spans="1:4">
      <c r="A3322" s="361">
        <v>3320</v>
      </c>
      <c r="B3322" s="409" t="s">
        <v>3269</v>
      </c>
      <c r="C3322" s="362" t="s">
        <v>3117</v>
      </c>
      <c r="D3322" s="363">
        <v>295</v>
      </c>
    </row>
    <row r="3323" ht="20" customHeight="1" spans="1:4">
      <c r="A3323" s="361">
        <v>3321</v>
      </c>
      <c r="B3323" s="409" t="s">
        <v>3270</v>
      </c>
      <c r="C3323" s="362" t="s">
        <v>3117</v>
      </c>
      <c r="D3323" s="363">
        <v>280</v>
      </c>
    </row>
    <row r="3324" ht="20" customHeight="1" spans="1:4">
      <c r="A3324" s="361">
        <v>3322</v>
      </c>
      <c r="B3324" s="409" t="s">
        <v>3271</v>
      </c>
      <c r="C3324" s="362" t="s">
        <v>3117</v>
      </c>
      <c r="D3324" s="363">
        <v>280</v>
      </c>
    </row>
    <row r="3325" ht="20" customHeight="1" spans="1:4">
      <c r="A3325" s="361">
        <v>3323</v>
      </c>
      <c r="B3325" s="409" t="s">
        <v>3272</v>
      </c>
      <c r="C3325" s="362" t="s">
        <v>3117</v>
      </c>
      <c r="D3325" s="363">
        <v>280</v>
      </c>
    </row>
    <row r="3326" ht="20" customHeight="1" spans="1:4">
      <c r="A3326" s="361">
        <v>3324</v>
      </c>
      <c r="B3326" s="409" t="s">
        <v>3273</v>
      </c>
      <c r="C3326" s="362" t="s">
        <v>3117</v>
      </c>
      <c r="D3326" s="363">
        <v>295</v>
      </c>
    </row>
    <row r="3327" ht="20" customHeight="1" spans="1:4">
      <c r="A3327" s="361">
        <v>3325</v>
      </c>
      <c r="B3327" s="409" t="s">
        <v>3274</v>
      </c>
      <c r="C3327" s="362" t="s">
        <v>3117</v>
      </c>
      <c r="D3327" s="363">
        <v>420</v>
      </c>
    </row>
    <row r="3328" ht="20" customHeight="1" spans="1:4">
      <c r="A3328" s="361">
        <v>3326</v>
      </c>
      <c r="B3328" s="413" t="s">
        <v>3275</v>
      </c>
      <c r="C3328" s="362" t="s">
        <v>3117</v>
      </c>
      <c r="D3328" s="363">
        <v>280</v>
      </c>
    </row>
    <row r="3329" ht="20" customHeight="1" spans="1:4">
      <c r="A3329" s="361">
        <v>3327</v>
      </c>
      <c r="B3329" s="413" t="s">
        <v>3276</v>
      </c>
      <c r="C3329" s="362" t="s">
        <v>3117</v>
      </c>
      <c r="D3329" s="363">
        <v>560</v>
      </c>
    </row>
    <row r="3330" ht="20" customHeight="1" spans="1:4">
      <c r="A3330" s="361">
        <v>3328</v>
      </c>
      <c r="B3330" s="413" t="s">
        <v>3277</v>
      </c>
      <c r="C3330" s="362" t="s">
        <v>3117</v>
      </c>
      <c r="D3330" s="363">
        <v>295</v>
      </c>
    </row>
    <row r="3331" ht="20" customHeight="1" spans="1:4">
      <c r="A3331" s="361">
        <v>3329</v>
      </c>
      <c r="B3331" s="413" t="s">
        <v>3278</v>
      </c>
      <c r="C3331" s="362" t="s">
        <v>3117</v>
      </c>
      <c r="D3331" s="363">
        <v>590</v>
      </c>
    </row>
    <row r="3332" ht="20" customHeight="1" spans="1:4">
      <c r="A3332" s="361">
        <v>3330</v>
      </c>
      <c r="B3332" s="413" t="s">
        <v>3279</v>
      </c>
      <c r="C3332" s="362" t="s">
        <v>3117</v>
      </c>
      <c r="D3332" s="363">
        <v>280</v>
      </c>
    </row>
    <row r="3333" ht="20" customHeight="1" spans="1:4">
      <c r="A3333" s="361">
        <v>3331</v>
      </c>
      <c r="B3333" s="413" t="s">
        <v>3280</v>
      </c>
      <c r="C3333" s="362" t="s">
        <v>3117</v>
      </c>
      <c r="D3333" s="363">
        <v>280</v>
      </c>
    </row>
    <row r="3334" ht="20" customHeight="1" spans="1:4">
      <c r="A3334" s="361">
        <v>3332</v>
      </c>
      <c r="B3334" s="362" t="s">
        <v>3281</v>
      </c>
      <c r="C3334" s="362" t="s">
        <v>3117</v>
      </c>
      <c r="D3334" s="431">
        <v>590</v>
      </c>
    </row>
    <row r="3335" ht="20" customHeight="1" spans="1:4">
      <c r="A3335" s="361">
        <v>3333</v>
      </c>
      <c r="B3335" s="413" t="s">
        <v>3282</v>
      </c>
      <c r="C3335" s="413" t="s">
        <v>3117</v>
      </c>
      <c r="D3335" s="413">
        <v>590</v>
      </c>
    </row>
    <row r="3336" ht="20" customHeight="1" spans="1:4">
      <c r="A3336" s="361">
        <v>3334</v>
      </c>
      <c r="B3336" s="413" t="s">
        <v>3284</v>
      </c>
      <c r="C3336" s="413" t="s">
        <v>3117</v>
      </c>
      <c r="D3336" s="413">
        <v>280</v>
      </c>
    </row>
    <row r="3337" ht="20" customHeight="1" spans="1:4">
      <c r="A3337" s="361">
        <v>3335</v>
      </c>
      <c r="B3337" s="413" t="s">
        <v>3285</v>
      </c>
      <c r="C3337" s="413" t="s">
        <v>3117</v>
      </c>
      <c r="D3337" s="413">
        <v>280</v>
      </c>
    </row>
    <row r="3338" ht="20" customHeight="1" spans="1:4">
      <c r="A3338" s="361">
        <v>3336</v>
      </c>
      <c r="B3338" s="413" t="s">
        <v>3286</v>
      </c>
      <c r="C3338" s="413" t="s">
        <v>3117</v>
      </c>
      <c r="D3338" s="413">
        <v>280</v>
      </c>
    </row>
    <row r="3339" ht="20" customHeight="1" spans="1:4">
      <c r="A3339" s="361">
        <v>3337</v>
      </c>
      <c r="B3339" s="413" t="s">
        <v>3287</v>
      </c>
      <c r="C3339" s="413" t="s">
        <v>3117</v>
      </c>
      <c r="D3339" s="413">
        <v>295</v>
      </c>
    </row>
    <row r="3340" ht="20" customHeight="1" spans="1:4">
      <c r="A3340" s="361">
        <v>3338</v>
      </c>
      <c r="B3340" s="413" t="s">
        <v>3288</v>
      </c>
      <c r="C3340" s="413" t="s">
        <v>3117</v>
      </c>
      <c r="D3340" s="413">
        <v>295</v>
      </c>
    </row>
    <row r="3341" ht="20" customHeight="1" spans="1:4">
      <c r="A3341" s="361">
        <v>3339</v>
      </c>
      <c r="B3341" s="413" t="s">
        <v>3289</v>
      </c>
      <c r="C3341" s="413" t="s">
        <v>3117</v>
      </c>
      <c r="D3341" s="413">
        <v>280</v>
      </c>
    </row>
    <row r="3342" ht="20" customHeight="1" spans="1:4">
      <c r="A3342" s="361">
        <v>3340</v>
      </c>
      <c r="B3342" s="413" t="s">
        <v>3290</v>
      </c>
      <c r="C3342" s="413" t="s">
        <v>3117</v>
      </c>
      <c r="D3342" s="413">
        <v>280</v>
      </c>
    </row>
    <row r="3343" ht="20" customHeight="1" spans="1:4">
      <c r="A3343" s="361">
        <v>3341</v>
      </c>
      <c r="B3343" s="413" t="s">
        <v>3291</v>
      </c>
      <c r="C3343" s="413" t="s">
        <v>3117</v>
      </c>
      <c r="D3343" s="413">
        <v>280</v>
      </c>
    </row>
    <row r="3344" ht="20" customHeight="1" spans="1:4">
      <c r="A3344" s="361">
        <v>3342</v>
      </c>
      <c r="B3344" s="413" t="s">
        <v>3292</v>
      </c>
      <c r="C3344" s="413" t="s">
        <v>3117</v>
      </c>
      <c r="D3344" s="413">
        <v>280</v>
      </c>
    </row>
    <row r="3345" ht="20" customHeight="1" spans="1:4">
      <c r="A3345" s="361">
        <v>3343</v>
      </c>
      <c r="B3345" s="413" t="s">
        <v>3293</v>
      </c>
      <c r="C3345" s="413" t="s">
        <v>3117</v>
      </c>
      <c r="D3345" s="413">
        <v>560</v>
      </c>
    </row>
    <row r="3346" ht="20" customHeight="1" spans="1:4">
      <c r="A3346" s="361">
        <v>3344</v>
      </c>
      <c r="B3346" s="413" t="s">
        <v>1889</v>
      </c>
      <c r="C3346" s="413" t="s">
        <v>3117</v>
      </c>
      <c r="D3346" s="413">
        <v>295</v>
      </c>
    </row>
    <row r="3347" ht="20" customHeight="1" spans="1:4">
      <c r="A3347" s="361">
        <v>3345</v>
      </c>
      <c r="B3347" s="413" t="s">
        <v>3294</v>
      </c>
      <c r="C3347" s="413" t="s">
        <v>3117</v>
      </c>
      <c r="D3347" s="413">
        <v>560</v>
      </c>
    </row>
    <row r="3348" ht="20" customHeight="1" spans="1:4">
      <c r="A3348" s="361">
        <v>3346</v>
      </c>
      <c r="B3348" s="413" t="s">
        <v>3295</v>
      </c>
      <c r="C3348" s="413" t="s">
        <v>3117</v>
      </c>
      <c r="D3348" s="413">
        <v>295</v>
      </c>
    </row>
    <row r="3349" ht="20" customHeight="1" spans="1:4">
      <c r="A3349" s="361">
        <v>3347</v>
      </c>
      <c r="B3349" s="413" t="s">
        <v>3296</v>
      </c>
      <c r="C3349" s="413" t="s">
        <v>3117</v>
      </c>
      <c r="D3349" s="413">
        <v>560</v>
      </c>
    </row>
    <row r="3350" ht="20" customHeight="1" spans="1:4">
      <c r="A3350" s="361">
        <v>3348</v>
      </c>
      <c r="B3350" s="413" t="s">
        <v>3297</v>
      </c>
      <c r="C3350" s="413" t="s">
        <v>3117</v>
      </c>
      <c r="D3350" s="413">
        <v>295</v>
      </c>
    </row>
    <row r="3351" ht="20" customHeight="1" spans="1:4">
      <c r="A3351" s="361">
        <v>3349</v>
      </c>
      <c r="B3351" s="413" t="s">
        <v>3298</v>
      </c>
      <c r="C3351" s="413" t="s">
        <v>3117</v>
      </c>
      <c r="D3351" s="413">
        <v>280</v>
      </c>
    </row>
    <row r="3352" ht="20" customHeight="1" spans="1:4">
      <c r="A3352" s="361">
        <v>3350</v>
      </c>
      <c r="B3352" s="413" t="s">
        <v>3299</v>
      </c>
      <c r="C3352" s="413" t="s">
        <v>3117</v>
      </c>
      <c r="D3352" s="413">
        <v>280</v>
      </c>
    </row>
    <row r="3353" ht="20" customHeight="1" spans="1:4">
      <c r="A3353" s="361">
        <v>3351</v>
      </c>
      <c r="B3353" s="409" t="s">
        <v>3300</v>
      </c>
      <c r="C3353" s="362" t="s">
        <v>3117</v>
      </c>
      <c r="D3353" s="363">
        <v>295</v>
      </c>
    </row>
    <row r="3354" ht="20" customHeight="1" spans="1:4">
      <c r="A3354" s="361">
        <v>3352</v>
      </c>
      <c r="B3354" s="362" t="s">
        <v>3301</v>
      </c>
      <c r="C3354" s="362" t="s">
        <v>3117</v>
      </c>
      <c r="D3354" s="363">
        <v>295</v>
      </c>
    </row>
    <row r="3355" ht="20" customHeight="1" spans="1:4">
      <c r="A3355" s="361">
        <v>3353</v>
      </c>
      <c r="B3355" s="488" t="s">
        <v>3302</v>
      </c>
      <c r="C3355" s="377" t="s">
        <v>3117</v>
      </c>
      <c r="D3355" s="465">
        <v>280</v>
      </c>
    </row>
    <row r="3356" ht="20" customHeight="1" spans="1:4">
      <c r="A3356" s="361">
        <v>3354</v>
      </c>
      <c r="B3356" s="432" t="s">
        <v>3303</v>
      </c>
      <c r="C3356" s="493" t="s">
        <v>3117</v>
      </c>
      <c r="D3356" s="494">
        <v>560</v>
      </c>
    </row>
    <row r="3357" ht="20" customHeight="1" spans="1:4">
      <c r="A3357" s="361">
        <v>3355</v>
      </c>
      <c r="B3357" s="432" t="s">
        <v>3304</v>
      </c>
      <c r="C3357" s="493" t="s">
        <v>3117</v>
      </c>
      <c r="D3357" s="493">
        <v>280</v>
      </c>
    </row>
    <row r="3358" ht="20" customHeight="1" spans="1:4">
      <c r="A3358" s="361">
        <v>3356</v>
      </c>
      <c r="B3358" s="432" t="s">
        <v>3305</v>
      </c>
      <c r="C3358" s="493" t="s">
        <v>3117</v>
      </c>
      <c r="D3358" s="493">
        <v>280</v>
      </c>
    </row>
    <row r="3359" ht="20" customHeight="1" spans="1:4">
      <c r="A3359" s="361">
        <v>3357</v>
      </c>
      <c r="B3359" s="432" t="s">
        <v>3307</v>
      </c>
      <c r="C3359" s="493" t="s">
        <v>3117</v>
      </c>
      <c r="D3359" s="493">
        <v>295</v>
      </c>
    </row>
    <row r="3360" ht="20" customHeight="1" spans="1:4">
      <c r="A3360" s="361">
        <v>3358</v>
      </c>
      <c r="B3360" s="432" t="s">
        <v>3308</v>
      </c>
      <c r="C3360" s="493" t="s">
        <v>3117</v>
      </c>
      <c r="D3360" s="493">
        <v>295</v>
      </c>
    </row>
    <row r="3361" ht="20" customHeight="1" spans="1:4">
      <c r="A3361" s="361">
        <v>3359</v>
      </c>
      <c r="B3361" s="432" t="s">
        <v>1410</v>
      </c>
      <c r="C3361" s="493" t="s">
        <v>3117</v>
      </c>
      <c r="D3361" s="494">
        <v>840</v>
      </c>
    </row>
    <row r="3362" ht="20" customHeight="1" spans="1:4">
      <c r="A3362" s="361">
        <v>3360</v>
      </c>
      <c r="B3362" s="420" t="s">
        <v>3309</v>
      </c>
      <c r="C3362" s="420" t="s">
        <v>3117</v>
      </c>
      <c r="D3362" s="420">
        <v>280</v>
      </c>
    </row>
    <row r="3363" ht="20" customHeight="1" spans="1:4">
      <c r="A3363" s="361">
        <v>3361</v>
      </c>
      <c r="B3363" s="409" t="s">
        <v>3310</v>
      </c>
      <c r="C3363" s="362" t="s">
        <v>3117</v>
      </c>
      <c r="D3363" s="363">
        <v>280</v>
      </c>
    </row>
    <row r="3364" ht="20" customHeight="1" spans="1:4">
      <c r="A3364" s="361">
        <v>3362</v>
      </c>
      <c r="B3364" s="362" t="s">
        <v>3311</v>
      </c>
      <c r="C3364" s="362" t="s">
        <v>3117</v>
      </c>
      <c r="D3364" s="363">
        <v>280</v>
      </c>
    </row>
    <row r="3365" ht="20" customHeight="1" spans="1:4">
      <c r="A3365" s="361">
        <v>3363</v>
      </c>
      <c r="B3365" s="516" t="s">
        <v>3312</v>
      </c>
      <c r="C3365" s="420" t="s">
        <v>3117</v>
      </c>
      <c r="D3365" s="420">
        <v>295</v>
      </c>
    </row>
    <row r="3366" ht="20" customHeight="1" spans="1:4">
      <c r="A3366" s="361">
        <v>3364</v>
      </c>
      <c r="B3366" s="516" t="s">
        <v>3313</v>
      </c>
      <c r="C3366" s="420" t="s">
        <v>3117</v>
      </c>
      <c r="D3366" s="420">
        <v>280</v>
      </c>
    </row>
    <row r="3367" ht="20" customHeight="1" spans="1:4">
      <c r="A3367" s="361">
        <v>3365</v>
      </c>
      <c r="B3367" s="516" t="s">
        <v>3314</v>
      </c>
      <c r="C3367" s="420" t="s">
        <v>3117</v>
      </c>
      <c r="D3367" s="420">
        <v>295</v>
      </c>
    </row>
    <row r="3368" ht="20" customHeight="1" spans="1:4">
      <c r="A3368" s="361">
        <v>3366</v>
      </c>
      <c r="B3368" s="516" t="s">
        <v>3315</v>
      </c>
      <c r="C3368" s="420" t="s">
        <v>3117</v>
      </c>
      <c r="D3368" s="420">
        <v>280</v>
      </c>
    </row>
    <row r="3369" ht="20" customHeight="1" spans="1:4">
      <c r="A3369" s="361">
        <v>3367</v>
      </c>
      <c r="B3369" s="516" t="s">
        <v>3316</v>
      </c>
      <c r="C3369" s="420" t="s">
        <v>3117</v>
      </c>
      <c r="D3369" s="420">
        <v>280</v>
      </c>
    </row>
    <row r="3370" ht="20" customHeight="1" spans="1:4">
      <c r="A3370" s="361">
        <v>3368</v>
      </c>
      <c r="B3370" s="516" t="s">
        <v>3317</v>
      </c>
      <c r="C3370" s="420" t="s">
        <v>3117</v>
      </c>
      <c r="D3370" s="420">
        <v>280</v>
      </c>
    </row>
    <row r="3371" ht="20" customHeight="1" spans="1:4">
      <c r="A3371" s="361">
        <v>3369</v>
      </c>
      <c r="B3371" s="516" t="s">
        <v>3318</v>
      </c>
      <c r="C3371" s="420" t="s">
        <v>3117</v>
      </c>
      <c r="D3371" s="420">
        <v>295</v>
      </c>
    </row>
    <row r="3372" ht="20" customHeight="1" spans="1:4">
      <c r="A3372" s="361">
        <v>3370</v>
      </c>
      <c r="B3372" s="516" t="s">
        <v>762</v>
      </c>
      <c r="C3372" s="420" t="s">
        <v>3117</v>
      </c>
      <c r="D3372" s="420">
        <v>280</v>
      </c>
    </row>
    <row r="3373" ht="20" customHeight="1" spans="1:4">
      <c r="A3373" s="361">
        <v>3371</v>
      </c>
      <c r="B3373" s="516" t="s">
        <v>3320</v>
      </c>
      <c r="C3373" s="420" t="s">
        <v>3117</v>
      </c>
      <c r="D3373" s="420">
        <v>295</v>
      </c>
    </row>
    <row r="3374" ht="20" customHeight="1" spans="1:4">
      <c r="A3374" s="361">
        <v>3372</v>
      </c>
      <c r="B3374" s="362" t="s">
        <v>3321</v>
      </c>
      <c r="C3374" s="362" t="s">
        <v>3117</v>
      </c>
      <c r="D3374" s="363">
        <v>280</v>
      </c>
    </row>
    <row r="3375" ht="20" customHeight="1" spans="1:4">
      <c r="A3375" s="361">
        <v>3373</v>
      </c>
      <c r="B3375" s="410" t="s">
        <v>139</v>
      </c>
      <c r="C3375" s="410" t="s">
        <v>3117</v>
      </c>
      <c r="D3375" s="363">
        <v>280</v>
      </c>
    </row>
    <row r="3376" ht="20" customHeight="1" spans="1:4">
      <c r="A3376" s="361">
        <v>3374</v>
      </c>
      <c r="B3376" s="410" t="s">
        <v>3976</v>
      </c>
      <c r="C3376" s="410" t="s">
        <v>3117</v>
      </c>
      <c r="D3376" s="363">
        <v>280</v>
      </c>
    </row>
    <row r="3377" ht="20" customHeight="1" spans="1:4">
      <c r="A3377" s="361">
        <v>3375</v>
      </c>
      <c r="B3377" s="410" t="s">
        <v>3977</v>
      </c>
      <c r="C3377" s="410" t="s">
        <v>3117</v>
      </c>
      <c r="D3377" s="363">
        <v>295</v>
      </c>
    </row>
    <row r="3378" ht="20" customHeight="1" spans="1:4">
      <c r="A3378" s="361">
        <v>3376</v>
      </c>
      <c r="B3378" s="409" t="s">
        <v>3988</v>
      </c>
      <c r="C3378" s="362" t="s">
        <v>3117</v>
      </c>
      <c r="D3378" s="363">
        <v>280</v>
      </c>
    </row>
    <row r="3379" ht="20" customHeight="1" spans="1:4">
      <c r="A3379" s="361">
        <v>3377</v>
      </c>
      <c r="B3379" s="516" t="s">
        <v>3687</v>
      </c>
      <c r="C3379" s="420" t="s">
        <v>3117</v>
      </c>
      <c r="D3379" s="420">
        <v>280</v>
      </c>
    </row>
    <row r="3380" ht="20" customHeight="1" spans="1:4">
      <c r="A3380" s="361">
        <v>3378</v>
      </c>
      <c r="B3380" s="361" t="s">
        <v>3989</v>
      </c>
      <c r="C3380" s="361" t="s">
        <v>3117</v>
      </c>
      <c r="D3380" s="361">
        <v>560</v>
      </c>
    </row>
    <row r="3381" ht="20" customHeight="1" spans="1:4">
      <c r="A3381" s="361">
        <v>3379</v>
      </c>
      <c r="B3381" s="361" t="s">
        <v>3990</v>
      </c>
      <c r="C3381" s="361" t="s">
        <v>3117</v>
      </c>
      <c r="D3381" s="361">
        <v>280</v>
      </c>
    </row>
    <row r="3382" ht="20" customHeight="1" spans="1:4">
      <c r="A3382" s="361">
        <v>3380</v>
      </c>
      <c r="B3382" s="361" t="s">
        <v>3991</v>
      </c>
      <c r="C3382" s="361" t="s">
        <v>3117</v>
      </c>
      <c r="D3382" s="361">
        <v>280</v>
      </c>
    </row>
    <row r="3383" ht="20" customHeight="1" spans="1:4">
      <c r="A3383" s="361">
        <v>3381</v>
      </c>
      <c r="B3383" s="361" t="s">
        <v>3992</v>
      </c>
      <c r="C3383" s="361" t="s">
        <v>3117</v>
      </c>
      <c r="D3383" s="361">
        <v>280</v>
      </c>
    </row>
    <row r="3384" ht="20" customHeight="1" spans="1:4">
      <c r="A3384" s="361">
        <v>3382</v>
      </c>
      <c r="B3384" s="361" t="s">
        <v>3993</v>
      </c>
      <c r="C3384" s="361" t="s">
        <v>3117</v>
      </c>
      <c r="D3384" s="361">
        <v>280</v>
      </c>
    </row>
    <row r="3385" ht="20" customHeight="1" spans="1:4">
      <c r="A3385" s="361">
        <v>3383</v>
      </c>
      <c r="B3385" s="516" t="s">
        <v>4054</v>
      </c>
      <c r="C3385" s="413" t="s">
        <v>3117</v>
      </c>
      <c r="D3385" s="413">
        <v>590</v>
      </c>
    </row>
    <row r="3386" ht="20" customHeight="1" spans="1:4">
      <c r="A3386" s="361">
        <v>3384</v>
      </c>
      <c r="B3386" s="413" t="s">
        <v>3322</v>
      </c>
      <c r="C3386" s="517" t="s">
        <v>3323</v>
      </c>
      <c r="D3386" s="413">
        <v>280</v>
      </c>
    </row>
    <row r="3387" ht="20" customHeight="1" spans="1:4">
      <c r="A3387" s="361">
        <v>3385</v>
      </c>
      <c r="B3387" s="413" t="s">
        <v>3324</v>
      </c>
      <c r="C3387" s="517" t="s">
        <v>3323</v>
      </c>
      <c r="D3387" s="413">
        <v>295</v>
      </c>
    </row>
    <row r="3388" ht="20" customHeight="1" spans="1:4">
      <c r="A3388" s="361">
        <v>3386</v>
      </c>
      <c r="B3388" s="413" t="s">
        <v>3325</v>
      </c>
      <c r="C3388" s="517" t="s">
        <v>3323</v>
      </c>
      <c r="D3388" s="413">
        <v>295</v>
      </c>
    </row>
    <row r="3389" ht="20" customHeight="1" spans="1:4">
      <c r="A3389" s="361">
        <v>3387</v>
      </c>
      <c r="B3389" s="413" t="s">
        <v>3326</v>
      </c>
      <c r="C3389" s="517" t="s">
        <v>3323</v>
      </c>
      <c r="D3389" s="413">
        <v>280</v>
      </c>
    </row>
    <row r="3390" ht="20" customHeight="1" spans="1:4">
      <c r="A3390" s="361">
        <v>3388</v>
      </c>
      <c r="B3390" s="413" t="s">
        <v>3327</v>
      </c>
      <c r="C3390" s="517" t="s">
        <v>3323</v>
      </c>
      <c r="D3390" s="413">
        <v>280</v>
      </c>
    </row>
    <row r="3391" ht="20" customHeight="1" spans="1:4">
      <c r="A3391" s="361">
        <v>3389</v>
      </c>
      <c r="B3391" s="413" t="s">
        <v>3328</v>
      </c>
      <c r="C3391" s="517" t="s">
        <v>3323</v>
      </c>
      <c r="D3391" s="413">
        <v>280</v>
      </c>
    </row>
    <row r="3392" ht="20" customHeight="1" spans="1:4">
      <c r="A3392" s="361">
        <v>3390</v>
      </c>
      <c r="B3392" s="413" t="s">
        <v>3329</v>
      </c>
      <c r="C3392" s="517" t="s">
        <v>3323</v>
      </c>
      <c r="D3392" s="413">
        <v>280</v>
      </c>
    </row>
    <row r="3393" ht="20" customHeight="1" spans="1:4">
      <c r="A3393" s="361">
        <v>3391</v>
      </c>
      <c r="B3393" s="413" t="s">
        <v>3330</v>
      </c>
      <c r="C3393" s="517" t="s">
        <v>3323</v>
      </c>
      <c r="D3393" s="413">
        <v>280</v>
      </c>
    </row>
    <row r="3394" ht="20" customHeight="1" spans="1:4">
      <c r="A3394" s="361">
        <v>3392</v>
      </c>
      <c r="B3394" s="413" t="s">
        <v>1588</v>
      </c>
      <c r="C3394" s="517" t="s">
        <v>3323</v>
      </c>
      <c r="D3394" s="413">
        <v>280</v>
      </c>
    </row>
    <row r="3395" ht="20" customHeight="1" spans="1:4">
      <c r="A3395" s="361">
        <v>3393</v>
      </c>
      <c r="B3395" s="413" t="s">
        <v>3331</v>
      </c>
      <c r="C3395" s="517" t="s">
        <v>3323</v>
      </c>
      <c r="D3395" s="413">
        <v>280</v>
      </c>
    </row>
    <row r="3396" ht="20" customHeight="1" spans="1:4">
      <c r="A3396" s="361">
        <v>3394</v>
      </c>
      <c r="B3396" s="413" t="s">
        <v>3332</v>
      </c>
      <c r="C3396" s="517" t="s">
        <v>3323</v>
      </c>
      <c r="D3396" s="413">
        <v>295</v>
      </c>
    </row>
    <row r="3397" ht="20" customHeight="1" spans="1:4">
      <c r="A3397" s="361">
        <v>3395</v>
      </c>
      <c r="B3397" s="413" t="s">
        <v>1199</v>
      </c>
      <c r="C3397" s="517" t="s">
        <v>3323</v>
      </c>
      <c r="D3397" s="413">
        <v>295</v>
      </c>
    </row>
    <row r="3398" ht="20" customHeight="1" spans="1:4">
      <c r="A3398" s="361">
        <v>3396</v>
      </c>
      <c r="B3398" s="413" t="s">
        <v>3333</v>
      </c>
      <c r="C3398" s="517" t="s">
        <v>3323</v>
      </c>
      <c r="D3398" s="413">
        <v>280</v>
      </c>
    </row>
    <row r="3399" ht="20" customHeight="1" spans="1:4">
      <c r="A3399" s="361">
        <v>3397</v>
      </c>
      <c r="B3399" s="487" t="s">
        <v>3334</v>
      </c>
      <c r="C3399" s="517" t="s">
        <v>3323</v>
      </c>
      <c r="D3399" s="363">
        <v>560</v>
      </c>
    </row>
    <row r="3400" ht="20" customHeight="1" spans="1:4">
      <c r="A3400" s="361">
        <v>3398</v>
      </c>
      <c r="B3400" s="372" t="s">
        <v>3335</v>
      </c>
      <c r="C3400" s="517" t="s">
        <v>3323</v>
      </c>
      <c r="D3400" s="363">
        <v>295</v>
      </c>
    </row>
    <row r="3401" ht="20" customHeight="1" spans="1:4">
      <c r="A3401" s="361">
        <v>3399</v>
      </c>
      <c r="B3401" s="372" t="s">
        <v>3336</v>
      </c>
      <c r="C3401" s="517" t="s">
        <v>3323</v>
      </c>
      <c r="D3401" s="363">
        <v>295</v>
      </c>
    </row>
    <row r="3402" ht="20" customHeight="1" spans="1:4">
      <c r="A3402" s="361">
        <v>3400</v>
      </c>
      <c r="B3402" s="361" t="s">
        <v>3337</v>
      </c>
      <c r="C3402" s="517" t="s">
        <v>3323</v>
      </c>
      <c r="D3402" s="363">
        <v>295</v>
      </c>
    </row>
    <row r="3403" ht="20" customHeight="1" spans="1:4">
      <c r="A3403" s="361">
        <v>3401</v>
      </c>
      <c r="B3403" s="487" t="s">
        <v>3338</v>
      </c>
      <c r="C3403" s="518" t="s">
        <v>3323</v>
      </c>
      <c r="D3403" s="363">
        <v>295</v>
      </c>
    </row>
    <row r="3404" ht="20" customHeight="1" spans="1:4">
      <c r="A3404" s="361">
        <v>3402</v>
      </c>
      <c r="B3404" s="362" t="s">
        <v>3339</v>
      </c>
      <c r="C3404" s="362" t="s">
        <v>3323</v>
      </c>
      <c r="D3404" s="363">
        <v>280</v>
      </c>
    </row>
    <row r="3405" ht="20" customHeight="1" spans="1:4">
      <c r="A3405" s="361">
        <v>3403</v>
      </c>
      <c r="B3405" s="519" t="s">
        <v>3340</v>
      </c>
      <c r="C3405" s="518" t="s">
        <v>3323</v>
      </c>
      <c r="D3405" s="363">
        <v>840</v>
      </c>
    </row>
    <row r="3406" ht="20" customHeight="1" spans="1:4">
      <c r="A3406" s="361">
        <v>3404</v>
      </c>
      <c r="B3406" s="361" t="s">
        <v>3341</v>
      </c>
      <c r="C3406" s="518" t="s">
        <v>3323</v>
      </c>
      <c r="D3406" s="363">
        <v>295</v>
      </c>
    </row>
    <row r="3407" ht="20" customHeight="1" spans="1:4">
      <c r="A3407" s="361">
        <v>3405</v>
      </c>
      <c r="B3407" s="361" t="s">
        <v>3342</v>
      </c>
      <c r="C3407" s="518" t="s">
        <v>3323</v>
      </c>
      <c r="D3407" s="363">
        <v>295</v>
      </c>
    </row>
    <row r="3408" ht="20" customHeight="1" spans="1:4">
      <c r="A3408" s="361">
        <v>3406</v>
      </c>
      <c r="B3408" s="372" t="s">
        <v>3343</v>
      </c>
      <c r="C3408" s="453" t="s">
        <v>3323</v>
      </c>
      <c r="D3408" s="363">
        <v>420</v>
      </c>
    </row>
    <row r="3409" ht="20" customHeight="1" spans="1:4">
      <c r="A3409" s="361">
        <v>3407</v>
      </c>
      <c r="B3409" s="372" t="s">
        <v>3344</v>
      </c>
      <c r="C3409" s="520" t="s">
        <v>3323</v>
      </c>
      <c r="D3409" s="363">
        <v>295</v>
      </c>
    </row>
    <row r="3410" ht="20" customHeight="1" spans="1:4">
      <c r="A3410" s="361">
        <v>3408</v>
      </c>
      <c r="B3410" s="362" t="s">
        <v>3345</v>
      </c>
      <c r="C3410" s="362" t="s">
        <v>3323</v>
      </c>
      <c r="D3410" s="363">
        <v>280</v>
      </c>
    </row>
    <row r="3411" ht="20" customHeight="1" spans="1:4">
      <c r="A3411" s="361">
        <v>3409</v>
      </c>
      <c r="B3411" s="362" t="s">
        <v>3346</v>
      </c>
      <c r="C3411" s="362" t="s">
        <v>3323</v>
      </c>
      <c r="D3411" s="363">
        <v>560</v>
      </c>
    </row>
    <row r="3412" ht="20" customHeight="1" spans="1:4">
      <c r="A3412" s="361">
        <v>3410</v>
      </c>
      <c r="B3412" s="372" t="s">
        <v>3347</v>
      </c>
      <c r="C3412" s="520" t="s">
        <v>3323</v>
      </c>
      <c r="D3412" s="363">
        <v>885</v>
      </c>
    </row>
    <row r="3413" ht="20" customHeight="1" spans="1:4">
      <c r="A3413" s="361">
        <v>3411</v>
      </c>
      <c r="B3413" s="487" t="s">
        <v>3348</v>
      </c>
      <c r="C3413" s="521" t="s">
        <v>3323</v>
      </c>
      <c r="D3413" s="363">
        <v>295</v>
      </c>
    </row>
    <row r="3414" ht="20" customHeight="1" spans="1:4">
      <c r="A3414" s="361">
        <v>3412</v>
      </c>
      <c r="B3414" s="372" t="s">
        <v>3349</v>
      </c>
      <c r="C3414" s="521" t="s">
        <v>3323</v>
      </c>
      <c r="D3414" s="363">
        <v>420</v>
      </c>
    </row>
    <row r="3415" ht="20" customHeight="1" spans="1:4">
      <c r="A3415" s="361">
        <v>3413</v>
      </c>
      <c r="B3415" s="372" t="s">
        <v>3350</v>
      </c>
      <c r="C3415" s="521" t="s">
        <v>3323</v>
      </c>
      <c r="D3415" s="363">
        <v>295</v>
      </c>
    </row>
    <row r="3416" ht="20" customHeight="1" spans="1:4">
      <c r="A3416" s="361">
        <v>3414</v>
      </c>
      <c r="B3416" s="372" t="s">
        <v>3351</v>
      </c>
      <c r="C3416" s="521" t="s">
        <v>3323</v>
      </c>
      <c r="D3416" s="363">
        <v>295</v>
      </c>
    </row>
    <row r="3417" ht="20" customHeight="1" spans="1:4">
      <c r="A3417" s="361">
        <v>3415</v>
      </c>
      <c r="B3417" s="362" t="s">
        <v>3352</v>
      </c>
      <c r="C3417" s="362" t="s">
        <v>3323</v>
      </c>
      <c r="D3417" s="363">
        <v>295</v>
      </c>
    </row>
    <row r="3418" ht="20" customHeight="1" spans="1:4">
      <c r="A3418" s="361">
        <v>3416</v>
      </c>
      <c r="B3418" s="362" t="s">
        <v>3353</v>
      </c>
      <c r="C3418" s="362" t="s">
        <v>3323</v>
      </c>
      <c r="D3418" s="363">
        <v>295</v>
      </c>
    </row>
    <row r="3419" ht="20" customHeight="1" spans="1:4">
      <c r="A3419" s="361">
        <v>3417</v>
      </c>
      <c r="B3419" s="372" t="s">
        <v>3354</v>
      </c>
      <c r="C3419" s="521" t="s">
        <v>3323</v>
      </c>
      <c r="D3419" s="363">
        <v>420</v>
      </c>
    </row>
    <row r="3420" ht="20" customHeight="1" spans="1:4">
      <c r="A3420" s="361">
        <v>3418</v>
      </c>
      <c r="B3420" s="362" t="s">
        <v>3355</v>
      </c>
      <c r="C3420" s="362" t="s">
        <v>3323</v>
      </c>
      <c r="D3420" s="363">
        <v>280</v>
      </c>
    </row>
    <row r="3421" ht="20" customHeight="1" spans="1:4">
      <c r="A3421" s="361">
        <v>3419</v>
      </c>
      <c r="B3421" s="361" t="s">
        <v>3356</v>
      </c>
      <c r="C3421" s="454" t="s">
        <v>3323</v>
      </c>
      <c r="D3421" s="363">
        <v>420</v>
      </c>
    </row>
    <row r="3422" ht="20" customHeight="1" spans="1:4">
      <c r="A3422" s="361">
        <v>3420</v>
      </c>
      <c r="B3422" s="361" t="s">
        <v>3357</v>
      </c>
      <c r="C3422" s="454" t="s">
        <v>3323</v>
      </c>
      <c r="D3422" s="363">
        <v>420</v>
      </c>
    </row>
    <row r="3423" ht="20" customHeight="1" spans="1:4">
      <c r="A3423" s="361">
        <v>3421</v>
      </c>
      <c r="B3423" s="522" t="s">
        <v>3358</v>
      </c>
      <c r="C3423" s="454" t="s">
        <v>3323</v>
      </c>
      <c r="D3423" s="363">
        <v>420</v>
      </c>
    </row>
    <row r="3424" ht="20" customHeight="1" spans="1:4">
      <c r="A3424" s="361">
        <v>3422</v>
      </c>
      <c r="B3424" s="372" t="s">
        <v>3359</v>
      </c>
      <c r="C3424" s="454" t="s">
        <v>3323</v>
      </c>
      <c r="D3424" s="363">
        <v>840</v>
      </c>
    </row>
    <row r="3425" ht="20" customHeight="1" spans="1:4">
      <c r="A3425" s="361">
        <v>3423</v>
      </c>
      <c r="B3425" s="362" t="s">
        <v>3360</v>
      </c>
      <c r="C3425" s="362" t="s">
        <v>3323</v>
      </c>
      <c r="D3425" s="363">
        <v>280</v>
      </c>
    </row>
    <row r="3426" ht="20" customHeight="1" spans="1:4">
      <c r="A3426" s="361">
        <v>3424</v>
      </c>
      <c r="B3426" s="362" t="s">
        <v>3361</v>
      </c>
      <c r="C3426" s="362" t="s">
        <v>3323</v>
      </c>
      <c r="D3426" s="363">
        <v>280</v>
      </c>
    </row>
    <row r="3427" ht="20" customHeight="1" spans="1:4">
      <c r="A3427" s="361">
        <v>3425</v>
      </c>
      <c r="B3427" s="372" t="s">
        <v>3362</v>
      </c>
      <c r="C3427" s="523" t="s">
        <v>3323</v>
      </c>
      <c r="D3427" s="363">
        <v>295</v>
      </c>
    </row>
    <row r="3428" ht="20" customHeight="1" spans="1:4">
      <c r="A3428" s="361">
        <v>3426</v>
      </c>
      <c r="B3428" s="372" t="s">
        <v>3363</v>
      </c>
      <c r="C3428" s="524" t="s">
        <v>3323</v>
      </c>
      <c r="D3428" s="363">
        <v>590</v>
      </c>
    </row>
    <row r="3429" ht="20" customHeight="1" spans="1:4">
      <c r="A3429" s="361">
        <v>3427</v>
      </c>
      <c r="B3429" s="361" t="s">
        <v>3364</v>
      </c>
      <c r="C3429" s="524" t="s">
        <v>3323</v>
      </c>
      <c r="D3429" s="363">
        <v>590</v>
      </c>
    </row>
    <row r="3430" ht="20" customHeight="1" spans="1:4">
      <c r="A3430" s="361">
        <v>3428</v>
      </c>
      <c r="B3430" s="368" t="s">
        <v>3365</v>
      </c>
      <c r="C3430" s="362" t="s">
        <v>3323</v>
      </c>
      <c r="D3430" s="363">
        <v>280</v>
      </c>
    </row>
    <row r="3431" ht="20" customHeight="1" spans="1:4">
      <c r="A3431" s="361">
        <v>3429</v>
      </c>
      <c r="B3431" s="522" t="s">
        <v>3366</v>
      </c>
      <c r="C3431" s="525" t="s">
        <v>3323</v>
      </c>
      <c r="D3431" s="363">
        <v>840</v>
      </c>
    </row>
    <row r="3432" ht="20" customHeight="1" spans="1:4">
      <c r="A3432" s="361">
        <v>3430</v>
      </c>
      <c r="B3432" s="361" t="s">
        <v>3367</v>
      </c>
      <c r="C3432" s="525" t="s">
        <v>3323</v>
      </c>
      <c r="D3432" s="363">
        <v>420</v>
      </c>
    </row>
    <row r="3433" ht="20" customHeight="1" spans="1:4">
      <c r="A3433" s="361">
        <v>3431</v>
      </c>
      <c r="B3433" s="372" t="s">
        <v>313</v>
      </c>
      <c r="C3433" s="525" t="s">
        <v>3323</v>
      </c>
      <c r="D3433" s="363">
        <v>885</v>
      </c>
    </row>
    <row r="3434" ht="20" customHeight="1" spans="1:4">
      <c r="A3434" s="361">
        <v>3432</v>
      </c>
      <c r="B3434" s="372" t="s">
        <v>3368</v>
      </c>
      <c r="C3434" s="525" t="s">
        <v>3323</v>
      </c>
      <c r="D3434" s="363">
        <v>280</v>
      </c>
    </row>
    <row r="3435" ht="20" customHeight="1" spans="1:4">
      <c r="A3435" s="361">
        <v>3433</v>
      </c>
      <c r="B3435" s="487" t="s">
        <v>3369</v>
      </c>
      <c r="C3435" s="526" t="s">
        <v>3323</v>
      </c>
      <c r="D3435" s="363">
        <v>420</v>
      </c>
    </row>
    <row r="3436" ht="20" customHeight="1" spans="1:4">
      <c r="A3436" s="361">
        <v>3434</v>
      </c>
      <c r="B3436" s="487" t="s">
        <v>3370</v>
      </c>
      <c r="C3436" s="526" t="s">
        <v>3323</v>
      </c>
      <c r="D3436" s="363">
        <v>590</v>
      </c>
    </row>
    <row r="3437" ht="20" customHeight="1" spans="1:4">
      <c r="A3437" s="361">
        <v>3435</v>
      </c>
      <c r="B3437" s="372" t="s">
        <v>3371</v>
      </c>
      <c r="C3437" s="526" t="s">
        <v>3323</v>
      </c>
      <c r="D3437" s="363">
        <v>420</v>
      </c>
    </row>
    <row r="3438" ht="20" customHeight="1" spans="1:4">
      <c r="A3438" s="361">
        <v>3436</v>
      </c>
      <c r="B3438" s="372" t="s">
        <v>3372</v>
      </c>
      <c r="C3438" s="526" t="s">
        <v>3323</v>
      </c>
      <c r="D3438" s="363">
        <v>295</v>
      </c>
    </row>
    <row r="3439" ht="20" customHeight="1" spans="1:4">
      <c r="A3439" s="361">
        <v>3437</v>
      </c>
      <c r="B3439" s="372" t="s">
        <v>3373</v>
      </c>
      <c r="C3439" s="526" t="s">
        <v>3323</v>
      </c>
      <c r="D3439" s="363">
        <v>590</v>
      </c>
    </row>
    <row r="3440" ht="20" customHeight="1" spans="1:4">
      <c r="A3440" s="361">
        <v>3438</v>
      </c>
      <c r="B3440" s="372" t="s">
        <v>3374</v>
      </c>
      <c r="C3440" s="526" t="s">
        <v>3323</v>
      </c>
      <c r="D3440" s="363">
        <v>295</v>
      </c>
    </row>
    <row r="3441" ht="20" customHeight="1" spans="1:4">
      <c r="A3441" s="361">
        <v>3439</v>
      </c>
      <c r="B3441" s="372" t="s">
        <v>3375</v>
      </c>
      <c r="C3441" s="526" t="s">
        <v>3323</v>
      </c>
      <c r="D3441" s="363">
        <v>280</v>
      </c>
    </row>
    <row r="3442" ht="20" customHeight="1" spans="1:4">
      <c r="A3442" s="361">
        <v>3440</v>
      </c>
      <c r="B3442" s="372" t="s">
        <v>3376</v>
      </c>
      <c r="C3442" s="526" t="s">
        <v>3323</v>
      </c>
      <c r="D3442" s="363">
        <v>590</v>
      </c>
    </row>
    <row r="3443" ht="20" customHeight="1" spans="1:4">
      <c r="A3443" s="361">
        <v>3441</v>
      </c>
      <c r="B3443" s="362" t="s">
        <v>3377</v>
      </c>
      <c r="C3443" s="362" t="s">
        <v>3323</v>
      </c>
      <c r="D3443" s="363">
        <v>295</v>
      </c>
    </row>
    <row r="3444" ht="20" customHeight="1" spans="1:4">
      <c r="A3444" s="361">
        <v>3442</v>
      </c>
      <c r="B3444" s="362" t="s">
        <v>3378</v>
      </c>
      <c r="C3444" s="362" t="s">
        <v>3323</v>
      </c>
      <c r="D3444" s="363">
        <v>280</v>
      </c>
    </row>
    <row r="3445" ht="20" customHeight="1" spans="1:4">
      <c r="A3445" s="361">
        <v>3443</v>
      </c>
      <c r="B3445" s="362" t="s">
        <v>3379</v>
      </c>
      <c r="C3445" s="362" t="s">
        <v>3323</v>
      </c>
      <c r="D3445" s="363">
        <v>295</v>
      </c>
    </row>
    <row r="3446" ht="20" customHeight="1" spans="1:4">
      <c r="A3446" s="361">
        <v>3444</v>
      </c>
      <c r="B3446" s="362" t="s">
        <v>3380</v>
      </c>
      <c r="C3446" s="362" t="s">
        <v>3323</v>
      </c>
      <c r="D3446" s="363">
        <v>885</v>
      </c>
    </row>
    <row r="3447" ht="20" customHeight="1" spans="1:4">
      <c r="A3447" s="361">
        <v>3445</v>
      </c>
      <c r="B3447" s="372" t="s">
        <v>3381</v>
      </c>
      <c r="C3447" s="524" t="s">
        <v>3323</v>
      </c>
      <c r="D3447" s="363">
        <v>420</v>
      </c>
    </row>
    <row r="3448" ht="20" customHeight="1" spans="1:4">
      <c r="A3448" s="361">
        <v>3446</v>
      </c>
      <c r="B3448" s="362" t="s">
        <v>3382</v>
      </c>
      <c r="C3448" s="362" t="s">
        <v>3323</v>
      </c>
      <c r="D3448" s="363">
        <v>560</v>
      </c>
    </row>
    <row r="3449" ht="20" customHeight="1" spans="1:4">
      <c r="A3449" s="361">
        <v>3447</v>
      </c>
      <c r="B3449" s="362" t="s">
        <v>3383</v>
      </c>
      <c r="C3449" s="362" t="s">
        <v>3323</v>
      </c>
      <c r="D3449" s="363">
        <v>280</v>
      </c>
    </row>
    <row r="3450" ht="20" customHeight="1" spans="1:4">
      <c r="A3450" s="361">
        <v>3448</v>
      </c>
      <c r="B3450" s="362" t="s">
        <v>3384</v>
      </c>
      <c r="C3450" s="362" t="s">
        <v>3323</v>
      </c>
      <c r="D3450" s="363">
        <v>280</v>
      </c>
    </row>
    <row r="3451" ht="20" customHeight="1" spans="1:4">
      <c r="A3451" s="361">
        <v>3449</v>
      </c>
      <c r="B3451" s="362" t="s">
        <v>3385</v>
      </c>
      <c r="C3451" s="362" t="s">
        <v>3323</v>
      </c>
      <c r="D3451" s="363">
        <v>280</v>
      </c>
    </row>
    <row r="3452" ht="20" customHeight="1" spans="1:4">
      <c r="A3452" s="361">
        <v>3450</v>
      </c>
      <c r="B3452" s="362" t="s">
        <v>3386</v>
      </c>
      <c r="C3452" s="362" t="s">
        <v>3323</v>
      </c>
      <c r="D3452" s="363">
        <v>295</v>
      </c>
    </row>
    <row r="3453" ht="20" customHeight="1" spans="1:4">
      <c r="A3453" s="361">
        <v>3451</v>
      </c>
      <c r="B3453" s="362" t="s">
        <v>3387</v>
      </c>
      <c r="C3453" s="362" t="s">
        <v>3323</v>
      </c>
      <c r="D3453" s="363">
        <v>280</v>
      </c>
    </row>
    <row r="3454" ht="20" customHeight="1" spans="1:4">
      <c r="A3454" s="361">
        <v>3452</v>
      </c>
      <c r="B3454" s="409" t="s">
        <v>3388</v>
      </c>
      <c r="C3454" s="409" t="s">
        <v>3323</v>
      </c>
      <c r="D3454" s="363">
        <v>295</v>
      </c>
    </row>
    <row r="3455" ht="20" customHeight="1" spans="1:4">
      <c r="A3455" s="361">
        <v>3453</v>
      </c>
      <c r="B3455" s="409" t="s">
        <v>3389</v>
      </c>
      <c r="C3455" s="409" t="s">
        <v>3323</v>
      </c>
      <c r="D3455" s="363">
        <v>840</v>
      </c>
    </row>
    <row r="3456" ht="20" customHeight="1" spans="1:4">
      <c r="A3456" s="361">
        <v>3454</v>
      </c>
      <c r="B3456" s="409" t="s">
        <v>3390</v>
      </c>
      <c r="C3456" s="409" t="s">
        <v>3323</v>
      </c>
      <c r="D3456" s="363">
        <v>280</v>
      </c>
    </row>
    <row r="3457" ht="20" customHeight="1" spans="1:4">
      <c r="A3457" s="361">
        <v>3455</v>
      </c>
      <c r="B3457" s="409" t="s">
        <v>3391</v>
      </c>
      <c r="C3457" s="409" t="s">
        <v>3323</v>
      </c>
      <c r="D3457" s="363">
        <v>295</v>
      </c>
    </row>
    <row r="3458" ht="20" customHeight="1" spans="1:4">
      <c r="A3458" s="361">
        <v>3456</v>
      </c>
      <c r="B3458" s="409" t="s">
        <v>3392</v>
      </c>
      <c r="C3458" s="409" t="s">
        <v>3323</v>
      </c>
      <c r="D3458" s="363">
        <v>295</v>
      </c>
    </row>
    <row r="3459" ht="20" customHeight="1" spans="1:4">
      <c r="A3459" s="361">
        <v>3457</v>
      </c>
      <c r="B3459" s="409" t="s">
        <v>3393</v>
      </c>
      <c r="C3459" s="409" t="s">
        <v>3323</v>
      </c>
      <c r="D3459" s="363">
        <v>280</v>
      </c>
    </row>
    <row r="3460" ht="20" customHeight="1" spans="1:4">
      <c r="A3460" s="361">
        <v>3458</v>
      </c>
      <c r="B3460" s="409" t="s">
        <v>3394</v>
      </c>
      <c r="C3460" s="409" t="s">
        <v>3323</v>
      </c>
      <c r="D3460" s="363">
        <v>560</v>
      </c>
    </row>
    <row r="3461" ht="20" customHeight="1" spans="1:4">
      <c r="A3461" s="361">
        <v>3459</v>
      </c>
      <c r="B3461" s="409" t="s">
        <v>3395</v>
      </c>
      <c r="C3461" s="409" t="s">
        <v>3323</v>
      </c>
      <c r="D3461" s="363">
        <v>560</v>
      </c>
    </row>
    <row r="3462" ht="20" customHeight="1" spans="1:4">
      <c r="A3462" s="361">
        <v>3460</v>
      </c>
      <c r="B3462" s="409" t="s">
        <v>3396</v>
      </c>
      <c r="C3462" s="409" t="s">
        <v>3323</v>
      </c>
      <c r="D3462" s="363">
        <v>280</v>
      </c>
    </row>
    <row r="3463" ht="20" customHeight="1" spans="1:4">
      <c r="A3463" s="361">
        <v>3461</v>
      </c>
      <c r="B3463" s="409" t="s">
        <v>3397</v>
      </c>
      <c r="C3463" s="409" t="s">
        <v>3323</v>
      </c>
      <c r="D3463" s="363">
        <v>280</v>
      </c>
    </row>
    <row r="3464" ht="20" customHeight="1" spans="1:4">
      <c r="A3464" s="361">
        <v>3462</v>
      </c>
      <c r="B3464" s="409" t="s">
        <v>3398</v>
      </c>
      <c r="C3464" s="409" t="s">
        <v>3323</v>
      </c>
      <c r="D3464" s="363">
        <v>280</v>
      </c>
    </row>
    <row r="3465" ht="20" customHeight="1" spans="1:4">
      <c r="A3465" s="361">
        <v>3463</v>
      </c>
      <c r="B3465" s="409" t="s">
        <v>3399</v>
      </c>
      <c r="C3465" s="409" t="s">
        <v>3323</v>
      </c>
      <c r="D3465" s="363">
        <v>295</v>
      </c>
    </row>
    <row r="3466" ht="20" customHeight="1" spans="1:4">
      <c r="A3466" s="361">
        <v>3464</v>
      </c>
      <c r="B3466" s="409" t="s">
        <v>3400</v>
      </c>
      <c r="C3466" s="409" t="s">
        <v>3323</v>
      </c>
      <c r="D3466" s="363">
        <v>280</v>
      </c>
    </row>
    <row r="3467" ht="20" customHeight="1" spans="1:4">
      <c r="A3467" s="361">
        <v>3465</v>
      </c>
      <c r="B3467" s="409" t="s">
        <v>2230</v>
      </c>
      <c r="C3467" s="409" t="s">
        <v>3323</v>
      </c>
      <c r="D3467" s="363">
        <v>295</v>
      </c>
    </row>
    <row r="3468" ht="20" customHeight="1" spans="1:4">
      <c r="A3468" s="361">
        <v>3466</v>
      </c>
      <c r="B3468" s="409" t="s">
        <v>3401</v>
      </c>
      <c r="C3468" s="409" t="s">
        <v>3323</v>
      </c>
      <c r="D3468" s="363">
        <v>295</v>
      </c>
    </row>
    <row r="3469" ht="20" customHeight="1" spans="1:4">
      <c r="A3469" s="361">
        <v>3467</v>
      </c>
      <c r="B3469" s="409" t="s">
        <v>3403</v>
      </c>
      <c r="C3469" s="409" t="s">
        <v>3323</v>
      </c>
      <c r="D3469" s="363">
        <v>295</v>
      </c>
    </row>
    <row r="3470" ht="20" customHeight="1" spans="1:4">
      <c r="A3470" s="361">
        <v>3468</v>
      </c>
      <c r="B3470" s="409" t="s">
        <v>3404</v>
      </c>
      <c r="C3470" s="409" t="s">
        <v>3323</v>
      </c>
      <c r="D3470" s="363">
        <v>295</v>
      </c>
    </row>
    <row r="3471" ht="20" customHeight="1" spans="1:4">
      <c r="A3471" s="361">
        <v>3469</v>
      </c>
      <c r="B3471" s="409" t="s">
        <v>3405</v>
      </c>
      <c r="C3471" s="409" t="s">
        <v>3323</v>
      </c>
      <c r="D3471" s="363">
        <v>295</v>
      </c>
    </row>
    <row r="3472" ht="20" customHeight="1" spans="1:4">
      <c r="A3472" s="361">
        <v>3470</v>
      </c>
      <c r="B3472" s="409" t="s">
        <v>3406</v>
      </c>
      <c r="C3472" s="409" t="s">
        <v>3323</v>
      </c>
      <c r="D3472" s="363">
        <v>560</v>
      </c>
    </row>
    <row r="3473" ht="20" customHeight="1" spans="1:4">
      <c r="A3473" s="361">
        <v>3471</v>
      </c>
      <c r="B3473" s="409" t="s">
        <v>3407</v>
      </c>
      <c r="C3473" s="409" t="s">
        <v>3323</v>
      </c>
      <c r="D3473" s="363">
        <v>295</v>
      </c>
    </row>
    <row r="3474" ht="20" customHeight="1" spans="1:4">
      <c r="A3474" s="361">
        <v>3472</v>
      </c>
      <c r="B3474" s="409" t="s">
        <v>3408</v>
      </c>
      <c r="C3474" s="409" t="s">
        <v>3323</v>
      </c>
      <c r="D3474" s="363">
        <v>295</v>
      </c>
    </row>
    <row r="3475" ht="20" customHeight="1" spans="1:4">
      <c r="A3475" s="361">
        <v>3473</v>
      </c>
      <c r="B3475" s="409" t="s">
        <v>3409</v>
      </c>
      <c r="C3475" s="409" t="s">
        <v>3323</v>
      </c>
      <c r="D3475" s="363">
        <v>295</v>
      </c>
    </row>
    <row r="3476" ht="20" customHeight="1" spans="1:4">
      <c r="A3476" s="361">
        <v>3474</v>
      </c>
      <c r="B3476" s="409" t="s">
        <v>3411</v>
      </c>
      <c r="C3476" s="409" t="s">
        <v>3323</v>
      </c>
      <c r="D3476" s="363">
        <v>590</v>
      </c>
    </row>
    <row r="3477" ht="20" customHeight="1" spans="1:4">
      <c r="A3477" s="361">
        <v>3475</v>
      </c>
      <c r="B3477" s="409" t="s">
        <v>3412</v>
      </c>
      <c r="C3477" s="409" t="s">
        <v>3323</v>
      </c>
      <c r="D3477" s="363">
        <v>280</v>
      </c>
    </row>
    <row r="3478" ht="20" customHeight="1" spans="1:4">
      <c r="A3478" s="361">
        <v>3476</v>
      </c>
      <c r="B3478" s="409" t="s">
        <v>3414</v>
      </c>
      <c r="C3478" s="409" t="s">
        <v>3323</v>
      </c>
      <c r="D3478" s="363">
        <v>295</v>
      </c>
    </row>
    <row r="3479" ht="20" customHeight="1" spans="1:4">
      <c r="A3479" s="361">
        <v>3477</v>
      </c>
      <c r="B3479" s="409" t="s">
        <v>3415</v>
      </c>
      <c r="C3479" s="409" t="s">
        <v>3323</v>
      </c>
      <c r="D3479" s="363">
        <v>560</v>
      </c>
    </row>
    <row r="3480" ht="20" customHeight="1" spans="1:4">
      <c r="A3480" s="361">
        <v>3478</v>
      </c>
      <c r="B3480" s="409" t="s">
        <v>3416</v>
      </c>
      <c r="C3480" s="409" t="s">
        <v>3323</v>
      </c>
      <c r="D3480" s="363">
        <v>280</v>
      </c>
    </row>
    <row r="3481" ht="20" customHeight="1" spans="1:4">
      <c r="A3481" s="361">
        <v>3479</v>
      </c>
      <c r="B3481" s="409" t="s">
        <v>3417</v>
      </c>
      <c r="C3481" s="409" t="s">
        <v>3323</v>
      </c>
      <c r="D3481" s="363">
        <v>295</v>
      </c>
    </row>
    <row r="3482" ht="20" customHeight="1" spans="1:4">
      <c r="A3482" s="361">
        <v>3480</v>
      </c>
      <c r="B3482" s="409" t="s">
        <v>3418</v>
      </c>
      <c r="C3482" s="409" t="s">
        <v>3323</v>
      </c>
      <c r="D3482" s="363">
        <v>280</v>
      </c>
    </row>
    <row r="3483" ht="20" customHeight="1" spans="1:4">
      <c r="A3483" s="361">
        <v>3481</v>
      </c>
      <c r="B3483" s="409" t="s">
        <v>3419</v>
      </c>
      <c r="C3483" s="409" t="s">
        <v>3323</v>
      </c>
      <c r="D3483" s="363">
        <v>295</v>
      </c>
    </row>
    <row r="3484" ht="20" customHeight="1" spans="1:4">
      <c r="A3484" s="361">
        <v>3482</v>
      </c>
      <c r="B3484" s="409" t="s">
        <v>3420</v>
      </c>
      <c r="C3484" s="409" t="s">
        <v>3323</v>
      </c>
      <c r="D3484" s="363">
        <v>295</v>
      </c>
    </row>
    <row r="3485" ht="20" customHeight="1" spans="1:4">
      <c r="A3485" s="361">
        <v>3483</v>
      </c>
      <c r="B3485" s="409" t="s">
        <v>3421</v>
      </c>
      <c r="C3485" s="409" t="s">
        <v>3323</v>
      </c>
      <c r="D3485" s="363">
        <v>295</v>
      </c>
    </row>
    <row r="3486" ht="20" customHeight="1" spans="1:4">
      <c r="A3486" s="361">
        <v>3484</v>
      </c>
      <c r="B3486" s="409" t="s">
        <v>3422</v>
      </c>
      <c r="C3486" s="409" t="s">
        <v>3323</v>
      </c>
      <c r="D3486" s="363">
        <v>295</v>
      </c>
    </row>
    <row r="3487" ht="20" customHeight="1" spans="1:4">
      <c r="A3487" s="361">
        <v>3485</v>
      </c>
      <c r="B3487" s="409" t="s">
        <v>3423</v>
      </c>
      <c r="C3487" s="409" t="s">
        <v>3323</v>
      </c>
      <c r="D3487" s="363">
        <v>280</v>
      </c>
    </row>
    <row r="3488" ht="20" customHeight="1" spans="1:4">
      <c r="A3488" s="361">
        <v>3486</v>
      </c>
      <c r="B3488" s="409" t="s">
        <v>3424</v>
      </c>
      <c r="C3488" s="409" t="s">
        <v>3323</v>
      </c>
      <c r="D3488" s="363">
        <v>280</v>
      </c>
    </row>
    <row r="3489" ht="20" customHeight="1" spans="1:4">
      <c r="A3489" s="361">
        <v>3487</v>
      </c>
      <c r="B3489" s="409" t="s">
        <v>3425</v>
      </c>
      <c r="C3489" s="409" t="s">
        <v>3323</v>
      </c>
      <c r="D3489" s="363">
        <v>295</v>
      </c>
    </row>
    <row r="3490" ht="20" customHeight="1" spans="1:4">
      <c r="A3490" s="361">
        <v>3488</v>
      </c>
      <c r="B3490" s="409" t="s">
        <v>3426</v>
      </c>
      <c r="C3490" s="409" t="s">
        <v>3323</v>
      </c>
      <c r="D3490" s="363">
        <v>295</v>
      </c>
    </row>
    <row r="3491" ht="20" customHeight="1" spans="1:4">
      <c r="A3491" s="361">
        <v>3489</v>
      </c>
      <c r="B3491" s="409" t="s">
        <v>3427</v>
      </c>
      <c r="C3491" s="409" t="s">
        <v>3323</v>
      </c>
      <c r="D3491" s="363">
        <v>280</v>
      </c>
    </row>
    <row r="3492" ht="20" customHeight="1" spans="1:4">
      <c r="A3492" s="361">
        <v>3490</v>
      </c>
      <c r="B3492" s="409" t="s">
        <v>3428</v>
      </c>
      <c r="C3492" s="409" t="s">
        <v>3323</v>
      </c>
      <c r="D3492" s="363">
        <v>295</v>
      </c>
    </row>
    <row r="3493" ht="20" customHeight="1" spans="1:4">
      <c r="A3493" s="361">
        <v>3491</v>
      </c>
      <c r="B3493" s="409" t="s">
        <v>3429</v>
      </c>
      <c r="C3493" s="409" t="s">
        <v>3323</v>
      </c>
      <c r="D3493" s="363">
        <v>280</v>
      </c>
    </row>
    <row r="3494" ht="20" customHeight="1" spans="1:4">
      <c r="A3494" s="361">
        <v>3492</v>
      </c>
      <c r="B3494" s="409" t="s">
        <v>3430</v>
      </c>
      <c r="C3494" s="409" t="s">
        <v>3323</v>
      </c>
      <c r="D3494" s="363">
        <v>295</v>
      </c>
    </row>
    <row r="3495" ht="20" customHeight="1" spans="1:4">
      <c r="A3495" s="361">
        <v>3493</v>
      </c>
      <c r="B3495" s="409" t="s">
        <v>649</v>
      </c>
      <c r="C3495" s="409" t="s">
        <v>3323</v>
      </c>
      <c r="D3495" s="363">
        <v>295</v>
      </c>
    </row>
    <row r="3496" ht="20" customHeight="1" spans="1:4">
      <c r="A3496" s="361">
        <v>3494</v>
      </c>
      <c r="B3496" s="409" t="s">
        <v>3431</v>
      </c>
      <c r="C3496" s="409" t="s">
        <v>3323</v>
      </c>
      <c r="D3496" s="363">
        <v>295</v>
      </c>
    </row>
    <row r="3497" ht="20" customHeight="1" spans="1:4">
      <c r="A3497" s="361">
        <v>3495</v>
      </c>
      <c r="B3497" s="409" t="s">
        <v>3432</v>
      </c>
      <c r="C3497" s="409" t="s">
        <v>3323</v>
      </c>
      <c r="D3497" s="363">
        <v>280</v>
      </c>
    </row>
    <row r="3498" ht="20" customHeight="1" spans="1:4">
      <c r="A3498" s="361">
        <v>3496</v>
      </c>
      <c r="B3498" s="409" t="s">
        <v>3433</v>
      </c>
      <c r="C3498" s="409" t="s">
        <v>3323</v>
      </c>
      <c r="D3498" s="363">
        <v>280</v>
      </c>
    </row>
    <row r="3499" ht="20" customHeight="1" spans="1:4">
      <c r="A3499" s="361">
        <v>3497</v>
      </c>
      <c r="B3499" s="409" t="s">
        <v>1830</v>
      </c>
      <c r="C3499" s="409" t="s">
        <v>3323</v>
      </c>
      <c r="D3499" s="363">
        <v>295</v>
      </c>
    </row>
    <row r="3500" ht="20" customHeight="1" spans="1:4">
      <c r="A3500" s="361">
        <v>3498</v>
      </c>
      <c r="B3500" s="409" t="s">
        <v>3434</v>
      </c>
      <c r="C3500" s="409" t="s">
        <v>3323</v>
      </c>
      <c r="D3500" s="363">
        <v>295</v>
      </c>
    </row>
    <row r="3501" ht="20" customHeight="1" spans="1:4">
      <c r="A3501" s="361">
        <v>3499</v>
      </c>
      <c r="B3501" s="409" t="s">
        <v>3435</v>
      </c>
      <c r="C3501" s="409" t="s">
        <v>3323</v>
      </c>
      <c r="D3501" s="363">
        <v>295</v>
      </c>
    </row>
    <row r="3502" ht="20" customHeight="1" spans="1:4">
      <c r="A3502" s="361">
        <v>3500</v>
      </c>
      <c r="B3502" s="409" t="s">
        <v>3436</v>
      </c>
      <c r="C3502" s="409" t="s">
        <v>3323</v>
      </c>
      <c r="D3502" s="363">
        <v>295</v>
      </c>
    </row>
    <row r="3503" ht="20" customHeight="1" spans="1:4">
      <c r="A3503" s="361">
        <v>3501</v>
      </c>
      <c r="B3503" s="409" t="s">
        <v>3437</v>
      </c>
      <c r="C3503" s="409" t="s">
        <v>3323</v>
      </c>
      <c r="D3503" s="363">
        <v>280</v>
      </c>
    </row>
    <row r="3504" ht="20" customHeight="1" spans="1:4">
      <c r="A3504" s="361">
        <v>3502</v>
      </c>
      <c r="B3504" s="409" t="s">
        <v>3438</v>
      </c>
      <c r="C3504" s="409" t="s">
        <v>3323</v>
      </c>
      <c r="D3504" s="363">
        <v>295</v>
      </c>
    </row>
    <row r="3505" ht="20" customHeight="1" spans="1:4">
      <c r="A3505" s="361">
        <v>3503</v>
      </c>
      <c r="B3505" s="409" t="s">
        <v>3439</v>
      </c>
      <c r="C3505" s="409" t="s">
        <v>3323</v>
      </c>
      <c r="D3505" s="363">
        <v>295</v>
      </c>
    </row>
    <row r="3506" ht="20" customHeight="1" spans="1:4">
      <c r="A3506" s="361">
        <v>3504</v>
      </c>
      <c r="B3506" s="409" t="s">
        <v>3440</v>
      </c>
      <c r="C3506" s="409" t="s">
        <v>3323</v>
      </c>
      <c r="D3506" s="363">
        <v>280</v>
      </c>
    </row>
    <row r="3507" ht="20" customHeight="1" spans="1:4">
      <c r="A3507" s="361">
        <v>3505</v>
      </c>
      <c r="B3507" s="409" t="s">
        <v>762</v>
      </c>
      <c r="C3507" s="409" t="s">
        <v>3323</v>
      </c>
      <c r="D3507" s="363">
        <v>295</v>
      </c>
    </row>
    <row r="3508" ht="20" customHeight="1" spans="1:4">
      <c r="A3508" s="361">
        <v>3506</v>
      </c>
      <c r="B3508" s="409" t="s">
        <v>3441</v>
      </c>
      <c r="C3508" s="409" t="s">
        <v>3323</v>
      </c>
      <c r="D3508" s="363">
        <v>295</v>
      </c>
    </row>
    <row r="3509" ht="20" customHeight="1" spans="1:4">
      <c r="A3509" s="361">
        <v>3507</v>
      </c>
      <c r="B3509" s="409" t="s">
        <v>3442</v>
      </c>
      <c r="C3509" s="409" t="s">
        <v>3323</v>
      </c>
      <c r="D3509" s="363">
        <v>295</v>
      </c>
    </row>
    <row r="3510" ht="20" customHeight="1" spans="1:4">
      <c r="A3510" s="361">
        <v>3508</v>
      </c>
      <c r="B3510" s="409" t="s">
        <v>3443</v>
      </c>
      <c r="C3510" s="409" t="s">
        <v>3323</v>
      </c>
      <c r="D3510" s="363">
        <v>295</v>
      </c>
    </row>
    <row r="3511" ht="20" customHeight="1" spans="1:4">
      <c r="A3511" s="361">
        <v>3509</v>
      </c>
      <c r="B3511" s="409" t="s">
        <v>3444</v>
      </c>
      <c r="C3511" s="409" t="s">
        <v>3323</v>
      </c>
      <c r="D3511" s="363">
        <v>295</v>
      </c>
    </row>
    <row r="3512" ht="20" customHeight="1" spans="1:4">
      <c r="A3512" s="361">
        <v>3510</v>
      </c>
      <c r="B3512" s="409" t="s">
        <v>3445</v>
      </c>
      <c r="C3512" s="409" t="s">
        <v>3323</v>
      </c>
      <c r="D3512" s="363">
        <v>280</v>
      </c>
    </row>
    <row r="3513" ht="20" customHeight="1" spans="1:4">
      <c r="A3513" s="361">
        <v>3511</v>
      </c>
      <c r="B3513" s="409" t="s">
        <v>3446</v>
      </c>
      <c r="C3513" s="409" t="s">
        <v>3323</v>
      </c>
      <c r="D3513" s="363">
        <v>295</v>
      </c>
    </row>
    <row r="3514" ht="20" customHeight="1" spans="1:4">
      <c r="A3514" s="361">
        <v>3512</v>
      </c>
      <c r="B3514" s="409" t="s">
        <v>3447</v>
      </c>
      <c r="C3514" s="409" t="s">
        <v>3323</v>
      </c>
      <c r="D3514" s="363">
        <v>280</v>
      </c>
    </row>
    <row r="3515" ht="20" customHeight="1" spans="1:4">
      <c r="A3515" s="361">
        <v>3513</v>
      </c>
      <c r="B3515" s="409" t="s">
        <v>3448</v>
      </c>
      <c r="C3515" s="409" t="s">
        <v>3323</v>
      </c>
      <c r="D3515" s="363">
        <v>295</v>
      </c>
    </row>
    <row r="3516" ht="20" customHeight="1" spans="1:4">
      <c r="A3516" s="361">
        <v>3514</v>
      </c>
      <c r="B3516" s="409" t="s">
        <v>3449</v>
      </c>
      <c r="C3516" s="409" t="s">
        <v>3323</v>
      </c>
      <c r="D3516" s="363">
        <v>295</v>
      </c>
    </row>
    <row r="3517" ht="20" customHeight="1" spans="1:4">
      <c r="A3517" s="361">
        <v>3515</v>
      </c>
      <c r="B3517" s="409" t="s">
        <v>3450</v>
      </c>
      <c r="C3517" s="409" t="s">
        <v>3323</v>
      </c>
      <c r="D3517" s="363">
        <v>885</v>
      </c>
    </row>
    <row r="3518" ht="20" customHeight="1" spans="1:4">
      <c r="A3518" s="361">
        <v>3516</v>
      </c>
      <c r="B3518" s="409" t="s">
        <v>3451</v>
      </c>
      <c r="C3518" s="409" t="s">
        <v>3323</v>
      </c>
      <c r="D3518" s="363">
        <v>560</v>
      </c>
    </row>
    <row r="3519" ht="20" customHeight="1" spans="1:4">
      <c r="A3519" s="361">
        <v>3517</v>
      </c>
      <c r="B3519" s="409" t="s">
        <v>3452</v>
      </c>
      <c r="C3519" s="409" t="s">
        <v>3323</v>
      </c>
      <c r="D3519" s="363">
        <v>280</v>
      </c>
    </row>
    <row r="3520" ht="20" customHeight="1" spans="1:4">
      <c r="A3520" s="361">
        <v>3518</v>
      </c>
      <c r="B3520" s="409" t="s">
        <v>3453</v>
      </c>
      <c r="C3520" s="409" t="s">
        <v>3323</v>
      </c>
      <c r="D3520" s="363">
        <v>590</v>
      </c>
    </row>
    <row r="3521" ht="20" customHeight="1" spans="1:4">
      <c r="A3521" s="361">
        <v>3519</v>
      </c>
      <c r="B3521" s="487" t="s">
        <v>3454</v>
      </c>
      <c r="C3521" s="523" t="s">
        <v>3323</v>
      </c>
      <c r="D3521" s="363">
        <v>420</v>
      </c>
    </row>
    <row r="3522" ht="20" customHeight="1" spans="1:4">
      <c r="A3522" s="361">
        <v>3520</v>
      </c>
      <c r="B3522" s="408" t="s">
        <v>3455</v>
      </c>
      <c r="C3522" s="409" t="s">
        <v>3323</v>
      </c>
      <c r="D3522" s="363">
        <v>295</v>
      </c>
    </row>
    <row r="3523" ht="20" customHeight="1" spans="1:4">
      <c r="A3523" s="361">
        <v>3521</v>
      </c>
      <c r="B3523" s="372" t="s">
        <v>3456</v>
      </c>
      <c r="C3523" s="523" t="s">
        <v>3323</v>
      </c>
      <c r="D3523" s="363">
        <v>590</v>
      </c>
    </row>
    <row r="3524" ht="20" customHeight="1" spans="1:4">
      <c r="A3524" s="361">
        <v>3522</v>
      </c>
      <c r="B3524" s="372" t="s">
        <v>3457</v>
      </c>
      <c r="C3524" s="517" t="s">
        <v>3323</v>
      </c>
      <c r="D3524" s="363">
        <v>280</v>
      </c>
    </row>
    <row r="3525" ht="20" customHeight="1" spans="1:4">
      <c r="A3525" s="361">
        <v>3523</v>
      </c>
      <c r="B3525" s="362" t="s">
        <v>3458</v>
      </c>
      <c r="C3525" s="362" t="s">
        <v>3323</v>
      </c>
      <c r="D3525" s="363">
        <v>295</v>
      </c>
    </row>
    <row r="3526" ht="20" customHeight="1" spans="1:4">
      <c r="A3526" s="361">
        <v>3524</v>
      </c>
      <c r="B3526" s="362" t="s">
        <v>3459</v>
      </c>
      <c r="C3526" s="362" t="s">
        <v>3323</v>
      </c>
      <c r="D3526" s="363">
        <v>590</v>
      </c>
    </row>
    <row r="3527" ht="20" customHeight="1" spans="1:4">
      <c r="A3527" s="361">
        <v>3525</v>
      </c>
      <c r="B3527" s="362" t="s">
        <v>3460</v>
      </c>
      <c r="C3527" s="362" t="s">
        <v>3323</v>
      </c>
      <c r="D3527" s="363">
        <v>280</v>
      </c>
    </row>
    <row r="3528" ht="20" customHeight="1" spans="1:4">
      <c r="A3528" s="361">
        <v>3526</v>
      </c>
      <c r="B3528" s="366" t="s">
        <v>3461</v>
      </c>
      <c r="C3528" s="521" t="s">
        <v>3323</v>
      </c>
      <c r="D3528" s="363">
        <v>590</v>
      </c>
    </row>
    <row r="3529" ht="20" customHeight="1" spans="1:4">
      <c r="A3529" s="361">
        <v>3527</v>
      </c>
      <c r="B3529" s="372" t="s">
        <v>3462</v>
      </c>
      <c r="C3529" s="521" t="s">
        <v>3323</v>
      </c>
      <c r="D3529" s="363">
        <v>295</v>
      </c>
    </row>
    <row r="3530" ht="20" customHeight="1" spans="1:4">
      <c r="A3530" s="361">
        <v>3528</v>
      </c>
      <c r="B3530" s="372" t="s">
        <v>3463</v>
      </c>
      <c r="C3530" s="372" t="s">
        <v>3323</v>
      </c>
      <c r="D3530" s="363">
        <v>280</v>
      </c>
    </row>
    <row r="3531" ht="20" customHeight="1" spans="1:4">
      <c r="A3531" s="361">
        <v>3529</v>
      </c>
      <c r="B3531" s="409" t="s">
        <v>3464</v>
      </c>
      <c r="C3531" s="409" t="s">
        <v>3323</v>
      </c>
      <c r="D3531" s="363">
        <v>280</v>
      </c>
    </row>
    <row r="3532" ht="20" customHeight="1" spans="1:4">
      <c r="A3532" s="361">
        <v>3530</v>
      </c>
      <c r="B3532" s="372" t="s">
        <v>3465</v>
      </c>
      <c r="C3532" s="453" t="s">
        <v>3323</v>
      </c>
      <c r="D3532" s="363">
        <v>420</v>
      </c>
    </row>
    <row r="3533" ht="20" customHeight="1" spans="1:4">
      <c r="A3533" s="361">
        <v>3531</v>
      </c>
      <c r="B3533" s="487" t="s">
        <v>3466</v>
      </c>
      <c r="C3533" s="453" t="s">
        <v>3323</v>
      </c>
      <c r="D3533" s="468">
        <v>560</v>
      </c>
    </row>
    <row r="3534" ht="20" customHeight="1" spans="1:4">
      <c r="A3534" s="361">
        <v>3532</v>
      </c>
      <c r="B3534" s="409" t="s">
        <v>3467</v>
      </c>
      <c r="C3534" s="409" t="s">
        <v>3323</v>
      </c>
      <c r="D3534" s="468">
        <v>280</v>
      </c>
    </row>
    <row r="3535" ht="20" customHeight="1" spans="1:4">
      <c r="A3535" s="361">
        <v>3533</v>
      </c>
      <c r="B3535" s="409" t="s">
        <v>3468</v>
      </c>
      <c r="C3535" s="409" t="s">
        <v>3323</v>
      </c>
      <c r="D3535" s="363">
        <v>280</v>
      </c>
    </row>
    <row r="3536" ht="20" customHeight="1" spans="1:4">
      <c r="A3536" s="361">
        <v>3534</v>
      </c>
      <c r="B3536" s="487" t="s">
        <v>3469</v>
      </c>
      <c r="C3536" s="520" t="s">
        <v>3323</v>
      </c>
      <c r="D3536" s="363">
        <v>280</v>
      </c>
    </row>
    <row r="3537" ht="20" customHeight="1" spans="1:4">
      <c r="A3537" s="361">
        <v>3535</v>
      </c>
      <c r="B3537" s="407" t="s">
        <v>3470</v>
      </c>
      <c r="C3537" s="407" t="s">
        <v>3323</v>
      </c>
      <c r="D3537" s="415">
        <v>560</v>
      </c>
    </row>
    <row r="3538" ht="20" customHeight="1" spans="1:4">
      <c r="A3538" s="361">
        <v>3536</v>
      </c>
      <c r="B3538" s="362" t="s">
        <v>3471</v>
      </c>
      <c r="C3538" s="407" t="s">
        <v>3323</v>
      </c>
      <c r="D3538" s="415">
        <v>295</v>
      </c>
    </row>
    <row r="3539" ht="20" customHeight="1" spans="1:4">
      <c r="A3539" s="361">
        <v>3537</v>
      </c>
      <c r="B3539" s="361" t="s">
        <v>3472</v>
      </c>
      <c r="C3539" s="520" t="s">
        <v>3323</v>
      </c>
      <c r="D3539" s="363">
        <v>280</v>
      </c>
    </row>
    <row r="3540" ht="20" customHeight="1" spans="1:4">
      <c r="A3540" s="361">
        <v>3538</v>
      </c>
      <c r="B3540" s="372" t="s">
        <v>3473</v>
      </c>
      <c r="C3540" s="523" t="s">
        <v>3323</v>
      </c>
      <c r="D3540" s="363">
        <v>280</v>
      </c>
    </row>
    <row r="3541" ht="20" customHeight="1" spans="1:4">
      <c r="A3541" s="361">
        <v>3539</v>
      </c>
      <c r="B3541" s="362" t="s">
        <v>3474</v>
      </c>
      <c r="C3541" s="362" t="s">
        <v>3323</v>
      </c>
      <c r="D3541" s="363">
        <v>590</v>
      </c>
    </row>
    <row r="3542" ht="20" customHeight="1" spans="1:4">
      <c r="A3542" s="361">
        <v>3540</v>
      </c>
      <c r="B3542" s="361" t="s">
        <v>3475</v>
      </c>
      <c r="C3542" s="453" t="s">
        <v>3323</v>
      </c>
      <c r="D3542" s="363">
        <v>885</v>
      </c>
    </row>
    <row r="3543" ht="20" customHeight="1" spans="1:4">
      <c r="A3543" s="361">
        <v>3541</v>
      </c>
      <c r="B3543" s="420" t="s">
        <v>3476</v>
      </c>
      <c r="C3543" s="420" t="s">
        <v>3323</v>
      </c>
      <c r="D3543" s="420">
        <v>280</v>
      </c>
    </row>
    <row r="3544" ht="20" customHeight="1" spans="1:4">
      <c r="A3544" s="361">
        <v>3542</v>
      </c>
      <c r="B3544" s="420" t="s">
        <v>3477</v>
      </c>
      <c r="C3544" s="420" t="s">
        <v>3323</v>
      </c>
      <c r="D3544" s="420">
        <v>280</v>
      </c>
    </row>
    <row r="3545" ht="20" customHeight="1" spans="1:4">
      <c r="A3545" s="361">
        <v>3543</v>
      </c>
      <c r="B3545" s="420" t="s">
        <v>3478</v>
      </c>
      <c r="C3545" s="420" t="s">
        <v>3323</v>
      </c>
      <c r="D3545" s="420">
        <v>280</v>
      </c>
    </row>
    <row r="3546" ht="20" customHeight="1" spans="1:4">
      <c r="A3546" s="361">
        <v>3544</v>
      </c>
      <c r="B3546" s="420" t="s">
        <v>3480</v>
      </c>
      <c r="C3546" s="420" t="s">
        <v>3323</v>
      </c>
      <c r="D3546" s="420">
        <v>295</v>
      </c>
    </row>
    <row r="3547" ht="20" customHeight="1" spans="1:4">
      <c r="A3547" s="361">
        <v>3545</v>
      </c>
      <c r="B3547" s="420" t="s">
        <v>3481</v>
      </c>
      <c r="C3547" s="420" t="s">
        <v>3323</v>
      </c>
      <c r="D3547" s="420">
        <v>295</v>
      </c>
    </row>
    <row r="3548" ht="20" customHeight="1" spans="1:4">
      <c r="A3548" s="361">
        <v>3546</v>
      </c>
      <c r="B3548" s="420" t="s">
        <v>3482</v>
      </c>
      <c r="C3548" s="420" t="s">
        <v>3323</v>
      </c>
      <c r="D3548" s="420">
        <v>280</v>
      </c>
    </row>
    <row r="3549" ht="20" customHeight="1" spans="1:4">
      <c r="A3549" s="361">
        <v>3547</v>
      </c>
      <c r="B3549" s="420" t="s">
        <v>3483</v>
      </c>
      <c r="C3549" s="420" t="s">
        <v>3323</v>
      </c>
      <c r="D3549" s="420">
        <v>590</v>
      </c>
    </row>
    <row r="3550" ht="20" customHeight="1" spans="1:4">
      <c r="A3550" s="361">
        <v>3548</v>
      </c>
      <c r="B3550" s="420" t="s">
        <v>2663</v>
      </c>
      <c r="C3550" s="420" t="s">
        <v>3323</v>
      </c>
      <c r="D3550" s="420">
        <v>295</v>
      </c>
    </row>
    <row r="3551" ht="20" customHeight="1" spans="1:4">
      <c r="A3551" s="361">
        <v>3549</v>
      </c>
      <c r="B3551" s="420" t="s">
        <v>3484</v>
      </c>
      <c r="C3551" s="420" t="s">
        <v>3323</v>
      </c>
      <c r="D3551" s="420">
        <v>295</v>
      </c>
    </row>
    <row r="3552" ht="20" customHeight="1" spans="1:4">
      <c r="A3552" s="361">
        <v>3550</v>
      </c>
      <c r="B3552" s="420" t="s">
        <v>3485</v>
      </c>
      <c r="C3552" s="420" t="s">
        <v>3323</v>
      </c>
      <c r="D3552" s="420">
        <v>560</v>
      </c>
    </row>
    <row r="3553" ht="20" customHeight="1" spans="1:4">
      <c r="A3553" s="361">
        <v>3551</v>
      </c>
      <c r="B3553" s="420" t="s">
        <v>2832</v>
      </c>
      <c r="C3553" s="420" t="s">
        <v>3323</v>
      </c>
      <c r="D3553" s="420">
        <v>280</v>
      </c>
    </row>
    <row r="3554" ht="20" customHeight="1" spans="1:4">
      <c r="A3554" s="361">
        <v>3552</v>
      </c>
      <c r="B3554" s="420" t="s">
        <v>3486</v>
      </c>
      <c r="C3554" s="420" t="s">
        <v>3323</v>
      </c>
      <c r="D3554" s="420">
        <v>280</v>
      </c>
    </row>
    <row r="3555" ht="20" customHeight="1" spans="1:4">
      <c r="A3555" s="361">
        <v>3553</v>
      </c>
      <c r="B3555" s="410" t="s">
        <v>3978</v>
      </c>
      <c r="C3555" s="410" t="s">
        <v>3323</v>
      </c>
      <c r="D3555" s="363">
        <v>280</v>
      </c>
    </row>
    <row r="3556" ht="20" customHeight="1" spans="1:4">
      <c r="A3556" s="361">
        <v>3554</v>
      </c>
      <c r="B3556" s="409" t="s">
        <v>3994</v>
      </c>
      <c r="C3556" s="409" t="s">
        <v>3323</v>
      </c>
      <c r="D3556" s="363">
        <v>280</v>
      </c>
    </row>
    <row r="3557" ht="20" customHeight="1" spans="1:4">
      <c r="A3557" s="361">
        <v>3555</v>
      </c>
      <c r="B3557" s="413" t="s">
        <v>3487</v>
      </c>
      <c r="C3557" s="362" t="s">
        <v>3488</v>
      </c>
      <c r="D3557" s="363">
        <v>280</v>
      </c>
    </row>
    <row r="3558" ht="20" customHeight="1" spans="1:4">
      <c r="A3558" s="361">
        <v>3556</v>
      </c>
      <c r="B3558" s="527" t="s">
        <v>3489</v>
      </c>
      <c r="C3558" s="362" t="s">
        <v>3488</v>
      </c>
      <c r="D3558" s="363">
        <v>280</v>
      </c>
    </row>
    <row r="3559" ht="20" customHeight="1" spans="1:4">
      <c r="A3559" s="361">
        <v>3557</v>
      </c>
      <c r="B3559" s="528" t="s">
        <v>3490</v>
      </c>
      <c r="C3559" s="362" t="s">
        <v>3488</v>
      </c>
      <c r="D3559" s="363">
        <v>560</v>
      </c>
    </row>
    <row r="3560" ht="20" customHeight="1" spans="1:4">
      <c r="A3560" s="361">
        <v>3558</v>
      </c>
      <c r="B3560" s="361" t="s">
        <v>3491</v>
      </c>
      <c r="C3560" s="362" t="s">
        <v>3488</v>
      </c>
      <c r="D3560" s="363">
        <v>420</v>
      </c>
    </row>
    <row r="3561" ht="20" customHeight="1" spans="1:4">
      <c r="A3561" s="361">
        <v>3559</v>
      </c>
      <c r="B3561" s="362" t="s">
        <v>3492</v>
      </c>
      <c r="C3561" s="362" t="s">
        <v>3488</v>
      </c>
      <c r="D3561" s="363">
        <v>280</v>
      </c>
    </row>
    <row r="3562" ht="20" customHeight="1" spans="1:4">
      <c r="A3562" s="361">
        <v>3560</v>
      </c>
      <c r="B3562" s="372" t="s">
        <v>3493</v>
      </c>
      <c r="C3562" s="362" t="s">
        <v>3488</v>
      </c>
      <c r="D3562" s="363">
        <v>295</v>
      </c>
    </row>
    <row r="3563" ht="20" customHeight="1" spans="1:4">
      <c r="A3563" s="361">
        <v>3561</v>
      </c>
      <c r="B3563" s="372" t="s">
        <v>725</v>
      </c>
      <c r="C3563" s="362" t="s">
        <v>3488</v>
      </c>
      <c r="D3563" s="363">
        <v>280</v>
      </c>
    </row>
    <row r="3564" ht="20" customHeight="1" spans="1:4">
      <c r="A3564" s="361">
        <v>3562</v>
      </c>
      <c r="B3564" s="372" t="s">
        <v>3494</v>
      </c>
      <c r="C3564" s="362" t="s">
        <v>3488</v>
      </c>
      <c r="D3564" s="363">
        <v>280</v>
      </c>
    </row>
    <row r="3565" ht="20" customHeight="1" spans="1:4">
      <c r="A3565" s="361">
        <v>3563</v>
      </c>
      <c r="B3565" s="362" t="s">
        <v>3495</v>
      </c>
      <c r="C3565" s="362" t="s">
        <v>3488</v>
      </c>
      <c r="D3565" s="363">
        <v>590</v>
      </c>
    </row>
    <row r="3566" ht="20" customHeight="1" spans="1:4">
      <c r="A3566" s="361">
        <v>3564</v>
      </c>
      <c r="B3566" s="362" t="s">
        <v>3496</v>
      </c>
      <c r="C3566" s="362" t="s">
        <v>3488</v>
      </c>
      <c r="D3566" s="363">
        <v>295</v>
      </c>
    </row>
    <row r="3567" ht="20" customHeight="1" spans="1:4">
      <c r="A3567" s="361">
        <v>3565</v>
      </c>
      <c r="B3567" s="372" t="s">
        <v>3497</v>
      </c>
      <c r="C3567" s="362" t="s">
        <v>3488</v>
      </c>
      <c r="D3567" s="363">
        <v>280</v>
      </c>
    </row>
    <row r="3568" ht="20" customHeight="1" spans="1:4">
      <c r="A3568" s="361">
        <v>3566</v>
      </c>
      <c r="B3568" s="372" t="s">
        <v>3498</v>
      </c>
      <c r="C3568" s="362" t="s">
        <v>3488</v>
      </c>
      <c r="D3568" s="363">
        <v>280</v>
      </c>
    </row>
    <row r="3569" ht="20" customHeight="1" spans="1:4">
      <c r="A3569" s="361">
        <v>3567</v>
      </c>
      <c r="B3569" s="372" t="s">
        <v>3500</v>
      </c>
      <c r="C3569" s="362" t="s">
        <v>3488</v>
      </c>
      <c r="D3569" s="363">
        <v>885</v>
      </c>
    </row>
    <row r="3570" ht="20" customHeight="1" spans="1:4">
      <c r="A3570" s="361">
        <v>3568</v>
      </c>
      <c r="B3570" s="361" t="s">
        <v>3501</v>
      </c>
      <c r="C3570" s="362" t="s">
        <v>3488</v>
      </c>
      <c r="D3570" s="363">
        <v>420</v>
      </c>
    </row>
    <row r="3571" ht="20" customHeight="1" spans="1:4">
      <c r="A3571" s="361">
        <v>3569</v>
      </c>
      <c r="B3571" s="361" t="s">
        <v>3502</v>
      </c>
      <c r="C3571" s="362" t="s">
        <v>3488</v>
      </c>
      <c r="D3571" s="363">
        <v>295</v>
      </c>
    </row>
    <row r="3572" ht="20" customHeight="1" spans="1:4">
      <c r="A3572" s="361">
        <v>3570</v>
      </c>
      <c r="B3572" s="372" t="s">
        <v>3503</v>
      </c>
      <c r="C3572" s="362" t="s">
        <v>3488</v>
      </c>
      <c r="D3572" s="363">
        <v>295</v>
      </c>
    </row>
    <row r="3573" ht="20" customHeight="1" spans="1:4">
      <c r="A3573" s="361">
        <v>3571</v>
      </c>
      <c r="B3573" s="372" t="s">
        <v>3504</v>
      </c>
      <c r="C3573" s="362" t="s">
        <v>3488</v>
      </c>
      <c r="D3573" s="363">
        <v>420</v>
      </c>
    </row>
    <row r="3574" ht="20" customHeight="1" spans="1:4">
      <c r="A3574" s="361">
        <v>3572</v>
      </c>
      <c r="B3574" s="372" t="s">
        <v>3505</v>
      </c>
      <c r="C3574" s="362" t="s">
        <v>3488</v>
      </c>
      <c r="D3574" s="363">
        <v>590</v>
      </c>
    </row>
    <row r="3575" ht="20" customHeight="1" spans="1:4">
      <c r="A3575" s="361">
        <v>3573</v>
      </c>
      <c r="B3575" s="361" t="s">
        <v>3506</v>
      </c>
      <c r="C3575" s="362" t="s">
        <v>3488</v>
      </c>
      <c r="D3575" s="363">
        <v>420</v>
      </c>
    </row>
    <row r="3576" ht="20" customHeight="1" spans="1:4">
      <c r="A3576" s="361">
        <v>3574</v>
      </c>
      <c r="B3576" s="372" t="s">
        <v>3507</v>
      </c>
      <c r="C3576" s="362" t="s">
        <v>3488</v>
      </c>
      <c r="D3576" s="363">
        <v>420</v>
      </c>
    </row>
    <row r="3577" ht="20" customHeight="1" spans="1:4">
      <c r="A3577" s="361">
        <v>3575</v>
      </c>
      <c r="B3577" s="362" t="s">
        <v>3508</v>
      </c>
      <c r="C3577" s="362" t="s">
        <v>3488</v>
      </c>
      <c r="D3577" s="363">
        <v>420</v>
      </c>
    </row>
    <row r="3578" ht="20" customHeight="1" spans="1:4">
      <c r="A3578" s="361">
        <v>3576</v>
      </c>
      <c r="B3578" s="372" t="s">
        <v>3509</v>
      </c>
      <c r="C3578" s="362" t="s">
        <v>3488</v>
      </c>
      <c r="D3578" s="363">
        <v>560</v>
      </c>
    </row>
    <row r="3579" ht="20" customHeight="1" spans="1:4">
      <c r="A3579" s="361">
        <v>3577</v>
      </c>
      <c r="B3579" s="372" t="s">
        <v>3510</v>
      </c>
      <c r="C3579" s="362" t="s">
        <v>3488</v>
      </c>
      <c r="D3579" s="363">
        <v>420</v>
      </c>
    </row>
    <row r="3580" ht="20" customHeight="1" spans="1:4">
      <c r="A3580" s="361">
        <v>3578</v>
      </c>
      <c r="B3580" s="529" t="s">
        <v>3511</v>
      </c>
      <c r="C3580" s="362" t="s">
        <v>3488</v>
      </c>
      <c r="D3580" s="363">
        <v>420</v>
      </c>
    </row>
    <row r="3581" ht="20" customHeight="1" spans="1:4">
      <c r="A3581" s="361">
        <v>3579</v>
      </c>
      <c r="B3581" s="372" t="s">
        <v>3512</v>
      </c>
      <c r="C3581" s="362" t="s">
        <v>3488</v>
      </c>
      <c r="D3581" s="363">
        <v>590</v>
      </c>
    </row>
    <row r="3582" ht="20" customHeight="1" spans="1:4">
      <c r="A3582" s="361">
        <v>3580</v>
      </c>
      <c r="B3582" s="362" t="s">
        <v>3513</v>
      </c>
      <c r="C3582" s="362" t="s">
        <v>3488</v>
      </c>
      <c r="D3582" s="363">
        <v>295</v>
      </c>
    </row>
    <row r="3583" ht="20" customHeight="1" spans="1:4">
      <c r="A3583" s="361">
        <v>3581</v>
      </c>
      <c r="B3583" s="362" t="s">
        <v>3514</v>
      </c>
      <c r="C3583" s="362" t="s">
        <v>3488</v>
      </c>
      <c r="D3583" s="363">
        <v>885</v>
      </c>
    </row>
    <row r="3584" ht="20" customHeight="1" spans="1:4">
      <c r="A3584" s="361">
        <v>3582</v>
      </c>
      <c r="B3584" s="361" t="s">
        <v>3515</v>
      </c>
      <c r="C3584" s="362" t="s">
        <v>3488</v>
      </c>
      <c r="D3584" s="363">
        <v>885</v>
      </c>
    </row>
    <row r="3585" ht="20" customHeight="1" spans="1:4">
      <c r="A3585" s="361">
        <v>3583</v>
      </c>
      <c r="B3585" s="362" t="s">
        <v>3516</v>
      </c>
      <c r="C3585" s="362" t="s">
        <v>3488</v>
      </c>
      <c r="D3585" s="363">
        <v>840</v>
      </c>
    </row>
    <row r="3586" ht="20" customHeight="1" spans="1:4">
      <c r="A3586" s="361">
        <v>3584</v>
      </c>
      <c r="B3586" s="362" t="s">
        <v>3517</v>
      </c>
      <c r="C3586" s="362" t="s">
        <v>3488</v>
      </c>
      <c r="D3586" s="363">
        <v>590</v>
      </c>
    </row>
    <row r="3587" ht="20" customHeight="1" spans="1:4">
      <c r="A3587" s="361">
        <v>3585</v>
      </c>
      <c r="B3587" s="372" t="s">
        <v>3518</v>
      </c>
      <c r="C3587" s="362" t="s">
        <v>3488</v>
      </c>
      <c r="D3587" s="363">
        <v>560</v>
      </c>
    </row>
    <row r="3588" ht="20" customHeight="1" spans="1:4">
      <c r="A3588" s="361">
        <v>3586</v>
      </c>
      <c r="B3588" s="362" t="s">
        <v>3519</v>
      </c>
      <c r="C3588" s="362" t="s">
        <v>3488</v>
      </c>
      <c r="D3588" s="363">
        <v>560</v>
      </c>
    </row>
    <row r="3589" ht="20" customHeight="1" spans="1:4">
      <c r="A3589" s="361">
        <v>3587</v>
      </c>
      <c r="B3589" s="362" t="s">
        <v>3520</v>
      </c>
      <c r="C3589" s="362" t="s">
        <v>3488</v>
      </c>
      <c r="D3589" s="363">
        <v>295</v>
      </c>
    </row>
    <row r="3590" ht="20" customHeight="1" spans="1:4">
      <c r="A3590" s="361">
        <v>3588</v>
      </c>
      <c r="B3590" s="362" t="s">
        <v>3521</v>
      </c>
      <c r="C3590" s="362" t="s">
        <v>3488</v>
      </c>
      <c r="D3590" s="363">
        <v>280</v>
      </c>
    </row>
    <row r="3591" ht="20" customHeight="1" spans="1:4">
      <c r="A3591" s="361">
        <v>3589</v>
      </c>
      <c r="B3591" s="362" t="s">
        <v>3522</v>
      </c>
      <c r="C3591" s="362" t="s">
        <v>3488</v>
      </c>
      <c r="D3591" s="363">
        <v>295</v>
      </c>
    </row>
    <row r="3592" ht="20" customHeight="1" spans="1:4">
      <c r="A3592" s="361">
        <v>3590</v>
      </c>
      <c r="B3592" s="362" t="s">
        <v>3523</v>
      </c>
      <c r="C3592" s="362" t="s">
        <v>3488</v>
      </c>
      <c r="D3592" s="363">
        <v>280</v>
      </c>
    </row>
    <row r="3593" ht="20" customHeight="1" spans="1:4">
      <c r="A3593" s="361">
        <v>3591</v>
      </c>
      <c r="B3593" s="362" t="s">
        <v>3524</v>
      </c>
      <c r="C3593" s="362" t="s">
        <v>3488</v>
      </c>
      <c r="D3593" s="363">
        <v>280</v>
      </c>
    </row>
    <row r="3594" ht="20" customHeight="1" spans="1:4">
      <c r="A3594" s="361">
        <v>3592</v>
      </c>
      <c r="B3594" s="362" t="s">
        <v>3525</v>
      </c>
      <c r="C3594" s="362" t="s">
        <v>3488</v>
      </c>
      <c r="D3594" s="363">
        <v>295</v>
      </c>
    </row>
    <row r="3595" ht="20" customHeight="1" spans="1:4">
      <c r="A3595" s="361">
        <v>3593</v>
      </c>
      <c r="B3595" s="362" t="s">
        <v>3526</v>
      </c>
      <c r="C3595" s="362" t="s">
        <v>3488</v>
      </c>
      <c r="D3595" s="363">
        <v>295</v>
      </c>
    </row>
    <row r="3596" ht="20" customHeight="1" spans="1:4">
      <c r="A3596" s="361">
        <v>3594</v>
      </c>
      <c r="B3596" s="362" t="s">
        <v>3527</v>
      </c>
      <c r="C3596" s="362" t="s">
        <v>3488</v>
      </c>
      <c r="D3596" s="363">
        <v>280</v>
      </c>
    </row>
    <row r="3597" ht="20" customHeight="1" spans="1:4">
      <c r="A3597" s="361">
        <v>3595</v>
      </c>
      <c r="B3597" s="362" t="s">
        <v>3528</v>
      </c>
      <c r="C3597" s="362" t="s">
        <v>3488</v>
      </c>
      <c r="D3597" s="363">
        <v>590</v>
      </c>
    </row>
    <row r="3598" ht="20" customHeight="1" spans="1:4">
      <c r="A3598" s="361">
        <v>3596</v>
      </c>
      <c r="B3598" s="409" t="s">
        <v>3529</v>
      </c>
      <c r="C3598" s="409" t="s">
        <v>3488</v>
      </c>
      <c r="D3598" s="363">
        <v>295</v>
      </c>
    </row>
    <row r="3599" ht="20" customHeight="1" spans="1:4">
      <c r="A3599" s="361">
        <v>3597</v>
      </c>
      <c r="B3599" s="409" t="s">
        <v>3531</v>
      </c>
      <c r="C3599" s="409" t="s">
        <v>3488</v>
      </c>
      <c r="D3599" s="363">
        <v>280</v>
      </c>
    </row>
    <row r="3600" ht="20" customHeight="1" spans="1:4">
      <c r="A3600" s="361">
        <v>3598</v>
      </c>
      <c r="B3600" s="409" t="s">
        <v>514</v>
      </c>
      <c r="C3600" s="409" t="s">
        <v>3488</v>
      </c>
      <c r="D3600" s="363">
        <v>295</v>
      </c>
    </row>
    <row r="3601" ht="20" customHeight="1" spans="1:4">
      <c r="A3601" s="361">
        <v>3599</v>
      </c>
      <c r="B3601" s="409" t="s">
        <v>3532</v>
      </c>
      <c r="C3601" s="409" t="s">
        <v>3488</v>
      </c>
      <c r="D3601" s="363">
        <v>280</v>
      </c>
    </row>
    <row r="3602" ht="20" customHeight="1" spans="1:4">
      <c r="A3602" s="361">
        <v>3600</v>
      </c>
      <c r="B3602" s="409" t="s">
        <v>3533</v>
      </c>
      <c r="C3602" s="409" t="s">
        <v>3488</v>
      </c>
      <c r="D3602" s="363">
        <v>295</v>
      </c>
    </row>
    <row r="3603" ht="20" customHeight="1" spans="1:4">
      <c r="A3603" s="361">
        <v>3601</v>
      </c>
      <c r="B3603" s="409" t="s">
        <v>3534</v>
      </c>
      <c r="C3603" s="409" t="s">
        <v>3488</v>
      </c>
      <c r="D3603" s="363">
        <v>280</v>
      </c>
    </row>
    <row r="3604" ht="20" customHeight="1" spans="1:4">
      <c r="A3604" s="361">
        <v>3602</v>
      </c>
      <c r="B3604" s="409" t="s">
        <v>3535</v>
      </c>
      <c r="C3604" s="409" t="s">
        <v>3488</v>
      </c>
      <c r="D3604" s="363">
        <v>295</v>
      </c>
    </row>
    <row r="3605" ht="20" customHeight="1" spans="1:4">
      <c r="A3605" s="361">
        <v>3603</v>
      </c>
      <c r="B3605" s="409" t="s">
        <v>3536</v>
      </c>
      <c r="C3605" s="409" t="s">
        <v>3488</v>
      </c>
      <c r="D3605" s="363">
        <v>295</v>
      </c>
    </row>
    <row r="3606" ht="20" customHeight="1" spans="1:4">
      <c r="A3606" s="361">
        <v>3604</v>
      </c>
      <c r="B3606" s="409" t="s">
        <v>3537</v>
      </c>
      <c r="C3606" s="409" t="s">
        <v>3488</v>
      </c>
      <c r="D3606" s="363">
        <v>295</v>
      </c>
    </row>
    <row r="3607" ht="20" customHeight="1" spans="1:4">
      <c r="A3607" s="361">
        <v>3605</v>
      </c>
      <c r="B3607" s="409" t="s">
        <v>2882</v>
      </c>
      <c r="C3607" s="409" t="s">
        <v>3488</v>
      </c>
      <c r="D3607" s="363">
        <v>295</v>
      </c>
    </row>
    <row r="3608" ht="20" customHeight="1" spans="1:4">
      <c r="A3608" s="361">
        <v>3606</v>
      </c>
      <c r="B3608" s="409" t="s">
        <v>3538</v>
      </c>
      <c r="C3608" s="409" t="s">
        <v>3488</v>
      </c>
      <c r="D3608" s="363">
        <v>280</v>
      </c>
    </row>
    <row r="3609" ht="20" customHeight="1" spans="1:4">
      <c r="A3609" s="361">
        <v>3607</v>
      </c>
      <c r="B3609" s="409" t="s">
        <v>3540</v>
      </c>
      <c r="C3609" s="409" t="s">
        <v>3488</v>
      </c>
      <c r="D3609" s="363">
        <v>280</v>
      </c>
    </row>
    <row r="3610" ht="20" customHeight="1" spans="1:4">
      <c r="A3610" s="361">
        <v>3608</v>
      </c>
      <c r="B3610" s="362" t="s">
        <v>3541</v>
      </c>
      <c r="C3610" s="362" t="s">
        <v>3488</v>
      </c>
      <c r="D3610" s="363">
        <v>560</v>
      </c>
    </row>
    <row r="3611" ht="20" customHeight="1" spans="1:4">
      <c r="A3611" s="361">
        <v>3609</v>
      </c>
      <c r="B3611" s="372" t="s">
        <v>3542</v>
      </c>
      <c r="C3611" s="362" t="s">
        <v>3488</v>
      </c>
      <c r="D3611" s="363">
        <v>590</v>
      </c>
    </row>
    <row r="3612" ht="20" customHeight="1" spans="1:4">
      <c r="A3612" s="361">
        <v>3610</v>
      </c>
      <c r="B3612" s="410" t="s">
        <v>3543</v>
      </c>
      <c r="C3612" s="410" t="s">
        <v>3488</v>
      </c>
      <c r="D3612" s="363">
        <v>280</v>
      </c>
    </row>
    <row r="3613" ht="20" customHeight="1" spans="1:4">
      <c r="A3613" s="361">
        <v>3611</v>
      </c>
      <c r="B3613" s="361" t="s">
        <v>3545</v>
      </c>
      <c r="C3613" s="372" t="s">
        <v>3488</v>
      </c>
      <c r="D3613" s="363">
        <v>295</v>
      </c>
    </row>
    <row r="3614" ht="20" customHeight="1" spans="1:4">
      <c r="A3614" s="361">
        <v>3612</v>
      </c>
      <c r="B3614" s="432" t="s">
        <v>3546</v>
      </c>
      <c r="C3614" s="493" t="s">
        <v>3488</v>
      </c>
      <c r="D3614" s="493">
        <v>280</v>
      </c>
    </row>
    <row r="3615" ht="20" customHeight="1" spans="1:4">
      <c r="A3615" s="361">
        <v>3613</v>
      </c>
      <c r="B3615" s="432" t="s">
        <v>3547</v>
      </c>
      <c r="C3615" s="493" t="s">
        <v>3488</v>
      </c>
      <c r="D3615" s="493">
        <v>280</v>
      </c>
    </row>
    <row r="3616" ht="20" customHeight="1" spans="1:4">
      <c r="A3616" s="361">
        <v>3614</v>
      </c>
      <c r="B3616" s="432" t="s">
        <v>3549</v>
      </c>
      <c r="C3616" s="493" t="s">
        <v>3488</v>
      </c>
      <c r="D3616" s="493">
        <v>420</v>
      </c>
    </row>
    <row r="3617" ht="20" customHeight="1" spans="1:4">
      <c r="A3617" s="361">
        <v>3615</v>
      </c>
      <c r="B3617" s="432" t="s">
        <v>3139</v>
      </c>
      <c r="C3617" s="493" t="s">
        <v>3488</v>
      </c>
      <c r="D3617" s="493">
        <v>295</v>
      </c>
    </row>
    <row r="3618" ht="20" customHeight="1" spans="1:4">
      <c r="A3618" s="361">
        <v>3616</v>
      </c>
      <c r="B3618" s="432" t="s">
        <v>3550</v>
      </c>
      <c r="C3618" s="493" t="s">
        <v>3488</v>
      </c>
      <c r="D3618" s="493">
        <v>560</v>
      </c>
    </row>
    <row r="3619" ht="20" customHeight="1" spans="1:4">
      <c r="A3619" s="361">
        <v>3617</v>
      </c>
      <c r="B3619" s="432" t="s">
        <v>3551</v>
      </c>
      <c r="C3619" s="493" t="s">
        <v>3488</v>
      </c>
      <c r="D3619" s="493">
        <v>280</v>
      </c>
    </row>
    <row r="3620" ht="20" customHeight="1" spans="1:4">
      <c r="A3620" s="361">
        <v>3618</v>
      </c>
      <c r="B3620" s="432" t="s">
        <v>3552</v>
      </c>
      <c r="C3620" s="493" t="s">
        <v>3488</v>
      </c>
      <c r="D3620" s="493">
        <v>590</v>
      </c>
    </row>
    <row r="3621" ht="20" customHeight="1" spans="1:4">
      <c r="A3621" s="361">
        <v>3619</v>
      </c>
      <c r="B3621" s="432" t="s">
        <v>3553</v>
      </c>
      <c r="C3621" s="493" t="s">
        <v>3488</v>
      </c>
      <c r="D3621" s="494">
        <v>295</v>
      </c>
    </row>
    <row r="3622" ht="20" customHeight="1" spans="1:4">
      <c r="A3622" s="361">
        <v>3620</v>
      </c>
      <c r="B3622" s="420" t="s">
        <v>3555</v>
      </c>
      <c r="C3622" s="420" t="s">
        <v>3488</v>
      </c>
      <c r="D3622" s="420">
        <v>280</v>
      </c>
    </row>
    <row r="3623" ht="20" customHeight="1" spans="1:4">
      <c r="A3623" s="361">
        <v>3621</v>
      </c>
      <c r="B3623" s="409" t="s">
        <v>3964</v>
      </c>
      <c r="C3623" s="409" t="s">
        <v>3488</v>
      </c>
      <c r="D3623" s="363">
        <v>295</v>
      </c>
    </row>
    <row r="3624" ht="20" customHeight="1" spans="1:4">
      <c r="A3624" s="361">
        <v>3622</v>
      </c>
      <c r="B3624" s="372" t="s">
        <v>3995</v>
      </c>
      <c r="C3624" s="362" t="s">
        <v>3488</v>
      </c>
      <c r="D3624" s="363">
        <v>280</v>
      </c>
    </row>
    <row r="3625" ht="20" customHeight="1" spans="1:4">
      <c r="A3625" s="361">
        <v>3623</v>
      </c>
      <c r="B3625" s="372" t="s">
        <v>4090</v>
      </c>
      <c r="C3625" s="362" t="s">
        <v>3488</v>
      </c>
      <c r="D3625" s="363">
        <v>280</v>
      </c>
    </row>
    <row r="3626" ht="20" customHeight="1" spans="1:4">
      <c r="A3626" s="361">
        <v>3624</v>
      </c>
      <c r="B3626" s="362" t="s">
        <v>3556</v>
      </c>
      <c r="C3626" s="362" t="s">
        <v>3557</v>
      </c>
      <c r="D3626" s="363">
        <v>560</v>
      </c>
    </row>
    <row r="3627" ht="20" customHeight="1" spans="1:4">
      <c r="A3627" s="361">
        <v>3625</v>
      </c>
      <c r="B3627" s="377" t="s">
        <v>3558</v>
      </c>
      <c r="C3627" s="377" t="s">
        <v>3557</v>
      </c>
      <c r="D3627" s="363">
        <v>295</v>
      </c>
    </row>
    <row r="3628" ht="20" customHeight="1" spans="1:4">
      <c r="A3628" s="361">
        <v>3626</v>
      </c>
      <c r="B3628" s="377" t="s">
        <v>3559</v>
      </c>
      <c r="C3628" s="377" t="s">
        <v>3557</v>
      </c>
      <c r="D3628" s="363">
        <v>295</v>
      </c>
    </row>
    <row r="3629" ht="20" customHeight="1" spans="1:4">
      <c r="A3629" s="361">
        <v>3627</v>
      </c>
      <c r="B3629" s="368" t="s">
        <v>3560</v>
      </c>
      <c r="C3629" s="362" t="s">
        <v>3557</v>
      </c>
      <c r="D3629" s="363">
        <v>560</v>
      </c>
    </row>
    <row r="3630" ht="20" customHeight="1" spans="1:4">
      <c r="A3630" s="361">
        <v>3628</v>
      </c>
      <c r="B3630" s="530" t="s">
        <v>3561</v>
      </c>
      <c r="C3630" s="377" t="s">
        <v>3557</v>
      </c>
      <c r="D3630" s="363">
        <v>590</v>
      </c>
    </row>
    <row r="3631" ht="20" customHeight="1" spans="1:4">
      <c r="A3631" s="361">
        <v>3629</v>
      </c>
      <c r="B3631" s="362" t="s">
        <v>3562</v>
      </c>
      <c r="C3631" s="362" t="s">
        <v>3557</v>
      </c>
      <c r="D3631" s="363">
        <v>280</v>
      </c>
    </row>
    <row r="3632" ht="20" customHeight="1" spans="1:4">
      <c r="A3632" s="361">
        <v>3630</v>
      </c>
      <c r="B3632" s="531" t="s">
        <v>3563</v>
      </c>
      <c r="C3632" s="362" t="s">
        <v>3557</v>
      </c>
      <c r="D3632" s="363">
        <v>280</v>
      </c>
    </row>
    <row r="3633" ht="20" customHeight="1" spans="1:4">
      <c r="A3633" s="361">
        <v>3631</v>
      </c>
      <c r="B3633" s="368" t="s">
        <v>3564</v>
      </c>
      <c r="C3633" s="362" t="s">
        <v>3557</v>
      </c>
      <c r="D3633" s="363">
        <v>295</v>
      </c>
    </row>
    <row r="3634" ht="20" customHeight="1" spans="1:4">
      <c r="A3634" s="361">
        <v>3632</v>
      </c>
      <c r="B3634" s="377" t="s">
        <v>3565</v>
      </c>
      <c r="C3634" s="377" t="s">
        <v>3557</v>
      </c>
      <c r="D3634" s="363">
        <v>280</v>
      </c>
    </row>
    <row r="3635" ht="20" customHeight="1" spans="1:4">
      <c r="A3635" s="361">
        <v>3633</v>
      </c>
      <c r="B3635" s="532" t="s">
        <v>3566</v>
      </c>
      <c r="C3635" s="377" t="s">
        <v>3557</v>
      </c>
      <c r="D3635" s="363">
        <v>590</v>
      </c>
    </row>
    <row r="3636" ht="20" customHeight="1" spans="1:4">
      <c r="A3636" s="361">
        <v>3634</v>
      </c>
      <c r="B3636" s="362" t="s">
        <v>3567</v>
      </c>
      <c r="C3636" s="362" t="s">
        <v>3557</v>
      </c>
      <c r="D3636" s="363">
        <v>280</v>
      </c>
    </row>
    <row r="3637" ht="20" customHeight="1" spans="1:4">
      <c r="A3637" s="361">
        <v>3635</v>
      </c>
      <c r="B3637" s="377" t="s">
        <v>3568</v>
      </c>
      <c r="C3637" s="377" t="s">
        <v>3557</v>
      </c>
      <c r="D3637" s="363">
        <v>280</v>
      </c>
    </row>
    <row r="3638" ht="20" customHeight="1" spans="1:4">
      <c r="A3638" s="361">
        <v>3636</v>
      </c>
      <c r="B3638" s="377" t="s">
        <v>3098</v>
      </c>
      <c r="C3638" s="362" t="s">
        <v>3557</v>
      </c>
      <c r="D3638" s="363">
        <v>280</v>
      </c>
    </row>
    <row r="3639" ht="20" customHeight="1" spans="1:4">
      <c r="A3639" s="361">
        <v>3637</v>
      </c>
      <c r="B3639" s="377" t="s">
        <v>3569</v>
      </c>
      <c r="C3639" s="377" t="s">
        <v>3557</v>
      </c>
      <c r="D3639" s="363">
        <v>590</v>
      </c>
    </row>
    <row r="3640" ht="20" customHeight="1" spans="1:4">
      <c r="A3640" s="361">
        <v>3638</v>
      </c>
      <c r="B3640" s="377" t="s">
        <v>3570</v>
      </c>
      <c r="C3640" s="377" t="s">
        <v>3557</v>
      </c>
      <c r="D3640" s="363">
        <v>280</v>
      </c>
    </row>
    <row r="3641" ht="20" customHeight="1" spans="1:4">
      <c r="A3641" s="361">
        <v>3639</v>
      </c>
      <c r="B3641" s="532" t="s">
        <v>3571</v>
      </c>
      <c r="C3641" s="377" t="s">
        <v>3557</v>
      </c>
      <c r="D3641" s="363">
        <v>280</v>
      </c>
    </row>
    <row r="3642" ht="20" customHeight="1" spans="1:4">
      <c r="A3642" s="361">
        <v>3640</v>
      </c>
      <c r="B3642" s="532" t="s">
        <v>3572</v>
      </c>
      <c r="C3642" s="377" t="s">
        <v>3557</v>
      </c>
      <c r="D3642" s="363">
        <v>280</v>
      </c>
    </row>
    <row r="3643" ht="20" customHeight="1" spans="1:4">
      <c r="A3643" s="361">
        <v>3641</v>
      </c>
      <c r="B3643" s="377" t="s">
        <v>3573</v>
      </c>
      <c r="C3643" s="377" t="s">
        <v>3557</v>
      </c>
      <c r="D3643" s="363">
        <v>590</v>
      </c>
    </row>
    <row r="3644" ht="20" customHeight="1" spans="1:4">
      <c r="A3644" s="361">
        <v>3642</v>
      </c>
      <c r="B3644" s="377" t="s">
        <v>3574</v>
      </c>
      <c r="C3644" s="377" t="s">
        <v>3557</v>
      </c>
      <c r="D3644" s="363">
        <v>590</v>
      </c>
    </row>
    <row r="3645" ht="20" customHeight="1" spans="1:4">
      <c r="A3645" s="361">
        <v>3643</v>
      </c>
      <c r="B3645" s="362" t="s">
        <v>3575</v>
      </c>
      <c r="C3645" s="362" t="s">
        <v>3557</v>
      </c>
      <c r="D3645" s="363">
        <v>280</v>
      </c>
    </row>
    <row r="3646" ht="20" customHeight="1" spans="1:4">
      <c r="A3646" s="361">
        <v>3644</v>
      </c>
      <c r="B3646" s="362" t="s">
        <v>3576</v>
      </c>
      <c r="C3646" s="362" t="s">
        <v>3557</v>
      </c>
      <c r="D3646" s="363">
        <v>280</v>
      </c>
    </row>
    <row r="3647" ht="20" customHeight="1" spans="1:4">
      <c r="A3647" s="361">
        <v>3645</v>
      </c>
      <c r="B3647" s="362" t="s">
        <v>3577</v>
      </c>
      <c r="C3647" s="362" t="s">
        <v>3557</v>
      </c>
      <c r="D3647" s="363">
        <v>280</v>
      </c>
    </row>
    <row r="3648" ht="20" customHeight="1" spans="1:4">
      <c r="A3648" s="361">
        <v>3646</v>
      </c>
      <c r="B3648" s="377" t="s">
        <v>3578</v>
      </c>
      <c r="C3648" s="377" t="s">
        <v>3557</v>
      </c>
      <c r="D3648" s="363">
        <v>280</v>
      </c>
    </row>
    <row r="3649" ht="20" customHeight="1" spans="1:4">
      <c r="A3649" s="361">
        <v>3647</v>
      </c>
      <c r="B3649" s="532" t="s">
        <v>3579</v>
      </c>
      <c r="C3649" s="377" t="s">
        <v>3557</v>
      </c>
      <c r="D3649" s="363">
        <v>590</v>
      </c>
    </row>
    <row r="3650" ht="20" customHeight="1" spans="1:4">
      <c r="A3650" s="361">
        <v>3648</v>
      </c>
      <c r="B3650" s="377" t="s">
        <v>3580</v>
      </c>
      <c r="C3650" s="377" t="s">
        <v>3557</v>
      </c>
      <c r="D3650" s="363">
        <v>280</v>
      </c>
    </row>
    <row r="3651" ht="20" customHeight="1" spans="1:4">
      <c r="A3651" s="361">
        <v>3649</v>
      </c>
      <c r="B3651" s="432" t="s">
        <v>3581</v>
      </c>
      <c r="C3651" s="377" t="s">
        <v>3557</v>
      </c>
      <c r="D3651" s="363">
        <v>280</v>
      </c>
    </row>
    <row r="3652" ht="20" customHeight="1" spans="1:4">
      <c r="A3652" s="361">
        <v>3650</v>
      </c>
      <c r="B3652" s="377" t="s">
        <v>3582</v>
      </c>
      <c r="C3652" s="377" t="s">
        <v>3557</v>
      </c>
      <c r="D3652" s="363">
        <v>280</v>
      </c>
    </row>
    <row r="3653" ht="20" customHeight="1" spans="1:4">
      <c r="A3653" s="361">
        <v>3651</v>
      </c>
      <c r="B3653" s="532" t="s">
        <v>3583</v>
      </c>
      <c r="C3653" s="377" t="s">
        <v>3557</v>
      </c>
      <c r="D3653" s="363">
        <v>560</v>
      </c>
    </row>
    <row r="3654" ht="20" customHeight="1" spans="1:4">
      <c r="A3654" s="361">
        <v>3652</v>
      </c>
      <c r="B3654" s="362" t="s">
        <v>3584</v>
      </c>
      <c r="C3654" s="362" t="s">
        <v>3557</v>
      </c>
      <c r="D3654" s="363">
        <v>280</v>
      </c>
    </row>
    <row r="3655" ht="20" customHeight="1" spans="1:4">
      <c r="A3655" s="361">
        <v>3653</v>
      </c>
      <c r="B3655" s="531" t="s">
        <v>3585</v>
      </c>
      <c r="C3655" s="362" t="s">
        <v>3557</v>
      </c>
      <c r="D3655" s="363">
        <v>590</v>
      </c>
    </row>
    <row r="3656" ht="20" customHeight="1" spans="1:4">
      <c r="A3656" s="361">
        <v>3654</v>
      </c>
      <c r="B3656" s="532" t="s">
        <v>3586</v>
      </c>
      <c r="C3656" s="377" t="s">
        <v>3557</v>
      </c>
      <c r="D3656" s="363">
        <v>560</v>
      </c>
    </row>
    <row r="3657" ht="20" customHeight="1" spans="1:4">
      <c r="A3657" s="361">
        <v>3655</v>
      </c>
      <c r="B3657" s="488" t="s">
        <v>3587</v>
      </c>
      <c r="C3657" s="377" t="s">
        <v>3557</v>
      </c>
      <c r="D3657" s="363">
        <v>295</v>
      </c>
    </row>
    <row r="3658" ht="20" customHeight="1" spans="1:4">
      <c r="A3658" s="361">
        <v>3656</v>
      </c>
      <c r="B3658" s="532" t="s">
        <v>3588</v>
      </c>
      <c r="C3658" s="377" t="s">
        <v>3557</v>
      </c>
      <c r="D3658" s="363">
        <v>295</v>
      </c>
    </row>
    <row r="3659" ht="20" customHeight="1" spans="1:4">
      <c r="A3659" s="361">
        <v>3657</v>
      </c>
      <c r="B3659" s="377" t="s">
        <v>3589</v>
      </c>
      <c r="C3659" s="377" t="s">
        <v>3557</v>
      </c>
      <c r="D3659" s="363">
        <v>840</v>
      </c>
    </row>
    <row r="3660" ht="20" customHeight="1" spans="1:4">
      <c r="A3660" s="361">
        <v>3658</v>
      </c>
      <c r="B3660" s="377" t="s">
        <v>3590</v>
      </c>
      <c r="C3660" s="377" t="s">
        <v>3557</v>
      </c>
      <c r="D3660" s="363">
        <v>280</v>
      </c>
    </row>
    <row r="3661" ht="20" customHeight="1" spans="1:4">
      <c r="A3661" s="361">
        <v>3659</v>
      </c>
      <c r="B3661" s="532" t="s">
        <v>3591</v>
      </c>
      <c r="C3661" s="377" t="s">
        <v>3557</v>
      </c>
      <c r="D3661" s="363">
        <v>560</v>
      </c>
    </row>
    <row r="3662" ht="20" customHeight="1" spans="1:4">
      <c r="A3662" s="361">
        <v>3660</v>
      </c>
      <c r="B3662" s="377" t="s">
        <v>3592</v>
      </c>
      <c r="C3662" s="377" t="s">
        <v>3557</v>
      </c>
      <c r="D3662" s="363">
        <v>560</v>
      </c>
    </row>
    <row r="3663" ht="20" customHeight="1" spans="1:4">
      <c r="A3663" s="361">
        <v>3661</v>
      </c>
      <c r="B3663" s="488" t="s">
        <v>3593</v>
      </c>
      <c r="C3663" s="377" t="s">
        <v>3557</v>
      </c>
      <c r="D3663" s="363">
        <v>280</v>
      </c>
    </row>
    <row r="3664" ht="20" customHeight="1" spans="1:4">
      <c r="A3664" s="361">
        <v>3662</v>
      </c>
      <c r="B3664" s="377" t="s">
        <v>3594</v>
      </c>
      <c r="C3664" s="377" t="s">
        <v>3557</v>
      </c>
      <c r="D3664" s="363">
        <v>295</v>
      </c>
    </row>
    <row r="3665" ht="20" customHeight="1" spans="1:4">
      <c r="A3665" s="361">
        <v>3663</v>
      </c>
      <c r="B3665" s="532" t="s">
        <v>3595</v>
      </c>
      <c r="C3665" s="362" t="s">
        <v>3557</v>
      </c>
      <c r="D3665" s="363">
        <v>280</v>
      </c>
    </row>
    <row r="3666" ht="20" customHeight="1" spans="1:4">
      <c r="A3666" s="361">
        <v>3664</v>
      </c>
      <c r="B3666" s="377" t="s">
        <v>3596</v>
      </c>
      <c r="C3666" s="377" t="s">
        <v>3557</v>
      </c>
      <c r="D3666" s="363">
        <v>560</v>
      </c>
    </row>
    <row r="3667" ht="20" customHeight="1" spans="1:4">
      <c r="A3667" s="361">
        <v>3665</v>
      </c>
      <c r="B3667" s="377" t="s">
        <v>3597</v>
      </c>
      <c r="C3667" s="377" t="s">
        <v>3557</v>
      </c>
      <c r="D3667" s="363">
        <v>280</v>
      </c>
    </row>
    <row r="3668" ht="20" customHeight="1" spans="1:4">
      <c r="A3668" s="361">
        <v>3666</v>
      </c>
      <c r="B3668" s="377" t="s">
        <v>3598</v>
      </c>
      <c r="C3668" s="377" t="s">
        <v>3557</v>
      </c>
      <c r="D3668" s="363">
        <v>280</v>
      </c>
    </row>
    <row r="3669" ht="20" customHeight="1" spans="1:4">
      <c r="A3669" s="361">
        <v>3667</v>
      </c>
      <c r="B3669" s="362" t="s">
        <v>3599</v>
      </c>
      <c r="C3669" s="362" t="s">
        <v>3557</v>
      </c>
      <c r="D3669" s="363">
        <v>280</v>
      </c>
    </row>
    <row r="3670" ht="20" customHeight="1" spans="1:4">
      <c r="A3670" s="361">
        <v>3668</v>
      </c>
      <c r="B3670" s="362" t="s">
        <v>3600</v>
      </c>
      <c r="C3670" s="362" t="s">
        <v>3557</v>
      </c>
      <c r="D3670" s="363">
        <v>560</v>
      </c>
    </row>
    <row r="3671" ht="20" customHeight="1" spans="1:4">
      <c r="A3671" s="361">
        <v>3669</v>
      </c>
      <c r="B3671" s="362" t="s">
        <v>3601</v>
      </c>
      <c r="C3671" s="362" t="s">
        <v>3557</v>
      </c>
      <c r="D3671" s="363">
        <v>1120</v>
      </c>
    </row>
    <row r="3672" ht="20" customHeight="1" spans="1:4">
      <c r="A3672" s="361">
        <v>3670</v>
      </c>
      <c r="B3672" s="368" t="s">
        <v>3602</v>
      </c>
      <c r="C3672" s="362" t="s">
        <v>3557</v>
      </c>
      <c r="D3672" s="363">
        <v>295</v>
      </c>
    </row>
    <row r="3673" ht="20" customHeight="1" spans="1:4">
      <c r="A3673" s="361">
        <v>3671</v>
      </c>
      <c r="B3673" s="532" t="s">
        <v>3603</v>
      </c>
      <c r="C3673" s="377" t="s">
        <v>3557</v>
      </c>
      <c r="D3673" s="363">
        <v>280</v>
      </c>
    </row>
    <row r="3674" ht="20" customHeight="1" spans="1:4">
      <c r="A3674" s="361">
        <v>3672</v>
      </c>
      <c r="B3674" s="377" t="s">
        <v>3604</v>
      </c>
      <c r="C3674" s="377" t="s">
        <v>3557</v>
      </c>
      <c r="D3674" s="363">
        <v>1180</v>
      </c>
    </row>
    <row r="3675" ht="20" customHeight="1" spans="1:4">
      <c r="A3675" s="361">
        <v>3673</v>
      </c>
      <c r="B3675" s="377" t="s">
        <v>3605</v>
      </c>
      <c r="C3675" s="377" t="s">
        <v>3557</v>
      </c>
      <c r="D3675" s="363">
        <v>560</v>
      </c>
    </row>
    <row r="3676" ht="20" customHeight="1" spans="1:4">
      <c r="A3676" s="361">
        <v>3674</v>
      </c>
      <c r="B3676" s="377" t="s">
        <v>3606</v>
      </c>
      <c r="C3676" s="377" t="s">
        <v>3557</v>
      </c>
      <c r="D3676" s="363">
        <v>885</v>
      </c>
    </row>
    <row r="3677" ht="20" customHeight="1" spans="1:4">
      <c r="A3677" s="361">
        <v>3675</v>
      </c>
      <c r="B3677" s="488" t="s">
        <v>3607</v>
      </c>
      <c r="C3677" s="377" t="s">
        <v>3557</v>
      </c>
      <c r="D3677" s="363">
        <v>560</v>
      </c>
    </row>
    <row r="3678" ht="20" customHeight="1" spans="1:4">
      <c r="A3678" s="361">
        <v>3676</v>
      </c>
      <c r="B3678" s="362" t="s">
        <v>3608</v>
      </c>
      <c r="C3678" s="362" t="s">
        <v>3557</v>
      </c>
      <c r="D3678" s="363">
        <v>280</v>
      </c>
    </row>
    <row r="3679" ht="20" customHeight="1" spans="1:4">
      <c r="A3679" s="361">
        <v>3677</v>
      </c>
      <c r="B3679" s="362" t="s">
        <v>3609</v>
      </c>
      <c r="C3679" s="362" t="s">
        <v>3557</v>
      </c>
      <c r="D3679" s="363">
        <v>295</v>
      </c>
    </row>
    <row r="3680" ht="20" customHeight="1" spans="1:4">
      <c r="A3680" s="361">
        <v>3678</v>
      </c>
      <c r="B3680" s="362" t="s">
        <v>3610</v>
      </c>
      <c r="C3680" s="362" t="s">
        <v>3557</v>
      </c>
      <c r="D3680" s="363">
        <v>280</v>
      </c>
    </row>
    <row r="3681" ht="20" customHeight="1" spans="1:4">
      <c r="A3681" s="361">
        <v>3679</v>
      </c>
      <c r="B3681" s="530" t="s">
        <v>3611</v>
      </c>
      <c r="C3681" s="377" t="s">
        <v>3557</v>
      </c>
      <c r="D3681" s="363">
        <v>590</v>
      </c>
    </row>
    <row r="3682" ht="20" customHeight="1" spans="1:4">
      <c r="A3682" s="361">
        <v>3680</v>
      </c>
      <c r="B3682" s="393" t="s">
        <v>3612</v>
      </c>
      <c r="C3682" s="362" t="s">
        <v>3557</v>
      </c>
      <c r="D3682" s="363">
        <v>590</v>
      </c>
    </row>
    <row r="3683" ht="20" customHeight="1" spans="1:4">
      <c r="A3683" s="361">
        <v>3681</v>
      </c>
      <c r="B3683" s="488" t="s">
        <v>3613</v>
      </c>
      <c r="C3683" s="377" t="s">
        <v>3557</v>
      </c>
      <c r="D3683" s="363">
        <v>590</v>
      </c>
    </row>
    <row r="3684" ht="20" customHeight="1" spans="1:4">
      <c r="A3684" s="361">
        <v>3682</v>
      </c>
      <c r="B3684" s="377" t="s">
        <v>3614</v>
      </c>
      <c r="C3684" s="377" t="s">
        <v>3557</v>
      </c>
      <c r="D3684" s="363">
        <v>840</v>
      </c>
    </row>
    <row r="3685" ht="20" customHeight="1" spans="1:4">
      <c r="A3685" s="361">
        <v>3683</v>
      </c>
      <c r="B3685" s="377" t="s">
        <v>3615</v>
      </c>
      <c r="C3685" s="377" t="s">
        <v>3557</v>
      </c>
      <c r="D3685" s="363">
        <v>295</v>
      </c>
    </row>
    <row r="3686" ht="20" customHeight="1" spans="1:4">
      <c r="A3686" s="361">
        <v>3684</v>
      </c>
      <c r="B3686" s="377" t="s">
        <v>3616</v>
      </c>
      <c r="C3686" s="377" t="s">
        <v>3557</v>
      </c>
      <c r="D3686" s="363">
        <v>590</v>
      </c>
    </row>
    <row r="3687" ht="20" customHeight="1" spans="1:4">
      <c r="A3687" s="361">
        <v>3685</v>
      </c>
      <c r="B3687" s="362" t="s">
        <v>3617</v>
      </c>
      <c r="C3687" s="362" t="s">
        <v>3557</v>
      </c>
      <c r="D3687" s="363">
        <v>560</v>
      </c>
    </row>
    <row r="3688" ht="20" customHeight="1" spans="1:4">
      <c r="A3688" s="361">
        <v>3686</v>
      </c>
      <c r="B3688" s="377" t="s">
        <v>3618</v>
      </c>
      <c r="C3688" s="377" t="s">
        <v>3557</v>
      </c>
      <c r="D3688" s="363">
        <v>560</v>
      </c>
    </row>
    <row r="3689" ht="20" customHeight="1" spans="1:4">
      <c r="A3689" s="361">
        <v>3687</v>
      </c>
      <c r="B3689" s="531" t="s">
        <v>3619</v>
      </c>
      <c r="C3689" s="362" t="s">
        <v>3557</v>
      </c>
      <c r="D3689" s="363">
        <v>590</v>
      </c>
    </row>
    <row r="3690" ht="20" customHeight="1" spans="1:4">
      <c r="A3690" s="361">
        <v>3688</v>
      </c>
      <c r="B3690" s="530" t="s">
        <v>3620</v>
      </c>
      <c r="C3690" s="377" t="s">
        <v>3557</v>
      </c>
      <c r="D3690" s="363">
        <v>280</v>
      </c>
    </row>
    <row r="3691" ht="20" customHeight="1" spans="1:4">
      <c r="A3691" s="361">
        <v>3689</v>
      </c>
      <c r="B3691" s="362" t="s">
        <v>3621</v>
      </c>
      <c r="C3691" s="362" t="s">
        <v>3557</v>
      </c>
      <c r="D3691" s="363">
        <v>280</v>
      </c>
    </row>
    <row r="3692" ht="20" customHeight="1" spans="1:4">
      <c r="A3692" s="361">
        <v>3690</v>
      </c>
      <c r="B3692" s="532" t="s">
        <v>3622</v>
      </c>
      <c r="C3692" s="362" t="s">
        <v>3557</v>
      </c>
      <c r="D3692" s="363">
        <v>560</v>
      </c>
    </row>
    <row r="3693" ht="20" customHeight="1" spans="1:4">
      <c r="A3693" s="361">
        <v>3691</v>
      </c>
      <c r="B3693" s="377" t="s">
        <v>3623</v>
      </c>
      <c r="C3693" s="362" t="s">
        <v>3557</v>
      </c>
      <c r="D3693" s="363">
        <v>280</v>
      </c>
    </row>
    <row r="3694" ht="20" customHeight="1" spans="1:4">
      <c r="A3694" s="361">
        <v>3692</v>
      </c>
      <c r="B3694" s="377" t="s">
        <v>3624</v>
      </c>
      <c r="C3694" s="362" t="s">
        <v>3557</v>
      </c>
      <c r="D3694" s="363">
        <v>280</v>
      </c>
    </row>
    <row r="3695" ht="20" customHeight="1" spans="1:4">
      <c r="A3695" s="361">
        <v>3693</v>
      </c>
      <c r="B3695" s="377" t="s">
        <v>3625</v>
      </c>
      <c r="C3695" s="377" t="s">
        <v>3557</v>
      </c>
      <c r="D3695" s="363">
        <v>295</v>
      </c>
    </row>
    <row r="3696" ht="20" customHeight="1" spans="1:4">
      <c r="A3696" s="361">
        <v>3694</v>
      </c>
      <c r="B3696" s="532" t="s">
        <v>3626</v>
      </c>
      <c r="C3696" s="377" t="s">
        <v>3557</v>
      </c>
      <c r="D3696" s="363">
        <v>560</v>
      </c>
    </row>
    <row r="3697" ht="20" customHeight="1" spans="1:4">
      <c r="A3697" s="361">
        <v>3695</v>
      </c>
      <c r="B3697" s="377" t="s">
        <v>3627</v>
      </c>
      <c r="C3697" s="377" t="s">
        <v>3557</v>
      </c>
      <c r="D3697" s="363">
        <v>295</v>
      </c>
    </row>
    <row r="3698" ht="20" customHeight="1" spans="1:4">
      <c r="A3698" s="361">
        <v>3696</v>
      </c>
      <c r="B3698" s="393" t="s">
        <v>3628</v>
      </c>
      <c r="C3698" s="362" t="s">
        <v>3557</v>
      </c>
      <c r="D3698" s="363">
        <v>280</v>
      </c>
    </row>
    <row r="3699" ht="20" customHeight="1" spans="1:4">
      <c r="A3699" s="361">
        <v>3697</v>
      </c>
      <c r="B3699" s="532" t="s">
        <v>3629</v>
      </c>
      <c r="C3699" s="377" t="s">
        <v>3557</v>
      </c>
      <c r="D3699" s="363">
        <v>280</v>
      </c>
    </row>
    <row r="3700" ht="20" customHeight="1" spans="1:4">
      <c r="A3700" s="361">
        <v>3698</v>
      </c>
      <c r="B3700" s="393" t="s">
        <v>3630</v>
      </c>
      <c r="C3700" s="362" t="s">
        <v>3557</v>
      </c>
      <c r="D3700" s="363">
        <v>560</v>
      </c>
    </row>
    <row r="3701" ht="20" customHeight="1" spans="1:4">
      <c r="A3701" s="361">
        <v>3699</v>
      </c>
      <c r="B3701" s="377" t="s">
        <v>934</v>
      </c>
      <c r="C3701" s="377" t="s">
        <v>3557</v>
      </c>
      <c r="D3701" s="363">
        <v>280</v>
      </c>
    </row>
    <row r="3702" ht="20" customHeight="1" spans="1:4">
      <c r="A3702" s="361">
        <v>3700</v>
      </c>
      <c r="B3702" s="377" t="s">
        <v>3631</v>
      </c>
      <c r="C3702" s="377" t="s">
        <v>3557</v>
      </c>
      <c r="D3702" s="363">
        <v>885</v>
      </c>
    </row>
    <row r="3703" ht="20" customHeight="1" spans="1:4">
      <c r="A3703" s="361">
        <v>3701</v>
      </c>
      <c r="B3703" s="362" t="s">
        <v>3632</v>
      </c>
      <c r="C3703" s="362" t="s">
        <v>3557</v>
      </c>
      <c r="D3703" s="363">
        <v>560</v>
      </c>
    </row>
    <row r="3704" ht="20" customHeight="1" spans="1:4">
      <c r="A3704" s="361">
        <v>3702</v>
      </c>
      <c r="B3704" s="362" t="s">
        <v>1321</v>
      </c>
      <c r="C3704" s="362" t="s">
        <v>3557</v>
      </c>
      <c r="D3704" s="363">
        <v>280</v>
      </c>
    </row>
    <row r="3705" ht="20" customHeight="1" spans="1:4">
      <c r="A3705" s="361">
        <v>3703</v>
      </c>
      <c r="B3705" s="362" t="s">
        <v>3633</v>
      </c>
      <c r="C3705" s="362" t="s">
        <v>3557</v>
      </c>
      <c r="D3705" s="363">
        <v>280</v>
      </c>
    </row>
    <row r="3706" ht="20" customHeight="1" spans="1:4">
      <c r="A3706" s="361">
        <v>3704</v>
      </c>
      <c r="B3706" s="377" t="s">
        <v>3634</v>
      </c>
      <c r="C3706" s="377" t="s">
        <v>3557</v>
      </c>
      <c r="D3706" s="363">
        <v>295</v>
      </c>
    </row>
    <row r="3707" ht="20" customHeight="1" spans="1:4">
      <c r="A3707" s="361">
        <v>3705</v>
      </c>
      <c r="B3707" s="362" t="s">
        <v>3635</v>
      </c>
      <c r="C3707" s="362" t="s">
        <v>3557</v>
      </c>
      <c r="D3707" s="363">
        <v>280</v>
      </c>
    </row>
    <row r="3708" ht="20" customHeight="1" spans="1:4">
      <c r="A3708" s="361">
        <v>3706</v>
      </c>
      <c r="B3708" s="393" t="s">
        <v>3636</v>
      </c>
      <c r="C3708" s="362" t="s">
        <v>3557</v>
      </c>
      <c r="D3708" s="363">
        <v>590</v>
      </c>
    </row>
    <row r="3709" ht="20" customHeight="1" spans="1:4">
      <c r="A3709" s="361">
        <v>3707</v>
      </c>
      <c r="B3709" s="362" t="s">
        <v>3637</v>
      </c>
      <c r="C3709" s="362" t="s">
        <v>3557</v>
      </c>
      <c r="D3709" s="363">
        <v>295</v>
      </c>
    </row>
    <row r="3710" ht="20" customHeight="1" spans="1:4">
      <c r="A3710" s="361">
        <v>3708</v>
      </c>
      <c r="B3710" s="409" t="s">
        <v>3638</v>
      </c>
      <c r="C3710" s="409" t="s">
        <v>3557</v>
      </c>
      <c r="D3710" s="363">
        <v>295</v>
      </c>
    </row>
    <row r="3711" ht="20" customHeight="1" spans="1:4">
      <c r="A3711" s="361">
        <v>3709</v>
      </c>
      <c r="B3711" s="409" t="s">
        <v>3639</v>
      </c>
      <c r="C3711" s="409" t="s">
        <v>3557</v>
      </c>
      <c r="D3711" s="363">
        <v>295</v>
      </c>
    </row>
    <row r="3712" ht="20" customHeight="1" spans="1:4">
      <c r="A3712" s="361">
        <v>3710</v>
      </c>
      <c r="B3712" s="409" t="s">
        <v>3640</v>
      </c>
      <c r="C3712" s="409" t="s">
        <v>3557</v>
      </c>
      <c r="D3712" s="363">
        <v>295</v>
      </c>
    </row>
    <row r="3713" ht="20" customHeight="1" spans="1:4">
      <c r="A3713" s="361">
        <v>3711</v>
      </c>
      <c r="B3713" s="409" t="s">
        <v>3641</v>
      </c>
      <c r="C3713" s="409" t="s">
        <v>3557</v>
      </c>
      <c r="D3713" s="363">
        <v>295</v>
      </c>
    </row>
    <row r="3714" ht="20" customHeight="1" spans="1:4">
      <c r="A3714" s="361">
        <v>3712</v>
      </c>
      <c r="B3714" s="409" t="s">
        <v>3642</v>
      </c>
      <c r="C3714" s="409" t="s">
        <v>3557</v>
      </c>
      <c r="D3714" s="363">
        <v>295</v>
      </c>
    </row>
    <row r="3715" ht="20" customHeight="1" spans="1:4">
      <c r="A3715" s="361">
        <v>3713</v>
      </c>
      <c r="B3715" s="409" t="s">
        <v>3643</v>
      </c>
      <c r="C3715" s="409" t="s">
        <v>3557</v>
      </c>
      <c r="D3715" s="363">
        <v>295</v>
      </c>
    </row>
    <row r="3716" ht="20" customHeight="1" spans="1:4">
      <c r="A3716" s="361">
        <v>3714</v>
      </c>
      <c r="B3716" s="409" t="s">
        <v>3644</v>
      </c>
      <c r="C3716" s="409" t="s">
        <v>3557</v>
      </c>
      <c r="D3716" s="363">
        <v>295</v>
      </c>
    </row>
    <row r="3717" ht="20" customHeight="1" spans="1:4">
      <c r="A3717" s="361">
        <v>3715</v>
      </c>
      <c r="B3717" s="409" t="s">
        <v>3645</v>
      </c>
      <c r="C3717" s="409" t="s">
        <v>3557</v>
      </c>
      <c r="D3717" s="363">
        <v>295</v>
      </c>
    </row>
    <row r="3718" ht="20" customHeight="1" spans="1:4">
      <c r="A3718" s="361">
        <v>3716</v>
      </c>
      <c r="B3718" s="409" t="s">
        <v>3646</v>
      </c>
      <c r="C3718" s="409" t="s">
        <v>3557</v>
      </c>
      <c r="D3718" s="363">
        <v>295</v>
      </c>
    </row>
    <row r="3719" ht="20" customHeight="1" spans="1:4">
      <c r="A3719" s="361">
        <v>3717</v>
      </c>
      <c r="B3719" s="409" t="s">
        <v>3647</v>
      </c>
      <c r="C3719" s="409" t="s">
        <v>3557</v>
      </c>
      <c r="D3719" s="363">
        <v>295</v>
      </c>
    </row>
    <row r="3720" ht="20" customHeight="1" spans="1:4">
      <c r="A3720" s="361">
        <v>3718</v>
      </c>
      <c r="B3720" s="409" t="s">
        <v>3648</v>
      </c>
      <c r="C3720" s="409" t="s">
        <v>3557</v>
      </c>
      <c r="D3720" s="363">
        <v>295</v>
      </c>
    </row>
    <row r="3721" ht="20" customHeight="1" spans="1:4">
      <c r="A3721" s="361">
        <v>3719</v>
      </c>
      <c r="B3721" s="409" t="s">
        <v>3649</v>
      </c>
      <c r="C3721" s="409" t="s">
        <v>3557</v>
      </c>
      <c r="D3721" s="363">
        <v>295</v>
      </c>
    </row>
    <row r="3722" ht="20" customHeight="1" spans="1:4">
      <c r="A3722" s="361">
        <v>3720</v>
      </c>
      <c r="B3722" s="409" t="s">
        <v>3650</v>
      </c>
      <c r="C3722" s="409" t="s">
        <v>3557</v>
      </c>
      <c r="D3722" s="363">
        <v>295</v>
      </c>
    </row>
    <row r="3723" ht="20" customHeight="1" spans="1:4">
      <c r="A3723" s="361">
        <v>3721</v>
      </c>
      <c r="B3723" s="409" t="s">
        <v>3651</v>
      </c>
      <c r="C3723" s="409" t="s">
        <v>3557</v>
      </c>
      <c r="D3723" s="363">
        <v>295</v>
      </c>
    </row>
    <row r="3724" ht="20" customHeight="1" spans="1:4">
      <c r="A3724" s="361">
        <v>3722</v>
      </c>
      <c r="B3724" s="409" t="s">
        <v>3652</v>
      </c>
      <c r="C3724" s="409" t="s">
        <v>3557</v>
      </c>
      <c r="D3724" s="363">
        <v>295</v>
      </c>
    </row>
    <row r="3725" ht="20" customHeight="1" spans="1:4">
      <c r="A3725" s="361">
        <v>3723</v>
      </c>
      <c r="B3725" s="409" t="s">
        <v>3653</v>
      </c>
      <c r="C3725" s="409" t="s">
        <v>3557</v>
      </c>
      <c r="D3725" s="363">
        <v>295</v>
      </c>
    </row>
    <row r="3726" ht="20" customHeight="1" spans="1:4">
      <c r="A3726" s="361">
        <v>3724</v>
      </c>
      <c r="B3726" s="409" t="s">
        <v>3654</v>
      </c>
      <c r="C3726" s="409" t="s">
        <v>3557</v>
      </c>
      <c r="D3726" s="363">
        <v>295</v>
      </c>
    </row>
    <row r="3727" ht="20" customHeight="1" spans="1:4">
      <c r="A3727" s="361">
        <v>3725</v>
      </c>
      <c r="B3727" s="409" t="s">
        <v>3655</v>
      </c>
      <c r="C3727" s="409" t="s">
        <v>3557</v>
      </c>
      <c r="D3727" s="363">
        <v>295</v>
      </c>
    </row>
    <row r="3728" ht="20" customHeight="1" spans="1:4">
      <c r="A3728" s="361">
        <v>3726</v>
      </c>
      <c r="B3728" s="409" t="s">
        <v>3656</v>
      </c>
      <c r="C3728" s="409" t="s">
        <v>3557</v>
      </c>
      <c r="D3728" s="363">
        <v>295</v>
      </c>
    </row>
    <row r="3729" ht="20" customHeight="1" spans="1:4">
      <c r="A3729" s="361">
        <v>3727</v>
      </c>
      <c r="B3729" s="409" t="s">
        <v>3657</v>
      </c>
      <c r="C3729" s="409" t="s">
        <v>3557</v>
      </c>
      <c r="D3729" s="363">
        <v>295</v>
      </c>
    </row>
    <row r="3730" ht="20" customHeight="1" spans="1:4">
      <c r="A3730" s="361">
        <v>3728</v>
      </c>
      <c r="B3730" s="409" t="s">
        <v>3658</v>
      </c>
      <c r="C3730" s="409" t="s">
        <v>3557</v>
      </c>
      <c r="D3730" s="363">
        <v>295</v>
      </c>
    </row>
    <row r="3731" ht="20" customHeight="1" spans="1:4">
      <c r="A3731" s="361">
        <v>3729</v>
      </c>
      <c r="B3731" s="409" t="s">
        <v>3659</v>
      </c>
      <c r="C3731" s="409" t="s">
        <v>3557</v>
      </c>
      <c r="D3731" s="363">
        <v>295</v>
      </c>
    </row>
    <row r="3732" ht="20" customHeight="1" spans="1:4">
      <c r="A3732" s="361">
        <v>3730</v>
      </c>
      <c r="B3732" s="409" t="s">
        <v>3661</v>
      </c>
      <c r="C3732" s="409" t="s">
        <v>3557</v>
      </c>
      <c r="D3732" s="363">
        <v>295</v>
      </c>
    </row>
    <row r="3733" ht="20" customHeight="1" spans="1:4">
      <c r="A3733" s="361">
        <v>3731</v>
      </c>
      <c r="B3733" s="409" t="s">
        <v>3662</v>
      </c>
      <c r="C3733" s="409" t="s">
        <v>3557</v>
      </c>
      <c r="D3733" s="363">
        <v>295</v>
      </c>
    </row>
    <row r="3734" ht="20" customHeight="1" spans="1:4">
      <c r="A3734" s="361">
        <v>3732</v>
      </c>
      <c r="B3734" s="409" t="s">
        <v>3663</v>
      </c>
      <c r="C3734" s="409" t="s">
        <v>3557</v>
      </c>
      <c r="D3734" s="363">
        <v>295</v>
      </c>
    </row>
    <row r="3735" ht="20" customHeight="1" spans="1:4">
      <c r="A3735" s="361">
        <v>3733</v>
      </c>
      <c r="B3735" s="409" t="s">
        <v>3664</v>
      </c>
      <c r="C3735" s="409" t="s">
        <v>3557</v>
      </c>
      <c r="D3735" s="363">
        <v>295</v>
      </c>
    </row>
    <row r="3736" ht="20" customHeight="1" spans="1:4">
      <c r="A3736" s="361">
        <v>3734</v>
      </c>
      <c r="B3736" s="409" t="s">
        <v>3665</v>
      </c>
      <c r="C3736" s="409" t="s">
        <v>3557</v>
      </c>
      <c r="D3736" s="363">
        <v>295</v>
      </c>
    </row>
    <row r="3737" ht="20" customHeight="1" spans="1:4">
      <c r="A3737" s="361">
        <v>3735</v>
      </c>
      <c r="B3737" s="409" t="s">
        <v>3666</v>
      </c>
      <c r="C3737" s="409" t="s">
        <v>3557</v>
      </c>
      <c r="D3737" s="363">
        <v>295</v>
      </c>
    </row>
    <row r="3738" ht="20" customHeight="1" spans="1:4">
      <c r="A3738" s="361">
        <v>3736</v>
      </c>
      <c r="B3738" s="409" t="s">
        <v>3667</v>
      </c>
      <c r="C3738" s="409" t="s">
        <v>3557</v>
      </c>
      <c r="D3738" s="363">
        <v>295</v>
      </c>
    </row>
    <row r="3739" ht="20" customHeight="1" spans="1:4">
      <c r="A3739" s="361">
        <v>3737</v>
      </c>
      <c r="B3739" s="409" t="s">
        <v>3668</v>
      </c>
      <c r="C3739" s="409" t="s">
        <v>3557</v>
      </c>
      <c r="D3739" s="363">
        <v>295</v>
      </c>
    </row>
    <row r="3740" ht="20" customHeight="1" spans="1:4">
      <c r="A3740" s="361">
        <v>3738</v>
      </c>
      <c r="B3740" s="409" t="s">
        <v>3669</v>
      </c>
      <c r="C3740" s="409" t="s">
        <v>3557</v>
      </c>
      <c r="D3740" s="363">
        <v>295</v>
      </c>
    </row>
    <row r="3741" ht="20" customHeight="1" spans="1:4">
      <c r="A3741" s="361">
        <v>3739</v>
      </c>
      <c r="B3741" s="409" t="s">
        <v>3670</v>
      </c>
      <c r="C3741" s="409" t="s">
        <v>3557</v>
      </c>
      <c r="D3741" s="363">
        <v>295</v>
      </c>
    </row>
    <row r="3742" ht="20" customHeight="1" spans="1:4">
      <c r="A3742" s="361">
        <v>3740</v>
      </c>
      <c r="B3742" s="409" t="s">
        <v>3671</v>
      </c>
      <c r="C3742" s="409" t="s">
        <v>3557</v>
      </c>
      <c r="D3742" s="363">
        <v>295</v>
      </c>
    </row>
    <row r="3743" ht="20" customHeight="1" spans="1:4">
      <c r="A3743" s="361">
        <v>3741</v>
      </c>
      <c r="B3743" s="409" t="s">
        <v>3672</v>
      </c>
      <c r="C3743" s="409" t="s">
        <v>3557</v>
      </c>
      <c r="D3743" s="363">
        <v>295</v>
      </c>
    </row>
    <row r="3744" ht="20" customHeight="1" spans="1:4">
      <c r="A3744" s="361">
        <v>3742</v>
      </c>
      <c r="B3744" s="409" t="s">
        <v>3673</v>
      </c>
      <c r="C3744" s="409" t="s">
        <v>3557</v>
      </c>
      <c r="D3744" s="363">
        <v>295</v>
      </c>
    </row>
    <row r="3745" ht="20" customHeight="1" spans="1:4">
      <c r="A3745" s="361">
        <v>3743</v>
      </c>
      <c r="B3745" s="409" t="s">
        <v>3674</v>
      </c>
      <c r="C3745" s="409" t="s">
        <v>3557</v>
      </c>
      <c r="D3745" s="363">
        <v>295</v>
      </c>
    </row>
    <row r="3746" ht="20" customHeight="1" spans="1:4">
      <c r="A3746" s="361">
        <v>3744</v>
      </c>
      <c r="B3746" s="409" t="s">
        <v>3675</v>
      </c>
      <c r="C3746" s="409" t="s">
        <v>3557</v>
      </c>
      <c r="D3746" s="363">
        <v>295</v>
      </c>
    </row>
    <row r="3747" ht="20" customHeight="1" spans="1:4">
      <c r="A3747" s="361">
        <v>3745</v>
      </c>
      <c r="B3747" s="409" t="s">
        <v>3676</v>
      </c>
      <c r="C3747" s="409" t="s">
        <v>3557</v>
      </c>
      <c r="D3747" s="363">
        <v>295</v>
      </c>
    </row>
    <row r="3748" ht="20" customHeight="1" spans="1:4">
      <c r="A3748" s="361">
        <v>3746</v>
      </c>
      <c r="B3748" s="409" t="s">
        <v>3677</v>
      </c>
      <c r="C3748" s="409" t="s">
        <v>3557</v>
      </c>
      <c r="D3748" s="363">
        <v>295</v>
      </c>
    </row>
    <row r="3749" ht="20" customHeight="1" spans="1:4">
      <c r="A3749" s="361">
        <v>3747</v>
      </c>
      <c r="B3749" s="409" t="s">
        <v>3678</v>
      </c>
      <c r="C3749" s="409" t="s">
        <v>3557</v>
      </c>
      <c r="D3749" s="363">
        <v>295</v>
      </c>
    </row>
    <row r="3750" ht="20" customHeight="1" spans="1:4">
      <c r="A3750" s="361">
        <v>3748</v>
      </c>
      <c r="B3750" s="409" t="s">
        <v>3679</v>
      </c>
      <c r="C3750" s="409" t="s">
        <v>3557</v>
      </c>
      <c r="D3750" s="363">
        <v>295</v>
      </c>
    </row>
    <row r="3751" ht="20" customHeight="1" spans="1:4">
      <c r="A3751" s="361">
        <v>3749</v>
      </c>
      <c r="B3751" s="409" t="s">
        <v>3680</v>
      </c>
      <c r="C3751" s="409" t="s">
        <v>3557</v>
      </c>
      <c r="D3751" s="363">
        <v>590</v>
      </c>
    </row>
    <row r="3752" ht="20" customHeight="1" spans="1:4">
      <c r="A3752" s="361">
        <v>3750</v>
      </c>
      <c r="B3752" s="409" t="s">
        <v>3681</v>
      </c>
      <c r="C3752" s="409" t="s">
        <v>3557</v>
      </c>
      <c r="D3752" s="363">
        <v>295</v>
      </c>
    </row>
    <row r="3753" ht="20" customHeight="1" spans="1:4">
      <c r="A3753" s="361">
        <v>3751</v>
      </c>
      <c r="B3753" s="409" t="s">
        <v>3682</v>
      </c>
      <c r="C3753" s="409" t="s">
        <v>3557</v>
      </c>
      <c r="D3753" s="363">
        <v>295</v>
      </c>
    </row>
    <row r="3754" ht="20" customHeight="1" spans="1:4">
      <c r="A3754" s="361">
        <v>3752</v>
      </c>
      <c r="B3754" s="409" t="s">
        <v>3683</v>
      </c>
      <c r="C3754" s="409" t="s">
        <v>3557</v>
      </c>
      <c r="D3754" s="363">
        <v>590</v>
      </c>
    </row>
    <row r="3755" ht="20" customHeight="1" spans="1:4">
      <c r="A3755" s="361">
        <v>3753</v>
      </c>
      <c r="B3755" s="409" t="s">
        <v>3684</v>
      </c>
      <c r="C3755" s="409" t="s">
        <v>3557</v>
      </c>
      <c r="D3755" s="363">
        <v>295</v>
      </c>
    </row>
    <row r="3756" ht="20" customHeight="1" spans="1:4">
      <c r="A3756" s="361">
        <v>3754</v>
      </c>
      <c r="B3756" s="409" t="s">
        <v>3685</v>
      </c>
      <c r="C3756" s="409" t="s">
        <v>3557</v>
      </c>
      <c r="D3756" s="363">
        <v>295</v>
      </c>
    </row>
    <row r="3757" ht="20" customHeight="1" spans="1:4">
      <c r="A3757" s="361">
        <v>3755</v>
      </c>
      <c r="B3757" s="409" t="s">
        <v>801</v>
      </c>
      <c r="C3757" s="409" t="s">
        <v>3557</v>
      </c>
      <c r="D3757" s="363">
        <v>295</v>
      </c>
    </row>
    <row r="3758" ht="20" customHeight="1" spans="1:4">
      <c r="A3758" s="361">
        <v>3756</v>
      </c>
      <c r="B3758" s="409" t="s">
        <v>3686</v>
      </c>
      <c r="C3758" s="409" t="s">
        <v>3557</v>
      </c>
      <c r="D3758" s="363">
        <v>295</v>
      </c>
    </row>
    <row r="3759" ht="20" customHeight="1" spans="1:4">
      <c r="A3759" s="361">
        <v>3757</v>
      </c>
      <c r="B3759" s="409" t="s">
        <v>3687</v>
      </c>
      <c r="C3759" s="409" t="s">
        <v>3557</v>
      </c>
      <c r="D3759" s="363">
        <v>295</v>
      </c>
    </row>
    <row r="3760" ht="20" customHeight="1" spans="1:4">
      <c r="A3760" s="361">
        <v>3758</v>
      </c>
      <c r="B3760" s="409" t="s">
        <v>3688</v>
      </c>
      <c r="C3760" s="409" t="s">
        <v>3557</v>
      </c>
      <c r="D3760" s="363">
        <v>295</v>
      </c>
    </row>
    <row r="3761" ht="20" customHeight="1" spans="1:4">
      <c r="A3761" s="361">
        <v>3759</v>
      </c>
      <c r="B3761" s="409" t="s">
        <v>3689</v>
      </c>
      <c r="C3761" s="409" t="s">
        <v>3557</v>
      </c>
      <c r="D3761" s="363">
        <v>295</v>
      </c>
    </row>
    <row r="3762" ht="20" customHeight="1" spans="1:4">
      <c r="A3762" s="361">
        <v>3760</v>
      </c>
      <c r="B3762" s="409" t="s">
        <v>3690</v>
      </c>
      <c r="C3762" s="409" t="s">
        <v>3557</v>
      </c>
      <c r="D3762" s="363">
        <v>295</v>
      </c>
    </row>
    <row r="3763" ht="20" customHeight="1" spans="1:4">
      <c r="A3763" s="361">
        <v>3761</v>
      </c>
      <c r="B3763" s="409" t="s">
        <v>3691</v>
      </c>
      <c r="C3763" s="409" t="s">
        <v>3557</v>
      </c>
      <c r="D3763" s="363">
        <v>295</v>
      </c>
    </row>
    <row r="3764" ht="20" customHeight="1" spans="1:4">
      <c r="A3764" s="361">
        <v>3762</v>
      </c>
      <c r="B3764" s="408" t="s">
        <v>3692</v>
      </c>
      <c r="C3764" s="409" t="s">
        <v>3557</v>
      </c>
      <c r="D3764" s="363">
        <v>295</v>
      </c>
    </row>
    <row r="3765" ht="20" customHeight="1" spans="1:4">
      <c r="A3765" s="361">
        <v>3763</v>
      </c>
      <c r="B3765" s="408" t="s">
        <v>3693</v>
      </c>
      <c r="C3765" s="409" t="s">
        <v>3557</v>
      </c>
      <c r="D3765" s="363">
        <v>295</v>
      </c>
    </row>
    <row r="3766" ht="20" customHeight="1" spans="1:4">
      <c r="A3766" s="361">
        <v>3764</v>
      </c>
      <c r="B3766" s="362" t="s">
        <v>3694</v>
      </c>
      <c r="C3766" s="362" t="s">
        <v>3557</v>
      </c>
      <c r="D3766" s="363">
        <v>280</v>
      </c>
    </row>
    <row r="3767" ht="20" customHeight="1" spans="1:4">
      <c r="A3767" s="361">
        <v>3765</v>
      </c>
      <c r="B3767" s="377" t="s">
        <v>3695</v>
      </c>
      <c r="C3767" s="377" t="s">
        <v>3557</v>
      </c>
      <c r="D3767" s="363">
        <v>590</v>
      </c>
    </row>
    <row r="3768" ht="20" customHeight="1" spans="1:4">
      <c r="A3768" s="361">
        <v>3766</v>
      </c>
      <c r="B3768" s="362" t="s">
        <v>3696</v>
      </c>
      <c r="C3768" s="362" t="s">
        <v>3557</v>
      </c>
      <c r="D3768" s="363">
        <v>295</v>
      </c>
    </row>
    <row r="3769" ht="20" customHeight="1" spans="1:4">
      <c r="A3769" s="361">
        <v>3767</v>
      </c>
      <c r="B3769" s="377" t="s">
        <v>3691</v>
      </c>
      <c r="C3769" s="377" t="s">
        <v>3557</v>
      </c>
      <c r="D3769" s="363">
        <v>295</v>
      </c>
    </row>
    <row r="3770" ht="20" customHeight="1" spans="1:4">
      <c r="A3770" s="361">
        <v>3768</v>
      </c>
      <c r="B3770" s="377" t="s">
        <v>3697</v>
      </c>
      <c r="C3770" s="377" t="s">
        <v>3557</v>
      </c>
      <c r="D3770" s="363">
        <v>280</v>
      </c>
    </row>
    <row r="3771" ht="20" customHeight="1" spans="1:4">
      <c r="A3771" s="361">
        <v>3769</v>
      </c>
      <c r="B3771" s="488" t="s">
        <v>2109</v>
      </c>
      <c r="C3771" s="377" t="s">
        <v>3557</v>
      </c>
      <c r="D3771" s="363">
        <v>280</v>
      </c>
    </row>
    <row r="3772" ht="20" customHeight="1" spans="1:4">
      <c r="A3772" s="361">
        <v>3770</v>
      </c>
      <c r="B3772" s="377" t="s">
        <v>3698</v>
      </c>
      <c r="C3772" s="377" t="s">
        <v>3557</v>
      </c>
      <c r="D3772" s="363">
        <v>560</v>
      </c>
    </row>
    <row r="3773" ht="20" customHeight="1" spans="1:4">
      <c r="A3773" s="361">
        <v>3771</v>
      </c>
      <c r="B3773" s="362" t="s">
        <v>3699</v>
      </c>
      <c r="C3773" s="362" t="s">
        <v>3557</v>
      </c>
      <c r="D3773" s="363">
        <v>295</v>
      </c>
    </row>
    <row r="3774" ht="20" customHeight="1" spans="1:4">
      <c r="A3774" s="361">
        <v>3772</v>
      </c>
      <c r="B3774" s="362" t="s">
        <v>3700</v>
      </c>
      <c r="C3774" s="362" t="s">
        <v>3557</v>
      </c>
      <c r="D3774" s="363">
        <v>295</v>
      </c>
    </row>
    <row r="3775" ht="20" customHeight="1" spans="1:4">
      <c r="A3775" s="361">
        <v>3773</v>
      </c>
      <c r="B3775" s="362" t="s">
        <v>3701</v>
      </c>
      <c r="C3775" s="362" t="s">
        <v>3557</v>
      </c>
      <c r="D3775" s="363">
        <v>295</v>
      </c>
    </row>
    <row r="3776" ht="20" customHeight="1" spans="1:4">
      <c r="A3776" s="361">
        <v>3774</v>
      </c>
      <c r="B3776" s="362" t="s">
        <v>3702</v>
      </c>
      <c r="C3776" s="362" t="s">
        <v>3557</v>
      </c>
      <c r="D3776" s="363">
        <v>295</v>
      </c>
    </row>
    <row r="3777" ht="20" customHeight="1" spans="1:4">
      <c r="A3777" s="361">
        <v>3775</v>
      </c>
      <c r="B3777" s="362" t="s">
        <v>3703</v>
      </c>
      <c r="C3777" s="362" t="s">
        <v>3557</v>
      </c>
      <c r="D3777" s="363">
        <v>295</v>
      </c>
    </row>
    <row r="3778" ht="20" customHeight="1" spans="1:4">
      <c r="A3778" s="361">
        <v>3776</v>
      </c>
      <c r="B3778" s="377" t="s">
        <v>3704</v>
      </c>
      <c r="C3778" s="377" t="s">
        <v>3557</v>
      </c>
      <c r="D3778" s="363">
        <v>280</v>
      </c>
    </row>
    <row r="3779" ht="20" customHeight="1" spans="1:4">
      <c r="A3779" s="361">
        <v>3777</v>
      </c>
      <c r="B3779" s="377" t="s">
        <v>3705</v>
      </c>
      <c r="C3779" s="377" t="s">
        <v>3557</v>
      </c>
      <c r="D3779" s="363">
        <v>295</v>
      </c>
    </row>
    <row r="3780" ht="20" customHeight="1" spans="1:4">
      <c r="A3780" s="361">
        <v>3778</v>
      </c>
      <c r="B3780" s="530" t="s">
        <v>3706</v>
      </c>
      <c r="C3780" s="377" t="s">
        <v>3557</v>
      </c>
      <c r="D3780" s="363">
        <v>280</v>
      </c>
    </row>
    <row r="3781" ht="20" customHeight="1" spans="1:4">
      <c r="A3781" s="361">
        <v>3779</v>
      </c>
      <c r="B3781" s="532" t="s">
        <v>3707</v>
      </c>
      <c r="C3781" s="377" t="s">
        <v>3557</v>
      </c>
      <c r="D3781" s="363">
        <v>295</v>
      </c>
    </row>
    <row r="3782" ht="20" customHeight="1" spans="1:4">
      <c r="A3782" s="361">
        <v>3780</v>
      </c>
      <c r="B3782" s="362" t="s">
        <v>3708</v>
      </c>
      <c r="C3782" s="362" t="s">
        <v>3557</v>
      </c>
      <c r="D3782" s="363">
        <v>295</v>
      </c>
    </row>
    <row r="3783" ht="20" customHeight="1" spans="1:4">
      <c r="A3783" s="361">
        <v>3781</v>
      </c>
      <c r="B3783" s="410" t="s">
        <v>813</v>
      </c>
      <c r="C3783" s="410" t="s">
        <v>3557</v>
      </c>
      <c r="D3783" s="363">
        <v>295</v>
      </c>
    </row>
    <row r="3784" ht="20" customHeight="1" spans="1:4">
      <c r="A3784" s="361">
        <v>3782</v>
      </c>
      <c r="B3784" s="410" t="s">
        <v>3709</v>
      </c>
      <c r="C3784" s="410" t="s">
        <v>3557</v>
      </c>
      <c r="D3784" s="363">
        <v>295</v>
      </c>
    </row>
    <row r="3785" ht="20" customHeight="1" spans="1:4">
      <c r="A3785" s="361">
        <v>3783</v>
      </c>
      <c r="B3785" s="410" t="s">
        <v>3710</v>
      </c>
      <c r="C3785" s="410" t="s">
        <v>3557</v>
      </c>
      <c r="D3785" s="363">
        <v>295</v>
      </c>
    </row>
    <row r="3786" ht="20" customHeight="1" spans="1:4">
      <c r="A3786" s="361">
        <v>3784</v>
      </c>
      <c r="B3786" s="377" t="s">
        <v>3711</v>
      </c>
      <c r="C3786" s="377" t="s">
        <v>3557</v>
      </c>
      <c r="D3786" s="363">
        <v>295</v>
      </c>
    </row>
    <row r="3787" ht="20" customHeight="1" spans="1:4">
      <c r="A3787" s="361">
        <v>3785</v>
      </c>
      <c r="B3787" s="372" t="s">
        <v>3712</v>
      </c>
      <c r="C3787" s="377" t="s">
        <v>3557</v>
      </c>
      <c r="D3787" s="363">
        <v>280</v>
      </c>
    </row>
    <row r="3788" ht="20" customHeight="1" spans="1:4">
      <c r="A3788" s="361">
        <v>3786</v>
      </c>
      <c r="B3788" s="362" t="s">
        <v>3713</v>
      </c>
      <c r="C3788" s="377" t="s">
        <v>3557</v>
      </c>
      <c r="D3788" s="363">
        <v>560</v>
      </c>
    </row>
    <row r="3789" ht="20" customHeight="1" spans="1:4">
      <c r="A3789" s="361">
        <v>3787</v>
      </c>
      <c r="B3789" s="377" t="s">
        <v>3714</v>
      </c>
      <c r="C3789" s="377" t="s">
        <v>3557</v>
      </c>
      <c r="D3789" s="363">
        <v>295</v>
      </c>
    </row>
    <row r="3790" ht="20" customHeight="1" spans="1:4">
      <c r="A3790" s="361">
        <v>3788</v>
      </c>
      <c r="B3790" s="362" t="s">
        <v>3715</v>
      </c>
      <c r="C3790" s="362" t="s">
        <v>3557</v>
      </c>
      <c r="D3790" s="363">
        <v>280</v>
      </c>
    </row>
    <row r="3791" ht="20" customHeight="1" spans="1:4">
      <c r="A3791" s="361">
        <v>3789</v>
      </c>
      <c r="B3791" s="532" t="s">
        <v>404</v>
      </c>
      <c r="C3791" s="377" t="s">
        <v>3557</v>
      </c>
      <c r="D3791" s="363">
        <v>280</v>
      </c>
    </row>
    <row r="3792" ht="20" customHeight="1" spans="1:4">
      <c r="A3792" s="361">
        <v>3790</v>
      </c>
      <c r="B3792" s="532" t="s">
        <v>3716</v>
      </c>
      <c r="C3792" s="377" t="s">
        <v>3557</v>
      </c>
      <c r="D3792" s="363">
        <v>560</v>
      </c>
    </row>
    <row r="3793" ht="20" customHeight="1" spans="1:4">
      <c r="A3793" s="361">
        <v>3791</v>
      </c>
      <c r="B3793" s="458" t="s">
        <v>3717</v>
      </c>
      <c r="C3793" s="362" t="s">
        <v>3557</v>
      </c>
      <c r="D3793" s="363">
        <v>840</v>
      </c>
    </row>
    <row r="3794" ht="20" customHeight="1" spans="1:4">
      <c r="A3794" s="361">
        <v>3792</v>
      </c>
      <c r="B3794" s="424" t="s">
        <v>3718</v>
      </c>
      <c r="C3794" s="362" t="s">
        <v>3557</v>
      </c>
      <c r="D3794" s="363">
        <v>280</v>
      </c>
    </row>
    <row r="3795" ht="20" customHeight="1" spans="1:4">
      <c r="A3795" s="361">
        <v>3793</v>
      </c>
      <c r="B3795" s="424" t="s">
        <v>3719</v>
      </c>
      <c r="C3795" s="362" t="s">
        <v>3557</v>
      </c>
      <c r="D3795" s="363">
        <v>295</v>
      </c>
    </row>
    <row r="3796" ht="20" customHeight="1" spans="1:4">
      <c r="A3796" s="361">
        <v>3794</v>
      </c>
      <c r="B3796" s="533" t="s">
        <v>3721</v>
      </c>
      <c r="C3796" s="533" t="s">
        <v>3557</v>
      </c>
      <c r="D3796" s="363">
        <v>295</v>
      </c>
    </row>
    <row r="3797" ht="20" customHeight="1" spans="1:4">
      <c r="A3797" s="361">
        <v>3795</v>
      </c>
      <c r="B3797" s="488" t="s">
        <v>3722</v>
      </c>
      <c r="C3797" s="377" t="s">
        <v>3557</v>
      </c>
      <c r="D3797" s="465">
        <v>560</v>
      </c>
    </row>
    <row r="3798" ht="20" customHeight="1" spans="1:4">
      <c r="A3798" s="361">
        <v>3796</v>
      </c>
      <c r="B3798" s="532" t="s">
        <v>3723</v>
      </c>
      <c r="C3798" s="377" t="s">
        <v>3557</v>
      </c>
      <c r="D3798" s="465">
        <v>420</v>
      </c>
    </row>
    <row r="3799" ht="20" customHeight="1" spans="1:4">
      <c r="A3799" s="361">
        <v>3797</v>
      </c>
      <c r="B3799" s="407" t="s">
        <v>3724</v>
      </c>
      <c r="C3799" s="407" t="s">
        <v>3557</v>
      </c>
      <c r="D3799" s="415">
        <v>560</v>
      </c>
    </row>
    <row r="3800" ht="20" customHeight="1" spans="1:4">
      <c r="A3800" s="361">
        <v>3798</v>
      </c>
      <c r="B3800" s="362" t="s">
        <v>3725</v>
      </c>
      <c r="C3800" s="407" t="s">
        <v>3557</v>
      </c>
      <c r="D3800" s="415">
        <v>280</v>
      </c>
    </row>
    <row r="3801" ht="20" customHeight="1" spans="1:4">
      <c r="A3801" s="361">
        <v>3799</v>
      </c>
      <c r="B3801" s="377" t="s">
        <v>3726</v>
      </c>
      <c r="C3801" s="377" t="s">
        <v>3557</v>
      </c>
      <c r="D3801" s="534">
        <v>590</v>
      </c>
    </row>
    <row r="3802" ht="20" customHeight="1" spans="1:4">
      <c r="A3802" s="361">
        <v>3800</v>
      </c>
      <c r="B3802" s="413" t="s">
        <v>3727</v>
      </c>
      <c r="C3802" s="413" t="s">
        <v>3557</v>
      </c>
      <c r="D3802" s="535">
        <v>280</v>
      </c>
    </row>
    <row r="3803" ht="20" customHeight="1" spans="1:4">
      <c r="A3803" s="361">
        <v>3801</v>
      </c>
      <c r="B3803" s="432" t="s">
        <v>3728</v>
      </c>
      <c r="C3803" s="377" t="s">
        <v>3557</v>
      </c>
      <c r="D3803" s="363">
        <v>280</v>
      </c>
    </row>
    <row r="3804" ht="20" customHeight="1" spans="1:4">
      <c r="A3804" s="361">
        <v>3802</v>
      </c>
      <c r="B3804" s="409" t="s">
        <v>3729</v>
      </c>
      <c r="C3804" s="409" t="s">
        <v>3557</v>
      </c>
      <c r="D3804" s="431">
        <v>295</v>
      </c>
    </row>
    <row r="3805" ht="20" customHeight="1" spans="1:4">
      <c r="A3805" s="361">
        <v>3803</v>
      </c>
      <c r="B3805" s="482" t="s">
        <v>3730</v>
      </c>
      <c r="C3805" s="409" t="s">
        <v>3557</v>
      </c>
      <c r="D3805" s="464">
        <v>590</v>
      </c>
    </row>
    <row r="3806" ht="20" customHeight="1" spans="1:4">
      <c r="A3806" s="361">
        <v>3804</v>
      </c>
      <c r="B3806" s="409" t="s">
        <v>3731</v>
      </c>
      <c r="C3806" s="409" t="s">
        <v>3557</v>
      </c>
      <c r="D3806" s="417">
        <v>590</v>
      </c>
    </row>
    <row r="3807" ht="20" customHeight="1" spans="1:4">
      <c r="A3807" s="361">
        <v>3805</v>
      </c>
      <c r="B3807" s="361" t="s">
        <v>3732</v>
      </c>
      <c r="C3807" s="409" t="s">
        <v>3557</v>
      </c>
      <c r="D3807" s="412">
        <v>840</v>
      </c>
    </row>
    <row r="3808" ht="20" customHeight="1" spans="1:4">
      <c r="A3808" s="361">
        <v>3806</v>
      </c>
      <c r="B3808" s="488" t="s">
        <v>3733</v>
      </c>
      <c r="C3808" s="409" t="s">
        <v>3557</v>
      </c>
      <c r="D3808" s="465">
        <v>885</v>
      </c>
    </row>
    <row r="3809" ht="20" customHeight="1" spans="1:4">
      <c r="A3809" s="361">
        <v>3807</v>
      </c>
      <c r="B3809" s="432" t="s">
        <v>1178</v>
      </c>
      <c r="C3809" s="493" t="s">
        <v>3557</v>
      </c>
      <c r="D3809" s="493">
        <v>280</v>
      </c>
    </row>
    <row r="3810" ht="20" customHeight="1" spans="1:4">
      <c r="A3810" s="361">
        <v>3808</v>
      </c>
      <c r="B3810" s="413" t="s">
        <v>3734</v>
      </c>
      <c r="C3810" s="413" t="s">
        <v>3557</v>
      </c>
      <c r="D3810" s="413">
        <v>295</v>
      </c>
    </row>
    <row r="3811" ht="20" customHeight="1" spans="1:4">
      <c r="A3811" s="361">
        <v>3809</v>
      </c>
      <c r="B3811" s="361" t="s">
        <v>3736</v>
      </c>
      <c r="C3811" s="361" t="s">
        <v>3557</v>
      </c>
      <c r="D3811" s="361">
        <v>885</v>
      </c>
    </row>
    <row r="3812" ht="20" customHeight="1" spans="1:4">
      <c r="A3812" s="361">
        <v>3810</v>
      </c>
      <c r="B3812" s="420" t="s">
        <v>3737</v>
      </c>
      <c r="C3812" s="420" t="s">
        <v>3557</v>
      </c>
      <c r="D3812" s="413">
        <v>420</v>
      </c>
    </row>
    <row r="3813" ht="20" customHeight="1" spans="1:4">
      <c r="A3813" s="361">
        <v>3811</v>
      </c>
      <c r="B3813" s="420" t="s">
        <v>3738</v>
      </c>
      <c r="C3813" s="420" t="s">
        <v>3557</v>
      </c>
      <c r="D3813" s="420">
        <v>280</v>
      </c>
    </row>
    <row r="3814" ht="20" customHeight="1" spans="1:4">
      <c r="A3814" s="361">
        <v>3812</v>
      </c>
      <c r="B3814" s="422" t="s">
        <v>3739</v>
      </c>
      <c r="C3814" s="422" t="s">
        <v>3557</v>
      </c>
      <c r="D3814" s="422">
        <v>560</v>
      </c>
    </row>
    <row r="3815" ht="20" customHeight="1" spans="1:4">
      <c r="A3815" s="361">
        <v>3813</v>
      </c>
      <c r="B3815" s="422" t="s">
        <v>3740</v>
      </c>
      <c r="C3815" s="422" t="s">
        <v>3557</v>
      </c>
      <c r="D3815" s="422">
        <v>420</v>
      </c>
    </row>
    <row r="3816" ht="20" customHeight="1" spans="1:4">
      <c r="A3816" s="361">
        <v>3814</v>
      </c>
      <c r="B3816" s="420" t="s">
        <v>3741</v>
      </c>
      <c r="C3816" s="420" t="s">
        <v>3557</v>
      </c>
      <c r="D3816" s="420">
        <v>1260</v>
      </c>
    </row>
    <row r="3817" ht="20" customHeight="1" spans="1:4">
      <c r="A3817" s="361">
        <v>3815</v>
      </c>
      <c r="B3817" s="420" t="s">
        <v>3742</v>
      </c>
      <c r="C3817" s="420" t="s">
        <v>3557</v>
      </c>
      <c r="D3817" s="420">
        <v>560</v>
      </c>
    </row>
    <row r="3818" ht="20" customHeight="1" spans="1:4">
      <c r="A3818" s="361">
        <v>3816</v>
      </c>
      <c r="B3818" s="536" t="s">
        <v>3996</v>
      </c>
      <c r="C3818" s="361" t="s">
        <v>3557</v>
      </c>
      <c r="D3818" s="361">
        <v>280</v>
      </c>
    </row>
    <row r="3819" ht="20" customHeight="1" spans="1:4">
      <c r="A3819" s="361">
        <v>3817</v>
      </c>
      <c r="B3819" s="413" t="s">
        <v>3997</v>
      </c>
      <c r="C3819" s="361" t="s">
        <v>3557</v>
      </c>
      <c r="D3819" s="361">
        <v>280</v>
      </c>
    </row>
    <row r="3820" ht="20" customHeight="1" spans="1:4">
      <c r="A3820" s="361">
        <v>3818</v>
      </c>
      <c r="B3820" s="368" t="s">
        <v>3998</v>
      </c>
      <c r="C3820" s="361" t="s">
        <v>3557</v>
      </c>
      <c r="D3820" s="361">
        <v>560</v>
      </c>
    </row>
    <row r="3821" ht="20" customHeight="1" spans="1:4">
      <c r="A3821" s="361">
        <v>3819</v>
      </c>
      <c r="B3821" s="362" t="s">
        <v>3999</v>
      </c>
      <c r="C3821" s="361" t="s">
        <v>3557</v>
      </c>
      <c r="D3821" s="361">
        <v>560</v>
      </c>
    </row>
    <row r="3822" ht="20" customHeight="1" spans="1:4">
      <c r="A3822" s="361">
        <v>3820</v>
      </c>
      <c r="B3822" s="409" t="s">
        <v>3743</v>
      </c>
      <c r="C3822" s="377" t="s">
        <v>3744</v>
      </c>
      <c r="D3822" s="363">
        <v>885</v>
      </c>
    </row>
    <row r="3823" ht="20" customHeight="1" spans="1:4">
      <c r="A3823" s="361">
        <v>3821</v>
      </c>
      <c r="B3823" s="409" t="s">
        <v>3745</v>
      </c>
      <c r="C3823" s="377" t="s">
        <v>3744</v>
      </c>
      <c r="D3823" s="363">
        <v>295</v>
      </c>
    </row>
    <row r="3824" ht="20" customHeight="1" spans="1:4">
      <c r="A3824" s="361">
        <v>3822</v>
      </c>
      <c r="B3824" s="409" t="s">
        <v>3746</v>
      </c>
      <c r="C3824" s="377" t="s">
        <v>3744</v>
      </c>
      <c r="D3824" s="363">
        <v>280</v>
      </c>
    </row>
    <row r="3825" ht="20" customHeight="1" spans="1:4">
      <c r="A3825" s="361">
        <v>3823</v>
      </c>
      <c r="B3825" s="409" t="s">
        <v>3128</v>
      </c>
      <c r="C3825" s="377" t="s">
        <v>3744</v>
      </c>
      <c r="D3825" s="363">
        <v>590</v>
      </c>
    </row>
    <row r="3826" ht="20" customHeight="1" spans="1:4">
      <c r="A3826" s="361">
        <v>3824</v>
      </c>
      <c r="B3826" s="409" t="s">
        <v>3747</v>
      </c>
      <c r="C3826" s="377" t="s">
        <v>3744</v>
      </c>
      <c r="D3826" s="363">
        <v>1180</v>
      </c>
    </row>
    <row r="3827" ht="20" customHeight="1" spans="1:4">
      <c r="A3827" s="361">
        <v>3825</v>
      </c>
      <c r="B3827" s="409" t="s">
        <v>3748</v>
      </c>
      <c r="C3827" s="377" t="s">
        <v>3744</v>
      </c>
      <c r="D3827" s="363">
        <v>280</v>
      </c>
    </row>
    <row r="3828" ht="20" customHeight="1" spans="1:4">
      <c r="A3828" s="361">
        <v>3826</v>
      </c>
      <c r="B3828" s="409" t="s">
        <v>3749</v>
      </c>
      <c r="C3828" s="377" t="s">
        <v>3744</v>
      </c>
      <c r="D3828" s="363">
        <v>560</v>
      </c>
    </row>
    <row r="3829" ht="20" customHeight="1" spans="1:4">
      <c r="A3829" s="361">
        <v>3827</v>
      </c>
      <c r="B3829" s="409" t="s">
        <v>3750</v>
      </c>
      <c r="C3829" s="377" t="s">
        <v>3744</v>
      </c>
      <c r="D3829" s="363">
        <v>560</v>
      </c>
    </row>
    <row r="3830" ht="20" customHeight="1" spans="1:4">
      <c r="A3830" s="361">
        <v>3828</v>
      </c>
      <c r="B3830" s="409" t="s">
        <v>3751</v>
      </c>
      <c r="C3830" s="377" t="s">
        <v>3744</v>
      </c>
      <c r="D3830" s="363">
        <v>280</v>
      </c>
    </row>
    <row r="3831" ht="20" customHeight="1" spans="1:4">
      <c r="A3831" s="361">
        <v>3829</v>
      </c>
      <c r="B3831" s="409" t="s">
        <v>3752</v>
      </c>
      <c r="C3831" s="377" t="s">
        <v>3744</v>
      </c>
      <c r="D3831" s="363">
        <v>280</v>
      </c>
    </row>
    <row r="3832" ht="20" customHeight="1" spans="1:4">
      <c r="A3832" s="361">
        <v>3830</v>
      </c>
      <c r="B3832" s="409" t="s">
        <v>3753</v>
      </c>
      <c r="C3832" s="377" t="s">
        <v>3744</v>
      </c>
      <c r="D3832" s="363">
        <v>280</v>
      </c>
    </row>
    <row r="3833" ht="20" customHeight="1" spans="1:4">
      <c r="A3833" s="361">
        <v>3831</v>
      </c>
      <c r="B3833" s="377" t="s">
        <v>3754</v>
      </c>
      <c r="C3833" s="377" t="s">
        <v>3744</v>
      </c>
      <c r="D3833" s="363">
        <v>280</v>
      </c>
    </row>
    <row r="3834" ht="20" customHeight="1" spans="1:4">
      <c r="A3834" s="361">
        <v>3832</v>
      </c>
      <c r="B3834" s="377" t="s">
        <v>3755</v>
      </c>
      <c r="C3834" s="377" t="s">
        <v>3744</v>
      </c>
      <c r="D3834" s="363">
        <v>295</v>
      </c>
    </row>
    <row r="3835" ht="20" customHeight="1" spans="1:4">
      <c r="A3835" s="361">
        <v>3833</v>
      </c>
      <c r="B3835" s="377" t="s">
        <v>3756</v>
      </c>
      <c r="C3835" s="377" t="s">
        <v>3744</v>
      </c>
      <c r="D3835" s="363">
        <v>560</v>
      </c>
    </row>
    <row r="3836" ht="20" customHeight="1" spans="1:4">
      <c r="A3836" s="361">
        <v>3834</v>
      </c>
      <c r="B3836" s="537" t="s">
        <v>3757</v>
      </c>
      <c r="C3836" s="538" t="s">
        <v>3744</v>
      </c>
      <c r="D3836" s="363">
        <v>280</v>
      </c>
    </row>
    <row r="3837" ht="20" customHeight="1" spans="1:4">
      <c r="A3837" s="361">
        <v>3835</v>
      </c>
      <c r="B3837" s="537" t="s">
        <v>3758</v>
      </c>
      <c r="C3837" s="538" t="s">
        <v>3744</v>
      </c>
      <c r="D3837" s="363">
        <v>280</v>
      </c>
    </row>
    <row r="3838" ht="20" customHeight="1" spans="1:4">
      <c r="A3838" s="361">
        <v>3836</v>
      </c>
      <c r="B3838" s="368" t="s">
        <v>3759</v>
      </c>
      <c r="C3838" s="362" t="s">
        <v>3744</v>
      </c>
      <c r="D3838" s="363">
        <v>560</v>
      </c>
    </row>
    <row r="3839" ht="20" customHeight="1" spans="1:4">
      <c r="A3839" s="361">
        <v>3837</v>
      </c>
      <c r="B3839" s="368" t="s">
        <v>3760</v>
      </c>
      <c r="C3839" s="362" t="s">
        <v>3744</v>
      </c>
      <c r="D3839" s="363">
        <v>295</v>
      </c>
    </row>
    <row r="3840" ht="20" customHeight="1" spans="1:4">
      <c r="A3840" s="361">
        <v>3838</v>
      </c>
      <c r="B3840" s="539" t="s">
        <v>3761</v>
      </c>
      <c r="C3840" s="377" t="s">
        <v>3744</v>
      </c>
      <c r="D3840" s="363">
        <v>280</v>
      </c>
    </row>
    <row r="3841" ht="20" customHeight="1" spans="1:4">
      <c r="A3841" s="361">
        <v>3839</v>
      </c>
      <c r="B3841" s="488" t="s">
        <v>3762</v>
      </c>
      <c r="C3841" s="377" t="s">
        <v>3744</v>
      </c>
      <c r="D3841" s="363">
        <v>560</v>
      </c>
    </row>
    <row r="3842" ht="20" customHeight="1" spans="1:4">
      <c r="A3842" s="361">
        <v>3840</v>
      </c>
      <c r="B3842" s="493" t="s">
        <v>3763</v>
      </c>
      <c r="C3842" s="377" t="s">
        <v>3744</v>
      </c>
      <c r="D3842" s="363">
        <v>280</v>
      </c>
    </row>
    <row r="3843" ht="20" customHeight="1" spans="1:4">
      <c r="A3843" s="361">
        <v>3841</v>
      </c>
      <c r="B3843" s="377" t="s">
        <v>3764</v>
      </c>
      <c r="C3843" s="377" t="s">
        <v>3744</v>
      </c>
      <c r="D3843" s="363">
        <v>295</v>
      </c>
    </row>
    <row r="3844" ht="20" customHeight="1" spans="1:4">
      <c r="A3844" s="361">
        <v>3842</v>
      </c>
      <c r="B3844" s="368" t="s">
        <v>3765</v>
      </c>
      <c r="C3844" s="362" t="s">
        <v>3744</v>
      </c>
      <c r="D3844" s="363">
        <v>885</v>
      </c>
    </row>
    <row r="3845" ht="20" customHeight="1" spans="1:4">
      <c r="A3845" s="361">
        <v>3843</v>
      </c>
      <c r="B3845" s="368" t="s">
        <v>3766</v>
      </c>
      <c r="C3845" s="362" t="s">
        <v>3744</v>
      </c>
      <c r="D3845" s="363">
        <v>590</v>
      </c>
    </row>
    <row r="3846" ht="20" customHeight="1" spans="1:4">
      <c r="A3846" s="361">
        <v>3844</v>
      </c>
      <c r="B3846" s="368" t="s">
        <v>3767</v>
      </c>
      <c r="C3846" s="362" t="s">
        <v>3744</v>
      </c>
      <c r="D3846" s="363">
        <v>295</v>
      </c>
    </row>
    <row r="3847" ht="20" customHeight="1" spans="1:4">
      <c r="A3847" s="361">
        <v>3845</v>
      </c>
      <c r="B3847" s="377" t="s">
        <v>3197</v>
      </c>
      <c r="C3847" s="377" t="s">
        <v>3744</v>
      </c>
      <c r="D3847" s="363">
        <v>280</v>
      </c>
    </row>
    <row r="3848" ht="20" customHeight="1" spans="1:4">
      <c r="A3848" s="361">
        <v>3846</v>
      </c>
      <c r="B3848" s="488" t="s">
        <v>3768</v>
      </c>
      <c r="C3848" s="377" t="s">
        <v>3744</v>
      </c>
      <c r="D3848" s="363">
        <v>560</v>
      </c>
    </row>
    <row r="3849" ht="20" customHeight="1" spans="1:4">
      <c r="A3849" s="361">
        <v>3847</v>
      </c>
      <c r="B3849" s="377" t="s">
        <v>3769</v>
      </c>
      <c r="C3849" s="362" t="s">
        <v>3744</v>
      </c>
      <c r="D3849" s="363">
        <v>295</v>
      </c>
    </row>
    <row r="3850" ht="20" customHeight="1" spans="1:4">
      <c r="A3850" s="361">
        <v>3848</v>
      </c>
      <c r="B3850" s="377" t="s">
        <v>1288</v>
      </c>
      <c r="C3850" s="377" t="s">
        <v>3744</v>
      </c>
      <c r="D3850" s="363">
        <v>295</v>
      </c>
    </row>
    <row r="3851" ht="20" customHeight="1" spans="1:4">
      <c r="A3851" s="361">
        <v>3849</v>
      </c>
      <c r="B3851" s="377" t="s">
        <v>3770</v>
      </c>
      <c r="C3851" s="377" t="s">
        <v>3744</v>
      </c>
      <c r="D3851" s="363">
        <v>280</v>
      </c>
    </row>
    <row r="3852" ht="20" customHeight="1" spans="1:4">
      <c r="A3852" s="361">
        <v>3850</v>
      </c>
      <c r="B3852" s="539" t="s">
        <v>3771</v>
      </c>
      <c r="C3852" s="377" t="s">
        <v>3744</v>
      </c>
      <c r="D3852" s="363">
        <v>420</v>
      </c>
    </row>
    <row r="3853" ht="20" customHeight="1" spans="1:4">
      <c r="A3853" s="361">
        <v>3851</v>
      </c>
      <c r="B3853" s="540" t="s">
        <v>3772</v>
      </c>
      <c r="C3853" s="372" t="s">
        <v>3744</v>
      </c>
      <c r="D3853" s="363">
        <v>590</v>
      </c>
    </row>
    <row r="3854" ht="20" customHeight="1" spans="1:4">
      <c r="A3854" s="361">
        <v>3852</v>
      </c>
      <c r="B3854" s="488" t="s">
        <v>3773</v>
      </c>
      <c r="C3854" s="377" t="s">
        <v>3744</v>
      </c>
      <c r="D3854" s="363">
        <v>280</v>
      </c>
    </row>
    <row r="3855" ht="20" customHeight="1" spans="1:4">
      <c r="A3855" s="361">
        <v>3853</v>
      </c>
      <c r="B3855" s="362" t="s">
        <v>3774</v>
      </c>
      <c r="C3855" s="362" t="s">
        <v>3744</v>
      </c>
      <c r="D3855" s="363">
        <v>295</v>
      </c>
    </row>
    <row r="3856" ht="20" customHeight="1" spans="1:4">
      <c r="A3856" s="361">
        <v>3854</v>
      </c>
      <c r="B3856" s="377" t="s">
        <v>3775</v>
      </c>
      <c r="C3856" s="362" t="s">
        <v>3744</v>
      </c>
      <c r="D3856" s="363">
        <v>295</v>
      </c>
    </row>
    <row r="3857" ht="20" customHeight="1" spans="1:4">
      <c r="A3857" s="361">
        <v>3855</v>
      </c>
      <c r="B3857" s="377" t="s">
        <v>3776</v>
      </c>
      <c r="C3857" s="377" t="s">
        <v>3744</v>
      </c>
      <c r="D3857" s="363">
        <v>295</v>
      </c>
    </row>
    <row r="3858" ht="20" customHeight="1" spans="1:4">
      <c r="A3858" s="361">
        <v>3856</v>
      </c>
      <c r="B3858" s="377" t="s">
        <v>3777</v>
      </c>
      <c r="C3858" s="377" t="s">
        <v>3744</v>
      </c>
      <c r="D3858" s="363">
        <v>295</v>
      </c>
    </row>
    <row r="3859" ht="20" customHeight="1" spans="1:4">
      <c r="A3859" s="361">
        <v>3857</v>
      </c>
      <c r="B3859" s="377" t="s">
        <v>3778</v>
      </c>
      <c r="C3859" s="377" t="s">
        <v>3744</v>
      </c>
      <c r="D3859" s="363">
        <v>295</v>
      </c>
    </row>
    <row r="3860" ht="20" customHeight="1" spans="1:4">
      <c r="A3860" s="361">
        <v>3858</v>
      </c>
      <c r="B3860" s="377" t="s">
        <v>3779</v>
      </c>
      <c r="C3860" s="377" t="s">
        <v>3744</v>
      </c>
      <c r="D3860" s="363">
        <v>280</v>
      </c>
    </row>
    <row r="3861" ht="20" customHeight="1" spans="1:4">
      <c r="A3861" s="361">
        <v>3859</v>
      </c>
      <c r="B3861" s="377" t="s">
        <v>3780</v>
      </c>
      <c r="C3861" s="377" t="s">
        <v>3744</v>
      </c>
      <c r="D3861" s="363">
        <v>280</v>
      </c>
    </row>
    <row r="3862" ht="20" customHeight="1" spans="1:4">
      <c r="A3862" s="361">
        <v>3860</v>
      </c>
      <c r="B3862" s="488" t="s">
        <v>3781</v>
      </c>
      <c r="C3862" s="377" t="s">
        <v>3744</v>
      </c>
      <c r="D3862" s="363">
        <v>560</v>
      </c>
    </row>
    <row r="3863" ht="20" customHeight="1" spans="1:4">
      <c r="A3863" s="361">
        <v>3861</v>
      </c>
      <c r="B3863" s="377" t="s">
        <v>3782</v>
      </c>
      <c r="C3863" s="541" t="s">
        <v>3744</v>
      </c>
      <c r="D3863" s="363">
        <v>280</v>
      </c>
    </row>
    <row r="3864" ht="20" customHeight="1" spans="1:4">
      <c r="A3864" s="361">
        <v>3862</v>
      </c>
      <c r="B3864" s="362" t="s">
        <v>3783</v>
      </c>
      <c r="C3864" s="362" t="s">
        <v>3744</v>
      </c>
      <c r="D3864" s="363">
        <v>280</v>
      </c>
    </row>
    <row r="3865" ht="20" customHeight="1" spans="1:4">
      <c r="A3865" s="361">
        <v>3863</v>
      </c>
      <c r="B3865" s="368" t="s">
        <v>3784</v>
      </c>
      <c r="C3865" s="362" t="s">
        <v>3744</v>
      </c>
      <c r="D3865" s="363">
        <v>280</v>
      </c>
    </row>
    <row r="3866" ht="20" customHeight="1" spans="1:4">
      <c r="A3866" s="361">
        <v>3864</v>
      </c>
      <c r="B3866" s="377" t="s">
        <v>3785</v>
      </c>
      <c r="C3866" s="377" t="s">
        <v>3744</v>
      </c>
      <c r="D3866" s="363">
        <v>885</v>
      </c>
    </row>
    <row r="3867" ht="20" customHeight="1" spans="1:4">
      <c r="A3867" s="361">
        <v>3865</v>
      </c>
      <c r="B3867" s="488" t="s">
        <v>3786</v>
      </c>
      <c r="C3867" s="377" t="s">
        <v>3744</v>
      </c>
      <c r="D3867" s="363">
        <v>885</v>
      </c>
    </row>
    <row r="3868" ht="20" customHeight="1" spans="1:4">
      <c r="A3868" s="361">
        <v>3866</v>
      </c>
      <c r="B3868" s="542" t="s">
        <v>3787</v>
      </c>
      <c r="C3868" s="543" t="s">
        <v>3744</v>
      </c>
      <c r="D3868" s="363">
        <v>280</v>
      </c>
    </row>
    <row r="3869" ht="20" customHeight="1" spans="1:4">
      <c r="A3869" s="361">
        <v>3867</v>
      </c>
      <c r="B3869" s="377" t="s">
        <v>3788</v>
      </c>
      <c r="C3869" s="377" t="s">
        <v>3744</v>
      </c>
      <c r="D3869" s="363">
        <v>295</v>
      </c>
    </row>
    <row r="3870" ht="20" customHeight="1" spans="1:4">
      <c r="A3870" s="361">
        <v>3868</v>
      </c>
      <c r="B3870" s="377" t="s">
        <v>3789</v>
      </c>
      <c r="C3870" s="377" t="s">
        <v>3744</v>
      </c>
      <c r="D3870" s="363">
        <v>590</v>
      </c>
    </row>
    <row r="3871" ht="20" customHeight="1" spans="1:4">
      <c r="A3871" s="361">
        <v>3869</v>
      </c>
      <c r="B3871" s="377" t="s">
        <v>453</v>
      </c>
      <c r="C3871" s="377" t="s">
        <v>3744</v>
      </c>
      <c r="D3871" s="363">
        <v>590</v>
      </c>
    </row>
    <row r="3872" ht="20" customHeight="1" spans="1:4">
      <c r="A3872" s="361">
        <v>3870</v>
      </c>
      <c r="B3872" s="372" t="s">
        <v>3790</v>
      </c>
      <c r="C3872" s="377" t="s">
        <v>3744</v>
      </c>
      <c r="D3872" s="363">
        <v>280</v>
      </c>
    </row>
    <row r="3873" ht="20" customHeight="1" spans="1:4">
      <c r="A3873" s="361">
        <v>3871</v>
      </c>
      <c r="B3873" s="372" t="s">
        <v>3791</v>
      </c>
      <c r="C3873" s="544" t="s">
        <v>3744</v>
      </c>
      <c r="D3873" s="363">
        <v>280</v>
      </c>
    </row>
    <row r="3874" ht="20" customHeight="1" spans="1:4">
      <c r="A3874" s="361">
        <v>3872</v>
      </c>
      <c r="B3874" s="372" t="s">
        <v>3792</v>
      </c>
      <c r="C3874" s="544" t="s">
        <v>3744</v>
      </c>
      <c r="D3874" s="363">
        <v>295</v>
      </c>
    </row>
    <row r="3875" ht="20" customHeight="1" spans="1:4">
      <c r="A3875" s="361">
        <v>3873</v>
      </c>
      <c r="B3875" s="545" t="s">
        <v>3793</v>
      </c>
      <c r="C3875" s="544" t="s">
        <v>3744</v>
      </c>
      <c r="D3875" s="363">
        <v>280</v>
      </c>
    </row>
    <row r="3876" ht="20" customHeight="1" spans="1:4">
      <c r="A3876" s="361">
        <v>3874</v>
      </c>
      <c r="B3876" s="377" t="s">
        <v>3794</v>
      </c>
      <c r="C3876" s="544" t="s">
        <v>3744</v>
      </c>
      <c r="D3876" s="363">
        <v>280</v>
      </c>
    </row>
    <row r="3877" ht="20" customHeight="1" spans="1:4">
      <c r="A3877" s="361">
        <v>3875</v>
      </c>
      <c r="B3877" s="368" t="s">
        <v>3795</v>
      </c>
      <c r="C3877" s="362" t="s">
        <v>3744</v>
      </c>
      <c r="D3877" s="363">
        <v>280</v>
      </c>
    </row>
    <row r="3878" ht="20" customHeight="1" spans="1:4">
      <c r="A3878" s="361">
        <v>3876</v>
      </c>
      <c r="B3878" s="368" t="s">
        <v>3796</v>
      </c>
      <c r="C3878" s="362" t="s">
        <v>3744</v>
      </c>
      <c r="D3878" s="363">
        <v>295</v>
      </c>
    </row>
    <row r="3879" ht="20" customHeight="1" spans="1:4">
      <c r="A3879" s="361">
        <v>3877</v>
      </c>
      <c r="B3879" s="368" t="s">
        <v>3797</v>
      </c>
      <c r="C3879" s="362" t="s">
        <v>3744</v>
      </c>
      <c r="D3879" s="363">
        <v>295</v>
      </c>
    </row>
    <row r="3880" ht="20" customHeight="1" spans="1:4">
      <c r="A3880" s="361">
        <v>3878</v>
      </c>
      <c r="B3880" s="377" t="s">
        <v>3798</v>
      </c>
      <c r="C3880" s="377" t="s">
        <v>3744</v>
      </c>
      <c r="D3880" s="363">
        <v>560</v>
      </c>
    </row>
    <row r="3881" ht="20" customHeight="1" spans="1:4">
      <c r="A3881" s="361">
        <v>3879</v>
      </c>
      <c r="B3881" s="377" t="s">
        <v>3799</v>
      </c>
      <c r="C3881" s="377" t="s">
        <v>3744</v>
      </c>
      <c r="D3881" s="363">
        <v>590</v>
      </c>
    </row>
    <row r="3882" ht="20" customHeight="1" spans="1:4">
      <c r="A3882" s="361">
        <v>3880</v>
      </c>
      <c r="B3882" s="377" t="s">
        <v>3800</v>
      </c>
      <c r="C3882" s="377" t="s">
        <v>3744</v>
      </c>
      <c r="D3882" s="363">
        <v>885</v>
      </c>
    </row>
    <row r="3883" ht="20" customHeight="1" spans="1:4">
      <c r="A3883" s="361">
        <v>3881</v>
      </c>
      <c r="B3883" s="545" t="s">
        <v>3801</v>
      </c>
      <c r="C3883" s="546" t="s">
        <v>3744</v>
      </c>
      <c r="D3883" s="363">
        <v>280</v>
      </c>
    </row>
    <row r="3884" ht="20" customHeight="1" spans="1:4">
      <c r="A3884" s="361">
        <v>3882</v>
      </c>
      <c r="B3884" s="377" t="s">
        <v>3802</v>
      </c>
      <c r="C3884" s="362" t="s">
        <v>3744</v>
      </c>
      <c r="D3884" s="363">
        <v>295</v>
      </c>
    </row>
    <row r="3885" ht="20" customHeight="1" spans="1:4">
      <c r="A3885" s="361">
        <v>3883</v>
      </c>
      <c r="B3885" s="377" t="s">
        <v>3803</v>
      </c>
      <c r="C3885" s="362" t="s">
        <v>3744</v>
      </c>
      <c r="D3885" s="363">
        <v>560</v>
      </c>
    </row>
    <row r="3886" ht="20" customHeight="1" spans="1:4">
      <c r="A3886" s="361">
        <v>3884</v>
      </c>
      <c r="B3886" s="377" t="s">
        <v>3804</v>
      </c>
      <c r="C3886" s="362" t="s">
        <v>3744</v>
      </c>
      <c r="D3886" s="363">
        <v>280</v>
      </c>
    </row>
    <row r="3887" ht="20" customHeight="1" spans="1:4">
      <c r="A3887" s="361">
        <v>3885</v>
      </c>
      <c r="B3887" s="377" t="s">
        <v>3805</v>
      </c>
      <c r="C3887" s="377" t="s">
        <v>3744</v>
      </c>
      <c r="D3887" s="363">
        <v>280</v>
      </c>
    </row>
    <row r="3888" ht="20" customHeight="1" spans="1:4">
      <c r="A3888" s="361">
        <v>3886</v>
      </c>
      <c r="B3888" s="377" t="s">
        <v>3806</v>
      </c>
      <c r="C3888" s="377" t="s">
        <v>3744</v>
      </c>
      <c r="D3888" s="363">
        <v>280</v>
      </c>
    </row>
    <row r="3889" ht="20" customHeight="1" spans="1:4">
      <c r="A3889" s="361">
        <v>3887</v>
      </c>
      <c r="B3889" s="377" t="s">
        <v>3807</v>
      </c>
      <c r="C3889" s="377" t="s">
        <v>3744</v>
      </c>
      <c r="D3889" s="363">
        <v>280</v>
      </c>
    </row>
    <row r="3890" ht="20" customHeight="1" spans="1:4">
      <c r="A3890" s="361">
        <v>3888</v>
      </c>
      <c r="B3890" s="377" t="s">
        <v>3808</v>
      </c>
      <c r="C3890" s="377" t="s">
        <v>3744</v>
      </c>
      <c r="D3890" s="363">
        <v>280</v>
      </c>
    </row>
    <row r="3891" ht="20" customHeight="1" spans="1:4">
      <c r="A3891" s="361">
        <v>3889</v>
      </c>
      <c r="B3891" s="377" t="s">
        <v>3809</v>
      </c>
      <c r="C3891" s="547" t="s">
        <v>3744</v>
      </c>
      <c r="D3891" s="363">
        <v>280</v>
      </c>
    </row>
    <row r="3892" ht="20" customHeight="1" spans="1:4">
      <c r="A3892" s="361">
        <v>3890</v>
      </c>
      <c r="B3892" s="377" t="s">
        <v>3810</v>
      </c>
      <c r="C3892" s="377" t="s">
        <v>3744</v>
      </c>
      <c r="D3892" s="363">
        <v>560</v>
      </c>
    </row>
    <row r="3893" ht="20" customHeight="1" spans="1:4">
      <c r="A3893" s="361">
        <v>3891</v>
      </c>
      <c r="B3893" s="362" t="s">
        <v>3811</v>
      </c>
      <c r="C3893" s="362" t="s">
        <v>3744</v>
      </c>
      <c r="D3893" s="363">
        <v>590</v>
      </c>
    </row>
    <row r="3894" ht="20" customHeight="1" spans="1:4">
      <c r="A3894" s="361">
        <v>3892</v>
      </c>
      <c r="B3894" s="377" t="s">
        <v>542</v>
      </c>
      <c r="C3894" s="377" t="s">
        <v>3744</v>
      </c>
      <c r="D3894" s="363">
        <v>280</v>
      </c>
    </row>
    <row r="3895" ht="20" customHeight="1" spans="1:4">
      <c r="A3895" s="361">
        <v>3893</v>
      </c>
      <c r="B3895" s="377" t="s">
        <v>3812</v>
      </c>
      <c r="C3895" s="377" t="s">
        <v>3744</v>
      </c>
      <c r="D3895" s="363">
        <v>295</v>
      </c>
    </row>
    <row r="3896" ht="20" customHeight="1" spans="1:4">
      <c r="A3896" s="361">
        <v>3894</v>
      </c>
      <c r="B3896" s="377" t="s">
        <v>3813</v>
      </c>
      <c r="C3896" s="377" t="s">
        <v>3744</v>
      </c>
      <c r="D3896" s="363">
        <v>590</v>
      </c>
    </row>
    <row r="3897" ht="20" customHeight="1" spans="1:4">
      <c r="A3897" s="361">
        <v>3895</v>
      </c>
      <c r="B3897" s="377" t="s">
        <v>3814</v>
      </c>
      <c r="C3897" s="377" t="s">
        <v>3744</v>
      </c>
      <c r="D3897" s="363">
        <v>280</v>
      </c>
    </row>
    <row r="3898" ht="20" customHeight="1" spans="1:4">
      <c r="A3898" s="361">
        <v>3896</v>
      </c>
      <c r="B3898" s="545" t="s">
        <v>3815</v>
      </c>
      <c r="C3898" s="548" t="s">
        <v>3744</v>
      </c>
      <c r="D3898" s="363">
        <v>885</v>
      </c>
    </row>
    <row r="3899" ht="20" customHeight="1" spans="1:4">
      <c r="A3899" s="361">
        <v>3897</v>
      </c>
      <c r="B3899" s="377" t="s">
        <v>3816</v>
      </c>
      <c r="C3899" s="362" t="s">
        <v>3744</v>
      </c>
      <c r="D3899" s="363">
        <v>295</v>
      </c>
    </row>
    <row r="3900" ht="20" customHeight="1" spans="1:4">
      <c r="A3900" s="361">
        <v>3898</v>
      </c>
      <c r="B3900" s="377" t="s">
        <v>3817</v>
      </c>
      <c r="C3900" s="362" t="s">
        <v>3744</v>
      </c>
      <c r="D3900" s="363">
        <v>295</v>
      </c>
    </row>
    <row r="3901" ht="20" customHeight="1" spans="1:4">
      <c r="A3901" s="361">
        <v>3899</v>
      </c>
      <c r="B3901" s="377" t="s">
        <v>3818</v>
      </c>
      <c r="C3901" s="362" t="s">
        <v>3744</v>
      </c>
      <c r="D3901" s="363">
        <v>560</v>
      </c>
    </row>
    <row r="3902" ht="20" customHeight="1" spans="1:4">
      <c r="A3902" s="361">
        <v>3900</v>
      </c>
      <c r="B3902" s="377" t="s">
        <v>3819</v>
      </c>
      <c r="C3902" s="377" t="s">
        <v>3744</v>
      </c>
      <c r="D3902" s="363">
        <v>1180</v>
      </c>
    </row>
    <row r="3903" ht="20" customHeight="1" spans="1:4">
      <c r="A3903" s="361">
        <v>3901</v>
      </c>
      <c r="B3903" s="377" t="s">
        <v>3820</v>
      </c>
      <c r="C3903" s="377" t="s">
        <v>3744</v>
      </c>
      <c r="D3903" s="363">
        <v>280</v>
      </c>
    </row>
    <row r="3904" ht="20" customHeight="1" spans="1:4">
      <c r="A3904" s="361">
        <v>3902</v>
      </c>
      <c r="B3904" s="488" t="s">
        <v>3822</v>
      </c>
      <c r="C3904" s="377" t="s">
        <v>3744</v>
      </c>
      <c r="D3904" s="363">
        <v>560</v>
      </c>
    </row>
    <row r="3905" ht="20" customHeight="1" spans="1:4">
      <c r="A3905" s="361">
        <v>3903</v>
      </c>
      <c r="B3905" s="488" t="s">
        <v>3823</v>
      </c>
      <c r="C3905" s="377" t="s">
        <v>3744</v>
      </c>
      <c r="D3905" s="363">
        <v>280</v>
      </c>
    </row>
    <row r="3906" ht="20" customHeight="1" spans="1:4">
      <c r="A3906" s="361">
        <v>3904</v>
      </c>
      <c r="B3906" s="488" t="s">
        <v>3824</v>
      </c>
      <c r="C3906" s="377" t="s">
        <v>3744</v>
      </c>
      <c r="D3906" s="363">
        <v>280</v>
      </c>
    </row>
    <row r="3907" ht="20" customHeight="1" spans="1:4">
      <c r="A3907" s="361">
        <v>3905</v>
      </c>
      <c r="B3907" s="362" t="s">
        <v>3825</v>
      </c>
      <c r="C3907" s="362" t="s">
        <v>3744</v>
      </c>
      <c r="D3907" s="363">
        <v>280</v>
      </c>
    </row>
    <row r="3908" ht="20" customHeight="1" spans="1:4">
      <c r="A3908" s="361">
        <v>3906</v>
      </c>
      <c r="B3908" s="377" t="s">
        <v>3826</v>
      </c>
      <c r="C3908" s="377" t="s">
        <v>3744</v>
      </c>
      <c r="D3908" s="363">
        <v>295</v>
      </c>
    </row>
    <row r="3909" ht="20" customHeight="1" spans="1:4">
      <c r="A3909" s="361">
        <v>3907</v>
      </c>
      <c r="B3909" s="377" t="s">
        <v>3827</v>
      </c>
      <c r="C3909" s="362" t="s">
        <v>3744</v>
      </c>
      <c r="D3909" s="363">
        <v>560</v>
      </c>
    </row>
    <row r="3910" ht="20" customHeight="1" spans="1:4">
      <c r="A3910" s="361">
        <v>3908</v>
      </c>
      <c r="B3910" s="368" t="s">
        <v>3828</v>
      </c>
      <c r="C3910" s="362" t="s">
        <v>3744</v>
      </c>
      <c r="D3910" s="363">
        <v>885</v>
      </c>
    </row>
    <row r="3911" ht="20" customHeight="1" spans="1:4">
      <c r="A3911" s="361">
        <v>3909</v>
      </c>
      <c r="B3911" s="542" t="s">
        <v>3829</v>
      </c>
      <c r="C3911" s="549" t="s">
        <v>3744</v>
      </c>
      <c r="D3911" s="363">
        <v>295</v>
      </c>
    </row>
    <row r="3912" ht="20" customHeight="1" spans="1:4">
      <c r="A3912" s="361">
        <v>3910</v>
      </c>
      <c r="B3912" s="377" t="s">
        <v>3830</v>
      </c>
      <c r="C3912" s="377" t="s">
        <v>3744</v>
      </c>
      <c r="D3912" s="363">
        <v>280</v>
      </c>
    </row>
    <row r="3913" ht="20" customHeight="1" spans="1:4">
      <c r="A3913" s="361">
        <v>3911</v>
      </c>
      <c r="B3913" s="488" t="s">
        <v>3831</v>
      </c>
      <c r="C3913" s="377" t="s">
        <v>3744</v>
      </c>
      <c r="D3913" s="363">
        <v>295</v>
      </c>
    </row>
    <row r="3914" ht="20" customHeight="1" spans="1:4">
      <c r="A3914" s="361">
        <v>3912</v>
      </c>
      <c r="B3914" s="488" t="s">
        <v>3832</v>
      </c>
      <c r="C3914" s="377" t="s">
        <v>3744</v>
      </c>
      <c r="D3914" s="363">
        <v>295</v>
      </c>
    </row>
    <row r="3915" ht="20" customHeight="1" spans="1:4">
      <c r="A3915" s="361">
        <v>3913</v>
      </c>
      <c r="B3915" s="377" t="s">
        <v>3833</v>
      </c>
      <c r="C3915" s="377" t="s">
        <v>3744</v>
      </c>
      <c r="D3915" s="363">
        <v>295</v>
      </c>
    </row>
    <row r="3916" ht="20" customHeight="1" spans="1:4">
      <c r="A3916" s="361">
        <v>3914</v>
      </c>
      <c r="B3916" s="377" t="s">
        <v>3834</v>
      </c>
      <c r="C3916" s="377" t="s">
        <v>3744</v>
      </c>
      <c r="D3916" s="363">
        <v>885</v>
      </c>
    </row>
    <row r="3917" ht="20" customHeight="1" spans="1:4">
      <c r="A3917" s="361">
        <v>3915</v>
      </c>
      <c r="B3917" s="377" t="s">
        <v>3835</v>
      </c>
      <c r="C3917" s="377" t="s">
        <v>3744</v>
      </c>
      <c r="D3917" s="363">
        <v>560</v>
      </c>
    </row>
    <row r="3918" ht="20" customHeight="1" spans="1:4">
      <c r="A3918" s="361">
        <v>3916</v>
      </c>
      <c r="B3918" s="377" t="s">
        <v>3836</v>
      </c>
      <c r="C3918" s="377" t="s">
        <v>3744</v>
      </c>
      <c r="D3918" s="363">
        <v>280</v>
      </c>
    </row>
    <row r="3919" ht="20" customHeight="1" spans="1:4">
      <c r="A3919" s="361">
        <v>3917</v>
      </c>
      <c r="B3919" s="488" t="s">
        <v>3837</v>
      </c>
      <c r="C3919" s="377" t="s">
        <v>3744</v>
      </c>
      <c r="D3919" s="363">
        <v>280</v>
      </c>
    </row>
    <row r="3920" ht="20" customHeight="1" spans="1:4">
      <c r="A3920" s="361">
        <v>3918</v>
      </c>
      <c r="B3920" s="488" t="s">
        <v>3838</v>
      </c>
      <c r="C3920" s="377" t="s">
        <v>3744</v>
      </c>
      <c r="D3920" s="363">
        <v>590</v>
      </c>
    </row>
    <row r="3921" ht="20" customHeight="1" spans="1:4">
      <c r="A3921" s="361">
        <v>3919</v>
      </c>
      <c r="B3921" s="368" t="s">
        <v>3839</v>
      </c>
      <c r="C3921" s="362" t="s">
        <v>3744</v>
      </c>
      <c r="D3921" s="363">
        <v>280</v>
      </c>
    </row>
    <row r="3922" ht="20" customHeight="1" spans="1:4">
      <c r="A3922" s="361">
        <v>3920</v>
      </c>
      <c r="B3922" s="368" t="s">
        <v>3840</v>
      </c>
      <c r="C3922" s="362" t="s">
        <v>3744</v>
      </c>
      <c r="D3922" s="363">
        <v>295</v>
      </c>
    </row>
    <row r="3923" ht="20" customHeight="1" spans="1:4">
      <c r="A3923" s="361">
        <v>3921</v>
      </c>
      <c r="B3923" s="368" t="s">
        <v>3841</v>
      </c>
      <c r="C3923" s="362" t="s">
        <v>3744</v>
      </c>
      <c r="D3923" s="363">
        <v>280</v>
      </c>
    </row>
    <row r="3924" ht="20" customHeight="1" spans="1:4">
      <c r="A3924" s="361">
        <v>3922</v>
      </c>
      <c r="B3924" s="377" t="s">
        <v>3842</v>
      </c>
      <c r="C3924" s="549" t="s">
        <v>3744</v>
      </c>
      <c r="D3924" s="363">
        <v>280</v>
      </c>
    </row>
    <row r="3925" ht="20" customHeight="1" spans="1:4">
      <c r="A3925" s="361">
        <v>3923</v>
      </c>
      <c r="B3925" s="377" t="s">
        <v>3599</v>
      </c>
      <c r="C3925" s="377" t="s">
        <v>3744</v>
      </c>
      <c r="D3925" s="363">
        <v>295</v>
      </c>
    </row>
    <row r="3926" ht="20" customHeight="1" spans="1:4">
      <c r="A3926" s="361">
        <v>3924</v>
      </c>
      <c r="B3926" s="377" t="s">
        <v>3843</v>
      </c>
      <c r="C3926" s="377" t="s">
        <v>3744</v>
      </c>
      <c r="D3926" s="363">
        <v>560</v>
      </c>
    </row>
    <row r="3927" ht="20" customHeight="1" spans="1:4">
      <c r="A3927" s="361">
        <v>3925</v>
      </c>
      <c r="B3927" s="377" t="s">
        <v>3844</v>
      </c>
      <c r="C3927" s="377" t="s">
        <v>3744</v>
      </c>
      <c r="D3927" s="363">
        <v>420</v>
      </c>
    </row>
    <row r="3928" ht="20" customHeight="1" spans="1:4">
      <c r="A3928" s="361">
        <v>3926</v>
      </c>
      <c r="B3928" s="377" t="s">
        <v>1436</v>
      </c>
      <c r="C3928" s="377" t="s">
        <v>3744</v>
      </c>
      <c r="D3928" s="363">
        <v>280</v>
      </c>
    </row>
    <row r="3929" ht="20" customHeight="1" spans="1:4">
      <c r="A3929" s="361">
        <v>3927</v>
      </c>
      <c r="B3929" s="377" t="s">
        <v>3845</v>
      </c>
      <c r="C3929" s="377" t="s">
        <v>3744</v>
      </c>
      <c r="D3929" s="363">
        <v>280</v>
      </c>
    </row>
    <row r="3930" ht="20" customHeight="1" spans="1:4">
      <c r="A3930" s="361">
        <v>3928</v>
      </c>
      <c r="B3930" s="539" t="s">
        <v>3847</v>
      </c>
      <c r="C3930" s="377" t="s">
        <v>3744</v>
      </c>
      <c r="D3930" s="363">
        <v>280</v>
      </c>
    </row>
    <row r="3931" ht="20" customHeight="1" spans="1:4">
      <c r="A3931" s="361">
        <v>3929</v>
      </c>
      <c r="B3931" s="362" t="s">
        <v>3848</v>
      </c>
      <c r="C3931" s="362" t="s">
        <v>3744</v>
      </c>
      <c r="D3931" s="363">
        <v>280</v>
      </c>
    </row>
    <row r="3932" ht="20" customHeight="1" spans="1:4">
      <c r="A3932" s="361">
        <v>3930</v>
      </c>
      <c r="B3932" s="368" t="s">
        <v>3849</v>
      </c>
      <c r="C3932" s="362" t="s">
        <v>3744</v>
      </c>
      <c r="D3932" s="363">
        <v>280</v>
      </c>
    </row>
    <row r="3933" ht="20" customHeight="1" spans="1:4">
      <c r="A3933" s="361">
        <v>3931</v>
      </c>
      <c r="B3933" s="368" t="s">
        <v>3850</v>
      </c>
      <c r="C3933" s="362" t="s">
        <v>3744</v>
      </c>
      <c r="D3933" s="363">
        <v>295</v>
      </c>
    </row>
    <row r="3934" ht="20" customHeight="1" spans="1:4">
      <c r="A3934" s="361">
        <v>3932</v>
      </c>
      <c r="B3934" s="368" t="s">
        <v>3851</v>
      </c>
      <c r="C3934" s="362" t="s">
        <v>3744</v>
      </c>
      <c r="D3934" s="363">
        <v>590</v>
      </c>
    </row>
    <row r="3935" ht="20" customHeight="1" spans="1:4">
      <c r="A3935" s="361">
        <v>3933</v>
      </c>
      <c r="B3935" s="372" t="s">
        <v>3852</v>
      </c>
      <c r="C3935" s="452" t="s">
        <v>3744</v>
      </c>
      <c r="D3935" s="363">
        <v>840</v>
      </c>
    </row>
    <row r="3936" ht="20" customHeight="1" spans="1:4">
      <c r="A3936" s="361">
        <v>3934</v>
      </c>
      <c r="B3936" s="377" t="s">
        <v>3853</v>
      </c>
      <c r="C3936" s="377" t="s">
        <v>3744</v>
      </c>
      <c r="D3936" s="363">
        <v>560</v>
      </c>
    </row>
    <row r="3937" ht="20" customHeight="1" spans="1:4">
      <c r="A3937" s="361">
        <v>3935</v>
      </c>
      <c r="B3937" s="377" t="s">
        <v>3854</v>
      </c>
      <c r="C3937" s="377" t="s">
        <v>3744</v>
      </c>
      <c r="D3937" s="363">
        <v>280</v>
      </c>
    </row>
    <row r="3938" ht="20" customHeight="1" spans="1:4">
      <c r="A3938" s="361">
        <v>3936</v>
      </c>
      <c r="B3938" s="377" t="s">
        <v>3855</v>
      </c>
      <c r="C3938" s="377" t="s">
        <v>3744</v>
      </c>
      <c r="D3938" s="363">
        <v>420</v>
      </c>
    </row>
    <row r="3939" ht="20" customHeight="1" spans="1:4">
      <c r="A3939" s="361">
        <v>3937</v>
      </c>
      <c r="B3939" s="377" t="s">
        <v>3856</v>
      </c>
      <c r="C3939" s="377" t="s">
        <v>3744</v>
      </c>
      <c r="D3939" s="363">
        <v>295</v>
      </c>
    </row>
    <row r="3940" ht="20" customHeight="1" spans="1:4">
      <c r="A3940" s="361">
        <v>3938</v>
      </c>
      <c r="B3940" s="488" t="s">
        <v>3857</v>
      </c>
      <c r="C3940" s="377" t="s">
        <v>3744</v>
      </c>
      <c r="D3940" s="363">
        <v>295</v>
      </c>
    </row>
    <row r="3941" ht="20" customHeight="1" spans="1:4">
      <c r="A3941" s="361">
        <v>3939</v>
      </c>
      <c r="B3941" s="377" t="s">
        <v>3858</v>
      </c>
      <c r="C3941" s="377" t="s">
        <v>3744</v>
      </c>
      <c r="D3941" s="363">
        <v>560</v>
      </c>
    </row>
    <row r="3942" ht="20" customHeight="1" spans="1:4">
      <c r="A3942" s="361">
        <v>3940</v>
      </c>
      <c r="B3942" s="377" t="s">
        <v>3859</v>
      </c>
      <c r="C3942" s="377" t="s">
        <v>3744</v>
      </c>
      <c r="D3942" s="363">
        <v>280</v>
      </c>
    </row>
    <row r="3943" ht="20" customHeight="1" spans="1:4">
      <c r="A3943" s="361">
        <v>3941</v>
      </c>
      <c r="B3943" s="377" t="s">
        <v>3860</v>
      </c>
      <c r="C3943" s="377" t="s">
        <v>3744</v>
      </c>
      <c r="D3943" s="363">
        <v>840</v>
      </c>
    </row>
    <row r="3944" ht="20" customHeight="1" spans="1:4">
      <c r="A3944" s="361">
        <v>3942</v>
      </c>
      <c r="B3944" s="550" t="s">
        <v>3861</v>
      </c>
      <c r="C3944" s="377" t="s">
        <v>3744</v>
      </c>
      <c r="D3944" s="363">
        <v>280</v>
      </c>
    </row>
    <row r="3945" ht="20" customHeight="1" spans="1:4">
      <c r="A3945" s="361">
        <v>3943</v>
      </c>
      <c r="B3945" s="377" t="s">
        <v>3862</v>
      </c>
      <c r="C3945" s="551" t="s">
        <v>3744</v>
      </c>
      <c r="D3945" s="363">
        <v>560</v>
      </c>
    </row>
    <row r="3946" ht="20" customHeight="1" spans="1:4">
      <c r="A3946" s="361">
        <v>3944</v>
      </c>
      <c r="B3946" s="552" t="s">
        <v>3863</v>
      </c>
      <c r="C3946" s="377" t="s">
        <v>3744</v>
      </c>
      <c r="D3946" s="363">
        <v>280</v>
      </c>
    </row>
    <row r="3947" ht="20" customHeight="1" spans="1:4">
      <c r="A3947" s="361">
        <v>3945</v>
      </c>
      <c r="B3947" s="552" t="s">
        <v>3864</v>
      </c>
      <c r="C3947" s="377" t="s">
        <v>3744</v>
      </c>
      <c r="D3947" s="363">
        <v>280</v>
      </c>
    </row>
    <row r="3948" ht="20" customHeight="1" spans="1:4">
      <c r="A3948" s="361">
        <v>3946</v>
      </c>
      <c r="B3948" s="368" t="s">
        <v>3866</v>
      </c>
      <c r="C3948" s="362" t="s">
        <v>3744</v>
      </c>
      <c r="D3948" s="363">
        <v>280</v>
      </c>
    </row>
    <row r="3949" ht="20" customHeight="1" spans="1:4">
      <c r="A3949" s="361">
        <v>3947</v>
      </c>
      <c r="B3949" s="368" t="s">
        <v>1693</v>
      </c>
      <c r="C3949" s="362" t="s">
        <v>3744</v>
      </c>
      <c r="D3949" s="363">
        <v>295</v>
      </c>
    </row>
    <row r="3950" ht="20" customHeight="1" spans="1:4">
      <c r="A3950" s="361">
        <v>3948</v>
      </c>
      <c r="B3950" s="368" t="s">
        <v>3867</v>
      </c>
      <c r="C3950" s="362" t="s">
        <v>3744</v>
      </c>
      <c r="D3950" s="363">
        <v>420</v>
      </c>
    </row>
    <row r="3951" ht="20" customHeight="1" spans="1:4">
      <c r="A3951" s="361">
        <v>3949</v>
      </c>
      <c r="B3951" s="368" t="s">
        <v>3868</v>
      </c>
      <c r="C3951" s="362" t="s">
        <v>3744</v>
      </c>
      <c r="D3951" s="363">
        <v>280</v>
      </c>
    </row>
    <row r="3952" ht="20" customHeight="1" spans="1:4">
      <c r="A3952" s="361">
        <v>3950</v>
      </c>
      <c r="B3952" s="377" t="s">
        <v>3869</v>
      </c>
      <c r="C3952" s="362" t="s">
        <v>3744</v>
      </c>
      <c r="D3952" s="363">
        <v>280</v>
      </c>
    </row>
    <row r="3953" ht="20" customHeight="1" spans="1:4">
      <c r="A3953" s="361">
        <v>3951</v>
      </c>
      <c r="B3953" s="368" t="s">
        <v>3870</v>
      </c>
      <c r="C3953" s="362" t="s">
        <v>3744</v>
      </c>
      <c r="D3953" s="363">
        <v>280</v>
      </c>
    </row>
    <row r="3954" ht="20" customHeight="1" spans="1:4">
      <c r="A3954" s="361">
        <v>3952</v>
      </c>
      <c r="B3954" s="362" t="s">
        <v>3871</v>
      </c>
      <c r="C3954" s="362" t="s">
        <v>3744</v>
      </c>
      <c r="D3954" s="363">
        <v>280</v>
      </c>
    </row>
    <row r="3955" ht="20" customHeight="1" spans="1:4">
      <c r="A3955" s="361">
        <v>3953</v>
      </c>
      <c r="B3955" s="377" t="s">
        <v>3872</v>
      </c>
      <c r="C3955" s="377" t="s">
        <v>3744</v>
      </c>
      <c r="D3955" s="363">
        <v>280</v>
      </c>
    </row>
    <row r="3956" ht="20" customHeight="1" spans="1:4">
      <c r="A3956" s="361">
        <v>3954</v>
      </c>
      <c r="B3956" s="488" t="s">
        <v>3874</v>
      </c>
      <c r="C3956" s="377" t="s">
        <v>3744</v>
      </c>
      <c r="D3956" s="363">
        <v>590</v>
      </c>
    </row>
    <row r="3957" ht="20" customHeight="1" spans="1:4">
      <c r="A3957" s="361">
        <v>3955</v>
      </c>
      <c r="B3957" s="362" t="s">
        <v>3875</v>
      </c>
      <c r="C3957" s="362" t="s">
        <v>3744</v>
      </c>
      <c r="D3957" s="363">
        <v>280</v>
      </c>
    </row>
    <row r="3958" ht="20" customHeight="1" spans="1:4">
      <c r="A3958" s="361">
        <v>3956</v>
      </c>
      <c r="B3958" s="362" t="s">
        <v>3876</v>
      </c>
      <c r="C3958" s="362" t="s">
        <v>3744</v>
      </c>
      <c r="D3958" s="363">
        <v>590</v>
      </c>
    </row>
    <row r="3959" ht="20" customHeight="1" spans="1:4">
      <c r="A3959" s="361">
        <v>3957</v>
      </c>
      <c r="B3959" s="362" t="s">
        <v>3877</v>
      </c>
      <c r="C3959" s="362" t="s">
        <v>3744</v>
      </c>
      <c r="D3959" s="363">
        <v>590</v>
      </c>
    </row>
    <row r="3960" ht="20" customHeight="1" spans="1:4">
      <c r="A3960" s="361">
        <v>3958</v>
      </c>
      <c r="B3960" s="553" t="s">
        <v>3878</v>
      </c>
      <c r="C3960" s="553" t="s">
        <v>3744</v>
      </c>
      <c r="D3960" s="363">
        <v>590</v>
      </c>
    </row>
    <row r="3961" ht="20" customHeight="1" spans="1:4">
      <c r="A3961" s="361">
        <v>3959</v>
      </c>
      <c r="B3961" s="377" t="s">
        <v>3879</v>
      </c>
      <c r="C3961" s="377" t="s">
        <v>3744</v>
      </c>
      <c r="D3961" s="363">
        <v>590</v>
      </c>
    </row>
    <row r="3962" ht="20" customHeight="1" spans="1:4">
      <c r="A3962" s="361">
        <v>3960</v>
      </c>
      <c r="B3962" s="488" t="s">
        <v>3880</v>
      </c>
      <c r="C3962" s="377" t="s">
        <v>3744</v>
      </c>
      <c r="D3962" s="363">
        <v>280</v>
      </c>
    </row>
    <row r="3963" ht="20" customHeight="1" spans="1:4">
      <c r="A3963" s="361">
        <v>3961</v>
      </c>
      <c r="B3963" s="488" t="s">
        <v>3881</v>
      </c>
      <c r="C3963" s="377" t="s">
        <v>3744</v>
      </c>
      <c r="D3963" s="363">
        <v>295</v>
      </c>
    </row>
    <row r="3964" ht="20" customHeight="1" spans="1:4">
      <c r="A3964" s="361">
        <v>3962</v>
      </c>
      <c r="B3964" s="488" t="s">
        <v>3882</v>
      </c>
      <c r="C3964" s="377" t="s">
        <v>3744</v>
      </c>
      <c r="D3964" s="363">
        <v>1180</v>
      </c>
    </row>
    <row r="3965" ht="20" customHeight="1" spans="1:4">
      <c r="A3965" s="361">
        <v>3963</v>
      </c>
      <c r="B3965" s="542" t="s">
        <v>3884</v>
      </c>
      <c r="C3965" s="541" t="s">
        <v>3744</v>
      </c>
      <c r="D3965" s="363">
        <v>295</v>
      </c>
    </row>
    <row r="3966" ht="20" customHeight="1" spans="1:4">
      <c r="A3966" s="361">
        <v>3964</v>
      </c>
      <c r="B3966" s="377" t="s">
        <v>3885</v>
      </c>
      <c r="C3966" s="377" t="s">
        <v>3744</v>
      </c>
      <c r="D3966" s="363">
        <v>280</v>
      </c>
    </row>
    <row r="3967" ht="20" customHeight="1" spans="1:4">
      <c r="A3967" s="361">
        <v>3965</v>
      </c>
      <c r="B3967" s="377" t="s">
        <v>3886</v>
      </c>
      <c r="C3967" s="377" t="s">
        <v>3744</v>
      </c>
      <c r="D3967" s="363">
        <v>590</v>
      </c>
    </row>
    <row r="3968" ht="20" customHeight="1" spans="1:4">
      <c r="A3968" s="361">
        <v>3966</v>
      </c>
      <c r="B3968" s="539" t="s">
        <v>3887</v>
      </c>
      <c r="C3968" s="377" t="s">
        <v>3744</v>
      </c>
      <c r="D3968" s="363">
        <v>280</v>
      </c>
    </row>
    <row r="3969" ht="20" customHeight="1" spans="1:4">
      <c r="A3969" s="361">
        <v>3967</v>
      </c>
      <c r="B3969" s="362" t="s">
        <v>3888</v>
      </c>
      <c r="C3969" s="362" t="s">
        <v>3744</v>
      </c>
      <c r="D3969" s="363">
        <v>560</v>
      </c>
    </row>
    <row r="3970" ht="20" customHeight="1" spans="1:4">
      <c r="A3970" s="361">
        <v>3968</v>
      </c>
      <c r="B3970" s="362" t="s">
        <v>3889</v>
      </c>
      <c r="C3970" s="362" t="s">
        <v>3744</v>
      </c>
      <c r="D3970" s="363">
        <v>280</v>
      </c>
    </row>
    <row r="3971" ht="20" customHeight="1" spans="1:4">
      <c r="A3971" s="361">
        <v>3969</v>
      </c>
      <c r="B3971" s="362" t="s">
        <v>3890</v>
      </c>
      <c r="C3971" s="362" t="s">
        <v>3744</v>
      </c>
      <c r="D3971" s="363">
        <v>590</v>
      </c>
    </row>
    <row r="3972" ht="20" customHeight="1" spans="1:4">
      <c r="A3972" s="361">
        <v>3970</v>
      </c>
      <c r="B3972" s="362" t="s">
        <v>3891</v>
      </c>
      <c r="C3972" s="362" t="s">
        <v>3744</v>
      </c>
      <c r="D3972" s="363">
        <v>280</v>
      </c>
    </row>
    <row r="3973" ht="20" customHeight="1" spans="1:4">
      <c r="A3973" s="361">
        <v>3971</v>
      </c>
      <c r="B3973" s="362" t="s">
        <v>3892</v>
      </c>
      <c r="C3973" s="362" t="s">
        <v>3744</v>
      </c>
      <c r="D3973" s="363">
        <v>560</v>
      </c>
    </row>
    <row r="3974" ht="20" customHeight="1" spans="1:4">
      <c r="A3974" s="361">
        <v>3972</v>
      </c>
      <c r="B3974" s="362" t="s">
        <v>3893</v>
      </c>
      <c r="C3974" s="362" t="s">
        <v>3744</v>
      </c>
      <c r="D3974" s="363">
        <v>560</v>
      </c>
    </row>
    <row r="3975" ht="20" customHeight="1" spans="1:4">
      <c r="A3975" s="361">
        <v>3973</v>
      </c>
      <c r="B3975" s="362" t="s">
        <v>3894</v>
      </c>
      <c r="C3975" s="362" t="s">
        <v>3744</v>
      </c>
      <c r="D3975" s="363">
        <v>295</v>
      </c>
    </row>
    <row r="3976" ht="20" customHeight="1" spans="1:4">
      <c r="A3976" s="361">
        <v>3974</v>
      </c>
      <c r="B3976" s="368" t="s">
        <v>3895</v>
      </c>
      <c r="C3976" s="413" t="s">
        <v>3744</v>
      </c>
      <c r="D3976" s="363">
        <v>560</v>
      </c>
    </row>
    <row r="3977" ht="20" customHeight="1" spans="1:4">
      <c r="A3977" s="361">
        <v>3975</v>
      </c>
      <c r="B3977" s="368" t="s">
        <v>3896</v>
      </c>
      <c r="C3977" s="413" t="s">
        <v>3744</v>
      </c>
      <c r="D3977" s="363">
        <v>295</v>
      </c>
    </row>
    <row r="3978" ht="20" customHeight="1" spans="1:4">
      <c r="A3978" s="361">
        <v>3976</v>
      </c>
      <c r="B3978" s="368" t="s">
        <v>3897</v>
      </c>
      <c r="C3978" s="413" t="s">
        <v>3744</v>
      </c>
      <c r="D3978" s="363">
        <v>295</v>
      </c>
    </row>
    <row r="3979" ht="20" customHeight="1" spans="1:4">
      <c r="A3979" s="361">
        <v>3977</v>
      </c>
      <c r="B3979" s="368" t="s">
        <v>3898</v>
      </c>
      <c r="C3979" s="413" t="s">
        <v>3744</v>
      </c>
      <c r="D3979" s="363">
        <v>280</v>
      </c>
    </row>
    <row r="3980" ht="20" customHeight="1" spans="1:4">
      <c r="A3980" s="361">
        <v>3978</v>
      </c>
      <c r="B3980" s="368" t="s">
        <v>3899</v>
      </c>
      <c r="C3980" s="413" t="s">
        <v>3744</v>
      </c>
      <c r="D3980" s="363">
        <v>295</v>
      </c>
    </row>
    <row r="3981" ht="20" customHeight="1" spans="1:4">
      <c r="A3981" s="361">
        <v>3979</v>
      </c>
      <c r="B3981" s="368" t="s">
        <v>3901</v>
      </c>
      <c r="C3981" s="413" t="s">
        <v>3744</v>
      </c>
      <c r="D3981" s="363">
        <v>295</v>
      </c>
    </row>
    <row r="3982" ht="20" customHeight="1" spans="1:4">
      <c r="A3982" s="361">
        <v>3980</v>
      </c>
      <c r="B3982" s="368" t="s">
        <v>3902</v>
      </c>
      <c r="C3982" s="413" t="s">
        <v>3744</v>
      </c>
      <c r="D3982" s="363">
        <v>295</v>
      </c>
    </row>
    <row r="3983" ht="20" customHeight="1" spans="1:4">
      <c r="A3983" s="361">
        <v>3981</v>
      </c>
      <c r="B3983" s="362" t="s">
        <v>3903</v>
      </c>
      <c r="C3983" s="413" t="s">
        <v>3744</v>
      </c>
      <c r="D3983" s="363">
        <v>280</v>
      </c>
    </row>
    <row r="3984" ht="20" customHeight="1" spans="1:4">
      <c r="A3984" s="361">
        <v>3982</v>
      </c>
      <c r="B3984" s="488" t="s">
        <v>3904</v>
      </c>
      <c r="C3984" s="377" t="s">
        <v>3744</v>
      </c>
      <c r="D3984" s="363">
        <v>280</v>
      </c>
    </row>
    <row r="3985" ht="20" customHeight="1" spans="1:4">
      <c r="A3985" s="361">
        <v>3983</v>
      </c>
      <c r="B3985" s="409" t="s">
        <v>3905</v>
      </c>
      <c r="C3985" s="409" t="s">
        <v>3744</v>
      </c>
      <c r="D3985" s="363">
        <v>295</v>
      </c>
    </row>
    <row r="3986" ht="20" customHeight="1" spans="1:4">
      <c r="A3986" s="361">
        <v>3984</v>
      </c>
      <c r="B3986" s="413" t="s">
        <v>3906</v>
      </c>
      <c r="C3986" s="409" t="s">
        <v>3744</v>
      </c>
      <c r="D3986" s="363">
        <v>295</v>
      </c>
    </row>
    <row r="3987" ht="20" customHeight="1" spans="1:4">
      <c r="A3987" s="361">
        <v>3985</v>
      </c>
      <c r="B3987" s="413" t="s">
        <v>3907</v>
      </c>
      <c r="C3987" s="409" t="s">
        <v>3744</v>
      </c>
      <c r="D3987" s="363">
        <v>295</v>
      </c>
    </row>
    <row r="3988" ht="20" customHeight="1" spans="1:4">
      <c r="A3988" s="361">
        <v>3986</v>
      </c>
      <c r="B3988" s="413" t="s">
        <v>3908</v>
      </c>
      <c r="C3988" s="409" t="s">
        <v>3744</v>
      </c>
      <c r="D3988" s="363">
        <v>295</v>
      </c>
    </row>
    <row r="3989" ht="20" customHeight="1" spans="1:4">
      <c r="A3989" s="361">
        <v>3987</v>
      </c>
      <c r="B3989" s="413" t="s">
        <v>3909</v>
      </c>
      <c r="C3989" s="409" t="s">
        <v>3744</v>
      </c>
      <c r="D3989" s="363">
        <v>295</v>
      </c>
    </row>
    <row r="3990" ht="20" customHeight="1" spans="1:4">
      <c r="A3990" s="361">
        <v>3988</v>
      </c>
      <c r="B3990" s="488" t="s">
        <v>3910</v>
      </c>
      <c r="C3990" s="377" t="s">
        <v>3744</v>
      </c>
      <c r="D3990" s="377">
        <v>840</v>
      </c>
    </row>
    <row r="3991" ht="20" customHeight="1" spans="1:4">
      <c r="A3991" s="361">
        <v>3989</v>
      </c>
      <c r="B3991" s="554" t="s">
        <v>3911</v>
      </c>
      <c r="C3991" s="377" t="s">
        <v>3744</v>
      </c>
      <c r="D3991" s="363">
        <v>1120</v>
      </c>
    </row>
    <row r="3992" ht="20" customHeight="1" spans="1:4">
      <c r="A3992" s="361">
        <v>3990</v>
      </c>
      <c r="B3992" s="361" t="s">
        <v>3912</v>
      </c>
      <c r="C3992" s="372" t="s">
        <v>3744</v>
      </c>
      <c r="D3992" s="555">
        <v>295</v>
      </c>
    </row>
    <row r="3993" ht="20" customHeight="1" spans="1:4">
      <c r="A3993" s="361">
        <v>3991</v>
      </c>
      <c r="B3993" s="427" t="s">
        <v>3914</v>
      </c>
      <c r="C3993" s="372" t="s">
        <v>3744</v>
      </c>
      <c r="D3993" s="556">
        <v>295</v>
      </c>
    </row>
    <row r="3994" ht="20" customHeight="1" spans="1:4">
      <c r="A3994" s="361">
        <v>3992</v>
      </c>
      <c r="B3994" s="372" t="s">
        <v>3915</v>
      </c>
      <c r="C3994" s="372" t="s">
        <v>3744</v>
      </c>
      <c r="D3994" s="556">
        <v>295</v>
      </c>
    </row>
    <row r="3995" ht="20" customHeight="1" spans="1:4">
      <c r="A3995" s="361">
        <v>3993</v>
      </c>
      <c r="B3995" s="413" t="s">
        <v>3916</v>
      </c>
      <c r="C3995" s="372" t="s">
        <v>3744</v>
      </c>
      <c r="D3995" s="535">
        <v>560</v>
      </c>
    </row>
    <row r="3996" ht="20" customHeight="1" spans="1:4">
      <c r="A3996" s="361">
        <v>3994</v>
      </c>
      <c r="B3996" s="366" t="s">
        <v>3917</v>
      </c>
      <c r="C3996" s="372" t="s">
        <v>3744</v>
      </c>
      <c r="D3996" s="557">
        <v>295</v>
      </c>
    </row>
    <row r="3997" ht="20" customHeight="1" spans="1:4">
      <c r="A3997" s="361">
        <v>3995</v>
      </c>
      <c r="B3997" s="409" t="s">
        <v>3919</v>
      </c>
      <c r="C3997" s="372" t="s">
        <v>3744</v>
      </c>
      <c r="D3997" s="466">
        <v>590</v>
      </c>
    </row>
    <row r="3998" ht="20" customHeight="1" spans="1:4">
      <c r="A3998" s="361">
        <v>3996</v>
      </c>
      <c r="B3998" s="413" t="s">
        <v>3920</v>
      </c>
      <c r="C3998" s="413" t="s">
        <v>3744</v>
      </c>
      <c r="D3998" s="413">
        <v>560</v>
      </c>
    </row>
    <row r="3999" ht="20" customHeight="1" spans="1:4">
      <c r="A3999" s="361">
        <v>3997</v>
      </c>
      <c r="B3999" s="488" t="s">
        <v>3921</v>
      </c>
      <c r="C3999" s="377" t="s">
        <v>3744</v>
      </c>
      <c r="D3999" s="363">
        <v>295</v>
      </c>
    </row>
    <row r="4000" ht="20" customHeight="1" spans="1:4">
      <c r="A4000" s="361">
        <v>3998</v>
      </c>
      <c r="B4000" s="432" t="s">
        <v>3922</v>
      </c>
      <c r="C4000" s="432" t="s">
        <v>3744</v>
      </c>
      <c r="D4000" s="432">
        <v>280</v>
      </c>
    </row>
    <row r="4001" ht="20" customHeight="1" spans="1:4">
      <c r="A4001" s="361">
        <v>3999</v>
      </c>
      <c r="B4001" s="432" t="s">
        <v>3923</v>
      </c>
      <c r="C4001" s="432" t="s">
        <v>3744</v>
      </c>
      <c r="D4001" s="432">
        <v>295</v>
      </c>
    </row>
    <row r="4002" ht="20" customHeight="1" spans="1:4">
      <c r="A4002" s="361">
        <v>4000</v>
      </c>
      <c r="B4002" s="432" t="s">
        <v>3924</v>
      </c>
      <c r="C4002" s="432" t="s">
        <v>3744</v>
      </c>
      <c r="D4002" s="432">
        <v>295</v>
      </c>
    </row>
    <row r="4003" ht="20" customHeight="1" spans="1:4">
      <c r="A4003" s="361">
        <v>4001</v>
      </c>
      <c r="B4003" s="493" t="s">
        <v>3925</v>
      </c>
      <c r="C4003" s="377" t="s">
        <v>3744</v>
      </c>
      <c r="D4003" s="363">
        <v>295</v>
      </c>
    </row>
    <row r="4004" ht="20" customHeight="1" spans="1:4">
      <c r="A4004" s="361">
        <v>4002</v>
      </c>
      <c r="B4004" s="368" t="s">
        <v>3926</v>
      </c>
      <c r="C4004" s="362" t="s">
        <v>3744</v>
      </c>
      <c r="D4004" s="363">
        <v>280</v>
      </c>
    </row>
    <row r="4005" ht="20" customHeight="1" spans="1:4">
      <c r="A4005" s="361">
        <v>4003</v>
      </c>
      <c r="B4005" s="432" t="s">
        <v>3927</v>
      </c>
      <c r="C4005" s="493" t="s">
        <v>3744</v>
      </c>
      <c r="D4005" s="493">
        <v>295</v>
      </c>
    </row>
    <row r="4006" ht="20" customHeight="1" spans="1:4">
      <c r="A4006" s="361">
        <v>4004</v>
      </c>
      <c r="B4006" s="432" t="s">
        <v>512</v>
      </c>
      <c r="C4006" s="493" t="s">
        <v>3744</v>
      </c>
      <c r="D4006" s="493">
        <v>280</v>
      </c>
    </row>
    <row r="4007" ht="20" customHeight="1" spans="1:4">
      <c r="A4007" s="361">
        <v>4005</v>
      </c>
      <c r="B4007" s="432" t="s">
        <v>3929</v>
      </c>
      <c r="C4007" s="493" t="s">
        <v>3744</v>
      </c>
      <c r="D4007" s="493">
        <v>885</v>
      </c>
    </row>
    <row r="4008" ht="20" customHeight="1" spans="1:4">
      <c r="A4008" s="361">
        <v>4006</v>
      </c>
      <c r="B4008" s="432" t="s">
        <v>3930</v>
      </c>
      <c r="C4008" s="493" t="s">
        <v>3744</v>
      </c>
      <c r="D4008" s="493">
        <v>280</v>
      </c>
    </row>
    <row r="4009" ht="20" customHeight="1" spans="1:4">
      <c r="A4009" s="361">
        <v>4007</v>
      </c>
      <c r="B4009" s="432" t="s">
        <v>3931</v>
      </c>
      <c r="C4009" s="493" t="s">
        <v>3744</v>
      </c>
      <c r="D4009" s="493">
        <v>590</v>
      </c>
    </row>
    <row r="4010" ht="20" customHeight="1" spans="1:4">
      <c r="A4010" s="361">
        <v>4008</v>
      </c>
      <c r="B4010" s="432" t="s">
        <v>3932</v>
      </c>
      <c r="C4010" s="493" t="s">
        <v>3744</v>
      </c>
      <c r="D4010" s="493">
        <v>295</v>
      </c>
    </row>
    <row r="4011" ht="20" customHeight="1" spans="1:4">
      <c r="A4011" s="361">
        <v>4009</v>
      </c>
      <c r="B4011" s="377" t="s">
        <v>3933</v>
      </c>
      <c r="C4011" s="377" t="s">
        <v>3744</v>
      </c>
      <c r="D4011" s="363">
        <v>295</v>
      </c>
    </row>
    <row r="4012" ht="20" customHeight="1" spans="1:4">
      <c r="A4012" s="361">
        <v>4010</v>
      </c>
      <c r="B4012" s="410" t="s">
        <v>3934</v>
      </c>
      <c r="C4012" s="377" t="s">
        <v>3744</v>
      </c>
      <c r="D4012" s="363">
        <v>560</v>
      </c>
    </row>
    <row r="4013" ht="20" customHeight="1" spans="1:4">
      <c r="A4013" s="361">
        <v>4011</v>
      </c>
      <c r="B4013" s="377" t="s">
        <v>3687</v>
      </c>
      <c r="C4013" s="362" t="s">
        <v>3744</v>
      </c>
      <c r="D4013" s="363">
        <v>295</v>
      </c>
    </row>
    <row r="4014" ht="20" customHeight="1" spans="1:4">
      <c r="A4014" s="361">
        <v>4012</v>
      </c>
      <c r="B4014" s="422" t="s">
        <v>3935</v>
      </c>
      <c r="C4014" s="422" t="s">
        <v>3744</v>
      </c>
      <c r="D4014" s="422">
        <v>295</v>
      </c>
    </row>
    <row r="4015" ht="20" customHeight="1" spans="1:4">
      <c r="A4015" s="361">
        <v>4013</v>
      </c>
      <c r="B4015" s="422" t="s">
        <v>3936</v>
      </c>
      <c r="C4015" s="422" t="s">
        <v>3744</v>
      </c>
      <c r="D4015" s="422">
        <v>280</v>
      </c>
    </row>
    <row r="4016" ht="20" customHeight="1" spans="1:4">
      <c r="A4016" s="361">
        <v>4014</v>
      </c>
      <c r="B4016" s="422" t="s">
        <v>3937</v>
      </c>
      <c r="C4016" s="422" t="s">
        <v>3744</v>
      </c>
      <c r="D4016" s="422">
        <v>280</v>
      </c>
    </row>
    <row r="4017" ht="20" customHeight="1" spans="1:4">
      <c r="A4017" s="361">
        <v>4015</v>
      </c>
      <c r="B4017" s="422" t="s">
        <v>66</v>
      </c>
      <c r="C4017" s="422" t="s">
        <v>3744</v>
      </c>
      <c r="D4017" s="422">
        <v>280</v>
      </c>
    </row>
    <row r="4018" ht="20" customHeight="1" spans="1:4">
      <c r="A4018" s="361">
        <v>4016</v>
      </c>
      <c r="B4018" s="422" t="s">
        <v>3938</v>
      </c>
      <c r="C4018" s="422" t="s">
        <v>3744</v>
      </c>
      <c r="D4018" s="422">
        <v>280</v>
      </c>
    </row>
    <row r="4019" ht="20" customHeight="1" spans="1:4">
      <c r="A4019" s="361">
        <v>4017</v>
      </c>
      <c r="B4019" s="488" t="s">
        <v>3940</v>
      </c>
      <c r="C4019" s="377" t="s">
        <v>3744</v>
      </c>
      <c r="D4019" s="363">
        <v>280</v>
      </c>
    </row>
    <row r="4020" ht="20" customHeight="1" spans="1:4">
      <c r="A4020" s="361">
        <v>4018</v>
      </c>
      <c r="B4020" s="422" t="s">
        <v>3942</v>
      </c>
      <c r="C4020" s="422" t="s">
        <v>3744</v>
      </c>
      <c r="D4020" s="422">
        <v>280</v>
      </c>
    </row>
    <row r="4021" ht="20" customHeight="1" spans="1:4">
      <c r="A4021" s="361">
        <v>4019</v>
      </c>
      <c r="B4021" s="422" t="s">
        <v>3943</v>
      </c>
      <c r="C4021" s="422" t="s">
        <v>3744</v>
      </c>
      <c r="D4021" s="422">
        <v>280</v>
      </c>
    </row>
    <row r="4022" ht="20" customHeight="1" spans="1:4">
      <c r="A4022" s="361">
        <v>4020</v>
      </c>
      <c r="B4022" s="420" t="s">
        <v>3944</v>
      </c>
      <c r="C4022" s="420" t="s">
        <v>3744</v>
      </c>
      <c r="D4022" s="420">
        <v>280</v>
      </c>
    </row>
    <row r="4023" ht="20" customHeight="1" spans="1:4">
      <c r="A4023" s="361">
        <v>4021</v>
      </c>
      <c r="B4023" s="420" t="s">
        <v>3945</v>
      </c>
      <c r="C4023" s="420" t="s">
        <v>3744</v>
      </c>
      <c r="D4023" s="420">
        <v>560</v>
      </c>
    </row>
    <row r="4024" ht="20" customHeight="1" spans="1:4">
      <c r="A4024" s="361">
        <v>4022</v>
      </c>
      <c r="B4024" s="420" t="s">
        <v>679</v>
      </c>
      <c r="C4024" s="420" t="s">
        <v>3744</v>
      </c>
      <c r="D4024" s="420">
        <v>295</v>
      </c>
    </row>
    <row r="4025" ht="20" customHeight="1" spans="1:4">
      <c r="A4025" s="361">
        <v>4023</v>
      </c>
      <c r="B4025" s="362" t="s">
        <v>3946</v>
      </c>
      <c r="C4025" s="420" t="s">
        <v>3744</v>
      </c>
      <c r="D4025" s="420">
        <v>560</v>
      </c>
    </row>
    <row r="4026" ht="20" customHeight="1" spans="1:4">
      <c r="A4026" s="361">
        <v>4024</v>
      </c>
      <c r="B4026" s="368" t="s">
        <v>3947</v>
      </c>
      <c r="C4026" s="420" t="s">
        <v>3744</v>
      </c>
      <c r="D4026" s="420">
        <v>560</v>
      </c>
    </row>
    <row r="4027" ht="20" customHeight="1" spans="1:4">
      <c r="A4027" s="361">
        <v>4025</v>
      </c>
      <c r="B4027" s="368" t="s">
        <v>3948</v>
      </c>
      <c r="C4027" s="420" t="s">
        <v>3744</v>
      </c>
      <c r="D4027" s="420">
        <v>280</v>
      </c>
    </row>
    <row r="4028" ht="20" customHeight="1" spans="1:4">
      <c r="A4028" s="361">
        <v>4026</v>
      </c>
      <c r="B4028" s="368" t="s">
        <v>3949</v>
      </c>
      <c r="C4028" s="420" t="s">
        <v>3744</v>
      </c>
      <c r="D4028" s="420">
        <v>420</v>
      </c>
    </row>
    <row r="4029" ht="20" customHeight="1" spans="1:4">
      <c r="A4029" s="361">
        <v>4027</v>
      </c>
      <c r="B4029" s="368" t="s">
        <v>3950</v>
      </c>
      <c r="C4029" s="420" t="s">
        <v>3744</v>
      </c>
      <c r="D4029" s="420">
        <v>280</v>
      </c>
    </row>
    <row r="4030" ht="20" customHeight="1" spans="1:4">
      <c r="A4030" s="361">
        <v>4028</v>
      </c>
      <c r="B4030" s="368" t="s">
        <v>3951</v>
      </c>
      <c r="C4030" s="420" t="s">
        <v>3744</v>
      </c>
      <c r="D4030" s="420">
        <v>295</v>
      </c>
    </row>
    <row r="4031" ht="20" customHeight="1" spans="1:4">
      <c r="A4031" s="361">
        <v>4029</v>
      </c>
      <c r="B4031" s="368" t="s">
        <v>3873</v>
      </c>
      <c r="C4031" s="420" t="s">
        <v>3744</v>
      </c>
      <c r="D4031" s="420">
        <v>280</v>
      </c>
    </row>
    <row r="4032" ht="20" customHeight="1" spans="1:4">
      <c r="A4032" s="361">
        <v>4030</v>
      </c>
      <c r="B4032" s="368" t="s">
        <v>4000</v>
      </c>
      <c r="C4032" s="420" t="s">
        <v>3744</v>
      </c>
      <c r="D4032" s="420">
        <v>590</v>
      </c>
    </row>
    <row r="4033" ht="20" customHeight="1" spans="1:4">
      <c r="A4033" s="361">
        <v>4031</v>
      </c>
      <c r="B4033" s="368" t="s">
        <v>4001</v>
      </c>
      <c r="C4033" s="420" t="s">
        <v>3744</v>
      </c>
      <c r="D4033" s="420">
        <v>280</v>
      </c>
    </row>
    <row r="4034" ht="20" customHeight="1" spans="1:4">
      <c r="A4034" s="361">
        <v>4032</v>
      </c>
      <c r="B4034" s="368" t="s">
        <v>4002</v>
      </c>
      <c r="C4034" s="420" t="s">
        <v>3744</v>
      </c>
      <c r="D4034" s="420">
        <v>280</v>
      </c>
    </row>
    <row r="4035" ht="20" customHeight="1" spans="1:4">
      <c r="A4035" s="361">
        <v>4033</v>
      </c>
      <c r="B4035" s="368" t="s">
        <v>4003</v>
      </c>
      <c r="C4035" s="420" t="s">
        <v>3744</v>
      </c>
      <c r="D4035" s="420">
        <v>885</v>
      </c>
    </row>
  </sheetData>
  <mergeCells count="1">
    <mergeCell ref="A1:D1"/>
  </mergeCells>
  <conditionalFormatting sqref="B121">
    <cfRule type="duplicateValues" dxfId="0" priority="194"/>
  </conditionalFormatting>
  <conditionalFormatting sqref="B122">
    <cfRule type="duplicateValues" dxfId="0" priority="193"/>
  </conditionalFormatting>
  <conditionalFormatting sqref="B125">
    <cfRule type="duplicateValues" dxfId="0" priority="192"/>
  </conditionalFormatting>
  <conditionalFormatting sqref="B126">
    <cfRule type="duplicateValues" dxfId="0" priority="191"/>
  </conditionalFormatting>
  <conditionalFormatting sqref="B265">
    <cfRule type="duplicateValues" dxfId="0" priority="189"/>
  </conditionalFormatting>
  <conditionalFormatting sqref="B266">
    <cfRule type="duplicateValues" dxfId="0" priority="188"/>
  </conditionalFormatting>
  <conditionalFormatting sqref="B615">
    <cfRule type="duplicateValues" dxfId="0" priority="185"/>
  </conditionalFormatting>
  <conditionalFormatting sqref="B619">
    <cfRule type="duplicateValues" dxfId="0" priority="184"/>
  </conditionalFormatting>
  <conditionalFormatting sqref="B620">
    <cfRule type="duplicateValues" dxfId="0" priority="183"/>
  </conditionalFormatting>
  <conditionalFormatting sqref="B622">
    <cfRule type="duplicateValues" dxfId="0" priority="182"/>
  </conditionalFormatting>
  <conditionalFormatting sqref="B624">
    <cfRule type="duplicateValues" dxfId="0" priority="181"/>
  </conditionalFormatting>
  <conditionalFormatting sqref="B640">
    <cfRule type="duplicateValues" dxfId="0" priority="179"/>
  </conditionalFormatting>
  <conditionalFormatting sqref="B652">
    <cfRule type="duplicateValues" dxfId="0" priority="178"/>
  </conditionalFormatting>
  <conditionalFormatting sqref="B655">
    <cfRule type="duplicateValues" dxfId="0" priority="177"/>
  </conditionalFormatting>
  <conditionalFormatting sqref="B856">
    <cfRule type="duplicateValues" dxfId="0" priority="173"/>
  </conditionalFormatting>
  <conditionalFormatting sqref="B860">
    <cfRule type="duplicateValues" dxfId="0" priority="172"/>
  </conditionalFormatting>
  <conditionalFormatting sqref="B863">
    <cfRule type="duplicateValues" dxfId="0" priority="171"/>
  </conditionalFormatting>
  <conditionalFormatting sqref="B1125">
    <cfRule type="duplicateValues" dxfId="0" priority="168"/>
  </conditionalFormatting>
  <conditionalFormatting sqref="B1155">
    <cfRule type="duplicateValues" dxfId="0" priority="166"/>
  </conditionalFormatting>
  <conditionalFormatting sqref="B1335">
    <cfRule type="duplicateValues" dxfId="0" priority="164"/>
  </conditionalFormatting>
  <conditionalFormatting sqref="B1336">
    <cfRule type="duplicateValues" dxfId="0" priority="163"/>
  </conditionalFormatting>
  <conditionalFormatting sqref="B1338">
    <cfRule type="duplicateValues" dxfId="0" priority="162"/>
  </conditionalFormatting>
  <conditionalFormatting sqref="B1340">
    <cfRule type="duplicateValues" dxfId="0" priority="161"/>
  </conditionalFormatting>
  <conditionalFormatting sqref="B1342">
    <cfRule type="duplicateValues" dxfId="0" priority="160"/>
  </conditionalFormatting>
  <conditionalFormatting sqref="B1522">
    <cfRule type="duplicateValues" dxfId="0" priority="157"/>
  </conditionalFormatting>
  <conditionalFormatting sqref="B1548">
    <cfRule type="duplicateValues" dxfId="0" priority="155"/>
  </conditionalFormatting>
  <conditionalFormatting sqref="B1549">
    <cfRule type="duplicateValues" dxfId="0" priority="154"/>
  </conditionalFormatting>
  <conditionalFormatting sqref="B1838">
    <cfRule type="duplicateValues" dxfId="0" priority="150"/>
  </conditionalFormatting>
  <conditionalFormatting sqref="B1839">
    <cfRule type="duplicateValues" dxfId="0" priority="149"/>
  </conditionalFormatting>
  <conditionalFormatting sqref="B1998">
    <cfRule type="duplicateValues" dxfId="0" priority="146"/>
  </conditionalFormatting>
  <conditionalFormatting sqref="B2003">
    <cfRule type="duplicateValues" dxfId="0" priority="147"/>
  </conditionalFormatting>
  <conditionalFormatting sqref="B2041">
    <cfRule type="duplicateValues" dxfId="0" priority="143"/>
  </conditionalFormatting>
  <conditionalFormatting sqref="B2094">
    <cfRule type="duplicateValues" dxfId="0" priority="141"/>
  </conditionalFormatting>
  <conditionalFormatting sqref="B2095">
    <cfRule type="duplicateValues" dxfId="0" priority="140"/>
  </conditionalFormatting>
  <conditionalFormatting sqref="B2230">
    <cfRule type="duplicateValues" dxfId="0" priority="138"/>
  </conditionalFormatting>
  <conditionalFormatting sqref="B2232">
    <cfRule type="duplicateValues" dxfId="0" priority="137"/>
  </conditionalFormatting>
  <conditionalFormatting sqref="B2233">
    <cfRule type="duplicateValues" dxfId="0" priority="136"/>
  </conditionalFormatting>
  <conditionalFormatting sqref="B2234">
    <cfRule type="duplicateValues" dxfId="0" priority="135"/>
  </conditionalFormatting>
  <conditionalFormatting sqref="B2235">
    <cfRule type="duplicateValues" dxfId="0" priority="134"/>
  </conditionalFormatting>
  <conditionalFormatting sqref="B2237">
    <cfRule type="duplicateValues" dxfId="0" priority="133"/>
  </conditionalFormatting>
  <conditionalFormatting sqref="B2238">
    <cfRule type="duplicateValues" dxfId="0" priority="132"/>
  </conditionalFormatting>
  <conditionalFormatting sqref="B2239">
    <cfRule type="duplicateValues" dxfId="0" priority="131"/>
  </conditionalFormatting>
  <conditionalFormatting sqref="B2241">
    <cfRule type="duplicateValues" dxfId="0" priority="130"/>
  </conditionalFormatting>
  <conditionalFormatting sqref="B2242">
    <cfRule type="duplicateValues" dxfId="0" priority="129"/>
  </conditionalFormatting>
  <conditionalFormatting sqref="B2386">
    <cfRule type="duplicateValues" dxfId="0" priority="125"/>
  </conditionalFormatting>
  <conditionalFormatting sqref="B2388">
    <cfRule type="duplicateValues" dxfId="0" priority="124"/>
  </conditionalFormatting>
  <conditionalFormatting sqref="B2390">
    <cfRule type="duplicateValues" dxfId="0" priority="123"/>
  </conditionalFormatting>
  <conditionalFormatting sqref="B2391">
    <cfRule type="duplicateValues" dxfId="0" priority="122"/>
  </conditionalFormatting>
  <conditionalFormatting sqref="B2534">
    <cfRule type="duplicateValues" dxfId="0" priority="118"/>
  </conditionalFormatting>
  <conditionalFormatting sqref="B2693">
    <cfRule type="duplicateValues" dxfId="0" priority="114"/>
  </conditionalFormatting>
  <conditionalFormatting sqref="B2698">
    <cfRule type="duplicateValues" dxfId="0" priority="113"/>
  </conditionalFormatting>
  <conditionalFormatting sqref="B2700">
    <cfRule type="duplicateValues" dxfId="0" priority="112"/>
  </conditionalFormatting>
  <conditionalFormatting sqref="B2701">
    <cfRule type="duplicateValues" dxfId="0" priority="111"/>
  </conditionalFormatting>
  <conditionalFormatting sqref="B2713">
    <cfRule type="duplicateValues" dxfId="0" priority="110"/>
  </conditionalFormatting>
  <conditionalFormatting sqref="B3127">
    <cfRule type="duplicateValues" dxfId="0" priority="108"/>
  </conditionalFormatting>
  <conditionalFormatting sqref="B3137">
    <cfRule type="duplicateValues" dxfId="0" priority="107"/>
  </conditionalFormatting>
  <conditionalFormatting sqref="B3140">
    <cfRule type="duplicateValues" dxfId="0" priority="106"/>
  </conditionalFormatting>
  <conditionalFormatting sqref="B3141">
    <cfRule type="duplicateValues" dxfId="0" priority="105"/>
  </conditionalFormatting>
  <conditionalFormatting sqref="B3154">
    <cfRule type="duplicateValues" dxfId="0" priority="103"/>
  </conditionalFormatting>
  <conditionalFormatting sqref="B3155">
    <cfRule type="duplicateValues" dxfId="0" priority="102"/>
  </conditionalFormatting>
  <conditionalFormatting sqref="B3157">
    <cfRule type="duplicateValues" dxfId="0" priority="101"/>
  </conditionalFormatting>
  <conditionalFormatting sqref="B3161">
    <cfRule type="duplicateValues" dxfId="0" priority="100"/>
  </conditionalFormatting>
  <conditionalFormatting sqref="B3164">
    <cfRule type="duplicateValues" dxfId="0" priority="99"/>
  </conditionalFormatting>
  <conditionalFormatting sqref="B3167">
    <cfRule type="duplicateValues" dxfId="0" priority="98"/>
  </conditionalFormatting>
  <conditionalFormatting sqref="B3218">
    <cfRule type="duplicateValues" dxfId="0" priority="97"/>
  </conditionalFormatting>
  <conditionalFormatting sqref="B3247">
    <cfRule type="duplicateValues" dxfId="0" priority="94"/>
  </conditionalFormatting>
  <conditionalFormatting sqref="B3248">
    <cfRule type="duplicateValues" dxfId="0" priority="93"/>
  </conditionalFormatting>
  <conditionalFormatting sqref="B3249">
    <cfRule type="duplicateValues" dxfId="0" priority="95"/>
  </conditionalFormatting>
  <conditionalFormatting sqref="B3252">
    <cfRule type="duplicateValues" dxfId="0" priority="92"/>
  </conditionalFormatting>
  <conditionalFormatting sqref="B3276">
    <cfRule type="duplicateValues" dxfId="0" priority="90"/>
  </conditionalFormatting>
  <conditionalFormatting sqref="B3277">
    <cfRule type="duplicateValues" dxfId="0" priority="89"/>
  </conditionalFormatting>
  <conditionalFormatting sqref="B3282">
    <cfRule type="duplicateValues" dxfId="0" priority="88"/>
  </conditionalFormatting>
  <conditionalFormatting sqref="B3286">
    <cfRule type="duplicateValues" dxfId="0" priority="87"/>
  </conditionalFormatting>
  <conditionalFormatting sqref="B3290">
    <cfRule type="duplicateValues" dxfId="0" priority="84"/>
  </conditionalFormatting>
  <conditionalFormatting sqref="B3291">
    <cfRule type="duplicateValues" dxfId="0" priority="83"/>
  </conditionalFormatting>
  <conditionalFormatting sqref="B3292">
    <cfRule type="duplicateValues" dxfId="0" priority="82"/>
  </conditionalFormatting>
  <conditionalFormatting sqref="B3295">
    <cfRule type="duplicateValues" dxfId="0" priority="85"/>
  </conditionalFormatting>
  <conditionalFormatting sqref="B3302">
    <cfRule type="duplicateValues" dxfId="0" priority="86"/>
  </conditionalFormatting>
  <conditionalFormatting sqref="B3351">
    <cfRule type="duplicateValues" dxfId="0" priority="81"/>
  </conditionalFormatting>
  <conditionalFormatting sqref="B3354">
    <cfRule type="duplicateValues" dxfId="0" priority="80"/>
  </conditionalFormatting>
  <conditionalFormatting sqref="B3359">
    <cfRule type="duplicateValues" dxfId="0" priority="79"/>
  </conditionalFormatting>
  <conditionalFormatting sqref="B3387">
    <cfRule type="duplicateValues" dxfId="0" priority="78"/>
  </conditionalFormatting>
  <conditionalFormatting sqref="B3412">
    <cfRule type="duplicateValues" dxfId="0" priority="77"/>
  </conditionalFormatting>
  <conditionalFormatting sqref="B3420">
    <cfRule type="duplicateValues" dxfId="0" priority="76"/>
  </conditionalFormatting>
  <conditionalFormatting sqref="B3421">
    <cfRule type="duplicateValues" dxfId="0" priority="75"/>
  </conditionalFormatting>
  <conditionalFormatting sqref="B3423">
    <cfRule type="duplicateValues" dxfId="0" priority="74"/>
  </conditionalFormatting>
  <conditionalFormatting sqref="B3427">
    <cfRule type="duplicateValues" dxfId="0" priority="73"/>
  </conditionalFormatting>
  <conditionalFormatting sqref="B3515">
    <cfRule type="duplicateValues" dxfId="0" priority="70"/>
  </conditionalFormatting>
  <conditionalFormatting sqref="B3520">
    <cfRule type="duplicateValues" dxfId="0" priority="68"/>
  </conditionalFormatting>
  <conditionalFormatting sqref="B3528">
    <cfRule type="duplicateValues" dxfId="0" priority="69"/>
  </conditionalFormatting>
  <conditionalFormatting sqref="B3551">
    <cfRule type="duplicateValues" dxfId="0" priority="67"/>
  </conditionalFormatting>
  <conditionalFormatting sqref="B3554">
    <cfRule type="duplicateValues" dxfId="0" priority="65"/>
  </conditionalFormatting>
  <conditionalFormatting sqref="B3557">
    <cfRule type="duplicateValues" dxfId="0" priority="63"/>
  </conditionalFormatting>
  <conditionalFormatting sqref="B3558">
    <cfRule type="duplicateValues" dxfId="0" priority="64"/>
  </conditionalFormatting>
  <conditionalFormatting sqref="B3559">
    <cfRule type="duplicateValues" dxfId="0" priority="61"/>
    <cfRule type="duplicateValues" dxfId="1" priority="60"/>
  </conditionalFormatting>
  <conditionalFormatting sqref="B3627">
    <cfRule type="duplicateValues" dxfId="1" priority="58"/>
  </conditionalFormatting>
  <conditionalFormatting sqref="B3628">
    <cfRule type="duplicateValues" dxfId="1" priority="57"/>
    <cfRule type="duplicateValues" dxfId="1" priority="56"/>
  </conditionalFormatting>
  <conditionalFormatting sqref="B3631">
    <cfRule type="duplicateValues" dxfId="0" priority="55"/>
  </conditionalFormatting>
  <conditionalFormatting sqref="B3690">
    <cfRule type="duplicateValues" dxfId="0" priority="54"/>
  </conditionalFormatting>
  <conditionalFormatting sqref="B3691">
    <cfRule type="duplicateValues" dxfId="1" priority="53"/>
  </conditionalFormatting>
  <conditionalFormatting sqref="B3696">
    <cfRule type="duplicateValues" dxfId="0" priority="52"/>
  </conditionalFormatting>
  <conditionalFormatting sqref="B3697">
    <cfRule type="duplicateValues" dxfId="0" priority="51"/>
  </conditionalFormatting>
  <conditionalFormatting sqref="B3699">
    <cfRule type="duplicateValues" dxfId="0" priority="50"/>
  </conditionalFormatting>
  <conditionalFormatting sqref="B3700">
    <cfRule type="duplicateValues" dxfId="0" priority="49"/>
  </conditionalFormatting>
  <conditionalFormatting sqref="B3701">
    <cfRule type="duplicateValues" dxfId="0" priority="48"/>
  </conditionalFormatting>
  <conditionalFormatting sqref="B3713">
    <cfRule type="duplicateValues" dxfId="0" priority="46"/>
    <cfRule type="duplicateValues" dxfId="1" priority="45"/>
  </conditionalFormatting>
  <conditionalFormatting sqref="B3735">
    <cfRule type="duplicateValues" dxfId="0" priority="42"/>
  </conditionalFormatting>
  <conditionalFormatting sqref="B3790">
    <cfRule type="duplicateValues" dxfId="0" priority="40"/>
  </conditionalFormatting>
  <conditionalFormatting sqref="B3792">
    <cfRule type="duplicateValues" dxfId="0" priority="39"/>
  </conditionalFormatting>
  <conditionalFormatting sqref="B3844">
    <cfRule type="duplicateValues" dxfId="1" priority="38"/>
    <cfRule type="duplicateValues" dxfId="1" priority="37"/>
    <cfRule type="duplicateValues" dxfId="1" priority="36"/>
  </conditionalFormatting>
  <conditionalFormatting sqref="B3896">
    <cfRule type="duplicateValues" dxfId="0" priority="34"/>
  </conditionalFormatting>
  <conditionalFormatting sqref="B3897">
    <cfRule type="duplicateValues" dxfId="1" priority="33"/>
    <cfRule type="duplicateValues" dxfId="1" priority="32"/>
  </conditionalFormatting>
  <conditionalFormatting sqref="B3898">
    <cfRule type="duplicateValues" dxfId="0" priority="31"/>
  </conditionalFormatting>
  <conditionalFormatting sqref="B3899">
    <cfRule type="duplicateValues" dxfId="1" priority="30"/>
    <cfRule type="duplicateValues" dxfId="1" priority="29"/>
  </conditionalFormatting>
  <conditionalFormatting sqref="B3900">
    <cfRule type="duplicateValues" dxfId="0" priority="28"/>
  </conditionalFormatting>
  <conditionalFormatting sqref="B3901">
    <cfRule type="duplicateValues" dxfId="0" priority="27"/>
  </conditionalFormatting>
  <conditionalFormatting sqref="B3902">
    <cfRule type="duplicateValues" dxfId="0" priority="26"/>
  </conditionalFormatting>
  <conditionalFormatting sqref="B3903">
    <cfRule type="duplicateValues" dxfId="0" priority="25"/>
  </conditionalFormatting>
  <conditionalFormatting sqref="B3913">
    <cfRule type="duplicateValues" dxfId="0" priority="23"/>
    <cfRule type="duplicateValues" dxfId="1" priority="22"/>
  </conditionalFormatting>
  <conditionalFormatting sqref="B3918">
    <cfRule type="duplicateValues" dxfId="1" priority="20"/>
    <cfRule type="duplicateValues" dxfId="1" priority="19"/>
  </conditionalFormatting>
  <conditionalFormatting sqref="B3919">
    <cfRule type="duplicateValues" dxfId="1" priority="18"/>
    <cfRule type="duplicateValues" dxfId="1" priority="17"/>
  </conditionalFormatting>
  <conditionalFormatting sqref="B3920">
    <cfRule type="duplicateValues" dxfId="1" priority="16"/>
    <cfRule type="duplicateValues" dxfId="1" priority="15"/>
    <cfRule type="duplicateValues" dxfId="1" priority="14"/>
    <cfRule type="duplicateValues" dxfId="1" priority="13"/>
  </conditionalFormatting>
  <conditionalFormatting sqref="B3921">
    <cfRule type="duplicateValues" dxfId="1" priority="12"/>
  </conditionalFormatting>
  <conditionalFormatting sqref="B3946">
    <cfRule type="duplicateValues" dxfId="0" priority="11"/>
  </conditionalFormatting>
  <conditionalFormatting sqref="B3949">
    <cfRule type="duplicateValues" dxfId="0" priority="10"/>
  </conditionalFormatting>
  <conditionalFormatting sqref="B3999">
    <cfRule type="duplicateValues" dxfId="0" priority="7"/>
  </conditionalFormatting>
  <conditionalFormatting sqref="B4000">
    <cfRule type="duplicateValues" dxfId="0" priority="6"/>
  </conditionalFormatting>
  <conditionalFormatting sqref="B4024">
    <cfRule type="duplicateValues" dxfId="0" priority="5"/>
  </conditionalFormatting>
  <conditionalFormatting sqref="B4025">
    <cfRule type="duplicateValues" dxfId="0" priority="4"/>
  </conditionalFormatting>
  <conditionalFormatting sqref="B4026">
    <cfRule type="duplicateValues" dxfId="1" priority="3"/>
  </conditionalFormatting>
  <conditionalFormatting sqref="B78:B115">
    <cfRule type="duplicateValues" dxfId="0" priority="195"/>
  </conditionalFormatting>
  <conditionalFormatting sqref="B209:B262">
    <cfRule type="duplicateValues" dxfId="0" priority="190"/>
  </conditionalFormatting>
  <conditionalFormatting sqref="B279:B297">
    <cfRule type="duplicateValues" dxfId="0" priority="187"/>
  </conditionalFormatting>
  <conditionalFormatting sqref="B476:B613">
    <cfRule type="duplicateValues" dxfId="0" priority="186"/>
  </conditionalFormatting>
  <conditionalFormatting sqref="B627:B635">
    <cfRule type="duplicateValues" dxfId="0" priority="180"/>
  </conditionalFormatting>
  <conditionalFormatting sqref="B656:B701">
    <cfRule type="duplicateValues" dxfId="0" priority="176"/>
  </conditionalFormatting>
  <conditionalFormatting sqref="B820:B827">
    <cfRule type="duplicateValues" dxfId="0" priority="175"/>
  </conditionalFormatting>
  <conditionalFormatting sqref="B837:B840">
    <cfRule type="duplicateValues" dxfId="0" priority="174"/>
  </conditionalFormatting>
  <conditionalFormatting sqref="B864:B869">
    <cfRule type="duplicateValues" dxfId="0" priority="170"/>
  </conditionalFormatting>
  <conditionalFormatting sqref="B973:B1123">
    <cfRule type="duplicateValues" dxfId="0" priority="169"/>
  </conditionalFormatting>
  <conditionalFormatting sqref="B1129:B1139">
    <cfRule type="duplicateValues" dxfId="0" priority="167"/>
  </conditionalFormatting>
  <conditionalFormatting sqref="B1242:B1331">
    <cfRule type="duplicateValues" dxfId="0" priority="165"/>
  </conditionalFormatting>
  <conditionalFormatting sqref="B1350:B1359">
    <cfRule type="duplicateValues" dxfId="0" priority="159"/>
  </conditionalFormatting>
  <conditionalFormatting sqref="B1432:B1513">
    <cfRule type="duplicateValues" dxfId="0" priority="158"/>
  </conditionalFormatting>
  <conditionalFormatting sqref="B1523:B1526">
    <cfRule type="duplicateValues" dxfId="0" priority="156"/>
  </conditionalFormatting>
  <conditionalFormatting sqref="B1550:B1560">
    <cfRule type="duplicateValues" dxfId="0" priority="153"/>
  </conditionalFormatting>
  <conditionalFormatting sqref="B1687:B1811">
    <cfRule type="duplicateValues" dxfId="0" priority="152"/>
  </conditionalFormatting>
  <conditionalFormatting sqref="B1820:B1824">
    <cfRule type="duplicateValues" dxfId="0" priority="151"/>
  </conditionalFormatting>
  <conditionalFormatting sqref="B1949:B1992">
    <cfRule type="duplicateValues" dxfId="0" priority="148"/>
  </conditionalFormatting>
  <conditionalFormatting sqref="B2004:B2010">
    <cfRule type="duplicateValues" dxfId="0" priority="145"/>
  </conditionalFormatting>
  <conditionalFormatting sqref="B2016:B2022">
    <cfRule type="duplicateValues" dxfId="0" priority="144"/>
  </conditionalFormatting>
  <conditionalFormatting sqref="B2155:B2210">
    <cfRule type="duplicateValues" dxfId="0" priority="139"/>
  </conditionalFormatting>
  <conditionalFormatting sqref="B2246:B2252">
    <cfRule type="duplicateValues" dxfId="0" priority="128"/>
  </conditionalFormatting>
  <conditionalFormatting sqref="B2317:B2365">
    <cfRule type="duplicateValues" dxfId="0" priority="127"/>
  </conditionalFormatting>
  <conditionalFormatting sqref="B2375:B2384">
    <cfRule type="duplicateValues" dxfId="0" priority="126"/>
  </conditionalFormatting>
  <conditionalFormatting sqref="B2400:B2401">
    <cfRule type="duplicateValues" dxfId="0" priority="121"/>
  </conditionalFormatting>
  <conditionalFormatting sqref="B2464:B2525">
    <cfRule type="duplicateValues" dxfId="0" priority="120"/>
  </conditionalFormatting>
  <conditionalFormatting sqref="B2535:B2537">
    <cfRule type="duplicateValues" dxfId="0" priority="117"/>
  </conditionalFormatting>
  <conditionalFormatting sqref="B2541:B2542">
    <cfRule type="duplicateValues" dxfId="0" priority="116"/>
  </conditionalFormatting>
  <conditionalFormatting sqref="B2955:B3121">
    <cfRule type="duplicateValues" dxfId="0" priority="109"/>
  </conditionalFormatting>
  <conditionalFormatting sqref="B3144:B3153">
    <cfRule type="duplicateValues" dxfId="0" priority="104"/>
  </conditionalFormatting>
  <conditionalFormatting sqref="B3219:B3246">
    <cfRule type="duplicateValues" dxfId="0" priority="96"/>
  </conditionalFormatting>
  <conditionalFormatting sqref="B3253:B3275">
    <cfRule type="duplicateValues" dxfId="0" priority="91"/>
  </conditionalFormatting>
  <conditionalFormatting sqref="B3422:B3513">
    <cfRule type="duplicateValues" dxfId="1" priority="72"/>
    <cfRule type="duplicateValues" dxfId="1" priority="71"/>
  </conditionalFormatting>
  <conditionalFormatting sqref="B3515:B3551">
    <cfRule type="duplicateValues" dxfId="1" priority="66"/>
  </conditionalFormatting>
  <conditionalFormatting sqref="B3552:B3558">
    <cfRule type="duplicateValues" dxfId="1" priority="62"/>
  </conditionalFormatting>
  <conditionalFormatting sqref="B3698:B3703">
    <cfRule type="duplicateValues" dxfId="1" priority="47"/>
  </conditionalFormatting>
  <conditionalFormatting sqref="B3698:B3713">
    <cfRule type="duplicateValues" dxfId="1" priority="44"/>
  </conditionalFormatting>
  <conditionalFormatting sqref="B3714:B3734">
    <cfRule type="duplicateValues" dxfId="0" priority="43"/>
  </conditionalFormatting>
  <conditionalFormatting sqref="B3736:B3770">
    <cfRule type="duplicateValues" dxfId="0" priority="41"/>
  </conditionalFormatting>
  <conditionalFormatting sqref="B3846:B3893">
    <cfRule type="duplicateValues" dxfId="0" priority="35"/>
  </conditionalFormatting>
  <conditionalFormatting sqref="B3894:B3903">
    <cfRule type="duplicateValues" dxfId="1" priority="24"/>
  </conditionalFormatting>
  <conditionalFormatting sqref="B3914:B3917">
    <cfRule type="duplicateValues" dxfId="0" priority="21"/>
  </conditionalFormatting>
  <conditionalFormatting sqref="B3945:B3949">
    <cfRule type="duplicateValues" dxfId="1" priority="9"/>
  </conditionalFormatting>
  <conditionalFormatting sqref="B4024:B4026">
    <cfRule type="duplicateValues" dxfId="1" priority="2"/>
  </conditionalFormatting>
  <conditionalFormatting sqref="B4027:B4035">
    <cfRule type="duplicateValues" dxfId="1" priority="1"/>
  </conditionalFormatting>
  <conditionalFormatting sqref="B2082:B2087 B2089:B2092">
    <cfRule type="duplicateValues" dxfId="0" priority="142"/>
  </conditionalFormatting>
  <conditionalFormatting sqref="B2526 B2528:B2531">
    <cfRule type="duplicateValues" dxfId="0" priority="119"/>
  </conditionalFormatting>
  <conditionalFormatting sqref="B2633:B2645 B2647 B2662:B2664 B2650 B2666:B2670 B2627:B2630 B2652:B2660 B2679 B2672:B2677">
    <cfRule type="duplicateValues" dxfId="0" priority="115"/>
  </conditionalFormatting>
  <conditionalFormatting sqref="B3560 B3561:B3578 B3579:B3584 B3585:B3587 B3588:B3592 B3593:B3626">
    <cfRule type="duplicateValues" dxfId="1" priority="59"/>
  </conditionalFormatting>
  <conditionalFormatting sqref="B3950:B3990 B3992:B3998">
    <cfRule type="duplicateValues" dxfId="1" priority="8"/>
  </conditionalFormatting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035"/>
  <sheetViews>
    <sheetView workbookViewId="0">
      <selection activeCell="A1" sqref="A1:D2"/>
    </sheetView>
  </sheetViews>
  <sheetFormatPr defaultColWidth="9" defaultRowHeight="13.5" outlineLevelCol="3"/>
  <cols>
    <col min="1" max="4" width="25.625" customWidth="1"/>
  </cols>
  <sheetData>
    <row r="1" ht="20.25" spans="1:4">
      <c r="A1" s="1" t="s">
        <v>4091</v>
      </c>
      <c r="B1" s="1"/>
      <c r="C1" s="1"/>
      <c r="D1" s="1"/>
    </row>
    <row r="2" ht="20" customHeight="1" spans="1:4">
      <c r="A2" s="2" t="s">
        <v>1</v>
      </c>
      <c r="B2" s="2" t="s">
        <v>2</v>
      </c>
      <c r="C2" s="2" t="s">
        <v>3</v>
      </c>
      <c r="D2" s="2" t="s">
        <v>4</v>
      </c>
    </row>
    <row r="3" ht="20" customHeight="1" spans="1:4">
      <c r="A3" s="361">
        <v>1</v>
      </c>
      <c r="B3" s="362" t="s">
        <v>5</v>
      </c>
      <c r="C3" s="362" t="s">
        <v>6</v>
      </c>
      <c r="D3" s="363">
        <v>420</v>
      </c>
    </row>
    <row r="4" ht="20" customHeight="1" spans="1:4">
      <c r="A4" s="361">
        <v>2</v>
      </c>
      <c r="B4" s="364" t="s">
        <v>7</v>
      </c>
      <c r="C4" s="365" t="s">
        <v>6</v>
      </c>
      <c r="D4" s="363">
        <v>295</v>
      </c>
    </row>
    <row r="5" ht="20" customHeight="1" spans="1:4">
      <c r="A5" s="361">
        <v>3</v>
      </c>
      <c r="B5" s="362" t="s">
        <v>8</v>
      </c>
      <c r="C5" s="362" t="s">
        <v>6</v>
      </c>
      <c r="D5" s="363">
        <v>840</v>
      </c>
    </row>
    <row r="6" ht="20" customHeight="1" spans="1:4">
      <c r="A6" s="361">
        <v>4</v>
      </c>
      <c r="B6" s="362" t="s">
        <v>9</v>
      </c>
      <c r="C6" s="362" t="s">
        <v>6</v>
      </c>
      <c r="D6" s="363">
        <v>590</v>
      </c>
    </row>
    <row r="7" ht="20" customHeight="1" spans="1:4">
      <c r="A7" s="361">
        <v>5</v>
      </c>
      <c r="B7" s="366" t="s">
        <v>10</v>
      </c>
      <c r="C7" s="365" t="s">
        <v>6</v>
      </c>
      <c r="D7" s="363">
        <v>280</v>
      </c>
    </row>
    <row r="8" ht="20" customHeight="1" spans="1:4">
      <c r="A8" s="361">
        <v>6</v>
      </c>
      <c r="B8" s="367" t="s">
        <v>11</v>
      </c>
      <c r="C8" s="365" t="s">
        <v>6</v>
      </c>
      <c r="D8" s="363">
        <v>295</v>
      </c>
    </row>
    <row r="9" ht="20" customHeight="1" spans="1:4">
      <c r="A9" s="361">
        <v>7</v>
      </c>
      <c r="B9" s="362" t="s">
        <v>12</v>
      </c>
      <c r="C9" s="362" t="s">
        <v>6</v>
      </c>
      <c r="D9" s="363">
        <v>295</v>
      </c>
    </row>
    <row r="10" ht="20" customHeight="1" spans="1:4">
      <c r="A10" s="361">
        <v>8</v>
      </c>
      <c r="B10" s="368" t="s">
        <v>13</v>
      </c>
      <c r="C10" s="362" t="s">
        <v>6</v>
      </c>
      <c r="D10" s="363">
        <v>280</v>
      </c>
    </row>
    <row r="11" ht="20" customHeight="1" spans="1:4">
      <c r="A11" s="361">
        <v>9</v>
      </c>
      <c r="B11" s="369" t="s">
        <v>14</v>
      </c>
      <c r="C11" s="365" t="s">
        <v>6</v>
      </c>
      <c r="D11" s="363">
        <v>280</v>
      </c>
    </row>
    <row r="12" ht="20" customHeight="1" spans="1:4">
      <c r="A12" s="361">
        <v>10</v>
      </c>
      <c r="B12" s="362" t="s">
        <v>15</v>
      </c>
      <c r="C12" s="362" t="s">
        <v>6</v>
      </c>
      <c r="D12" s="363">
        <v>590</v>
      </c>
    </row>
    <row r="13" ht="20" customHeight="1" spans="1:4">
      <c r="A13" s="361">
        <v>11</v>
      </c>
      <c r="B13" s="367" t="s">
        <v>16</v>
      </c>
      <c r="C13" s="370" t="s">
        <v>6</v>
      </c>
      <c r="D13" s="363">
        <v>295</v>
      </c>
    </row>
    <row r="14" ht="20" customHeight="1" spans="1:4">
      <c r="A14" s="361">
        <v>12</v>
      </c>
      <c r="B14" s="369" t="s">
        <v>17</v>
      </c>
      <c r="C14" s="365" t="s">
        <v>6</v>
      </c>
      <c r="D14" s="363">
        <v>295</v>
      </c>
    </row>
    <row r="15" ht="20" customHeight="1" spans="1:4">
      <c r="A15" s="361">
        <v>13</v>
      </c>
      <c r="B15" s="362" t="s">
        <v>18</v>
      </c>
      <c r="C15" s="362" t="s">
        <v>6</v>
      </c>
      <c r="D15" s="363">
        <v>1260</v>
      </c>
    </row>
    <row r="16" ht="20" customHeight="1" spans="1:4">
      <c r="A16" s="361">
        <v>14</v>
      </c>
      <c r="B16" s="362" t="s">
        <v>19</v>
      </c>
      <c r="C16" s="362" t="s">
        <v>6</v>
      </c>
      <c r="D16" s="363">
        <v>840</v>
      </c>
    </row>
    <row r="17" ht="20" customHeight="1" spans="1:4">
      <c r="A17" s="361">
        <v>15</v>
      </c>
      <c r="B17" s="369" t="s">
        <v>20</v>
      </c>
      <c r="C17" s="365" t="s">
        <v>6</v>
      </c>
      <c r="D17" s="363">
        <v>560</v>
      </c>
    </row>
    <row r="18" ht="20" customHeight="1" spans="1:4">
      <c r="A18" s="361">
        <v>16</v>
      </c>
      <c r="B18" s="371" t="s">
        <v>21</v>
      </c>
      <c r="C18" s="362" t="s">
        <v>6</v>
      </c>
      <c r="D18" s="363">
        <v>560</v>
      </c>
    </row>
    <row r="19" ht="20" customHeight="1" spans="1:4">
      <c r="A19" s="361">
        <v>17</v>
      </c>
      <c r="B19" s="362" t="s">
        <v>22</v>
      </c>
      <c r="C19" s="362" t="s">
        <v>6</v>
      </c>
      <c r="D19" s="363">
        <v>420</v>
      </c>
    </row>
    <row r="20" ht="20" customHeight="1" spans="1:4">
      <c r="A20" s="361">
        <v>18</v>
      </c>
      <c r="B20" s="366" t="s">
        <v>23</v>
      </c>
      <c r="C20" s="365" t="s">
        <v>6</v>
      </c>
      <c r="D20" s="363">
        <v>560</v>
      </c>
    </row>
    <row r="21" ht="20" customHeight="1" spans="1:4">
      <c r="A21" s="361">
        <v>19</v>
      </c>
      <c r="B21" s="369" t="s">
        <v>24</v>
      </c>
      <c r="C21" s="365" t="s">
        <v>6</v>
      </c>
      <c r="D21" s="363">
        <v>560</v>
      </c>
    </row>
    <row r="22" ht="20" customHeight="1" spans="1:4">
      <c r="A22" s="361">
        <v>20</v>
      </c>
      <c r="B22" s="366" t="s">
        <v>25</v>
      </c>
      <c r="C22" s="365" t="s">
        <v>6</v>
      </c>
      <c r="D22" s="363">
        <v>560</v>
      </c>
    </row>
    <row r="23" ht="20" customHeight="1" spans="1:4">
      <c r="A23" s="361">
        <v>21</v>
      </c>
      <c r="B23" s="368" t="s">
        <v>26</v>
      </c>
      <c r="C23" s="362" t="s">
        <v>6</v>
      </c>
      <c r="D23" s="363">
        <v>560</v>
      </c>
    </row>
    <row r="24" ht="20" customHeight="1" spans="1:4">
      <c r="A24" s="361">
        <v>22</v>
      </c>
      <c r="B24" s="368" t="s">
        <v>27</v>
      </c>
      <c r="C24" s="362" t="s">
        <v>6</v>
      </c>
      <c r="D24" s="363">
        <v>560</v>
      </c>
    </row>
    <row r="25" ht="20" customHeight="1" spans="1:4">
      <c r="A25" s="361">
        <v>23</v>
      </c>
      <c r="B25" s="366" t="s">
        <v>28</v>
      </c>
      <c r="C25" s="365" t="s">
        <v>6</v>
      </c>
      <c r="D25" s="363">
        <v>560</v>
      </c>
    </row>
    <row r="26" ht="20" customHeight="1" spans="1:4">
      <c r="A26" s="361">
        <v>24</v>
      </c>
      <c r="B26" s="372" t="s">
        <v>29</v>
      </c>
      <c r="C26" s="365" t="s">
        <v>6</v>
      </c>
      <c r="D26" s="363">
        <v>560</v>
      </c>
    </row>
    <row r="27" ht="20" customHeight="1" spans="1:4">
      <c r="A27" s="361">
        <v>25</v>
      </c>
      <c r="B27" s="366" t="s">
        <v>30</v>
      </c>
      <c r="C27" s="373" t="s">
        <v>6</v>
      </c>
      <c r="D27" s="363">
        <v>280</v>
      </c>
    </row>
    <row r="28" ht="20" customHeight="1" spans="1:4">
      <c r="A28" s="361">
        <v>26</v>
      </c>
      <c r="B28" s="366" t="s">
        <v>31</v>
      </c>
      <c r="C28" s="365" t="s">
        <v>6</v>
      </c>
      <c r="D28" s="363">
        <v>560</v>
      </c>
    </row>
    <row r="29" ht="20" customHeight="1" spans="1:4">
      <c r="A29" s="361">
        <v>27</v>
      </c>
      <c r="B29" s="374" t="s">
        <v>32</v>
      </c>
      <c r="C29" s="365" t="s">
        <v>6</v>
      </c>
      <c r="D29" s="363">
        <v>280</v>
      </c>
    </row>
    <row r="30" ht="20" customHeight="1" spans="1:4">
      <c r="A30" s="361">
        <v>28</v>
      </c>
      <c r="B30" s="372" t="s">
        <v>33</v>
      </c>
      <c r="C30" s="365" t="s">
        <v>6</v>
      </c>
      <c r="D30" s="363">
        <v>280</v>
      </c>
    </row>
    <row r="31" ht="20" customHeight="1" spans="1:4">
      <c r="A31" s="361">
        <v>29</v>
      </c>
      <c r="B31" s="368" t="s">
        <v>34</v>
      </c>
      <c r="C31" s="362" t="s">
        <v>6</v>
      </c>
      <c r="D31" s="363">
        <v>295</v>
      </c>
    </row>
    <row r="32" ht="20" customHeight="1" spans="1:4">
      <c r="A32" s="361">
        <v>30</v>
      </c>
      <c r="B32" s="375" t="s">
        <v>35</v>
      </c>
      <c r="C32" s="365" t="s">
        <v>6</v>
      </c>
      <c r="D32" s="363">
        <v>295</v>
      </c>
    </row>
    <row r="33" ht="20" customHeight="1" spans="1:4">
      <c r="A33" s="361">
        <v>31</v>
      </c>
      <c r="B33" s="368" t="s">
        <v>36</v>
      </c>
      <c r="C33" s="362" t="s">
        <v>6</v>
      </c>
      <c r="D33" s="363">
        <v>280</v>
      </c>
    </row>
    <row r="34" ht="20" customHeight="1" spans="1:4">
      <c r="A34" s="361">
        <v>32</v>
      </c>
      <c r="B34" s="362" t="s">
        <v>37</v>
      </c>
      <c r="C34" s="362" t="s">
        <v>6</v>
      </c>
      <c r="D34" s="363">
        <v>280</v>
      </c>
    </row>
    <row r="35" ht="20" customHeight="1" spans="1:4">
      <c r="A35" s="361">
        <v>33</v>
      </c>
      <c r="B35" s="362" t="s">
        <v>38</v>
      </c>
      <c r="C35" s="362" t="s">
        <v>6</v>
      </c>
      <c r="D35" s="363">
        <v>560</v>
      </c>
    </row>
    <row r="36" ht="20" customHeight="1" spans="1:4">
      <c r="A36" s="361">
        <v>34</v>
      </c>
      <c r="B36" s="362" t="s">
        <v>39</v>
      </c>
      <c r="C36" s="362" t="s">
        <v>6</v>
      </c>
      <c r="D36" s="363">
        <v>560</v>
      </c>
    </row>
    <row r="37" ht="20" customHeight="1" spans="1:4">
      <c r="A37" s="361">
        <v>35</v>
      </c>
      <c r="B37" s="362" t="s">
        <v>40</v>
      </c>
      <c r="C37" s="362" t="s">
        <v>6</v>
      </c>
      <c r="D37" s="363">
        <v>280</v>
      </c>
    </row>
    <row r="38" ht="20" customHeight="1" spans="1:4">
      <c r="A38" s="361">
        <v>36</v>
      </c>
      <c r="B38" s="372" t="s">
        <v>41</v>
      </c>
      <c r="C38" s="362" t="s">
        <v>6</v>
      </c>
      <c r="D38" s="363">
        <v>560</v>
      </c>
    </row>
    <row r="39" ht="20" customHeight="1" spans="1:4">
      <c r="A39" s="361">
        <v>37</v>
      </c>
      <c r="B39" s="366" t="s">
        <v>42</v>
      </c>
      <c r="C39" s="365" t="s">
        <v>6</v>
      </c>
      <c r="D39" s="363">
        <v>560</v>
      </c>
    </row>
    <row r="40" ht="20" customHeight="1" spans="1:4">
      <c r="A40" s="361">
        <v>38</v>
      </c>
      <c r="B40" s="376" t="s">
        <v>43</v>
      </c>
      <c r="C40" s="362" t="s">
        <v>6</v>
      </c>
      <c r="D40" s="363">
        <v>840</v>
      </c>
    </row>
    <row r="41" ht="20" customHeight="1" spans="1:4">
      <c r="A41" s="361">
        <v>39</v>
      </c>
      <c r="B41" s="377" t="s">
        <v>44</v>
      </c>
      <c r="C41" s="377" t="s">
        <v>6</v>
      </c>
      <c r="D41" s="363">
        <v>1120</v>
      </c>
    </row>
    <row r="42" ht="20" customHeight="1" spans="1:4">
      <c r="A42" s="361">
        <v>40</v>
      </c>
      <c r="B42" s="378" t="s">
        <v>45</v>
      </c>
      <c r="C42" s="365" t="s">
        <v>6</v>
      </c>
      <c r="D42" s="363">
        <v>560</v>
      </c>
    </row>
    <row r="43" ht="20" customHeight="1" spans="1:4">
      <c r="A43" s="361">
        <v>41</v>
      </c>
      <c r="B43" s="362" t="s">
        <v>46</v>
      </c>
      <c r="C43" s="362" t="s">
        <v>6</v>
      </c>
      <c r="D43" s="363">
        <v>280</v>
      </c>
    </row>
    <row r="44" ht="20" customHeight="1" spans="1:4">
      <c r="A44" s="361">
        <v>42</v>
      </c>
      <c r="B44" s="372" t="s">
        <v>47</v>
      </c>
      <c r="C44" s="365" t="s">
        <v>6</v>
      </c>
      <c r="D44" s="363">
        <v>280</v>
      </c>
    </row>
    <row r="45" ht="20" customHeight="1" spans="1:4">
      <c r="A45" s="361">
        <v>43</v>
      </c>
      <c r="B45" s="369" t="s">
        <v>48</v>
      </c>
      <c r="C45" s="365" t="s">
        <v>6</v>
      </c>
      <c r="D45" s="363">
        <v>280</v>
      </c>
    </row>
    <row r="46" ht="20" customHeight="1" spans="1:4">
      <c r="A46" s="361">
        <v>44</v>
      </c>
      <c r="B46" s="379" t="s">
        <v>49</v>
      </c>
      <c r="C46" s="362" t="s">
        <v>6</v>
      </c>
      <c r="D46" s="363">
        <v>1120</v>
      </c>
    </row>
    <row r="47" ht="20" customHeight="1" spans="1:4">
      <c r="A47" s="361">
        <v>45</v>
      </c>
      <c r="B47" s="369" t="s">
        <v>50</v>
      </c>
      <c r="C47" s="365" t="s">
        <v>6</v>
      </c>
      <c r="D47" s="363">
        <v>295</v>
      </c>
    </row>
    <row r="48" ht="20" customHeight="1" spans="1:4">
      <c r="A48" s="361">
        <v>46</v>
      </c>
      <c r="B48" s="362" t="s">
        <v>51</v>
      </c>
      <c r="C48" s="362" t="s">
        <v>6</v>
      </c>
      <c r="D48" s="363">
        <v>280</v>
      </c>
    </row>
    <row r="49" ht="20" customHeight="1" spans="1:4">
      <c r="A49" s="361">
        <v>47</v>
      </c>
      <c r="B49" s="362" t="s">
        <v>52</v>
      </c>
      <c r="C49" s="362" t="s">
        <v>6</v>
      </c>
      <c r="D49" s="363">
        <v>560</v>
      </c>
    </row>
    <row r="50" ht="20" customHeight="1" spans="1:4">
      <c r="A50" s="361">
        <v>48</v>
      </c>
      <c r="B50" s="380" t="s">
        <v>53</v>
      </c>
      <c r="C50" s="362" t="s">
        <v>6</v>
      </c>
      <c r="D50" s="363">
        <v>280</v>
      </c>
    </row>
    <row r="51" ht="20" customHeight="1" spans="1:4">
      <c r="A51" s="361">
        <v>49</v>
      </c>
      <c r="B51" s="381" t="s">
        <v>54</v>
      </c>
      <c r="C51" s="362" t="s">
        <v>6</v>
      </c>
      <c r="D51" s="363">
        <v>560</v>
      </c>
    </row>
    <row r="52" ht="20" customHeight="1" spans="1:4">
      <c r="A52" s="361">
        <v>50</v>
      </c>
      <c r="B52" s="372" t="s">
        <v>55</v>
      </c>
      <c r="C52" s="382" t="s">
        <v>6</v>
      </c>
      <c r="D52" s="363">
        <v>885</v>
      </c>
    </row>
    <row r="53" ht="20" customHeight="1" spans="1:4">
      <c r="A53" s="361">
        <v>51</v>
      </c>
      <c r="B53" s="372" t="s">
        <v>56</v>
      </c>
      <c r="C53" s="365" t="s">
        <v>6</v>
      </c>
      <c r="D53" s="363">
        <v>590</v>
      </c>
    </row>
    <row r="54" ht="20" customHeight="1" spans="1:4">
      <c r="A54" s="361">
        <v>52</v>
      </c>
      <c r="B54" s="372" t="s">
        <v>57</v>
      </c>
      <c r="C54" s="372" t="s">
        <v>6</v>
      </c>
      <c r="D54" s="363">
        <v>280</v>
      </c>
    </row>
    <row r="55" ht="20" customHeight="1" spans="1:4">
      <c r="A55" s="361">
        <v>53</v>
      </c>
      <c r="B55" s="383" t="s">
        <v>58</v>
      </c>
      <c r="C55" s="362" t="s">
        <v>6</v>
      </c>
      <c r="D55" s="363">
        <v>560</v>
      </c>
    </row>
    <row r="56" ht="20" customHeight="1" spans="1:4">
      <c r="A56" s="361">
        <v>54</v>
      </c>
      <c r="B56" s="362" t="s">
        <v>59</v>
      </c>
      <c r="C56" s="362" t="s">
        <v>6</v>
      </c>
      <c r="D56" s="363">
        <v>280</v>
      </c>
    </row>
    <row r="57" ht="20" customHeight="1" spans="1:4">
      <c r="A57" s="361">
        <v>55</v>
      </c>
      <c r="B57" s="362" t="s">
        <v>60</v>
      </c>
      <c r="C57" s="362" t="s">
        <v>6</v>
      </c>
      <c r="D57" s="363">
        <v>280</v>
      </c>
    </row>
    <row r="58" ht="20" customHeight="1" spans="1:4">
      <c r="A58" s="361">
        <v>56</v>
      </c>
      <c r="B58" s="384" t="s">
        <v>61</v>
      </c>
      <c r="C58" s="362" t="s">
        <v>6</v>
      </c>
      <c r="D58" s="363">
        <v>280</v>
      </c>
    </row>
    <row r="59" ht="20" customHeight="1" spans="1:4">
      <c r="A59" s="361">
        <v>57</v>
      </c>
      <c r="B59" s="385" t="s">
        <v>62</v>
      </c>
      <c r="C59" s="362" t="s">
        <v>6</v>
      </c>
      <c r="D59" s="363">
        <v>560</v>
      </c>
    </row>
    <row r="60" ht="20" customHeight="1" spans="1:4">
      <c r="A60" s="361">
        <v>58</v>
      </c>
      <c r="B60" s="385" t="s">
        <v>63</v>
      </c>
      <c r="C60" s="362" t="s">
        <v>6</v>
      </c>
      <c r="D60" s="363">
        <v>560</v>
      </c>
    </row>
    <row r="61" ht="20" customHeight="1" spans="1:4">
      <c r="A61" s="361">
        <v>59</v>
      </c>
      <c r="B61" s="362" t="s">
        <v>64</v>
      </c>
      <c r="C61" s="362" t="s">
        <v>6</v>
      </c>
      <c r="D61" s="363">
        <v>280</v>
      </c>
    </row>
    <row r="62" ht="20" customHeight="1" spans="1:4">
      <c r="A62" s="361">
        <v>60</v>
      </c>
      <c r="B62" s="385" t="s">
        <v>65</v>
      </c>
      <c r="C62" s="362" t="s">
        <v>6</v>
      </c>
      <c r="D62" s="363">
        <v>560</v>
      </c>
    </row>
    <row r="63" ht="20" customHeight="1" spans="1:4">
      <c r="A63" s="361">
        <v>61</v>
      </c>
      <c r="B63" s="362" t="s">
        <v>66</v>
      </c>
      <c r="C63" s="362" t="s">
        <v>6</v>
      </c>
      <c r="D63" s="363">
        <v>280</v>
      </c>
    </row>
    <row r="64" ht="20" customHeight="1" spans="1:4">
      <c r="A64" s="361">
        <v>62</v>
      </c>
      <c r="B64" s="386" t="s">
        <v>67</v>
      </c>
      <c r="C64" s="377" t="s">
        <v>6</v>
      </c>
      <c r="D64" s="363">
        <v>280</v>
      </c>
    </row>
    <row r="65" ht="20" customHeight="1" spans="1:4">
      <c r="A65" s="361">
        <v>63</v>
      </c>
      <c r="B65" s="362" t="s">
        <v>68</v>
      </c>
      <c r="C65" s="362" t="s">
        <v>6</v>
      </c>
      <c r="D65" s="363">
        <v>280</v>
      </c>
    </row>
    <row r="66" ht="20" customHeight="1" spans="1:4">
      <c r="A66" s="361">
        <v>64</v>
      </c>
      <c r="B66" s="362" t="s">
        <v>69</v>
      </c>
      <c r="C66" s="362" t="s">
        <v>6</v>
      </c>
      <c r="D66" s="363">
        <v>280</v>
      </c>
    </row>
    <row r="67" ht="20" customHeight="1" spans="1:4">
      <c r="A67" s="361">
        <v>65</v>
      </c>
      <c r="B67" s="362" t="s">
        <v>70</v>
      </c>
      <c r="C67" s="362" t="s">
        <v>6</v>
      </c>
      <c r="D67" s="363">
        <v>560</v>
      </c>
    </row>
    <row r="68" ht="20" customHeight="1" spans="1:4">
      <c r="A68" s="361">
        <v>66</v>
      </c>
      <c r="B68" s="372" t="s">
        <v>72</v>
      </c>
      <c r="C68" s="365" t="s">
        <v>6</v>
      </c>
      <c r="D68" s="363">
        <v>560</v>
      </c>
    </row>
    <row r="69" ht="20" customHeight="1" spans="1:4">
      <c r="A69" s="361">
        <v>67</v>
      </c>
      <c r="B69" s="369" t="s">
        <v>73</v>
      </c>
      <c r="C69" s="365" t="s">
        <v>6</v>
      </c>
      <c r="D69" s="363">
        <v>840</v>
      </c>
    </row>
    <row r="70" ht="20" customHeight="1" spans="1:4">
      <c r="A70" s="361">
        <v>68</v>
      </c>
      <c r="B70" s="387" t="s">
        <v>74</v>
      </c>
      <c r="C70" s="362" t="s">
        <v>6</v>
      </c>
      <c r="D70" s="363">
        <v>280</v>
      </c>
    </row>
    <row r="71" ht="20" customHeight="1" spans="1:4">
      <c r="A71" s="361">
        <v>69</v>
      </c>
      <c r="B71" s="362" t="s">
        <v>76</v>
      </c>
      <c r="C71" s="362" t="s">
        <v>6</v>
      </c>
      <c r="D71" s="363">
        <v>295</v>
      </c>
    </row>
    <row r="72" ht="20" customHeight="1" spans="1:4">
      <c r="A72" s="361">
        <v>70</v>
      </c>
      <c r="B72" s="362" t="s">
        <v>77</v>
      </c>
      <c r="C72" s="362" t="s">
        <v>6</v>
      </c>
      <c r="D72" s="363">
        <v>280</v>
      </c>
    </row>
    <row r="73" ht="20" customHeight="1" spans="1:4">
      <c r="A73" s="361">
        <v>71</v>
      </c>
      <c r="B73" s="362" t="s">
        <v>78</v>
      </c>
      <c r="C73" s="362" t="s">
        <v>6</v>
      </c>
      <c r="D73" s="363">
        <v>295</v>
      </c>
    </row>
    <row r="74" ht="20" customHeight="1" spans="1:4">
      <c r="A74" s="361">
        <v>72</v>
      </c>
      <c r="B74" s="386" t="s">
        <v>80</v>
      </c>
      <c r="C74" s="362" t="s">
        <v>6</v>
      </c>
      <c r="D74" s="363">
        <v>560</v>
      </c>
    </row>
    <row r="75" ht="20" customHeight="1" spans="1:4">
      <c r="A75" s="361">
        <v>73</v>
      </c>
      <c r="B75" s="362" t="s">
        <v>81</v>
      </c>
      <c r="C75" s="362" t="s">
        <v>6</v>
      </c>
      <c r="D75" s="363">
        <v>560</v>
      </c>
    </row>
    <row r="76" ht="20" customHeight="1" spans="1:4">
      <c r="A76" s="361">
        <v>74</v>
      </c>
      <c r="B76" s="362" t="s">
        <v>82</v>
      </c>
      <c r="C76" s="362" t="s">
        <v>6</v>
      </c>
      <c r="D76" s="363">
        <v>420</v>
      </c>
    </row>
    <row r="77" ht="20" customHeight="1" spans="1:4">
      <c r="A77" s="361">
        <v>75</v>
      </c>
      <c r="B77" s="362" t="s">
        <v>83</v>
      </c>
      <c r="C77" s="362" t="s">
        <v>6</v>
      </c>
      <c r="D77" s="363">
        <v>280</v>
      </c>
    </row>
    <row r="78" ht="20" customHeight="1" spans="1:4">
      <c r="A78" s="361">
        <v>76</v>
      </c>
      <c r="B78" s="372" t="s">
        <v>84</v>
      </c>
      <c r="C78" s="365" t="s">
        <v>6</v>
      </c>
      <c r="D78" s="363">
        <v>560</v>
      </c>
    </row>
    <row r="79" ht="20" customHeight="1" spans="1:4">
      <c r="A79" s="361">
        <v>77</v>
      </c>
      <c r="B79" s="369" t="s">
        <v>85</v>
      </c>
      <c r="C79" s="365" t="s">
        <v>6</v>
      </c>
      <c r="D79" s="363">
        <v>840</v>
      </c>
    </row>
    <row r="80" ht="20" customHeight="1" spans="1:4">
      <c r="A80" s="361">
        <v>78</v>
      </c>
      <c r="B80" s="369" t="s">
        <v>86</v>
      </c>
      <c r="C80" s="365" t="s">
        <v>6</v>
      </c>
      <c r="D80" s="363">
        <v>280</v>
      </c>
    </row>
    <row r="81" ht="20" customHeight="1" spans="1:4">
      <c r="A81" s="361">
        <v>79</v>
      </c>
      <c r="B81" s="375" t="s">
        <v>87</v>
      </c>
      <c r="C81" s="365" t="s">
        <v>6</v>
      </c>
      <c r="D81" s="363">
        <v>280</v>
      </c>
    </row>
    <row r="82" ht="20" customHeight="1" spans="1:4">
      <c r="A82" s="361">
        <v>80</v>
      </c>
      <c r="B82" s="372" t="s">
        <v>88</v>
      </c>
      <c r="C82" s="362" t="s">
        <v>6</v>
      </c>
      <c r="D82" s="363">
        <v>295</v>
      </c>
    </row>
    <row r="83" ht="20" customHeight="1" spans="1:4">
      <c r="A83" s="361">
        <v>81</v>
      </c>
      <c r="B83" s="377" t="s">
        <v>89</v>
      </c>
      <c r="C83" s="362" t="s">
        <v>6</v>
      </c>
      <c r="D83" s="363">
        <v>560</v>
      </c>
    </row>
    <row r="84" ht="20" customHeight="1" spans="1:4">
      <c r="A84" s="361">
        <v>82</v>
      </c>
      <c r="B84" s="388" t="s">
        <v>90</v>
      </c>
      <c r="C84" s="365" t="s">
        <v>6</v>
      </c>
      <c r="D84" s="363">
        <v>560</v>
      </c>
    </row>
    <row r="85" ht="20" customHeight="1" spans="1:4">
      <c r="A85" s="361">
        <v>83</v>
      </c>
      <c r="B85" s="369" t="s">
        <v>91</v>
      </c>
      <c r="C85" s="365" t="s">
        <v>6</v>
      </c>
      <c r="D85" s="363">
        <v>295</v>
      </c>
    </row>
    <row r="86" ht="20" customHeight="1" spans="1:4">
      <c r="A86" s="361">
        <v>84</v>
      </c>
      <c r="B86" s="362" t="s">
        <v>92</v>
      </c>
      <c r="C86" s="362" t="s">
        <v>6</v>
      </c>
      <c r="D86" s="363">
        <v>560</v>
      </c>
    </row>
    <row r="87" ht="20" customHeight="1" spans="1:4">
      <c r="A87" s="361">
        <v>85</v>
      </c>
      <c r="B87" s="366" t="s">
        <v>93</v>
      </c>
      <c r="C87" s="365" t="s">
        <v>6</v>
      </c>
      <c r="D87" s="363">
        <v>560</v>
      </c>
    </row>
    <row r="88" ht="20" customHeight="1" spans="1:4">
      <c r="A88" s="361">
        <v>86</v>
      </c>
      <c r="B88" s="389" t="s">
        <v>94</v>
      </c>
      <c r="C88" s="365" t="s">
        <v>6</v>
      </c>
      <c r="D88" s="363">
        <v>840</v>
      </c>
    </row>
    <row r="89" ht="20" customHeight="1" spans="1:4">
      <c r="A89" s="361">
        <v>87</v>
      </c>
      <c r="B89" s="362" t="s">
        <v>95</v>
      </c>
      <c r="C89" s="362" t="s">
        <v>6</v>
      </c>
      <c r="D89" s="363">
        <v>560</v>
      </c>
    </row>
    <row r="90" ht="20" customHeight="1" spans="1:4">
      <c r="A90" s="361">
        <v>88</v>
      </c>
      <c r="B90" s="362" t="s">
        <v>96</v>
      </c>
      <c r="C90" s="362" t="s">
        <v>6</v>
      </c>
      <c r="D90" s="363">
        <v>560</v>
      </c>
    </row>
    <row r="91" ht="20" customHeight="1" spans="1:4">
      <c r="A91" s="361">
        <v>89</v>
      </c>
      <c r="B91" s="372" t="s">
        <v>97</v>
      </c>
      <c r="C91" s="365" t="s">
        <v>6</v>
      </c>
      <c r="D91" s="363">
        <v>280</v>
      </c>
    </row>
    <row r="92" ht="20" customHeight="1" spans="1:4">
      <c r="A92" s="361">
        <v>90</v>
      </c>
      <c r="B92" s="369" t="s">
        <v>98</v>
      </c>
      <c r="C92" s="365" t="s">
        <v>6</v>
      </c>
      <c r="D92" s="363">
        <v>280</v>
      </c>
    </row>
    <row r="93" ht="20" customHeight="1" spans="1:4">
      <c r="A93" s="361">
        <v>91</v>
      </c>
      <c r="B93" s="368" t="s">
        <v>99</v>
      </c>
      <c r="C93" s="362" t="s">
        <v>6</v>
      </c>
      <c r="D93" s="363">
        <v>560</v>
      </c>
    </row>
    <row r="94" ht="20" customHeight="1" spans="1:4">
      <c r="A94" s="361">
        <v>92</v>
      </c>
      <c r="B94" s="362" t="s">
        <v>100</v>
      </c>
      <c r="C94" s="362" t="s">
        <v>6</v>
      </c>
      <c r="D94" s="363">
        <v>280</v>
      </c>
    </row>
    <row r="95" ht="20" customHeight="1" spans="1:4">
      <c r="A95" s="361">
        <v>93</v>
      </c>
      <c r="B95" s="390" t="s">
        <v>101</v>
      </c>
      <c r="C95" s="362" t="s">
        <v>6</v>
      </c>
      <c r="D95" s="363">
        <v>840</v>
      </c>
    </row>
    <row r="96" ht="20" customHeight="1" spans="1:4">
      <c r="A96" s="361">
        <v>94</v>
      </c>
      <c r="B96" s="362" t="s">
        <v>102</v>
      </c>
      <c r="C96" s="362" t="s">
        <v>6</v>
      </c>
      <c r="D96" s="363">
        <v>840</v>
      </c>
    </row>
    <row r="97" ht="20" customHeight="1" spans="1:4">
      <c r="A97" s="361">
        <v>95</v>
      </c>
      <c r="B97" s="362" t="s">
        <v>103</v>
      </c>
      <c r="C97" s="362" t="s">
        <v>6</v>
      </c>
      <c r="D97" s="363">
        <v>280</v>
      </c>
    </row>
    <row r="98" ht="20" customHeight="1" spans="1:4">
      <c r="A98" s="361">
        <v>96</v>
      </c>
      <c r="B98" s="362" t="s">
        <v>104</v>
      </c>
      <c r="C98" s="362" t="s">
        <v>6</v>
      </c>
      <c r="D98" s="363">
        <v>280</v>
      </c>
    </row>
    <row r="99" ht="20" customHeight="1" spans="1:4">
      <c r="A99" s="361">
        <v>97</v>
      </c>
      <c r="B99" s="377" t="s">
        <v>105</v>
      </c>
      <c r="C99" s="377" t="s">
        <v>6</v>
      </c>
      <c r="D99" s="363">
        <v>560</v>
      </c>
    </row>
    <row r="100" ht="20" customHeight="1" spans="1:4">
      <c r="A100" s="361">
        <v>98</v>
      </c>
      <c r="B100" s="377" t="s">
        <v>106</v>
      </c>
      <c r="C100" s="377" t="s">
        <v>6</v>
      </c>
      <c r="D100" s="363">
        <v>560</v>
      </c>
    </row>
    <row r="101" ht="20" customHeight="1" spans="1:4">
      <c r="A101" s="361">
        <v>99</v>
      </c>
      <c r="B101" s="362" t="s">
        <v>107</v>
      </c>
      <c r="C101" s="362" t="s">
        <v>6</v>
      </c>
      <c r="D101" s="363">
        <v>280</v>
      </c>
    </row>
    <row r="102" ht="20" customHeight="1" spans="1:4">
      <c r="A102" s="361">
        <v>100</v>
      </c>
      <c r="B102" s="391" t="s">
        <v>108</v>
      </c>
      <c r="C102" s="362" t="s">
        <v>6</v>
      </c>
      <c r="D102" s="363">
        <v>560</v>
      </c>
    </row>
    <row r="103" ht="20" customHeight="1" spans="1:4">
      <c r="A103" s="361">
        <v>101</v>
      </c>
      <c r="B103" s="377" t="s">
        <v>109</v>
      </c>
      <c r="C103" s="377" t="s">
        <v>6</v>
      </c>
      <c r="D103" s="363">
        <v>280</v>
      </c>
    </row>
    <row r="104" ht="20" customHeight="1" spans="1:4">
      <c r="A104" s="361">
        <v>102</v>
      </c>
      <c r="B104" s="362" t="s">
        <v>110</v>
      </c>
      <c r="C104" s="362" t="s">
        <v>6</v>
      </c>
      <c r="D104" s="363">
        <v>280</v>
      </c>
    </row>
    <row r="105" ht="20" customHeight="1" spans="1:4">
      <c r="A105" s="361">
        <v>103</v>
      </c>
      <c r="B105" s="362" t="s">
        <v>111</v>
      </c>
      <c r="C105" s="362" t="s">
        <v>6</v>
      </c>
      <c r="D105" s="363">
        <v>590</v>
      </c>
    </row>
    <row r="106" ht="20" customHeight="1" spans="1:4">
      <c r="A106" s="361">
        <v>104</v>
      </c>
      <c r="B106" s="362" t="s">
        <v>112</v>
      </c>
      <c r="C106" s="362" t="s">
        <v>6</v>
      </c>
      <c r="D106" s="363">
        <v>560</v>
      </c>
    </row>
    <row r="107" ht="20" customHeight="1" spans="1:4">
      <c r="A107" s="361">
        <v>105</v>
      </c>
      <c r="B107" s="362" t="s">
        <v>113</v>
      </c>
      <c r="C107" s="362" t="s">
        <v>6</v>
      </c>
      <c r="D107" s="363">
        <v>840</v>
      </c>
    </row>
    <row r="108" ht="20" customHeight="1" spans="1:4">
      <c r="A108" s="361">
        <v>106</v>
      </c>
      <c r="B108" s="362" t="s">
        <v>114</v>
      </c>
      <c r="C108" s="362" t="s">
        <v>6</v>
      </c>
      <c r="D108" s="363">
        <v>885</v>
      </c>
    </row>
    <row r="109" ht="20" customHeight="1" spans="1:4">
      <c r="A109" s="361">
        <v>107</v>
      </c>
      <c r="B109" s="362" t="s">
        <v>115</v>
      </c>
      <c r="C109" s="362" t="s">
        <v>6</v>
      </c>
      <c r="D109" s="363">
        <v>280</v>
      </c>
    </row>
    <row r="110" ht="20" customHeight="1" spans="1:4">
      <c r="A110" s="361">
        <v>108</v>
      </c>
      <c r="B110" s="392" t="s">
        <v>116</v>
      </c>
      <c r="C110" s="393" t="s">
        <v>6</v>
      </c>
      <c r="D110" s="363">
        <v>420</v>
      </c>
    </row>
    <row r="111" ht="20" customHeight="1" spans="1:4">
      <c r="A111" s="361">
        <v>109</v>
      </c>
      <c r="B111" s="366" t="s">
        <v>117</v>
      </c>
      <c r="C111" s="362" t="s">
        <v>6</v>
      </c>
      <c r="D111" s="363">
        <v>280</v>
      </c>
    </row>
    <row r="112" ht="20" customHeight="1" spans="1:4">
      <c r="A112" s="361">
        <v>110</v>
      </c>
      <c r="B112" s="362" t="s">
        <v>118</v>
      </c>
      <c r="C112" s="362" t="s">
        <v>6</v>
      </c>
      <c r="D112" s="363">
        <v>560</v>
      </c>
    </row>
    <row r="113" ht="20" customHeight="1" spans="1:4">
      <c r="A113" s="361">
        <v>111</v>
      </c>
      <c r="B113" s="394" t="s">
        <v>119</v>
      </c>
      <c r="C113" s="365" t="s">
        <v>6</v>
      </c>
      <c r="D113" s="363">
        <v>560</v>
      </c>
    </row>
    <row r="114" ht="20" customHeight="1" spans="1:4">
      <c r="A114" s="361">
        <v>112</v>
      </c>
      <c r="B114" s="366" t="s">
        <v>120</v>
      </c>
      <c r="C114" s="365" t="s">
        <v>6</v>
      </c>
      <c r="D114" s="363">
        <v>280</v>
      </c>
    </row>
    <row r="115" ht="20" customHeight="1" spans="1:4">
      <c r="A115" s="361">
        <v>113</v>
      </c>
      <c r="B115" s="395" t="s">
        <v>122</v>
      </c>
      <c r="C115" s="362" t="s">
        <v>6</v>
      </c>
      <c r="D115" s="363">
        <v>560</v>
      </c>
    </row>
    <row r="116" ht="20" customHeight="1" spans="1:4">
      <c r="A116" s="361">
        <v>114</v>
      </c>
      <c r="B116" s="369" t="s">
        <v>123</v>
      </c>
      <c r="C116" s="365" t="s">
        <v>6</v>
      </c>
      <c r="D116" s="363">
        <v>280</v>
      </c>
    </row>
    <row r="117" ht="20" customHeight="1" spans="1:4">
      <c r="A117" s="361">
        <v>115</v>
      </c>
      <c r="B117" s="369" t="s">
        <v>124</v>
      </c>
      <c r="C117" s="365" t="s">
        <v>6</v>
      </c>
      <c r="D117" s="363">
        <v>280</v>
      </c>
    </row>
    <row r="118" ht="20" customHeight="1" spans="1:4">
      <c r="A118" s="361">
        <v>116</v>
      </c>
      <c r="B118" s="368" t="s">
        <v>125</v>
      </c>
      <c r="C118" s="362" t="s">
        <v>6</v>
      </c>
      <c r="D118" s="363">
        <v>280</v>
      </c>
    </row>
    <row r="119" ht="20" customHeight="1" spans="1:4">
      <c r="A119" s="361">
        <v>117</v>
      </c>
      <c r="B119" s="368" t="s">
        <v>126</v>
      </c>
      <c r="C119" s="362" t="s">
        <v>6</v>
      </c>
      <c r="D119" s="363">
        <v>560</v>
      </c>
    </row>
    <row r="120" ht="20" customHeight="1" spans="1:4">
      <c r="A120" s="361">
        <v>118</v>
      </c>
      <c r="B120" s="366" t="s">
        <v>127</v>
      </c>
      <c r="C120" s="396" t="s">
        <v>6</v>
      </c>
      <c r="D120" s="363">
        <v>280</v>
      </c>
    </row>
    <row r="121" ht="20" customHeight="1" spans="1:4">
      <c r="A121" s="361">
        <v>119</v>
      </c>
      <c r="B121" s="397" t="s">
        <v>128</v>
      </c>
      <c r="C121" s="362" t="s">
        <v>6</v>
      </c>
      <c r="D121" s="363">
        <v>280</v>
      </c>
    </row>
    <row r="122" ht="20" customHeight="1" spans="1:4">
      <c r="A122" s="361">
        <v>120</v>
      </c>
      <c r="B122" s="377" t="s">
        <v>129</v>
      </c>
      <c r="C122" s="362" t="s">
        <v>6</v>
      </c>
      <c r="D122" s="363">
        <v>280</v>
      </c>
    </row>
    <row r="123" ht="20" customHeight="1" spans="1:4">
      <c r="A123" s="361">
        <v>121</v>
      </c>
      <c r="B123" s="362" t="s">
        <v>130</v>
      </c>
      <c r="C123" s="362" t="s">
        <v>6</v>
      </c>
      <c r="D123" s="363">
        <v>280</v>
      </c>
    </row>
    <row r="124" ht="20" customHeight="1" spans="1:4">
      <c r="A124" s="361">
        <v>122</v>
      </c>
      <c r="B124" s="384" t="s">
        <v>131</v>
      </c>
      <c r="C124" s="362" t="s">
        <v>6</v>
      </c>
      <c r="D124" s="363">
        <v>280</v>
      </c>
    </row>
    <row r="125" ht="20" customHeight="1" spans="1:4">
      <c r="A125" s="361">
        <v>123</v>
      </c>
      <c r="B125" s="366" t="s">
        <v>132</v>
      </c>
      <c r="C125" s="365" t="s">
        <v>6</v>
      </c>
      <c r="D125" s="363">
        <v>560</v>
      </c>
    </row>
    <row r="126" ht="20" customHeight="1" spans="1:4">
      <c r="A126" s="361">
        <v>124</v>
      </c>
      <c r="B126" s="369" t="s">
        <v>133</v>
      </c>
      <c r="C126" s="365" t="s">
        <v>6</v>
      </c>
      <c r="D126" s="363">
        <v>280</v>
      </c>
    </row>
    <row r="127" ht="20" customHeight="1" spans="1:4">
      <c r="A127" s="361">
        <v>125</v>
      </c>
      <c r="B127" s="368" t="s">
        <v>134</v>
      </c>
      <c r="C127" s="362" t="s">
        <v>6</v>
      </c>
      <c r="D127" s="363">
        <v>280</v>
      </c>
    </row>
    <row r="128" ht="20" customHeight="1" spans="1:4">
      <c r="A128" s="361">
        <v>126</v>
      </c>
      <c r="B128" s="394" t="s">
        <v>135</v>
      </c>
      <c r="C128" s="365" t="s">
        <v>6</v>
      </c>
      <c r="D128" s="363">
        <v>280</v>
      </c>
    </row>
    <row r="129" ht="20" customHeight="1" spans="1:4">
      <c r="A129" s="361">
        <v>127</v>
      </c>
      <c r="B129" s="362" t="s">
        <v>136</v>
      </c>
      <c r="C129" s="362" t="s">
        <v>6</v>
      </c>
      <c r="D129" s="363">
        <v>280</v>
      </c>
    </row>
    <row r="130" ht="20" customHeight="1" spans="1:4">
      <c r="A130" s="361">
        <v>128</v>
      </c>
      <c r="B130" s="362" t="s">
        <v>137</v>
      </c>
      <c r="C130" s="362" t="s">
        <v>6</v>
      </c>
      <c r="D130" s="363">
        <v>280</v>
      </c>
    </row>
    <row r="131" ht="20" customHeight="1" spans="1:4">
      <c r="A131" s="361">
        <v>129</v>
      </c>
      <c r="B131" s="362" t="s">
        <v>138</v>
      </c>
      <c r="C131" s="362" t="s">
        <v>6</v>
      </c>
      <c r="D131" s="363">
        <v>560</v>
      </c>
    </row>
    <row r="132" ht="20" customHeight="1" spans="1:4">
      <c r="A132" s="361">
        <v>130</v>
      </c>
      <c r="B132" s="362" t="s">
        <v>140</v>
      </c>
      <c r="C132" s="362" t="s">
        <v>6</v>
      </c>
      <c r="D132" s="363">
        <v>840</v>
      </c>
    </row>
    <row r="133" ht="20" customHeight="1" spans="1:4">
      <c r="A133" s="361">
        <v>131</v>
      </c>
      <c r="B133" s="368" t="s">
        <v>141</v>
      </c>
      <c r="C133" s="362" t="s">
        <v>6</v>
      </c>
      <c r="D133" s="363">
        <v>295</v>
      </c>
    </row>
    <row r="134" ht="20" customHeight="1" spans="1:4">
      <c r="A134" s="361">
        <v>132</v>
      </c>
      <c r="B134" s="366" t="s">
        <v>142</v>
      </c>
      <c r="C134" s="365" t="s">
        <v>6</v>
      </c>
      <c r="D134" s="363">
        <v>280</v>
      </c>
    </row>
    <row r="135" ht="20" customHeight="1" spans="1:4">
      <c r="A135" s="361">
        <v>133</v>
      </c>
      <c r="B135" s="377" t="s">
        <v>143</v>
      </c>
      <c r="C135" s="377" t="s">
        <v>6</v>
      </c>
      <c r="D135" s="363">
        <v>280</v>
      </c>
    </row>
    <row r="136" ht="20" customHeight="1" spans="1:4">
      <c r="A136" s="361">
        <v>134</v>
      </c>
      <c r="B136" s="362" t="s">
        <v>144</v>
      </c>
      <c r="C136" s="362" t="s">
        <v>6</v>
      </c>
      <c r="D136" s="363">
        <v>280</v>
      </c>
    </row>
    <row r="137" ht="20" customHeight="1" spans="1:4">
      <c r="A137" s="361">
        <v>135</v>
      </c>
      <c r="B137" s="362" t="s">
        <v>145</v>
      </c>
      <c r="C137" s="362" t="s">
        <v>6</v>
      </c>
      <c r="D137" s="363">
        <v>280</v>
      </c>
    </row>
    <row r="138" ht="20" customHeight="1" spans="1:4">
      <c r="A138" s="361">
        <v>136</v>
      </c>
      <c r="B138" s="398" t="s">
        <v>146</v>
      </c>
      <c r="C138" s="362" t="s">
        <v>6</v>
      </c>
      <c r="D138" s="363">
        <v>560</v>
      </c>
    </row>
    <row r="139" ht="20" customHeight="1" spans="1:4">
      <c r="A139" s="361">
        <v>137</v>
      </c>
      <c r="B139" s="399" t="s">
        <v>147</v>
      </c>
      <c r="C139" s="362" t="s">
        <v>6</v>
      </c>
      <c r="D139" s="363">
        <v>560</v>
      </c>
    </row>
    <row r="140" ht="20" customHeight="1" spans="1:4">
      <c r="A140" s="361">
        <v>138</v>
      </c>
      <c r="B140" s="362" t="s">
        <v>148</v>
      </c>
      <c r="C140" s="362" t="s">
        <v>6</v>
      </c>
      <c r="D140" s="363">
        <v>295</v>
      </c>
    </row>
    <row r="141" ht="20" customHeight="1" spans="1:4">
      <c r="A141" s="361">
        <v>139</v>
      </c>
      <c r="B141" s="362" t="s">
        <v>150</v>
      </c>
      <c r="C141" s="362" t="s">
        <v>6</v>
      </c>
      <c r="D141" s="363">
        <v>420</v>
      </c>
    </row>
    <row r="142" ht="20" customHeight="1" spans="1:4">
      <c r="A142" s="361">
        <v>140</v>
      </c>
      <c r="B142" s="362" t="s">
        <v>151</v>
      </c>
      <c r="C142" s="362" t="s">
        <v>6</v>
      </c>
      <c r="D142" s="363">
        <v>295</v>
      </c>
    </row>
    <row r="143" ht="20" customHeight="1" spans="1:4">
      <c r="A143" s="361">
        <v>141</v>
      </c>
      <c r="B143" s="366" t="s">
        <v>152</v>
      </c>
      <c r="C143" s="365" t="s">
        <v>6</v>
      </c>
      <c r="D143" s="363">
        <v>280</v>
      </c>
    </row>
    <row r="144" ht="20" customHeight="1" spans="1:4">
      <c r="A144" s="361">
        <v>142</v>
      </c>
      <c r="B144" s="362" t="s">
        <v>153</v>
      </c>
      <c r="C144" s="362" t="s">
        <v>6</v>
      </c>
      <c r="D144" s="363">
        <v>280</v>
      </c>
    </row>
    <row r="145" ht="20" customHeight="1" spans="1:4">
      <c r="A145" s="361">
        <v>143</v>
      </c>
      <c r="B145" s="366" t="s">
        <v>154</v>
      </c>
      <c r="C145" s="365" t="s">
        <v>6</v>
      </c>
      <c r="D145" s="363">
        <v>280</v>
      </c>
    </row>
    <row r="146" ht="20" customHeight="1" spans="1:4">
      <c r="A146" s="361">
        <v>144</v>
      </c>
      <c r="B146" s="362" t="s">
        <v>155</v>
      </c>
      <c r="C146" s="362" t="s">
        <v>6</v>
      </c>
      <c r="D146" s="363">
        <v>280</v>
      </c>
    </row>
    <row r="147" ht="20" customHeight="1" spans="1:4">
      <c r="A147" s="361">
        <v>145</v>
      </c>
      <c r="B147" s="362" t="s">
        <v>156</v>
      </c>
      <c r="C147" s="362" t="s">
        <v>6</v>
      </c>
      <c r="D147" s="363">
        <v>560</v>
      </c>
    </row>
    <row r="148" ht="20" customHeight="1" spans="1:4">
      <c r="A148" s="361">
        <v>146</v>
      </c>
      <c r="B148" s="362" t="s">
        <v>157</v>
      </c>
      <c r="C148" s="362" t="s">
        <v>6</v>
      </c>
      <c r="D148" s="363">
        <v>560</v>
      </c>
    </row>
    <row r="149" ht="20" customHeight="1" spans="1:4">
      <c r="A149" s="361">
        <v>147</v>
      </c>
      <c r="B149" s="362" t="s">
        <v>158</v>
      </c>
      <c r="C149" s="362" t="s">
        <v>6</v>
      </c>
      <c r="D149" s="363">
        <v>840</v>
      </c>
    </row>
    <row r="150" ht="20" customHeight="1" spans="1:4">
      <c r="A150" s="361">
        <v>148</v>
      </c>
      <c r="B150" s="362" t="s">
        <v>159</v>
      </c>
      <c r="C150" s="362" t="s">
        <v>6</v>
      </c>
      <c r="D150" s="363">
        <v>420</v>
      </c>
    </row>
    <row r="151" ht="20" customHeight="1" spans="1:4">
      <c r="A151" s="361">
        <v>149</v>
      </c>
      <c r="B151" s="362" t="s">
        <v>160</v>
      </c>
      <c r="C151" s="362" t="s">
        <v>6</v>
      </c>
      <c r="D151" s="363">
        <v>280</v>
      </c>
    </row>
    <row r="152" ht="20" customHeight="1" spans="1:4">
      <c r="A152" s="361">
        <v>150</v>
      </c>
      <c r="B152" s="362" t="s">
        <v>161</v>
      </c>
      <c r="C152" s="362" t="s">
        <v>6</v>
      </c>
      <c r="D152" s="363">
        <v>280</v>
      </c>
    </row>
    <row r="153" ht="20" customHeight="1" spans="1:4">
      <c r="A153" s="361">
        <v>151</v>
      </c>
      <c r="B153" s="377" t="s">
        <v>163</v>
      </c>
      <c r="C153" s="377" t="s">
        <v>6</v>
      </c>
      <c r="D153" s="363">
        <v>280</v>
      </c>
    </row>
    <row r="154" ht="20" customHeight="1" spans="1:4">
      <c r="A154" s="361">
        <v>152</v>
      </c>
      <c r="B154" s="362" t="s">
        <v>164</v>
      </c>
      <c r="C154" s="362" t="s">
        <v>6</v>
      </c>
      <c r="D154" s="363">
        <v>280</v>
      </c>
    </row>
    <row r="155" ht="20" customHeight="1" spans="1:4">
      <c r="A155" s="361">
        <v>153</v>
      </c>
      <c r="B155" s="362" t="s">
        <v>165</v>
      </c>
      <c r="C155" s="362" t="s">
        <v>6</v>
      </c>
      <c r="D155" s="363">
        <v>560</v>
      </c>
    </row>
    <row r="156" ht="20" customHeight="1" spans="1:4">
      <c r="A156" s="361">
        <v>154</v>
      </c>
      <c r="B156" s="362" t="s">
        <v>166</v>
      </c>
      <c r="C156" s="362" t="s">
        <v>6</v>
      </c>
      <c r="D156" s="363">
        <v>590</v>
      </c>
    </row>
    <row r="157" ht="20" customHeight="1" spans="1:4">
      <c r="A157" s="361">
        <v>155</v>
      </c>
      <c r="B157" s="362" t="s">
        <v>167</v>
      </c>
      <c r="C157" s="362" t="s">
        <v>6</v>
      </c>
      <c r="D157" s="363">
        <v>590</v>
      </c>
    </row>
    <row r="158" ht="20" customHeight="1" spans="1:4">
      <c r="A158" s="361">
        <v>156</v>
      </c>
      <c r="B158" s="368" t="s">
        <v>168</v>
      </c>
      <c r="C158" s="368" t="s">
        <v>6</v>
      </c>
      <c r="D158" s="363">
        <v>280</v>
      </c>
    </row>
    <row r="159" ht="20" customHeight="1" spans="1:4">
      <c r="A159" s="361">
        <v>157</v>
      </c>
      <c r="B159" s="368" t="s">
        <v>169</v>
      </c>
      <c r="C159" s="368" t="s">
        <v>6</v>
      </c>
      <c r="D159" s="363">
        <v>560</v>
      </c>
    </row>
    <row r="160" ht="20" customHeight="1" spans="1:4">
      <c r="A160" s="361">
        <v>158</v>
      </c>
      <c r="B160" s="368" t="s">
        <v>170</v>
      </c>
      <c r="C160" s="368" t="s">
        <v>6</v>
      </c>
      <c r="D160" s="363">
        <v>560</v>
      </c>
    </row>
    <row r="161" ht="20" customHeight="1" spans="1:4">
      <c r="A161" s="361">
        <v>159</v>
      </c>
      <c r="B161" s="368" t="s">
        <v>171</v>
      </c>
      <c r="C161" s="368" t="s">
        <v>6</v>
      </c>
      <c r="D161" s="363">
        <v>560</v>
      </c>
    </row>
    <row r="162" ht="20" customHeight="1" spans="1:4">
      <c r="A162" s="361">
        <v>160</v>
      </c>
      <c r="B162" s="362" t="s">
        <v>172</v>
      </c>
      <c r="C162" s="362" t="s">
        <v>6</v>
      </c>
      <c r="D162" s="363">
        <v>280</v>
      </c>
    </row>
    <row r="163" ht="20" customHeight="1" spans="1:4">
      <c r="A163" s="361">
        <v>161</v>
      </c>
      <c r="B163" s="362" t="s">
        <v>173</v>
      </c>
      <c r="C163" s="362" t="s">
        <v>6</v>
      </c>
      <c r="D163" s="363">
        <v>560</v>
      </c>
    </row>
    <row r="164" ht="20" customHeight="1" spans="1:4">
      <c r="A164" s="361">
        <v>162</v>
      </c>
      <c r="B164" s="366" t="s">
        <v>174</v>
      </c>
      <c r="C164" s="365" t="s">
        <v>6</v>
      </c>
      <c r="D164" s="363">
        <v>590</v>
      </c>
    </row>
    <row r="165" ht="20" customHeight="1" spans="1:4">
      <c r="A165" s="361">
        <v>163</v>
      </c>
      <c r="B165" s="368" t="s">
        <v>175</v>
      </c>
      <c r="C165" s="362" t="s">
        <v>6</v>
      </c>
      <c r="D165" s="363">
        <v>295</v>
      </c>
    </row>
    <row r="166" ht="20" customHeight="1" spans="1:4">
      <c r="A166" s="361">
        <v>164</v>
      </c>
      <c r="B166" s="400" t="s">
        <v>176</v>
      </c>
      <c r="C166" s="365" t="s">
        <v>6</v>
      </c>
      <c r="D166" s="363">
        <v>840</v>
      </c>
    </row>
    <row r="167" ht="20" customHeight="1" spans="1:4">
      <c r="A167" s="361">
        <v>165</v>
      </c>
      <c r="B167" s="362" t="s">
        <v>177</v>
      </c>
      <c r="C167" s="362" t="s">
        <v>6</v>
      </c>
      <c r="D167" s="363">
        <v>295</v>
      </c>
    </row>
    <row r="168" ht="20" customHeight="1" spans="1:4">
      <c r="A168" s="361">
        <v>166</v>
      </c>
      <c r="B168" s="362" t="s">
        <v>178</v>
      </c>
      <c r="C168" s="362" t="s">
        <v>6</v>
      </c>
      <c r="D168" s="363">
        <v>840</v>
      </c>
    </row>
    <row r="169" ht="20" customHeight="1" spans="1:4">
      <c r="A169" s="361">
        <v>167</v>
      </c>
      <c r="B169" s="401" t="s">
        <v>179</v>
      </c>
      <c r="C169" s="362" t="s">
        <v>6</v>
      </c>
      <c r="D169" s="363">
        <v>420</v>
      </c>
    </row>
    <row r="170" ht="20" customHeight="1" spans="1:4">
      <c r="A170" s="361">
        <v>168</v>
      </c>
      <c r="B170" s="368" t="s">
        <v>180</v>
      </c>
      <c r="C170" s="362" t="s">
        <v>6</v>
      </c>
      <c r="D170" s="363">
        <v>295</v>
      </c>
    </row>
    <row r="171" ht="20" customHeight="1" spans="1:4">
      <c r="A171" s="361">
        <v>169</v>
      </c>
      <c r="B171" s="366" t="s">
        <v>181</v>
      </c>
      <c r="C171" s="365" t="s">
        <v>6</v>
      </c>
      <c r="D171" s="363">
        <v>280</v>
      </c>
    </row>
    <row r="172" ht="20" customHeight="1" spans="1:4">
      <c r="A172" s="361">
        <v>170</v>
      </c>
      <c r="B172" s="375" t="s">
        <v>182</v>
      </c>
      <c r="C172" s="365" t="s">
        <v>6</v>
      </c>
      <c r="D172" s="363">
        <v>280</v>
      </c>
    </row>
    <row r="173" ht="20" customHeight="1" spans="1:4">
      <c r="A173" s="361">
        <v>171</v>
      </c>
      <c r="B173" s="362" t="s">
        <v>183</v>
      </c>
      <c r="C173" s="362" t="s">
        <v>6</v>
      </c>
      <c r="D173" s="363">
        <v>420</v>
      </c>
    </row>
    <row r="174" ht="20" customHeight="1" spans="1:4">
      <c r="A174" s="361">
        <v>172</v>
      </c>
      <c r="B174" s="366" t="s">
        <v>184</v>
      </c>
      <c r="C174" s="365" t="s">
        <v>6</v>
      </c>
      <c r="D174" s="363">
        <v>590</v>
      </c>
    </row>
    <row r="175" ht="20" customHeight="1" spans="1:4">
      <c r="A175" s="361">
        <v>173</v>
      </c>
      <c r="B175" s="362" t="s">
        <v>185</v>
      </c>
      <c r="C175" s="362" t="s">
        <v>6</v>
      </c>
      <c r="D175" s="363">
        <v>295</v>
      </c>
    </row>
    <row r="176" ht="20" customHeight="1" spans="1:4">
      <c r="A176" s="361">
        <v>174</v>
      </c>
      <c r="B176" s="362" t="s">
        <v>186</v>
      </c>
      <c r="C176" s="362" t="s">
        <v>6</v>
      </c>
      <c r="D176" s="363">
        <v>560</v>
      </c>
    </row>
    <row r="177" ht="20" customHeight="1" spans="1:4">
      <c r="A177" s="361">
        <v>175</v>
      </c>
      <c r="B177" s="362" t="s">
        <v>187</v>
      </c>
      <c r="C177" s="362" t="s">
        <v>6</v>
      </c>
      <c r="D177" s="363">
        <v>280</v>
      </c>
    </row>
    <row r="178" ht="20" customHeight="1" spans="1:4">
      <c r="A178" s="361">
        <v>176</v>
      </c>
      <c r="B178" s="362" t="s">
        <v>188</v>
      </c>
      <c r="C178" s="362" t="s">
        <v>6</v>
      </c>
      <c r="D178" s="363">
        <v>295</v>
      </c>
    </row>
    <row r="179" ht="20" customHeight="1" spans="1:4">
      <c r="A179" s="361">
        <v>177</v>
      </c>
      <c r="B179" s="362" t="s">
        <v>190</v>
      </c>
      <c r="C179" s="362" t="s">
        <v>6</v>
      </c>
      <c r="D179" s="363">
        <v>560</v>
      </c>
    </row>
    <row r="180" ht="20" customHeight="1" spans="1:4">
      <c r="A180" s="361">
        <v>178</v>
      </c>
      <c r="B180" s="362" t="s">
        <v>191</v>
      </c>
      <c r="C180" s="362" t="s">
        <v>6</v>
      </c>
      <c r="D180" s="363">
        <v>280</v>
      </c>
    </row>
    <row r="181" ht="20" customHeight="1" spans="1:4">
      <c r="A181" s="361">
        <v>179</v>
      </c>
      <c r="B181" s="362" t="s">
        <v>192</v>
      </c>
      <c r="C181" s="362" t="s">
        <v>6</v>
      </c>
      <c r="D181" s="363">
        <v>560</v>
      </c>
    </row>
    <row r="182" ht="20" customHeight="1" spans="1:4">
      <c r="A182" s="361">
        <v>180</v>
      </c>
      <c r="B182" s="394" t="s">
        <v>193</v>
      </c>
      <c r="C182" s="365" t="s">
        <v>6</v>
      </c>
      <c r="D182" s="363">
        <v>280</v>
      </c>
    </row>
    <row r="183" ht="20" customHeight="1" spans="1:4">
      <c r="A183" s="361">
        <v>181</v>
      </c>
      <c r="B183" s="369" t="s">
        <v>194</v>
      </c>
      <c r="C183" s="365" t="s">
        <v>6</v>
      </c>
      <c r="D183" s="363">
        <v>280</v>
      </c>
    </row>
    <row r="184" ht="20" customHeight="1" spans="1:4">
      <c r="A184" s="361">
        <v>182</v>
      </c>
      <c r="B184" s="394" t="s">
        <v>195</v>
      </c>
      <c r="C184" s="402" t="s">
        <v>6</v>
      </c>
      <c r="D184" s="363">
        <v>560</v>
      </c>
    </row>
    <row r="185" ht="20" customHeight="1" spans="1:4">
      <c r="A185" s="361">
        <v>183</v>
      </c>
      <c r="B185" s="366" t="s">
        <v>196</v>
      </c>
      <c r="C185" s="365" t="s">
        <v>6</v>
      </c>
      <c r="D185" s="363">
        <v>560</v>
      </c>
    </row>
    <row r="186" ht="20" customHeight="1" spans="1:4">
      <c r="A186" s="361">
        <v>184</v>
      </c>
      <c r="B186" s="362" t="s">
        <v>197</v>
      </c>
      <c r="C186" s="362" t="s">
        <v>6</v>
      </c>
      <c r="D186" s="363">
        <v>280</v>
      </c>
    </row>
    <row r="187" ht="20" customHeight="1" spans="1:4">
      <c r="A187" s="361">
        <v>185</v>
      </c>
      <c r="B187" s="362" t="s">
        <v>198</v>
      </c>
      <c r="C187" s="362" t="s">
        <v>6</v>
      </c>
      <c r="D187" s="363">
        <v>280</v>
      </c>
    </row>
    <row r="188" ht="20" customHeight="1" spans="1:4">
      <c r="A188" s="361">
        <v>186</v>
      </c>
      <c r="B188" s="362" t="s">
        <v>199</v>
      </c>
      <c r="C188" s="362" t="s">
        <v>6</v>
      </c>
      <c r="D188" s="363">
        <v>280</v>
      </c>
    </row>
    <row r="189" ht="20" customHeight="1" spans="1:4">
      <c r="A189" s="361">
        <v>187</v>
      </c>
      <c r="B189" s="362" t="s">
        <v>200</v>
      </c>
      <c r="C189" s="362" t="s">
        <v>6</v>
      </c>
      <c r="D189" s="363">
        <v>280</v>
      </c>
    </row>
    <row r="190" ht="20" customHeight="1" spans="1:4">
      <c r="A190" s="361">
        <v>188</v>
      </c>
      <c r="B190" s="362" t="s">
        <v>201</v>
      </c>
      <c r="C190" s="362" t="s">
        <v>6</v>
      </c>
      <c r="D190" s="363">
        <v>295</v>
      </c>
    </row>
    <row r="191" ht="20" customHeight="1" spans="1:4">
      <c r="A191" s="361">
        <v>189</v>
      </c>
      <c r="B191" s="362" t="s">
        <v>202</v>
      </c>
      <c r="C191" s="362" t="s">
        <v>6</v>
      </c>
      <c r="D191" s="363">
        <v>280</v>
      </c>
    </row>
    <row r="192" ht="20" customHeight="1" spans="1:4">
      <c r="A192" s="361">
        <v>190</v>
      </c>
      <c r="B192" s="377" t="s">
        <v>203</v>
      </c>
      <c r="C192" s="377" t="s">
        <v>6</v>
      </c>
      <c r="D192" s="363">
        <v>590</v>
      </c>
    </row>
    <row r="193" ht="20" customHeight="1" spans="1:4">
      <c r="A193" s="361">
        <v>191</v>
      </c>
      <c r="B193" s="367" t="s">
        <v>204</v>
      </c>
      <c r="C193" s="365" t="s">
        <v>6</v>
      </c>
      <c r="D193" s="363">
        <v>560</v>
      </c>
    </row>
    <row r="194" ht="20" customHeight="1" spans="1:4">
      <c r="A194" s="361">
        <v>192</v>
      </c>
      <c r="B194" s="361" t="s">
        <v>205</v>
      </c>
      <c r="C194" s="365" t="s">
        <v>6</v>
      </c>
      <c r="D194" s="363">
        <v>280</v>
      </c>
    </row>
    <row r="195" ht="20" customHeight="1" spans="1:4">
      <c r="A195" s="361">
        <v>193</v>
      </c>
      <c r="B195" s="365" t="s">
        <v>206</v>
      </c>
      <c r="C195" s="365" t="s">
        <v>6</v>
      </c>
      <c r="D195" s="363">
        <v>560</v>
      </c>
    </row>
    <row r="196" ht="20" customHeight="1" spans="1:4">
      <c r="A196" s="361">
        <v>194</v>
      </c>
      <c r="B196" s="377" t="s">
        <v>207</v>
      </c>
      <c r="C196" s="362" t="s">
        <v>6</v>
      </c>
      <c r="D196" s="363">
        <v>280</v>
      </c>
    </row>
    <row r="197" ht="20" customHeight="1" spans="1:4">
      <c r="A197" s="361">
        <v>195</v>
      </c>
      <c r="B197" s="377" t="s">
        <v>208</v>
      </c>
      <c r="C197" s="362" t="s">
        <v>6</v>
      </c>
      <c r="D197" s="363">
        <v>560</v>
      </c>
    </row>
    <row r="198" ht="20" customHeight="1" spans="1:4">
      <c r="A198" s="361">
        <v>196</v>
      </c>
      <c r="B198" s="362" t="s">
        <v>209</v>
      </c>
      <c r="C198" s="362" t="s">
        <v>6</v>
      </c>
      <c r="D198" s="363">
        <v>560</v>
      </c>
    </row>
    <row r="199" ht="20" customHeight="1" spans="1:4">
      <c r="A199" s="361">
        <v>197</v>
      </c>
      <c r="B199" s="362" t="s">
        <v>210</v>
      </c>
      <c r="C199" s="362" t="s">
        <v>6</v>
      </c>
      <c r="D199" s="363">
        <v>280</v>
      </c>
    </row>
    <row r="200" ht="20" customHeight="1" spans="1:4">
      <c r="A200" s="361">
        <v>198</v>
      </c>
      <c r="B200" s="371" t="s">
        <v>211</v>
      </c>
      <c r="C200" s="362" t="s">
        <v>6</v>
      </c>
      <c r="D200" s="363">
        <v>590</v>
      </c>
    </row>
    <row r="201" ht="20" customHeight="1" spans="1:4">
      <c r="A201" s="361">
        <v>199</v>
      </c>
      <c r="B201" s="362" t="s">
        <v>212</v>
      </c>
      <c r="C201" s="362" t="s">
        <v>6</v>
      </c>
      <c r="D201" s="363">
        <v>280</v>
      </c>
    </row>
    <row r="202" ht="20" customHeight="1" spans="1:4">
      <c r="A202" s="361">
        <v>200</v>
      </c>
      <c r="B202" s="362" t="s">
        <v>213</v>
      </c>
      <c r="C202" s="362" t="s">
        <v>6</v>
      </c>
      <c r="D202" s="363">
        <v>560</v>
      </c>
    </row>
    <row r="203" ht="20" customHeight="1" spans="1:4">
      <c r="A203" s="361">
        <v>201</v>
      </c>
      <c r="B203" s="362" t="s">
        <v>214</v>
      </c>
      <c r="C203" s="362" t="s">
        <v>6</v>
      </c>
      <c r="D203" s="363">
        <v>295</v>
      </c>
    </row>
    <row r="204" ht="20" customHeight="1" spans="1:4">
      <c r="A204" s="361">
        <v>202</v>
      </c>
      <c r="B204" s="362" t="s">
        <v>215</v>
      </c>
      <c r="C204" s="362" t="s">
        <v>6</v>
      </c>
      <c r="D204" s="363">
        <v>420</v>
      </c>
    </row>
    <row r="205" ht="20" customHeight="1" spans="1:4">
      <c r="A205" s="361">
        <v>203</v>
      </c>
      <c r="B205" s="362" t="s">
        <v>216</v>
      </c>
      <c r="C205" s="362" t="s">
        <v>6</v>
      </c>
      <c r="D205" s="363">
        <v>280</v>
      </c>
    </row>
    <row r="206" ht="20" customHeight="1" spans="1:4">
      <c r="A206" s="361">
        <v>204</v>
      </c>
      <c r="B206" s="362" t="s">
        <v>217</v>
      </c>
      <c r="C206" s="362" t="s">
        <v>6</v>
      </c>
      <c r="D206" s="363">
        <v>420</v>
      </c>
    </row>
    <row r="207" ht="20" customHeight="1" spans="1:4">
      <c r="A207" s="361">
        <v>205</v>
      </c>
      <c r="B207" s="372" t="s">
        <v>218</v>
      </c>
      <c r="C207" s="365" t="s">
        <v>6</v>
      </c>
      <c r="D207" s="363">
        <v>420</v>
      </c>
    </row>
    <row r="208" ht="20" customHeight="1" spans="1:4">
      <c r="A208" s="361">
        <v>206</v>
      </c>
      <c r="B208" s="362" t="s">
        <v>219</v>
      </c>
      <c r="C208" s="362" t="s">
        <v>6</v>
      </c>
      <c r="D208" s="363">
        <v>280</v>
      </c>
    </row>
    <row r="209" ht="20" customHeight="1" spans="1:4">
      <c r="A209" s="361">
        <v>207</v>
      </c>
      <c r="B209" s="394" t="s">
        <v>220</v>
      </c>
      <c r="C209" s="365" t="s">
        <v>6</v>
      </c>
      <c r="D209" s="363">
        <v>590</v>
      </c>
    </row>
    <row r="210" ht="20" customHeight="1" spans="1:4">
      <c r="A210" s="361">
        <v>208</v>
      </c>
      <c r="B210" s="369" t="s">
        <v>221</v>
      </c>
      <c r="C210" s="365" t="s">
        <v>6</v>
      </c>
      <c r="D210" s="363">
        <v>280</v>
      </c>
    </row>
    <row r="211" ht="20" customHeight="1" spans="1:4">
      <c r="A211" s="361">
        <v>209</v>
      </c>
      <c r="B211" s="362" t="s">
        <v>222</v>
      </c>
      <c r="C211" s="362" t="s">
        <v>6</v>
      </c>
      <c r="D211" s="363">
        <v>280</v>
      </c>
    </row>
    <row r="212" ht="20" customHeight="1" spans="1:4">
      <c r="A212" s="361">
        <v>210</v>
      </c>
      <c r="B212" s="394" t="s">
        <v>223</v>
      </c>
      <c r="C212" s="365" t="s">
        <v>6</v>
      </c>
      <c r="D212" s="363">
        <v>280</v>
      </c>
    </row>
    <row r="213" ht="20" customHeight="1" spans="1:4">
      <c r="A213" s="361">
        <v>211</v>
      </c>
      <c r="B213" s="369" t="s">
        <v>224</v>
      </c>
      <c r="C213" s="365" t="s">
        <v>6</v>
      </c>
      <c r="D213" s="363">
        <v>560</v>
      </c>
    </row>
    <row r="214" ht="20" customHeight="1" spans="1:4">
      <c r="A214" s="361">
        <v>212</v>
      </c>
      <c r="B214" s="372" t="s">
        <v>225</v>
      </c>
      <c r="C214" s="362" t="s">
        <v>6</v>
      </c>
      <c r="D214" s="363">
        <v>295</v>
      </c>
    </row>
    <row r="215" ht="20" customHeight="1" spans="1:4">
      <c r="A215" s="361">
        <v>213</v>
      </c>
      <c r="B215" s="377" t="s">
        <v>226</v>
      </c>
      <c r="C215" s="372" t="s">
        <v>6</v>
      </c>
      <c r="D215" s="363">
        <v>280</v>
      </c>
    </row>
    <row r="216" ht="20" customHeight="1" spans="1:4">
      <c r="A216" s="361">
        <v>214</v>
      </c>
      <c r="B216" s="362" t="s">
        <v>227</v>
      </c>
      <c r="C216" s="362" t="s">
        <v>6</v>
      </c>
      <c r="D216" s="363">
        <v>840</v>
      </c>
    </row>
    <row r="217" ht="20" customHeight="1" spans="1:4">
      <c r="A217" s="361">
        <v>215</v>
      </c>
      <c r="B217" s="362" t="s">
        <v>228</v>
      </c>
      <c r="C217" s="362" t="s">
        <v>6</v>
      </c>
      <c r="D217" s="363">
        <v>420</v>
      </c>
    </row>
    <row r="218" ht="20" customHeight="1" spans="1:4">
      <c r="A218" s="361">
        <v>216</v>
      </c>
      <c r="B218" s="362" t="s">
        <v>229</v>
      </c>
      <c r="C218" s="362" t="s">
        <v>6</v>
      </c>
      <c r="D218" s="363">
        <v>280</v>
      </c>
    </row>
    <row r="219" ht="20" customHeight="1" spans="1:4">
      <c r="A219" s="361">
        <v>217</v>
      </c>
      <c r="B219" s="362" t="s">
        <v>230</v>
      </c>
      <c r="C219" s="362" t="s">
        <v>6</v>
      </c>
      <c r="D219" s="363">
        <v>280</v>
      </c>
    </row>
    <row r="220" ht="20" customHeight="1" spans="1:4">
      <c r="A220" s="361">
        <v>218</v>
      </c>
      <c r="B220" s="367" t="s">
        <v>231</v>
      </c>
      <c r="C220" s="370" t="s">
        <v>6</v>
      </c>
      <c r="D220" s="363">
        <v>280</v>
      </c>
    </row>
    <row r="221" ht="20" customHeight="1" spans="1:4">
      <c r="A221" s="361">
        <v>219</v>
      </c>
      <c r="B221" s="394" t="s">
        <v>232</v>
      </c>
      <c r="C221" s="365" t="s">
        <v>6</v>
      </c>
      <c r="D221" s="363">
        <v>280</v>
      </c>
    </row>
    <row r="222" ht="20" customHeight="1" spans="1:4">
      <c r="A222" s="361">
        <v>220</v>
      </c>
      <c r="B222" s="403" t="s">
        <v>233</v>
      </c>
      <c r="C222" s="362" t="s">
        <v>6</v>
      </c>
      <c r="D222" s="363">
        <v>280</v>
      </c>
    </row>
    <row r="223" ht="20" customHeight="1" spans="1:4">
      <c r="A223" s="361">
        <v>221</v>
      </c>
      <c r="B223" s="366" t="s">
        <v>234</v>
      </c>
      <c r="C223" s="365" t="s">
        <v>6</v>
      </c>
      <c r="D223" s="363">
        <v>885</v>
      </c>
    </row>
    <row r="224" ht="20" customHeight="1" spans="1:4">
      <c r="A224" s="361">
        <v>222</v>
      </c>
      <c r="B224" s="404" t="s">
        <v>235</v>
      </c>
      <c r="C224" s="365" t="s">
        <v>6</v>
      </c>
      <c r="D224" s="363">
        <v>280</v>
      </c>
    </row>
    <row r="225" ht="20" customHeight="1" spans="1:4">
      <c r="A225" s="361">
        <v>223</v>
      </c>
      <c r="B225" s="375" t="s">
        <v>236</v>
      </c>
      <c r="C225" s="365" t="s">
        <v>6</v>
      </c>
      <c r="D225" s="363">
        <v>280</v>
      </c>
    </row>
    <row r="226" ht="20" customHeight="1" spans="1:4">
      <c r="A226" s="361">
        <v>224</v>
      </c>
      <c r="B226" s="362" t="s">
        <v>237</v>
      </c>
      <c r="C226" s="362" t="s">
        <v>6</v>
      </c>
      <c r="D226" s="363">
        <v>280</v>
      </c>
    </row>
    <row r="227" ht="20" customHeight="1" spans="1:4">
      <c r="A227" s="361">
        <v>225</v>
      </c>
      <c r="B227" s="362" t="s">
        <v>238</v>
      </c>
      <c r="C227" s="362" t="s">
        <v>6</v>
      </c>
      <c r="D227" s="363">
        <v>590</v>
      </c>
    </row>
    <row r="228" ht="20" customHeight="1" spans="1:4">
      <c r="A228" s="361">
        <v>226</v>
      </c>
      <c r="B228" s="369" t="s">
        <v>239</v>
      </c>
      <c r="C228" s="365" t="s">
        <v>6</v>
      </c>
      <c r="D228" s="363">
        <v>590</v>
      </c>
    </row>
    <row r="229" ht="20" customHeight="1" spans="1:4">
      <c r="A229" s="361">
        <v>227</v>
      </c>
      <c r="B229" s="365" t="s">
        <v>240</v>
      </c>
      <c r="C229" s="365" t="s">
        <v>6</v>
      </c>
      <c r="D229" s="363">
        <v>1260</v>
      </c>
    </row>
    <row r="230" ht="20" customHeight="1" spans="1:4">
      <c r="A230" s="361">
        <v>228</v>
      </c>
      <c r="B230" s="361" t="s">
        <v>241</v>
      </c>
      <c r="C230" s="365" t="s">
        <v>6</v>
      </c>
      <c r="D230" s="363">
        <v>560</v>
      </c>
    </row>
    <row r="231" ht="20" customHeight="1" spans="1:4">
      <c r="A231" s="361">
        <v>229</v>
      </c>
      <c r="B231" s="362" t="s">
        <v>242</v>
      </c>
      <c r="C231" s="362" t="s">
        <v>6</v>
      </c>
      <c r="D231" s="363">
        <v>295</v>
      </c>
    </row>
    <row r="232" ht="20" customHeight="1" spans="1:4">
      <c r="A232" s="361">
        <v>230</v>
      </c>
      <c r="B232" s="372" t="s">
        <v>243</v>
      </c>
      <c r="C232" s="365" t="s">
        <v>6</v>
      </c>
      <c r="D232" s="363">
        <v>840</v>
      </c>
    </row>
    <row r="233" ht="20" customHeight="1" spans="1:4">
      <c r="A233" s="361">
        <v>231</v>
      </c>
      <c r="B233" s="369" t="s">
        <v>244</v>
      </c>
      <c r="C233" s="365" t="s">
        <v>6</v>
      </c>
      <c r="D233" s="363">
        <v>280</v>
      </c>
    </row>
    <row r="234" ht="20" customHeight="1" spans="1:4">
      <c r="A234" s="361">
        <v>232</v>
      </c>
      <c r="B234" s="361" t="s">
        <v>245</v>
      </c>
      <c r="C234" s="365" t="s">
        <v>6</v>
      </c>
      <c r="D234" s="363">
        <v>280</v>
      </c>
    </row>
    <row r="235" ht="20" customHeight="1" spans="1:4">
      <c r="A235" s="361">
        <v>233</v>
      </c>
      <c r="B235" s="378" t="s">
        <v>246</v>
      </c>
      <c r="C235" s="365" t="s">
        <v>6</v>
      </c>
      <c r="D235" s="363">
        <v>280</v>
      </c>
    </row>
    <row r="236" ht="20" customHeight="1" spans="1:4">
      <c r="A236" s="361">
        <v>234</v>
      </c>
      <c r="B236" s="405" t="s">
        <v>247</v>
      </c>
      <c r="C236" s="405" t="s">
        <v>6</v>
      </c>
      <c r="D236" s="363">
        <v>560</v>
      </c>
    </row>
    <row r="237" ht="20" customHeight="1" spans="1:4">
      <c r="A237" s="361">
        <v>235</v>
      </c>
      <c r="B237" s="362" t="s">
        <v>248</v>
      </c>
      <c r="C237" s="362" t="s">
        <v>6</v>
      </c>
      <c r="D237" s="363">
        <v>280</v>
      </c>
    </row>
    <row r="238" ht="20" customHeight="1" spans="1:4">
      <c r="A238" s="361">
        <v>236</v>
      </c>
      <c r="B238" s="362" t="s">
        <v>249</v>
      </c>
      <c r="C238" s="362" t="s">
        <v>6</v>
      </c>
      <c r="D238" s="363">
        <v>295</v>
      </c>
    </row>
    <row r="239" ht="20" customHeight="1" spans="1:4">
      <c r="A239" s="361">
        <v>237</v>
      </c>
      <c r="B239" s="362" t="s">
        <v>250</v>
      </c>
      <c r="C239" s="362" t="s">
        <v>6</v>
      </c>
      <c r="D239" s="363">
        <v>295</v>
      </c>
    </row>
    <row r="240" ht="20" customHeight="1" spans="1:4">
      <c r="A240" s="361">
        <v>238</v>
      </c>
      <c r="B240" s="372" t="s">
        <v>251</v>
      </c>
      <c r="C240" s="372" t="s">
        <v>6</v>
      </c>
      <c r="D240" s="363">
        <v>560</v>
      </c>
    </row>
    <row r="241" ht="20" customHeight="1" spans="1:4">
      <c r="A241" s="361">
        <v>239</v>
      </c>
      <c r="B241" s="366" t="s">
        <v>252</v>
      </c>
      <c r="C241" s="365" t="s">
        <v>6</v>
      </c>
      <c r="D241" s="363">
        <v>280</v>
      </c>
    </row>
    <row r="242" ht="20" customHeight="1" spans="1:4">
      <c r="A242" s="361">
        <v>240</v>
      </c>
      <c r="B242" s="362" t="s">
        <v>253</v>
      </c>
      <c r="C242" s="362" t="s">
        <v>6</v>
      </c>
      <c r="D242" s="363">
        <v>590</v>
      </c>
    </row>
    <row r="243" ht="20" customHeight="1" spans="1:4">
      <c r="A243" s="361">
        <v>241</v>
      </c>
      <c r="B243" s="406" t="s">
        <v>254</v>
      </c>
      <c r="C243" s="362" t="s">
        <v>6</v>
      </c>
      <c r="D243" s="363">
        <v>295</v>
      </c>
    </row>
    <row r="244" ht="20" customHeight="1" spans="1:4">
      <c r="A244" s="361">
        <v>242</v>
      </c>
      <c r="B244" s="362" t="s">
        <v>255</v>
      </c>
      <c r="C244" s="362" t="s">
        <v>6</v>
      </c>
      <c r="D244" s="363">
        <v>590</v>
      </c>
    </row>
    <row r="245" ht="20" customHeight="1" spans="1:4">
      <c r="A245" s="361">
        <v>243</v>
      </c>
      <c r="B245" s="362" t="s">
        <v>256</v>
      </c>
      <c r="C245" s="362" t="s">
        <v>6</v>
      </c>
      <c r="D245" s="363">
        <v>280</v>
      </c>
    </row>
    <row r="246" ht="20" customHeight="1" spans="1:4">
      <c r="A246" s="361">
        <v>244</v>
      </c>
      <c r="B246" s="362" t="s">
        <v>257</v>
      </c>
      <c r="C246" s="362" t="s">
        <v>6</v>
      </c>
      <c r="D246" s="363">
        <v>295</v>
      </c>
    </row>
    <row r="247" ht="20" customHeight="1" spans="1:4">
      <c r="A247" s="361">
        <v>245</v>
      </c>
      <c r="B247" s="362" t="s">
        <v>258</v>
      </c>
      <c r="C247" s="362" t="s">
        <v>6</v>
      </c>
      <c r="D247" s="363">
        <v>885</v>
      </c>
    </row>
    <row r="248" ht="20" customHeight="1" spans="1:4">
      <c r="A248" s="361">
        <v>246</v>
      </c>
      <c r="B248" s="362" t="s">
        <v>259</v>
      </c>
      <c r="C248" s="362" t="s">
        <v>6</v>
      </c>
      <c r="D248" s="363">
        <v>590</v>
      </c>
    </row>
    <row r="249" ht="20" customHeight="1" spans="1:4">
      <c r="A249" s="361">
        <v>247</v>
      </c>
      <c r="B249" s="362" t="s">
        <v>260</v>
      </c>
      <c r="C249" s="362" t="s">
        <v>6</v>
      </c>
      <c r="D249" s="363">
        <v>590</v>
      </c>
    </row>
    <row r="250" ht="20" customHeight="1" spans="1:4">
      <c r="A250" s="361">
        <v>248</v>
      </c>
      <c r="B250" s="407" t="s">
        <v>261</v>
      </c>
      <c r="C250" s="407" t="s">
        <v>6</v>
      </c>
      <c r="D250" s="363">
        <v>295</v>
      </c>
    </row>
    <row r="251" ht="20" customHeight="1" spans="1:4">
      <c r="A251" s="361">
        <v>249</v>
      </c>
      <c r="B251" s="407" t="s">
        <v>262</v>
      </c>
      <c r="C251" s="407" t="s">
        <v>6</v>
      </c>
      <c r="D251" s="363">
        <v>295</v>
      </c>
    </row>
    <row r="252" ht="20" customHeight="1" spans="1:4">
      <c r="A252" s="361">
        <v>250</v>
      </c>
      <c r="B252" s="407" t="s">
        <v>263</v>
      </c>
      <c r="C252" s="407" t="s">
        <v>6</v>
      </c>
      <c r="D252" s="363">
        <v>590</v>
      </c>
    </row>
    <row r="253" ht="20" customHeight="1" spans="1:4">
      <c r="A253" s="361">
        <v>251</v>
      </c>
      <c r="B253" s="407" t="s">
        <v>264</v>
      </c>
      <c r="C253" s="407" t="s">
        <v>6</v>
      </c>
      <c r="D253" s="363">
        <v>295</v>
      </c>
    </row>
    <row r="254" ht="20" customHeight="1" spans="1:4">
      <c r="A254" s="361">
        <v>252</v>
      </c>
      <c r="B254" s="407" t="s">
        <v>265</v>
      </c>
      <c r="C254" s="407" t="s">
        <v>6</v>
      </c>
      <c r="D254" s="363">
        <v>590</v>
      </c>
    </row>
    <row r="255" ht="20" customHeight="1" spans="1:4">
      <c r="A255" s="361">
        <v>253</v>
      </c>
      <c r="B255" s="407" t="s">
        <v>266</v>
      </c>
      <c r="C255" s="407" t="s">
        <v>6</v>
      </c>
      <c r="D255" s="363">
        <v>295</v>
      </c>
    </row>
    <row r="256" ht="20" customHeight="1" spans="1:4">
      <c r="A256" s="361">
        <v>254</v>
      </c>
      <c r="B256" s="407" t="s">
        <v>267</v>
      </c>
      <c r="C256" s="407" t="s">
        <v>6</v>
      </c>
      <c r="D256" s="363">
        <v>295</v>
      </c>
    </row>
    <row r="257" ht="20" customHeight="1" spans="1:4">
      <c r="A257" s="361">
        <v>255</v>
      </c>
      <c r="B257" s="407" t="s">
        <v>268</v>
      </c>
      <c r="C257" s="407" t="s">
        <v>6</v>
      </c>
      <c r="D257" s="363">
        <v>280</v>
      </c>
    </row>
    <row r="258" ht="20" customHeight="1" spans="1:4">
      <c r="A258" s="361">
        <v>256</v>
      </c>
      <c r="B258" s="407" t="s">
        <v>269</v>
      </c>
      <c r="C258" s="407" t="s">
        <v>6</v>
      </c>
      <c r="D258" s="363">
        <v>280</v>
      </c>
    </row>
    <row r="259" ht="20" customHeight="1" spans="1:4">
      <c r="A259" s="361">
        <v>257</v>
      </c>
      <c r="B259" s="407" t="s">
        <v>270</v>
      </c>
      <c r="C259" s="407" t="s">
        <v>6</v>
      </c>
      <c r="D259" s="363">
        <v>295</v>
      </c>
    </row>
    <row r="260" ht="20" customHeight="1" spans="1:4">
      <c r="A260" s="361">
        <v>258</v>
      </c>
      <c r="B260" s="407" t="s">
        <v>271</v>
      </c>
      <c r="C260" s="407" t="s">
        <v>6</v>
      </c>
      <c r="D260" s="363">
        <v>295</v>
      </c>
    </row>
    <row r="261" ht="20" customHeight="1" spans="1:4">
      <c r="A261" s="361">
        <v>259</v>
      </c>
      <c r="B261" s="407" t="s">
        <v>272</v>
      </c>
      <c r="C261" s="407" t="s">
        <v>6</v>
      </c>
      <c r="D261" s="363">
        <v>295</v>
      </c>
    </row>
    <row r="262" ht="20" customHeight="1" spans="1:4">
      <c r="A262" s="361">
        <v>260</v>
      </c>
      <c r="B262" s="407" t="s">
        <v>273</v>
      </c>
      <c r="C262" s="407" t="s">
        <v>6</v>
      </c>
      <c r="D262" s="363">
        <v>280</v>
      </c>
    </row>
    <row r="263" ht="20" customHeight="1" spans="1:4">
      <c r="A263" s="361">
        <v>261</v>
      </c>
      <c r="B263" s="407" t="s">
        <v>274</v>
      </c>
      <c r="C263" s="407" t="s">
        <v>6</v>
      </c>
      <c r="D263" s="363">
        <v>280</v>
      </c>
    </row>
    <row r="264" ht="20" customHeight="1" spans="1:4">
      <c r="A264" s="361">
        <v>262</v>
      </c>
      <c r="B264" s="407" t="s">
        <v>275</v>
      </c>
      <c r="C264" s="407" t="s">
        <v>6</v>
      </c>
      <c r="D264" s="363">
        <v>295</v>
      </c>
    </row>
    <row r="265" ht="20" customHeight="1" spans="1:4">
      <c r="A265" s="361">
        <v>263</v>
      </c>
      <c r="B265" s="407" t="s">
        <v>276</v>
      </c>
      <c r="C265" s="407" t="s">
        <v>6</v>
      </c>
      <c r="D265" s="363">
        <v>295</v>
      </c>
    </row>
    <row r="266" ht="20" customHeight="1" spans="1:4">
      <c r="A266" s="361">
        <v>264</v>
      </c>
      <c r="B266" s="407" t="s">
        <v>277</v>
      </c>
      <c r="C266" s="407" t="s">
        <v>6</v>
      </c>
      <c r="D266" s="363">
        <v>295</v>
      </c>
    </row>
    <row r="267" ht="20" customHeight="1" spans="1:4">
      <c r="A267" s="361">
        <v>265</v>
      </c>
      <c r="B267" s="407" t="s">
        <v>278</v>
      </c>
      <c r="C267" s="407" t="s">
        <v>6</v>
      </c>
      <c r="D267" s="363">
        <v>295</v>
      </c>
    </row>
    <row r="268" ht="20" customHeight="1" spans="1:4">
      <c r="A268" s="361">
        <v>266</v>
      </c>
      <c r="B268" s="407" t="s">
        <v>279</v>
      </c>
      <c r="C268" s="407" t="s">
        <v>6</v>
      </c>
      <c r="D268" s="363">
        <v>295</v>
      </c>
    </row>
    <row r="269" ht="20" customHeight="1" spans="1:4">
      <c r="A269" s="361">
        <v>267</v>
      </c>
      <c r="B269" s="407" t="s">
        <v>280</v>
      </c>
      <c r="C269" s="407" t="s">
        <v>6</v>
      </c>
      <c r="D269" s="363">
        <v>590</v>
      </c>
    </row>
    <row r="270" ht="20" customHeight="1" spans="1:4">
      <c r="A270" s="361">
        <v>268</v>
      </c>
      <c r="B270" s="407" t="s">
        <v>281</v>
      </c>
      <c r="C270" s="407" t="s">
        <v>6</v>
      </c>
      <c r="D270" s="363">
        <v>840</v>
      </c>
    </row>
    <row r="271" ht="20" customHeight="1" spans="1:4">
      <c r="A271" s="361">
        <v>269</v>
      </c>
      <c r="B271" s="407" t="s">
        <v>282</v>
      </c>
      <c r="C271" s="407" t="s">
        <v>6</v>
      </c>
      <c r="D271" s="363">
        <v>295</v>
      </c>
    </row>
    <row r="272" ht="20" customHeight="1" spans="1:4">
      <c r="A272" s="361">
        <v>270</v>
      </c>
      <c r="B272" s="407" t="s">
        <v>283</v>
      </c>
      <c r="C272" s="407" t="s">
        <v>6</v>
      </c>
      <c r="D272" s="363">
        <v>295</v>
      </c>
    </row>
    <row r="273" ht="20" customHeight="1" spans="1:4">
      <c r="A273" s="361">
        <v>271</v>
      </c>
      <c r="B273" s="407" t="s">
        <v>284</v>
      </c>
      <c r="C273" s="407" t="s">
        <v>6</v>
      </c>
      <c r="D273" s="363">
        <v>295</v>
      </c>
    </row>
    <row r="274" ht="20" customHeight="1" spans="1:4">
      <c r="A274" s="361">
        <v>272</v>
      </c>
      <c r="B274" s="407" t="s">
        <v>285</v>
      </c>
      <c r="C274" s="407" t="s">
        <v>6</v>
      </c>
      <c r="D274" s="363">
        <v>295</v>
      </c>
    </row>
    <row r="275" ht="20" customHeight="1" spans="1:4">
      <c r="A275" s="361">
        <v>273</v>
      </c>
      <c r="B275" s="407" t="s">
        <v>286</v>
      </c>
      <c r="C275" s="407" t="s">
        <v>6</v>
      </c>
      <c r="D275" s="363">
        <v>295</v>
      </c>
    </row>
    <row r="276" ht="20" customHeight="1" spans="1:4">
      <c r="A276" s="361">
        <v>274</v>
      </c>
      <c r="B276" s="407" t="s">
        <v>287</v>
      </c>
      <c r="C276" s="407" t="s">
        <v>6</v>
      </c>
      <c r="D276" s="363">
        <v>295</v>
      </c>
    </row>
    <row r="277" ht="20" customHeight="1" spans="1:4">
      <c r="A277" s="361">
        <v>275</v>
      </c>
      <c r="B277" s="407" t="s">
        <v>288</v>
      </c>
      <c r="C277" s="407" t="s">
        <v>6</v>
      </c>
      <c r="D277" s="363">
        <v>295</v>
      </c>
    </row>
    <row r="278" ht="20" customHeight="1" spans="1:4">
      <c r="A278" s="361">
        <v>276</v>
      </c>
      <c r="B278" s="407" t="s">
        <v>289</v>
      </c>
      <c r="C278" s="407" t="s">
        <v>6</v>
      </c>
      <c r="D278" s="363">
        <v>295</v>
      </c>
    </row>
    <row r="279" ht="20" customHeight="1" spans="1:4">
      <c r="A279" s="361">
        <v>277</v>
      </c>
      <c r="B279" s="407" t="s">
        <v>290</v>
      </c>
      <c r="C279" s="407" t="s">
        <v>6</v>
      </c>
      <c r="D279" s="363">
        <v>295</v>
      </c>
    </row>
    <row r="280" ht="20" customHeight="1" spans="1:4">
      <c r="A280" s="361">
        <v>278</v>
      </c>
      <c r="B280" s="407" t="s">
        <v>291</v>
      </c>
      <c r="C280" s="407" t="s">
        <v>6</v>
      </c>
      <c r="D280" s="363">
        <v>295</v>
      </c>
    </row>
    <row r="281" ht="20" customHeight="1" spans="1:4">
      <c r="A281" s="361">
        <v>279</v>
      </c>
      <c r="B281" s="407" t="s">
        <v>292</v>
      </c>
      <c r="C281" s="407" t="s">
        <v>6</v>
      </c>
      <c r="D281" s="363">
        <v>295</v>
      </c>
    </row>
    <row r="282" ht="20" customHeight="1" spans="1:4">
      <c r="A282" s="361">
        <v>280</v>
      </c>
      <c r="B282" s="407" t="s">
        <v>293</v>
      </c>
      <c r="C282" s="407" t="s">
        <v>6</v>
      </c>
      <c r="D282" s="363">
        <v>295</v>
      </c>
    </row>
    <row r="283" ht="20" customHeight="1" spans="1:4">
      <c r="A283" s="361">
        <v>281</v>
      </c>
      <c r="B283" s="407" t="s">
        <v>294</v>
      </c>
      <c r="C283" s="407" t="s">
        <v>6</v>
      </c>
      <c r="D283" s="363">
        <v>295</v>
      </c>
    </row>
    <row r="284" ht="20" customHeight="1" spans="1:4">
      <c r="A284" s="361">
        <v>282</v>
      </c>
      <c r="B284" s="407" t="s">
        <v>295</v>
      </c>
      <c r="C284" s="407" t="s">
        <v>6</v>
      </c>
      <c r="D284" s="363">
        <v>295</v>
      </c>
    </row>
    <row r="285" ht="20" customHeight="1" spans="1:4">
      <c r="A285" s="361">
        <v>283</v>
      </c>
      <c r="B285" s="407" t="s">
        <v>296</v>
      </c>
      <c r="C285" s="407" t="s">
        <v>6</v>
      </c>
      <c r="D285" s="363">
        <v>295</v>
      </c>
    </row>
    <row r="286" ht="20" customHeight="1" spans="1:4">
      <c r="A286" s="361">
        <v>284</v>
      </c>
      <c r="B286" s="407" t="s">
        <v>297</v>
      </c>
      <c r="C286" s="407" t="s">
        <v>6</v>
      </c>
      <c r="D286" s="363">
        <v>295</v>
      </c>
    </row>
    <row r="287" ht="20" customHeight="1" spans="1:4">
      <c r="A287" s="361">
        <v>285</v>
      </c>
      <c r="B287" s="407" t="s">
        <v>298</v>
      </c>
      <c r="C287" s="407" t="s">
        <v>6</v>
      </c>
      <c r="D287" s="363">
        <v>295</v>
      </c>
    </row>
    <row r="288" ht="20" customHeight="1" spans="1:4">
      <c r="A288" s="361">
        <v>286</v>
      </c>
      <c r="B288" s="407" t="s">
        <v>299</v>
      </c>
      <c r="C288" s="407" t="s">
        <v>6</v>
      </c>
      <c r="D288" s="363">
        <v>295</v>
      </c>
    </row>
    <row r="289" ht="20" customHeight="1" spans="1:4">
      <c r="A289" s="361">
        <v>287</v>
      </c>
      <c r="B289" s="407" t="s">
        <v>300</v>
      </c>
      <c r="C289" s="407" t="s">
        <v>6</v>
      </c>
      <c r="D289" s="363">
        <v>295</v>
      </c>
    </row>
    <row r="290" ht="20" customHeight="1" spans="1:4">
      <c r="A290" s="361">
        <v>288</v>
      </c>
      <c r="B290" s="407" t="s">
        <v>301</v>
      </c>
      <c r="C290" s="407" t="s">
        <v>6</v>
      </c>
      <c r="D290" s="363">
        <v>295</v>
      </c>
    </row>
    <row r="291" ht="20" customHeight="1" spans="1:4">
      <c r="A291" s="361">
        <v>289</v>
      </c>
      <c r="B291" s="407" t="s">
        <v>302</v>
      </c>
      <c r="C291" s="407" t="s">
        <v>6</v>
      </c>
      <c r="D291" s="363">
        <v>280</v>
      </c>
    </row>
    <row r="292" ht="20" customHeight="1" spans="1:4">
      <c r="A292" s="361">
        <v>290</v>
      </c>
      <c r="B292" s="407" t="s">
        <v>174</v>
      </c>
      <c r="C292" s="407" t="s">
        <v>6</v>
      </c>
      <c r="D292" s="363">
        <v>295</v>
      </c>
    </row>
    <row r="293" ht="20" customHeight="1" spans="1:4">
      <c r="A293" s="361">
        <v>291</v>
      </c>
      <c r="B293" s="407" t="s">
        <v>303</v>
      </c>
      <c r="C293" s="407" t="s">
        <v>6</v>
      </c>
      <c r="D293" s="363">
        <v>295</v>
      </c>
    </row>
    <row r="294" ht="20" customHeight="1" spans="1:4">
      <c r="A294" s="361">
        <v>292</v>
      </c>
      <c r="B294" s="407" t="s">
        <v>304</v>
      </c>
      <c r="C294" s="407" t="s">
        <v>6</v>
      </c>
      <c r="D294" s="363">
        <v>590</v>
      </c>
    </row>
    <row r="295" ht="20" customHeight="1" spans="1:4">
      <c r="A295" s="361">
        <v>293</v>
      </c>
      <c r="B295" s="407" t="s">
        <v>305</v>
      </c>
      <c r="C295" s="407" t="s">
        <v>6</v>
      </c>
      <c r="D295" s="363">
        <v>295</v>
      </c>
    </row>
    <row r="296" ht="20" customHeight="1" spans="1:4">
      <c r="A296" s="361">
        <v>294</v>
      </c>
      <c r="B296" s="407" t="s">
        <v>306</v>
      </c>
      <c r="C296" s="407" t="s">
        <v>6</v>
      </c>
      <c r="D296" s="363">
        <v>295</v>
      </c>
    </row>
    <row r="297" ht="20" customHeight="1" spans="1:4">
      <c r="A297" s="361">
        <v>295</v>
      </c>
      <c r="B297" s="407" t="s">
        <v>307</v>
      </c>
      <c r="C297" s="407" t="s">
        <v>6</v>
      </c>
      <c r="D297" s="363">
        <v>295</v>
      </c>
    </row>
    <row r="298" ht="20" customHeight="1" spans="1:4">
      <c r="A298" s="361">
        <v>296</v>
      </c>
      <c r="B298" s="407" t="s">
        <v>308</v>
      </c>
      <c r="C298" s="407" t="s">
        <v>6</v>
      </c>
      <c r="D298" s="363">
        <v>295</v>
      </c>
    </row>
    <row r="299" ht="20" customHeight="1" spans="1:4">
      <c r="A299" s="361">
        <v>297</v>
      </c>
      <c r="B299" s="407" t="s">
        <v>309</v>
      </c>
      <c r="C299" s="407" t="s">
        <v>6</v>
      </c>
      <c r="D299" s="363">
        <v>590</v>
      </c>
    </row>
    <row r="300" ht="20" customHeight="1" spans="1:4">
      <c r="A300" s="361">
        <v>298</v>
      </c>
      <c r="B300" s="407" t="s">
        <v>310</v>
      </c>
      <c r="C300" s="407" t="s">
        <v>6</v>
      </c>
      <c r="D300" s="363">
        <v>295</v>
      </c>
    </row>
    <row r="301" ht="20" customHeight="1" spans="1:4">
      <c r="A301" s="361">
        <v>299</v>
      </c>
      <c r="B301" s="407" t="s">
        <v>311</v>
      </c>
      <c r="C301" s="407" t="s">
        <v>6</v>
      </c>
      <c r="D301" s="363">
        <v>295</v>
      </c>
    </row>
    <row r="302" ht="20" customHeight="1" spans="1:4">
      <c r="A302" s="361">
        <v>300</v>
      </c>
      <c r="B302" s="407" t="s">
        <v>312</v>
      </c>
      <c r="C302" s="407" t="s">
        <v>6</v>
      </c>
      <c r="D302" s="363">
        <v>280</v>
      </c>
    </row>
    <row r="303" ht="20" customHeight="1" spans="1:4">
      <c r="A303" s="361">
        <v>301</v>
      </c>
      <c r="B303" s="407" t="s">
        <v>313</v>
      </c>
      <c r="C303" s="407" t="s">
        <v>6</v>
      </c>
      <c r="D303" s="363">
        <v>295</v>
      </c>
    </row>
    <row r="304" ht="20" customHeight="1" spans="1:4">
      <c r="A304" s="361">
        <v>302</v>
      </c>
      <c r="B304" s="407" t="s">
        <v>314</v>
      </c>
      <c r="C304" s="407" t="s">
        <v>6</v>
      </c>
      <c r="D304" s="363">
        <v>295</v>
      </c>
    </row>
    <row r="305" ht="20" customHeight="1" spans="1:4">
      <c r="A305" s="361">
        <v>303</v>
      </c>
      <c r="B305" s="407" t="s">
        <v>315</v>
      </c>
      <c r="C305" s="407" t="s">
        <v>6</v>
      </c>
      <c r="D305" s="363">
        <v>295</v>
      </c>
    </row>
    <row r="306" ht="20" customHeight="1" spans="1:4">
      <c r="A306" s="361">
        <v>304</v>
      </c>
      <c r="B306" s="407" t="s">
        <v>316</v>
      </c>
      <c r="C306" s="407" t="s">
        <v>6</v>
      </c>
      <c r="D306" s="363">
        <v>295</v>
      </c>
    </row>
    <row r="307" ht="20" customHeight="1" spans="1:4">
      <c r="A307" s="361">
        <v>305</v>
      </c>
      <c r="B307" s="407" t="s">
        <v>317</v>
      </c>
      <c r="C307" s="407" t="s">
        <v>6</v>
      </c>
      <c r="D307" s="363">
        <v>295</v>
      </c>
    </row>
    <row r="308" ht="20" customHeight="1" spans="1:4">
      <c r="A308" s="361">
        <v>306</v>
      </c>
      <c r="B308" s="407" t="s">
        <v>318</v>
      </c>
      <c r="C308" s="407" t="s">
        <v>6</v>
      </c>
      <c r="D308" s="363">
        <v>280</v>
      </c>
    </row>
    <row r="309" ht="20" customHeight="1" spans="1:4">
      <c r="A309" s="361">
        <v>307</v>
      </c>
      <c r="B309" s="407" t="s">
        <v>319</v>
      </c>
      <c r="C309" s="407" t="s">
        <v>6</v>
      </c>
      <c r="D309" s="363">
        <v>295</v>
      </c>
    </row>
    <row r="310" ht="20" customHeight="1" spans="1:4">
      <c r="A310" s="361">
        <v>308</v>
      </c>
      <c r="B310" s="407" t="s">
        <v>320</v>
      </c>
      <c r="C310" s="407" t="s">
        <v>6</v>
      </c>
      <c r="D310" s="363">
        <v>590</v>
      </c>
    </row>
    <row r="311" ht="20" customHeight="1" spans="1:4">
      <c r="A311" s="361">
        <v>309</v>
      </c>
      <c r="B311" s="407" t="s">
        <v>321</v>
      </c>
      <c r="C311" s="407" t="s">
        <v>6</v>
      </c>
      <c r="D311" s="363">
        <v>295</v>
      </c>
    </row>
    <row r="312" ht="20" customHeight="1" spans="1:4">
      <c r="A312" s="361">
        <v>310</v>
      </c>
      <c r="B312" s="407" t="s">
        <v>322</v>
      </c>
      <c r="C312" s="407" t="s">
        <v>6</v>
      </c>
      <c r="D312" s="363">
        <v>295</v>
      </c>
    </row>
    <row r="313" ht="20" customHeight="1" spans="1:4">
      <c r="A313" s="361">
        <v>311</v>
      </c>
      <c r="B313" s="407" t="s">
        <v>323</v>
      </c>
      <c r="C313" s="407" t="s">
        <v>6</v>
      </c>
      <c r="D313" s="363">
        <v>280</v>
      </c>
    </row>
    <row r="314" ht="20" customHeight="1" spans="1:4">
      <c r="A314" s="361">
        <v>312</v>
      </c>
      <c r="B314" s="407" t="s">
        <v>324</v>
      </c>
      <c r="C314" s="407" t="s">
        <v>6</v>
      </c>
      <c r="D314" s="363">
        <v>560</v>
      </c>
    </row>
    <row r="315" ht="20" customHeight="1" spans="1:4">
      <c r="A315" s="361">
        <v>313</v>
      </c>
      <c r="B315" s="407" t="s">
        <v>325</v>
      </c>
      <c r="C315" s="407" t="s">
        <v>6</v>
      </c>
      <c r="D315" s="363">
        <v>295</v>
      </c>
    </row>
    <row r="316" ht="20" customHeight="1" spans="1:4">
      <c r="A316" s="361">
        <v>314</v>
      </c>
      <c r="B316" s="407" t="s">
        <v>326</v>
      </c>
      <c r="C316" s="407" t="s">
        <v>6</v>
      </c>
      <c r="D316" s="363">
        <v>295</v>
      </c>
    </row>
    <row r="317" ht="20" customHeight="1" spans="1:4">
      <c r="A317" s="361">
        <v>315</v>
      </c>
      <c r="B317" s="407" t="s">
        <v>327</v>
      </c>
      <c r="C317" s="407" t="s">
        <v>6</v>
      </c>
      <c r="D317" s="363">
        <v>295</v>
      </c>
    </row>
    <row r="318" ht="20" customHeight="1" spans="1:4">
      <c r="A318" s="361">
        <v>316</v>
      </c>
      <c r="B318" s="407" t="s">
        <v>328</v>
      </c>
      <c r="C318" s="407" t="s">
        <v>6</v>
      </c>
      <c r="D318" s="363">
        <v>295</v>
      </c>
    </row>
    <row r="319" ht="20" customHeight="1" spans="1:4">
      <c r="A319" s="361">
        <v>317</v>
      </c>
      <c r="B319" s="407" t="s">
        <v>329</v>
      </c>
      <c r="C319" s="407" t="s">
        <v>6</v>
      </c>
      <c r="D319" s="363">
        <v>295</v>
      </c>
    </row>
    <row r="320" ht="20" customHeight="1" spans="1:4">
      <c r="A320" s="361">
        <v>318</v>
      </c>
      <c r="B320" s="407" t="s">
        <v>330</v>
      </c>
      <c r="C320" s="407" t="s">
        <v>6</v>
      </c>
      <c r="D320" s="363">
        <v>280</v>
      </c>
    </row>
    <row r="321" ht="20" customHeight="1" spans="1:4">
      <c r="A321" s="361">
        <v>319</v>
      </c>
      <c r="B321" s="407" t="s">
        <v>331</v>
      </c>
      <c r="C321" s="407" t="s">
        <v>6</v>
      </c>
      <c r="D321" s="363">
        <v>295</v>
      </c>
    </row>
    <row r="322" ht="20" customHeight="1" spans="1:4">
      <c r="A322" s="361">
        <v>320</v>
      </c>
      <c r="B322" s="407" t="s">
        <v>332</v>
      </c>
      <c r="C322" s="407" t="s">
        <v>6</v>
      </c>
      <c r="D322" s="363">
        <v>295</v>
      </c>
    </row>
    <row r="323" ht="20" customHeight="1" spans="1:4">
      <c r="A323" s="361">
        <v>321</v>
      </c>
      <c r="B323" s="407" t="s">
        <v>333</v>
      </c>
      <c r="C323" s="407" t="s">
        <v>6</v>
      </c>
      <c r="D323" s="363">
        <v>295</v>
      </c>
    </row>
    <row r="324" ht="20" customHeight="1" spans="1:4">
      <c r="A324" s="361">
        <v>322</v>
      </c>
      <c r="B324" s="407" t="s">
        <v>335</v>
      </c>
      <c r="C324" s="407" t="s">
        <v>6</v>
      </c>
      <c r="D324" s="363">
        <v>295</v>
      </c>
    </row>
    <row r="325" ht="20" customHeight="1" spans="1:4">
      <c r="A325" s="361">
        <v>323</v>
      </c>
      <c r="B325" s="407" t="s">
        <v>336</v>
      </c>
      <c r="C325" s="407" t="s">
        <v>6</v>
      </c>
      <c r="D325" s="363">
        <v>590</v>
      </c>
    </row>
    <row r="326" ht="20" customHeight="1" spans="1:4">
      <c r="A326" s="361">
        <v>324</v>
      </c>
      <c r="B326" s="407" t="s">
        <v>337</v>
      </c>
      <c r="C326" s="407" t="s">
        <v>6</v>
      </c>
      <c r="D326" s="363">
        <v>280</v>
      </c>
    </row>
    <row r="327" ht="20" customHeight="1" spans="1:4">
      <c r="A327" s="361">
        <v>325</v>
      </c>
      <c r="B327" s="407" t="s">
        <v>338</v>
      </c>
      <c r="C327" s="407" t="s">
        <v>6</v>
      </c>
      <c r="D327" s="363">
        <v>560</v>
      </c>
    </row>
    <row r="328" ht="20" customHeight="1" spans="1:4">
      <c r="A328" s="361">
        <v>326</v>
      </c>
      <c r="B328" s="407" t="s">
        <v>339</v>
      </c>
      <c r="C328" s="407" t="s">
        <v>6</v>
      </c>
      <c r="D328" s="363">
        <v>295</v>
      </c>
    </row>
    <row r="329" ht="20" customHeight="1" spans="1:4">
      <c r="A329" s="361">
        <v>327</v>
      </c>
      <c r="B329" s="407" t="s">
        <v>340</v>
      </c>
      <c r="C329" s="407" t="s">
        <v>6</v>
      </c>
      <c r="D329" s="363">
        <v>295</v>
      </c>
    </row>
    <row r="330" ht="20" customHeight="1" spans="1:4">
      <c r="A330" s="361">
        <v>328</v>
      </c>
      <c r="B330" s="407" t="s">
        <v>341</v>
      </c>
      <c r="C330" s="407" t="s">
        <v>6</v>
      </c>
      <c r="D330" s="363">
        <v>295</v>
      </c>
    </row>
    <row r="331" ht="20" customHeight="1" spans="1:4">
      <c r="A331" s="361">
        <v>329</v>
      </c>
      <c r="B331" s="407" t="s">
        <v>342</v>
      </c>
      <c r="C331" s="407" t="s">
        <v>6</v>
      </c>
      <c r="D331" s="363">
        <v>295</v>
      </c>
    </row>
    <row r="332" ht="20" customHeight="1" spans="1:4">
      <c r="A332" s="361">
        <v>330</v>
      </c>
      <c r="B332" s="407" t="s">
        <v>343</v>
      </c>
      <c r="C332" s="407" t="s">
        <v>6</v>
      </c>
      <c r="D332" s="363">
        <v>295</v>
      </c>
    </row>
    <row r="333" ht="20" customHeight="1" spans="1:4">
      <c r="A333" s="361">
        <v>331</v>
      </c>
      <c r="B333" s="407" t="s">
        <v>344</v>
      </c>
      <c r="C333" s="407" t="s">
        <v>6</v>
      </c>
      <c r="D333" s="363">
        <v>295</v>
      </c>
    </row>
    <row r="334" ht="20" customHeight="1" spans="1:4">
      <c r="A334" s="361">
        <v>332</v>
      </c>
      <c r="B334" s="407" t="s">
        <v>345</v>
      </c>
      <c r="C334" s="407" t="s">
        <v>6</v>
      </c>
      <c r="D334" s="363">
        <v>295</v>
      </c>
    </row>
    <row r="335" ht="20" customHeight="1" spans="1:4">
      <c r="A335" s="361">
        <v>333</v>
      </c>
      <c r="B335" s="407" t="s">
        <v>346</v>
      </c>
      <c r="C335" s="407" t="s">
        <v>6</v>
      </c>
      <c r="D335" s="363">
        <v>295</v>
      </c>
    </row>
    <row r="336" ht="20" customHeight="1" spans="1:4">
      <c r="A336" s="361">
        <v>334</v>
      </c>
      <c r="B336" s="407" t="s">
        <v>347</v>
      </c>
      <c r="C336" s="407" t="s">
        <v>6</v>
      </c>
      <c r="D336" s="363">
        <v>280</v>
      </c>
    </row>
    <row r="337" ht="20" customHeight="1" spans="1:4">
      <c r="A337" s="361">
        <v>335</v>
      </c>
      <c r="B337" s="407" t="s">
        <v>348</v>
      </c>
      <c r="C337" s="407" t="s">
        <v>6</v>
      </c>
      <c r="D337" s="363">
        <v>295</v>
      </c>
    </row>
    <row r="338" ht="20" customHeight="1" spans="1:4">
      <c r="A338" s="361">
        <v>336</v>
      </c>
      <c r="B338" s="407" t="s">
        <v>349</v>
      </c>
      <c r="C338" s="407" t="s">
        <v>6</v>
      </c>
      <c r="D338" s="363">
        <v>280</v>
      </c>
    </row>
    <row r="339" ht="20" customHeight="1" spans="1:4">
      <c r="A339" s="361">
        <v>337</v>
      </c>
      <c r="B339" s="407" t="s">
        <v>350</v>
      </c>
      <c r="C339" s="407" t="s">
        <v>6</v>
      </c>
      <c r="D339" s="363">
        <v>295</v>
      </c>
    </row>
    <row r="340" ht="20" customHeight="1" spans="1:4">
      <c r="A340" s="361">
        <v>338</v>
      </c>
      <c r="B340" s="407" t="s">
        <v>351</v>
      </c>
      <c r="C340" s="407" t="s">
        <v>6</v>
      </c>
      <c r="D340" s="363">
        <v>295</v>
      </c>
    </row>
    <row r="341" ht="20" customHeight="1" spans="1:4">
      <c r="A341" s="361">
        <v>339</v>
      </c>
      <c r="B341" s="407" t="s">
        <v>352</v>
      </c>
      <c r="C341" s="407" t="s">
        <v>6</v>
      </c>
      <c r="D341" s="363">
        <v>295</v>
      </c>
    </row>
    <row r="342" ht="20" customHeight="1" spans="1:4">
      <c r="A342" s="361">
        <v>340</v>
      </c>
      <c r="B342" s="407" t="s">
        <v>353</v>
      </c>
      <c r="C342" s="407" t="s">
        <v>6</v>
      </c>
      <c r="D342" s="363">
        <v>280</v>
      </c>
    </row>
    <row r="343" ht="20" customHeight="1" spans="1:4">
      <c r="A343" s="361">
        <v>341</v>
      </c>
      <c r="B343" s="407" t="s">
        <v>354</v>
      </c>
      <c r="C343" s="407" t="s">
        <v>6</v>
      </c>
      <c r="D343" s="363">
        <v>295</v>
      </c>
    </row>
    <row r="344" ht="20" customHeight="1" spans="1:4">
      <c r="A344" s="361">
        <v>342</v>
      </c>
      <c r="B344" s="407" t="s">
        <v>355</v>
      </c>
      <c r="C344" s="407" t="s">
        <v>6</v>
      </c>
      <c r="D344" s="363">
        <v>885</v>
      </c>
    </row>
    <row r="345" ht="20" customHeight="1" spans="1:4">
      <c r="A345" s="361">
        <v>343</v>
      </c>
      <c r="B345" s="407" t="s">
        <v>356</v>
      </c>
      <c r="C345" s="407" t="s">
        <v>6</v>
      </c>
      <c r="D345" s="363">
        <v>295</v>
      </c>
    </row>
    <row r="346" ht="20" customHeight="1" spans="1:4">
      <c r="A346" s="361">
        <v>344</v>
      </c>
      <c r="B346" s="407" t="s">
        <v>357</v>
      </c>
      <c r="C346" s="407" t="s">
        <v>6</v>
      </c>
      <c r="D346" s="363">
        <v>295</v>
      </c>
    </row>
    <row r="347" ht="20" customHeight="1" spans="1:4">
      <c r="A347" s="361">
        <v>345</v>
      </c>
      <c r="B347" s="407" t="s">
        <v>358</v>
      </c>
      <c r="C347" s="407" t="s">
        <v>6</v>
      </c>
      <c r="D347" s="363">
        <v>295</v>
      </c>
    </row>
    <row r="348" ht="20" customHeight="1" spans="1:4">
      <c r="A348" s="361">
        <v>346</v>
      </c>
      <c r="B348" s="407" t="s">
        <v>359</v>
      </c>
      <c r="C348" s="407" t="s">
        <v>6</v>
      </c>
      <c r="D348" s="363">
        <v>560</v>
      </c>
    </row>
    <row r="349" ht="20" customHeight="1" spans="1:4">
      <c r="A349" s="361">
        <v>347</v>
      </c>
      <c r="B349" s="407" t="s">
        <v>360</v>
      </c>
      <c r="C349" s="407" t="s">
        <v>6</v>
      </c>
      <c r="D349" s="363">
        <v>295</v>
      </c>
    </row>
    <row r="350" ht="20" customHeight="1" spans="1:4">
      <c r="A350" s="361">
        <v>348</v>
      </c>
      <c r="B350" s="407" t="s">
        <v>361</v>
      </c>
      <c r="C350" s="407" t="s">
        <v>6</v>
      </c>
      <c r="D350" s="363">
        <v>295</v>
      </c>
    </row>
    <row r="351" ht="20" customHeight="1" spans="1:4">
      <c r="A351" s="361">
        <v>349</v>
      </c>
      <c r="B351" s="407" t="s">
        <v>362</v>
      </c>
      <c r="C351" s="407" t="s">
        <v>6</v>
      </c>
      <c r="D351" s="363">
        <v>295</v>
      </c>
    </row>
    <row r="352" ht="20" customHeight="1" spans="1:4">
      <c r="A352" s="361">
        <v>350</v>
      </c>
      <c r="B352" s="407" t="s">
        <v>363</v>
      </c>
      <c r="C352" s="407" t="s">
        <v>6</v>
      </c>
      <c r="D352" s="363">
        <v>295</v>
      </c>
    </row>
    <row r="353" ht="20" customHeight="1" spans="1:4">
      <c r="A353" s="361">
        <v>351</v>
      </c>
      <c r="B353" s="407" t="s">
        <v>364</v>
      </c>
      <c r="C353" s="407" t="s">
        <v>6</v>
      </c>
      <c r="D353" s="363">
        <v>295</v>
      </c>
    </row>
    <row r="354" ht="20" customHeight="1" spans="1:4">
      <c r="A354" s="361">
        <v>352</v>
      </c>
      <c r="B354" s="407" t="s">
        <v>365</v>
      </c>
      <c r="C354" s="407" t="s">
        <v>6</v>
      </c>
      <c r="D354" s="363">
        <v>295</v>
      </c>
    </row>
    <row r="355" ht="20" customHeight="1" spans="1:4">
      <c r="A355" s="361">
        <v>353</v>
      </c>
      <c r="B355" s="407" t="s">
        <v>366</v>
      </c>
      <c r="C355" s="407" t="s">
        <v>6</v>
      </c>
      <c r="D355" s="363">
        <v>295</v>
      </c>
    </row>
    <row r="356" ht="20" customHeight="1" spans="1:4">
      <c r="A356" s="361">
        <v>354</v>
      </c>
      <c r="B356" s="407" t="s">
        <v>367</v>
      </c>
      <c r="C356" s="407" t="s">
        <v>6</v>
      </c>
      <c r="D356" s="363">
        <v>280</v>
      </c>
    </row>
    <row r="357" ht="20" customHeight="1" spans="1:4">
      <c r="A357" s="361">
        <v>355</v>
      </c>
      <c r="B357" s="407" t="s">
        <v>368</v>
      </c>
      <c r="C357" s="407" t="s">
        <v>6</v>
      </c>
      <c r="D357" s="363">
        <v>295</v>
      </c>
    </row>
    <row r="358" ht="20" customHeight="1" spans="1:4">
      <c r="A358" s="361">
        <v>356</v>
      </c>
      <c r="B358" s="407" t="s">
        <v>369</v>
      </c>
      <c r="C358" s="407" t="s">
        <v>6</v>
      </c>
      <c r="D358" s="363">
        <v>560</v>
      </c>
    </row>
    <row r="359" ht="20" customHeight="1" spans="1:4">
      <c r="A359" s="361">
        <v>357</v>
      </c>
      <c r="B359" s="407" t="s">
        <v>370</v>
      </c>
      <c r="C359" s="407" t="s">
        <v>6</v>
      </c>
      <c r="D359" s="363">
        <v>295</v>
      </c>
    </row>
    <row r="360" ht="20" customHeight="1" spans="1:4">
      <c r="A360" s="361">
        <v>358</v>
      </c>
      <c r="B360" s="407" t="s">
        <v>371</v>
      </c>
      <c r="C360" s="407" t="s">
        <v>6</v>
      </c>
      <c r="D360" s="363">
        <v>280</v>
      </c>
    </row>
    <row r="361" ht="20" customHeight="1" spans="1:4">
      <c r="A361" s="361">
        <v>359</v>
      </c>
      <c r="B361" s="407" t="s">
        <v>372</v>
      </c>
      <c r="C361" s="407" t="s">
        <v>6</v>
      </c>
      <c r="D361" s="363">
        <v>840</v>
      </c>
    </row>
    <row r="362" ht="20" customHeight="1" spans="1:4">
      <c r="A362" s="361">
        <v>360</v>
      </c>
      <c r="B362" s="407" t="s">
        <v>373</v>
      </c>
      <c r="C362" s="407" t="s">
        <v>6</v>
      </c>
      <c r="D362" s="363">
        <v>295</v>
      </c>
    </row>
    <row r="363" ht="20" customHeight="1" spans="1:4">
      <c r="A363" s="361">
        <v>361</v>
      </c>
      <c r="B363" s="407" t="s">
        <v>374</v>
      </c>
      <c r="C363" s="407" t="s">
        <v>6</v>
      </c>
      <c r="D363" s="363">
        <v>295</v>
      </c>
    </row>
    <row r="364" ht="20" customHeight="1" spans="1:4">
      <c r="A364" s="361">
        <v>362</v>
      </c>
      <c r="B364" s="407" t="s">
        <v>375</v>
      </c>
      <c r="C364" s="407" t="s">
        <v>6</v>
      </c>
      <c r="D364" s="363">
        <v>295</v>
      </c>
    </row>
    <row r="365" ht="20" customHeight="1" spans="1:4">
      <c r="A365" s="361">
        <v>363</v>
      </c>
      <c r="B365" s="407" t="s">
        <v>376</v>
      </c>
      <c r="C365" s="407" t="s">
        <v>6</v>
      </c>
      <c r="D365" s="363">
        <v>295</v>
      </c>
    </row>
    <row r="366" ht="20" customHeight="1" spans="1:4">
      <c r="A366" s="361">
        <v>364</v>
      </c>
      <c r="B366" s="407" t="s">
        <v>377</v>
      </c>
      <c r="C366" s="407" t="s">
        <v>6</v>
      </c>
      <c r="D366" s="363">
        <v>295</v>
      </c>
    </row>
    <row r="367" ht="20" customHeight="1" spans="1:4">
      <c r="A367" s="361">
        <v>365</v>
      </c>
      <c r="B367" s="407" t="s">
        <v>378</v>
      </c>
      <c r="C367" s="407" t="s">
        <v>6</v>
      </c>
      <c r="D367" s="363">
        <v>295</v>
      </c>
    </row>
    <row r="368" ht="20" customHeight="1" spans="1:4">
      <c r="A368" s="361">
        <v>366</v>
      </c>
      <c r="B368" s="407" t="s">
        <v>379</v>
      </c>
      <c r="C368" s="407" t="s">
        <v>6</v>
      </c>
      <c r="D368" s="363">
        <v>295</v>
      </c>
    </row>
    <row r="369" ht="20" customHeight="1" spans="1:4">
      <c r="A369" s="361">
        <v>367</v>
      </c>
      <c r="B369" s="407" t="s">
        <v>380</v>
      </c>
      <c r="C369" s="407" t="s">
        <v>6</v>
      </c>
      <c r="D369" s="363">
        <v>560</v>
      </c>
    </row>
    <row r="370" ht="20" customHeight="1" spans="1:4">
      <c r="A370" s="361">
        <v>368</v>
      </c>
      <c r="B370" s="407" t="s">
        <v>382</v>
      </c>
      <c r="C370" s="407" t="s">
        <v>6</v>
      </c>
      <c r="D370" s="363">
        <v>295</v>
      </c>
    </row>
    <row r="371" ht="20" customHeight="1" spans="1:4">
      <c r="A371" s="361">
        <v>369</v>
      </c>
      <c r="B371" s="407" t="s">
        <v>383</v>
      </c>
      <c r="C371" s="407" t="s">
        <v>6</v>
      </c>
      <c r="D371" s="363">
        <v>295</v>
      </c>
    </row>
    <row r="372" ht="20" customHeight="1" spans="1:4">
      <c r="A372" s="361">
        <v>370</v>
      </c>
      <c r="B372" s="407" t="s">
        <v>384</v>
      </c>
      <c r="C372" s="407" t="s">
        <v>6</v>
      </c>
      <c r="D372" s="363">
        <v>590</v>
      </c>
    </row>
    <row r="373" ht="20" customHeight="1" spans="1:4">
      <c r="A373" s="361">
        <v>371</v>
      </c>
      <c r="B373" s="407" t="s">
        <v>385</v>
      </c>
      <c r="C373" s="407" t="s">
        <v>6</v>
      </c>
      <c r="D373" s="363">
        <v>295</v>
      </c>
    </row>
    <row r="374" ht="20" customHeight="1" spans="1:4">
      <c r="A374" s="361">
        <v>372</v>
      </c>
      <c r="B374" s="407" t="s">
        <v>386</v>
      </c>
      <c r="C374" s="407" t="s">
        <v>6</v>
      </c>
      <c r="D374" s="363">
        <v>295</v>
      </c>
    </row>
    <row r="375" ht="20" customHeight="1" spans="1:4">
      <c r="A375" s="361">
        <v>373</v>
      </c>
      <c r="B375" s="407" t="s">
        <v>387</v>
      </c>
      <c r="C375" s="407" t="s">
        <v>6</v>
      </c>
      <c r="D375" s="363">
        <v>295</v>
      </c>
    </row>
    <row r="376" ht="20" customHeight="1" spans="1:4">
      <c r="A376" s="361">
        <v>374</v>
      </c>
      <c r="B376" s="407" t="s">
        <v>388</v>
      </c>
      <c r="C376" s="407" t="s">
        <v>6</v>
      </c>
      <c r="D376" s="363">
        <v>295</v>
      </c>
    </row>
    <row r="377" ht="20" customHeight="1" spans="1:4">
      <c r="A377" s="361">
        <v>375</v>
      </c>
      <c r="B377" s="407" t="s">
        <v>389</v>
      </c>
      <c r="C377" s="407" t="s">
        <v>6</v>
      </c>
      <c r="D377" s="363">
        <v>280</v>
      </c>
    </row>
    <row r="378" ht="20" customHeight="1" spans="1:4">
      <c r="A378" s="361">
        <v>376</v>
      </c>
      <c r="B378" s="407" t="s">
        <v>390</v>
      </c>
      <c r="C378" s="407" t="s">
        <v>6</v>
      </c>
      <c r="D378" s="363">
        <v>295</v>
      </c>
    </row>
    <row r="379" ht="20" customHeight="1" spans="1:4">
      <c r="A379" s="361">
        <v>377</v>
      </c>
      <c r="B379" s="407" t="s">
        <v>391</v>
      </c>
      <c r="C379" s="407" t="s">
        <v>6</v>
      </c>
      <c r="D379" s="363">
        <v>295</v>
      </c>
    </row>
    <row r="380" ht="20" customHeight="1" spans="1:4">
      <c r="A380" s="361">
        <v>378</v>
      </c>
      <c r="B380" s="407" t="s">
        <v>392</v>
      </c>
      <c r="C380" s="407" t="s">
        <v>6</v>
      </c>
      <c r="D380" s="363">
        <v>295</v>
      </c>
    </row>
    <row r="381" ht="20" customHeight="1" spans="1:4">
      <c r="A381" s="361">
        <v>379</v>
      </c>
      <c r="B381" s="407" t="s">
        <v>393</v>
      </c>
      <c r="C381" s="407" t="s">
        <v>6</v>
      </c>
      <c r="D381" s="363">
        <v>295</v>
      </c>
    </row>
    <row r="382" ht="20" customHeight="1" spans="1:4">
      <c r="A382" s="361">
        <v>380</v>
      </c>
      <c r="B382" s="407" t="s">
        <v>394</v>
      </c>
      <c r="C382" s="407" t="s">
        <v>6</v>
      </c>
      <c r="D382" s="363">
        <v>295</v>
      </c>
    </row>
    <row r="383" ht="20" customHeight="1" spans="1:4">
      <c r="A383" s="361">
        <v>381</v>
      </c>
      <c r="B383" s="407" t="s">
        <v>395</v>
      </c>
      <c r="C383" s="407" t="s">
        <v>6</v>
      </c>
      <c r="D383" s="363">
        <v>280</v>
      </c>
    </row>
    <row r="384" ht="20" customHeight="1" spans="1:4">
      <c r="A384" s="361">
        <v>382</v>
      </c>
      <c r="B384" s="407" t="s">
        <v>396</v>
      </c>
      <c r="C384" s="407" t="s">
        <v>6</v>
      </c>
      <c r="D384" s="363">
        <v>295</v>
      </c>
    </row>
    <row r="385" ht="20" customHeight="1" spans="1:4">
      <c r="A385" s="361">
        <v>383</v>
      </c>
      <c r="B385" s="407" t="s">
        <v>397</v>
      </c>
      <c r="C385" s="407" t="s">
        <v>6</v>
      </c>
      <c r="D385" s="363">
        <v>295</v>
      </c>
    </row>
    <row r="386" ht="20" customHeight="1" spans="1:4">
      <c r="A386" s="361">
        <v>384</v>
      </c>
      <c r="B386" s="407" t="s">
        <v>398</v>
      </c>
      <c r="C386" s="407" t="s">
        <v>6</v>
      </c>
      <c r="D386" s="363">
        <v>840</v>
      </c>
    </row>
    <row r="387" ht="20" customHeight="1" spans="1:4">
      <c r="A387" s="361">
        <v>385</v>
      </c>
      <c r="B387" s="407" t="s">
        <v>399</v>
      </c>
      <c r="C387" s="407" t="s">
        <v>6</v>
      </c>
      <c r="D387" s="363">
        <v>280</v>
      </c>
    </row>
    <row r="388" ht="20" customHeight="1" spans="1:4">
      <c r="A388" s="361">
        <v>386</v>
      </c>
      <c r="B388" s="407" t="s">
        <v>400</v>
      </c>
      <c r="C388" s="407" t="s">
        <v>6</v>
      </c>
      <c r="D388" s="363">
        <v>295</v>
      </c>
    </row>
    <row r="389" ht="20" customHeight="1" spans="1:4">
      <c r="A389" s="361">
        <v>387</v>
      </c>
      <c r="B389" s="407" t="s">
        <v>401</v>
      </c>
      <c r="C389" s="407" t="s">
        <v>6</v>
      </c>
      <c r="D389" s="363">
        <v>295</v>
      </c>
    </row>
    <row r="390" ht="20" customHeight="1" spans="1:4">
      <c r="A390" s="361">
        <v>388</v>
      </c>
      <c r="B390" s="407" t="s">
        <v>402</v>
      </c>
      <c r="C390" s="407" t="s">
        <v>6</v>
      </c>
      <c r="D390" s="363">
        <v>280</v>
      </c>
    </row>
    <row r="391" ht="20" customHeight="1" spans="1:4">
      <c r="A391" s="361">
        <v>389</v>
      </c>
      <c r="B391" s="407" t="s">
        <v>403</v>
      </c>
      <c r="C391" s="407" t="s">
        <v>6</v>
      </c>
      <c r="D391" s="363">
        <v>280</v>
      </c>
    </row>
    <row r="392" ht="20" customHeight="1" spans="1:4">
      <c r="A392" s="361">
        <v>390</v>
      </c>
      <c r="B392" s="407" t="s">
        <v>404</v>
      </c>
      <c r="C392" s="407" t="s">
        <v>6</v>
      </c>
      <c r="D392" s="363">
        <v>280</v>
      </c>
    </row>
    <row r="393" ht="20" customHeight="1" spans="1:4">
      <c r="A393" s="361">
        <v>391</v>
      </c>
      <c r="B393" s="407" t="s">
        <v>405</v>
      </c>
      <c r="C393" s="407" t="s">
        <v>6</v>
      </c>
      <c r="D393" s="363">
        <v>280</v>
      </c>
    </row>
    <row r="394" ht="20" customHeight="1" spans="1:4">
      <c r="A394" s="361">
        <v>392</v>
      </c>
      <c r="B394" s="407" t="s">
        <v>406</v>
      </c>
      <c r="C394" s="407" t="s">
        <v>6</v>
      </c>
      <c r="D394" s="363">
        <v>295</v>
      </c>
    </row>
    <row r="395" ht="20" customHeight="1" spans="1:4">
      <c r="A395" s="361">
        <v>393</v>
      </c>
      <c r="B395" s="407" t="s">
        <v>407</v>
      </c>
      <c r="C395" s="407" t="s">
        <v>6</v>
      </c>
      <c r="D395" s="363">
        <v>295</v>
      </c>
    </row>
    <row r="396" ht="20" customHeight="1" spans="1:4">
      <c r="A396" s="361">
        <v>394</v>
      </c>
      <c r="B396" s="407" t="s">
        <v>408</v>
      </c>
      <c r="C396" s="407" t="s">
        <v>6</v>
      </c>
      <c r="D396" s="363">
        <v>295</v>
      </c>
    </row>
    <row r="397" ht="20" customHeight="1" spans="1:4">
      <c r="A397" s="361">
        <v>395</v>
      </c>
      <c r="B397" s="407" t="s">
        <v>409</v>
      </c>
      <c r="C397" s="407" t="s">
        <v>6</v>
      </c>
      <c r="D397" s="363">
        <v>295</v>
      </c>
    </row>
    <row r="398" ht="20" customHeight="1" spans="1:4">
      <c r="A398" s="361">
        <v>396</v>
      </c>
      <c r="B398" s="407" t="s">
        <v>410</v>
      </c>
      <c r="C398" s="407" t="s">
        <v>6</v>
      </c>
      <c r="D398" s="363">
        <v>590</v>
      </c>
    </row>
    <row r="399" ht="20" customHeight="1" spans="1:4">
      <c r="A399" s="361">
        <v>397</v>
      </c>
      <c r="B399" s="407" t="s">
        <v>411</v>
      </c>
      <c r="C399" s="407" t="s">
        <v>6</v>
      </c>
      <c r="D399" s="363">
        <v>295</v>
      </c>
    </row>
    <row r="400" ht="20" customHeight="1" spans="1:4">
      <c r="A400" s="361">
        <v>398</v>
      </c>
      <c r="B400" s="407" t="s">
        <v>412</v>
      </c>
      <c r="C400" s="407" t="s">
        <v>6</v>
      </c>
      <c r="D400" s="363">
        <v>295</v>
      </c>
    </row>
    <row r="401" ht="20" customHeight="1" spans="1:4">
      <c r="A401" s="361">
        <v>399</v>
      </c>
      <c r="B401" s="407" t="s">
        <v>413</v>
      </c>
      <c r="C401" s="407" t="s">
        <v>6</v>
      </c>
      <c r="D401" s="363">
        <v>295</v>
      </c>
    </row>
    <row r="402" ht="20" customHeight="1" spans="1:4">
      <c r="A402" s="361">
        <v>400</v>
      </c>
      <c r="B402" s="407" t="s">
        <v>414</v>
      </c>
      <c r="C402" s="407" t="s">
        <v>6</v>
      </c>
      <c r="D402" s="363">
        <v>590</v>
      </c>
    </row>
    <row r="403" ht="20" customHeight="1" spans="1:4">
      <c r="A403" s="361">
        <v>401</v>
      </c>
      <c r="B403" s="407" t="s">
        <v>415</v>
      </c>
      <c r="C403" s="407" t="s">
        <v>6</v>
      </c>
      <c r="D403" s="363">
        <v>280</v>
      </c>
    </row>
    <row r="404" ht="20" customHeight="1" spans="1:4">
      <c r="A404" s="361">
        <v>402</v>
      </c>
      <c r="B404" s="407" t="s">
        <v>416</v>
      </c>
      <c r="C404" s="407" t="s">
        <v>6</v>
      </c>
      <c r="D404" s="363">
        <v>295</v>
      </c>
    </row>
    <row r="405" ht="20" customHeight="1" spans="1:4">
      <c r="A405" s="361">
        <v>403</v>
      </c>
      <c r="B405" s="407" t="s">
        <v>417</v>
      </c>
      <c r="C405" s="407" t="s">
        <v>6</v>
      </c>
      <c r="D405" s="363">
        <v>280</v>
      </c>
    </row>
    <row r="406" ht="20" customHeight="1" spans="1:4">
      <c r="A406" s="361">
        <v>404</v>
      </c>
      <c r="B406" s="407" t="s">
        <v>418</v>
      </c>
      <c r="C406" s="407" t="s">
        <v>6</v>
      </c>
      <c r="D406" s="363">
        <v>295</v>
      </c>
    </row>
    <row r="407" ht="20" customHeight="1" spans="1:4">
      <c r="A407" s="361">
        <v>405</v>
      </c>
      <c r="B407" s="407" t="s">
        <v>419</v>
      </c>
      <c r="C407" s="407" t="s">
        <v>6</v>
      </c>
      <c r="D407" s="363">
        <v>295</v>
      </c>
    </row>
    <row r="408" ht="20" customHeight="1" spans="1:4">
      <c r="A408" s="361">
        <v>406</v>
      </c>
      <c r="B408" s="407" t="s">
        <v>420</v>
      </c>
      <c r="C408" s="407" t="s">
        <v>6</v>
      </c>
      <c r="D408" s="363">
        <v>295</v>
      </c>
    </row>
    <row r="409" ht="20" customHeight="1" spans="1:4">
      <c r="A409" s="361">
        <v>407</v>
      </c>
      <c r="B409" s="407" t="s">
        <v>421</v>
      </c>
      <c r="C409" s="407" t="s">
        <v>6</v>
      </c>
      <c r="D409" s="363">
        <v>280</v>
      </c>
    </row>
    <row r="410" ht="20" customHeight="1" spans="1:4">
      <c r="A410" s="361">
        <v>408</v>
      </c>
      <c r="B410" s="407" t="s">
        <v>422</v>
      </c>
      <c r="C410" s="407" t="s">
        <v>6</v>
      </c>
      <c r="D410" s="363">
        <v>280</v>
      </c>
    </row>
    <row r="411" ht="20" customHeight="1" spans="1:4">
      <c r="A411" s="361">
        <v>409</v>
      </c>
      <c r="B411" s="407" t="s">
        <v>423</v>
      </c>
      <c r="C411" s="407" t="s">
        <v>6</v>
      </c>
      <c r="D411" s="363">
        <v>295</v>
      </c>
    </row>
    <row r="412" ht="20" customHeight="1" spans="1:4">
      <c r="A412" s="361">
        <v>410</v>
      </c>
      <c r="B412" s="407" t="s">
        <v>424</v>
      </c>
      <c r="C412" s="407" t="s">
        <v>6</v>
      </c>
      <c r="D412" s="363">
        <v>295</v>
      </c>
    </row>
    <row r="413" ht="20" customHeight="1" spans="1:4">
      <c r="A413" s="361">
        <v>411</v>
      </c>
      <c r="B413" s="407" t="s">
        <v>425</v>
      </c>
      <c r="C413" s="407" t="s">
        <v>6</v>
      </c>
      <c r="D413" s="363">
        <v>280</v>
      </c>
    </row>
    <row r="414" ht="20" customHeight="1" spans="1:4">
      <c r="A414" s="361">
        <v>412</v>
      </c>
      <c r="B414" s="407" t="s">
        <v>426</v>
      </c>
      <c r="C414" s="407" t="s">
        <v>6</v>
      </c>
      <c r="D414" s="363">
        <v>280</v>
      </c>
    </row>
    <row r="415" ht="20" customHeight="1" spans="1:4">
      <c r="A415" s="361">
        <v>413</v>
      </c>
      <c r="B415" s="408" t="s">
        <v>427</v>
      </c>
      <c r="C415" s="407" t="s">
        <v>6</v>
      </c>
      <c r="D415" s="363">
        <v>295</v>
      </c>
    </row>
    <row r="416" ht="20" customHeight="1" spans="1:4">
      <c r="A416" s="361">
        <v>414</v>
      </c>
      <c r="B416" s="407" t="s">
        <v>428</v>
      </c>
      <c r="C416" s="407" t="s">
        <v>6</v>
      </c>
      <c r="D416" s="363">
        <v>560</v>
      </c>
    </row>
    <row r="417" ht="20" customHeight="1" spans="1:4">
      <c r="A417" s="361">
        <v>415</v>
      </c>
      <c r="B417" s="407" t="s">
        <v>429</v>
      </c>
      <c r="C417" s="407" t="s">
        <v>6</v>
      </c>
      <c r="D417" s="363">
        <v>295</v>
      </c>
    </row>
    <row r="418" ht="20" customHeight="1" spans="1:4">
      <c r="A418" s="361">
        <v>416</v>
      </c>
      <c r="B418" s="407" t="s">
        <v>430</v>
      </c>
      <c r="C418" s="407" t="s">
        <v>6</v>
      </c>
      <c r="D418" s="363">
        <v>280</v>
      </c>
    </row>
    <row r="419" ht="20" customHeight="1" spans="1:4">
      <c r="A419" s="361">
        <v>417</v>
      </c>
      <c r="B419" s="407" t="s">
        <v>431</v>
      </c>
      <c r="C419" s="407" t="s">
        <v>6</v>
      </c>
      <c r="D419" s="363">
        <v>280</v>
      </c>
    </row>
    <row r="420" ht="20" customHeight="1" spans="1:4">
      <c r="A420" s="361">
        <v>418</v>
      </c>
      <c r="B420" s="407" t="s">
        <v>432</v>
      </c>
      <c r="C420" s="407" t="s">
        <v>6</v>
      </c>
      <c r="D420" s="363">
        <v>560</v>
      </c>
    </row>
    <row r="421" ht="20" customHeight="1" spans="1:4">
      <c r="A421" s="361">
        <v>419</v>
      </c>
      <c r="B421" s="407" t="s">
        <v>433</v>
      </c>
      <c r="C421" s="407" t="s">
        <v>6</v>
      </c>
      <c r="D421" s="363">
        <v>280</v>
      </c>
    </row>
    <row r="422" ht="20" customHeight="1" spans="1:4">
      <c r="A422" s="361">
        <v>420</v>
      </c>
      <c r="B422" s="408" t="s">
        <v>434</v>
      </c>
      <c r="C422" s="407" t="s">
        <v>6</v>
      </c>
      <c r="D422" s="363">
        <v>295</v>
      </c>
    </row>
    <row r="423" ht="20" customHeight="1" spans="1:4">
      <c r="A423" s="361">
        <v>421</v>
      </c>
      <c r="B423" s="407" t="s">
        <v>435</v>
      </c>
      <c r="C423" s="407" t="s">
        <v>6</v>
      </c>
      <c r="D423" s="363">
        <v>885</v>
      </c>
    </row>
    <row r="424" ht="20" customHeight="1" spans="1:4">
      <c r="A424" s="361">
        <v>422</v>
      </c>
      <c r="B424" s="407" t="s">
        <v>436</v>
      </c>
      <c r="C424" s="407" t="s">
        <v>6</v>
      </c>
      <c r="D424" s="363">
        <v>840</v>
      </c>
    </row>
    <row r="425" ht="20" customHeight="1" spans="1:4">
      <c r="A425" s="361">
        <v>423</v>
      </c>
      <c r="B425" s="407" t="s">
        <v>437</v>
      </c>
      <c r="C425" s="407" t="s">
        <v>6</v>
      </c>
      <c r="D425" s="363">
        <v>560</v>
      </c>
    </row>
    <row r="426" ht="20" customHeight="1" spans="1:4">
      <c r="A426" s="361">
        <v>424</v>
      </c>
      <c r="B426" s="408" t="s">
        <v>438</v>
      </c>
      <c r="C426" s="407" t="s">
        <v>6</v>
      </c>
      <c r="D426" s="363">
        <v>295</v>
      </c>
    </row>
    <row r="427" ht="20" customHeight="1" spans="1:4">
      <c r="A427" s="361">
        <v>425</v>
      </c>
      <c r="B427" s="407" t="s">
        <v>439</v>
      </c>
      <c r="C427" s="407" t="s">
        <v>6</v>
      </c>
      <c r="D427" s="363">
        <v>560</v>
      </c>
    </row>
    <row r="428" ht="20" customHeight="1" spans="1:4">
      <c r="A428" s="361">
        <v>426</v>
      </c>
      <c r="B428" s="407" t="s">
        <v>440</v>
      </c>
      <c r="C428" s="407" t="s">
        <v>6</v>
      </c>
      <c r="D428" s="363">
        <v>280</v>
      </c>
    </row>
    <row r="429" ht="20" customHeight="1" spans="1:4">
      <c r="A429" s="361">
        <v>427</v>
      </c>
      <c r="B429" s="407" t="s">
        <v>441</v>
      </c>
      <c r="C429" s="407" t="s">
        <v>6</v>
      </c>
      <c r="D429" s="363">
        <v>280</v>
      </c>
    </row>
    <row r="430" ht="20" customHeight="1" spans="1:4">
      <c r="A430" s="361">
        <v>428</v>
      </c>
      <c r="B430" s="407" t="s">
        <v>443</v>
      </c>
      <c r="C430" s="407" t="s">
        <v>6</v>
      </c>
      <c r="D430" s="363">
        <v>840</v>
      </c>
    </row>
    <row r="431" ht="20" customHeight="1" spans="1:4">
      <c r="A431" s="361">
        <v>429</v>
      </c>
      <c r="B431" s="407" t="s">
        <v>444</v>
      </c>
      <c r="C431" s="407" t="s">
        <v>6</v>
      </c>
      <c r="D431" s="363">
        <v>280</v>
      </c>
    </row>
    <row r="432" ht="20" customHeight="1" spans="1:4">
      <c r="A432" s="361">
        <v>430</v>
      </c>
      <c r="B432" s="407" t="s">
        <v>445</v>
      </c>
      <c r="C432" s="407" t="s">
        <v>6</v>
      </c>
      <c r="D432" s="363">
        <v>560</v>
      </c>
    </row>
    <row r="433" ht="20" customHeight="1" spans="1:4">
      <c r="A433" s="361">
        <v>431</v>
      </c>
      <c r="B433" s="407" t="s">
        <v>446</v>
      </c>
      <c r="C433" s="407" t="s">
        <v>6</v>
      </c>
      <c r="D433" s="363">
        <v>280</v>
      </c>
    </row>
    <row r="434" ht="20" customHeight="1" spans="1:4">
      <c r="A434" s="361">
        <v>432</v>
      </c>
      <c r="B434" s="407" t="s">
        <v>447</v>
      </c>
      <c r="C434" s="407" t="s">
        <v>6</v>
      </c>
      <c r="D434" s="363">
        <v>560</v>
      </c>
    </row>
    <row r="435" ht="20" customHeight="1" spans="1:4">
      <c r="A435" s="361">
        <v>433</v>
      </c>
      <c r="B435" s="407" t="s">
        <v>448</v>
      </c>
      <c r="C435" s="407" t="s">
        <v>6</v>
      </c>
      <c r="D435" s="363">
        <v>590</v>
      </c>
    </row>
    <row r="436" ht="20" customHeight="1" spans="1:4">
      <c r="A436" s="361">
        <v>434</v>
      </c>
      <c r="B436" s="362" t="s">
        <v>449</v>
      </c>
      <c r="C436" s="362" t="s">
        <v>6</v>
      </c>
      <c r="D436" s="363">
        <v>280</v>
      </c>
    </row>
    <row r="437" ht="20" customHeight="1" spans="1:4">
      <c r="A437" s="361">
        <v>435</v>
      </c>
      <c r="B437" s="362" t="s">
        <v>450</v>
      </c>
      <c r="C437" s="362" t="s">
        <v>6</v>
      </c>
      <c r="D437" s="363">
        <v>560</v>
      </c>
    </row>
    <row r="438" ht="20" customHeight="1" spans="1:4">
      <c r="A438" s="361">
        <v>436</v>
      </c>
      <c r="B438" s="362" t="s">
        <v>451</v>
      </c>
      <c r="C438" s="362" t="s">
        <v>6</v>
      </c>
      <c r="D438" s="363">
        <v>1120</v>
      </c>
    </row>
    <row r="439" ht="20" customHeight="1" spans="1:4">
      <c r="A439" s="361">
        <v>437</v>
      </c>
      <c r="B439" s="377" t="s">
        <v>452</v>
      </c>
      <c r="C439" s="377" t="s">
        <v>6</v>
      </c>
      <c r="D439" s="363">
        <v>420</v>
      </c>
    </row>
    <row r="440" ht="20" customHeight="1" spans="1:4">
      <c r="A440" s="361">
        <v>438</v>
      </c>
      <c r="B440" s="362" t="s">
        <v>453</v>
      </c>
      <c r="C440" s="362" t="s">
        <v>6</v>
      </c>
      <c r="D440" s="363">
        <v>1475</v>
      </c>
    </row>
    <row r="441" ht="20" customHeight="1" spans="1:4">
      <c r="A441" s="361">
        <v>439</v>
      </c>
      <c r="B441" s="409" t="s">
        <v>454</v>
      </c>
      <c r="C441" s="409" t="s">
        <v>6</v>
      </c>
      <c r="D441" s="363">
        <v>885</v>
      </c>
    </row>
    <row r="442" ht="20" customHeight="1" spans="1:4">
      <c r="A442" s="361">
        <v>440</v>
      </c>
      <c r="B442" s="362" t="s">
        <v>455</v>
      </c>
      <c r="C442" s="409" t="s">
        <v>6</v>
      </c>
      <c r="D442" s="363">
        <v>280</v>
      </c>
    </row>
    <row r="443" ht="20" customHeight="1" spans="1:4">
      <c r="A443" s="361">
        <v>441</v>
      </c>
      <c r="B443" s="362" t="s">
        <v>456</v>
      </c>
      <c r="C443" s="377" t="s">
        <v>6</v>
      </c>
      <c r="D443" s="363">
        <v>295</v>
      </c>
    </row>
    <row r="444" ht="20" customHeight="1" spans="1:4">
      <c r="A444" s="361">
        <v>442</v>
      </c>
      <c r="B444" s="362" t="s">
        <v>457</v>
      </c>
      <c r="C444" s="362" t="s">
        <v>6</v>
      </c>
      <c r="D444" s="363">
        <v>295</v>
      </c>
    </row>
    <row r="445" ht="20" customHeight="1" spans="1:4">
      <c r="A445" s="361">
        <v>443</v>
      </c>
      <c r="B445" s="362" t="s">
        <v>458</v>
      </c>
      <c r="C445" s="362" t="s">
        <v>6</v>
      </c>
      <c r="D445" s="363">
        <v>560</v>
      </c>
    </row>
    <row r="446" ht="20" customHeight="1" spans="1:4">
      <c r="A446" s="361">
        <v>444</v>
      </c>
      <c r="B446" s="362" t="s">
        <v>459</v>
      </c>
      <c r="C446" s="362" t="s">
        <v>6</v>
      </c>
      <c r="D446" s="363">
        <v>295</v>
      </c>
    </row>
    <row r="447" ht="20" customHeight="1" spans="1:4">
      <c r="A447" s="361">
        <v>445</v>
      </c>
      <c r="B447" s="362" t="s">
        <v>460</v>
      </c>
      <c r="C447" s="362" t="s">
        <v>6</v>
      </c>
      <c r="D447" s="363">
        <v>295</v>
      </c>
    </row>
    <row r="448" ht="20" customHeight="1" spans="1:4">
      <c r="A448" s="361">
        <v>446</v>
      </c>
      <c r="B448" s="362" t="s">
        <v>461</v>
      </c>
      <c r="C448" s="362" t="s">
        <v>6</v>
      </c>
      <c r="D448" s="363">
        <v>295</v>
      </c>
    </row>
    <row r="449" ht="20" customHeight="1" spans="1:4">
      <c r="A449" s="361">
        <v>447</v>
      </c>
      <c r="B449" s="362" t="s">
        <v>462</v>
      </c>
      <c r="C449" s="362" t="s">
        <v>6</v>
      </c>
      <c r="D449" s="363">
        <v>295</v>
      </c>
    </row>
    <row r="450" ht="20" customHeight="1" spans="1:4">
      <c r="A450" s="361">
        <v>448</v>
      </c>
      <c r="B450" s="362" t="s">
        <v>463</v>
      </c>
      <c r="C450" s="362" t="s">
        <v>6</v>
      </c>
      <c r="D450" s="363">
        <v>295</v>
      </c>
    </row>
    <row r="451" ht="20" customHeight="1" spans="1:4">
      <c r="A451" s="361">
        <v>449</v>
      </c>
      <c r="B451" s="393" t="s">
        <v>464</v>
      </c>
      <c r="C451" s="362" t="s">
        <v>6</v>
      </c>
      <c r="D451" s="363">
        <v>280</v>
      </c>
    </row>
    <row r="452" ht="20" customHeight="1" spans="1:4">
      <c r="A452" s="361">
        <v>450</v>
      </c>
      <c r="B452" s="362" t="s">
        <v>465</v>
      </c>
      <c r="C452" s="362" t="s">
        <v>6</v>
      </c>
      <c r="D452" s="363">
        <v>295</v>
      </c>
    </row>
    <row r="453" ht="20" customHeight="1" spans="1:4">
      <c r="A453" s="361">
        <v>451</v>
      </c>
      <c r="B453" s="388" t="s">
        <v>466</v>
      </c>
      <c r="C453" s="365" t="s">
        <v>6</v>
      </c>
      <c r="D453" s="363">
        <v>560</v>
      </c>
    </row>
    <row r="454" ht="20" customHeight="1" spans="1:4">
      <c r="A454" s="361">
        <v>452</v>
      </c>
      <c r="B454" s="362" t="s">
        <v>467</v>
      </c>
      <c r="C454" s="362" t="s">
        <v>6</v>
      </c>
      <c r="D454" s="363">
        <v>280</v>
      </c>
    </row>
    <row r="455" ht="20" customHeight="1" spans="1:4">
      <c r="A455" s="361">
        <v>453</v>
      </c>
      <c r="B455" s="378" t="s">
        <v>468</v>
      </c>
      <c r="C455" s="362" t="s">
        <v>6</v>
      </c>
      <c r="D455" s="363">
        <v>560</v>
      </c>
    </row>
    <row r="456" ht="20" customHeight="1" spans="1:4">
      <c r="A456" s="361">
        <v>454</v>
      </c>
      <c r="B456" s="366" t="s">
        <v>469</v>
      </c>
      <c r="C456" s="362" t="s">
        <v>6</v>
      </c>
      <c r="D456" s="363">
        <v>885</v>
      </c>
    </row>
    <row r="457" ht="20" customHeight="1" spans="1:4">
      <c r="A457" s="361">
        <v>455</v>
      </c>
      <c r="B457" s="369" t="s">
        <v>470</v>
      </c>
      <c r="C457" s="365" t="s">
        <v>6</v>
      </c>
      <c r="D457" s="363">
        <v>840</v>
      </c>
    </row>
    <row r="458" ht="20" customHeight="1" spans="1:4">
      <c r="A458" s="361">
        <v>456</v>
      </c>
      <c r="B458" s="362" t="s">
        <v>471</v>
      </c>
      <c r="C458" s="362" t="s">
        <v>6</v>
      </c>
      <c r="D458" s="363">
        <v>1260</v>
      </c>
    </row>
    <row r="459" ht="20" customHeight="1" spans="1:4">
      <c r="A459" s="361">
        <v>457</v>
      </c>
      <c r="B459" s="369" t="s">
        <v>472</v>
      </c>
      <c r="C459" s="365" t="s">
        <v>6</v>
      </c>
      <c r="D459" s="363">
        <v>280</v>
      </c>
    </row>
    <row r="460" ht="20" customHeight="1" spans="1:4">
      <c r="A460" s="361">
        <v>458</v>
      </c>
      <c r="B460" s="362" t="s">
        <v>473</v>
      </c>
      <c r="C460" s="362" t="s">
        <v>6</v>
      </c>
      <c r="D460" s="363">
        <v>280</v>
      </c>
    </row>
    <row r="461" ht="20" customHeight="1" spans="1:4">
      <c r="A461" s="361">
        <v>459</v>
      </c>
      <c r="B461" s="410" t="s">
        <v>474</v>
      </c>
      <c r="C461" s="410" t="s">
        <v>6</v>
      </c>
      <c r="D461" s="363">
        <v>295</v>
      </c>
    </row>
    <row r="462" ht="20" customHeight="1" spans="1:4">
      <c r="A462" s="361">
        <v>460</v>
      </c>
      <c r="B462" s="410" t="s">
        <v>475</v>
      </c>
      <c r="C462" s="410" t="s">
        <v>6</v>
      </c>
      <c r="D462" s="363">
        <v>295</v>
      </c>
    </row>
    <row r="463" ht="20" customHeight="1" spans="1:4">
      <c r="A463" s="361">
        <v>461</v>
      </c>
      <c r="B463" s="362" t="s">
        <v>476</v>
      </c>
      <c r="C463" s="362" t="s">
        <v>6</v>
      </c>
      <c r="D463" s="363">
        <v>295</v>
      </c>
    </row>
    <row r="464" ht="20" customHeight="1" spans="1:4">
      <c r="A464" s="361">
        <v>462</v>
      </c>
      <c r="B464" s="411" t="s">
        <v>477</v>
      </c>
      <c r="C464" s="362" t="s">
        <v>6</v>
      </c>
      <c r="D464" s="363">
        <v>295</v>
      </c>
    </row>
    <row r="465" ht="20" customHeight="1" spans="1:4">
      <c r="A465" s="361">
        <v>463</v>
      </c>
      <c r="B465" s="412" t="s">
        <v>478</v>
      </c>
      <c r="C465" s="377" t="s">
        <v>6</v>
      </c>
      <c r="D465" s="363">
        <v>590</v>
      </c>
    </row>
    <row r="466" ht="20" customHeight="1" spans="1:4">
      <c r="A466" s="361">
        <v>464</v>
      </c>
      <c r="B466" s="365" t="s">
        <v>479</v>
      </c>
      <c r="C466" s="365" t="s">
        <v>6</v>
      </c>
      <c r="D466" s="363">
        <v>840</v>
      </c>
    </row>
    <row r="467" ht="20" customHeight="1" spans="1:4">
      <c r="A467" s="361">
        <v>465</v>
      </c>
      <c r="B467" s="362" t="s">
        <v>480</v>
      </c>
      <c r="C467" s="362" t="s">
        <v>6</v>
      </c>
      <c r="D467" s="363">
        <v>280</v>
      </c>
    </row>
    <row r="468" ht="20" customHeight="1" spans="1:4">
      <c r="A468" s="361">
        <v>466</v>
      </c>
      <c r="B468" s="362" t="s">
        <v>481</v>
      </c>
      <c r="C468" s="362" t="s">
        <v>6</v>
      </c>
      <c r="D468" s="363">
        <v>280</v>
      </c>
    </row>
    <row r="469" ht="20" customHeight="1" spans="1:4">
      <c r="A469" s="361">
        <v>467</v>
      </c>
      <c r="B469" s="372" t="s">
        <v>482</v>
      </c>
      <c r="C469" s="365" t="s">
        <v>6</v>
      </c>
      <c r="D469" s="363">
        <v>280</v>
      </c>
    </row>
    <row r="470" ht="20" customHeight="1" spans="1:4">
      <c r="A470" s="361">
        <v>468</v>
      </c>
      <c r="B470" s="362" t="s">
        <v>483</v>
      </c>
      <c r="C470" s="362" t="s">
        <v>6</v>
      </c>
      <c r="D470" s="363">
        <v>590</v>
      </c>
    </row>
    <row r="471" ht="20" customHeight="1" spans="1:4">
      <c r="A471" s="361">
        <v>469</v>
      </c>
      <c r="B471" s="366" t="s">
        <v>484</v>
      </c>
      <c r="C471" s="365" t="s">
        <v>6</v>
      </c>
      <c r="D471" s="363">
        <v>560</v>
      </c>
    </row>
    <row r="472" ht="20" customHeight="1" spans="1:4">
      <c r="A472" s="361">
        <v>470</v>
      </c>
      <c r="B472" s="362" t="s">
        <v>485</v>
      </c>
      <c r="C472" s="362" t="s">
        <v>6</v>
      </c>
      <c r="D472" s="363">
        <v>885</v>
      </c>
    </row>
    <row r="473" ht="20" customHeight="1" spans="1:4">
      <c r="A473" s="361">
        <v>471</v>
      </c>
      <c r="B473" s="410" t="s">
        <v>486</v>
      </c>
      <c r="C473" s="410" t="s">
        <v>6</v>
      </c>
      <c r="D473" s="363">
        <v>295</v>
      </c>
    </row>
    <row r="474" ht="20" customHeight="1" spans="1:4">
      <c r="A474" s="361">
        <v>472</v>
      </c>
      <c r="B474" s="410" t="s">
        <v>487</v>
      </c>
      <c r="C474" s="410" t="s">
        <v>6</v>
      </c>
      <c r="D474" s="363">
        <v>560</v>
      </c>
    </row>
    <row r="475" ht="20" customHeight="1" spans="1:4">
      <c r="A475" s="361">
        <v>473</v>
      </c>
      <c r="B475" s="410" t="s">
        <v>488</v>
      </c>
      <c r="C475" s="410" t="s">
        <v>6</v>
      </c>
      <c r="D475" s="363">
        <v>840</v>
      </c>
    </row>
    <row r="476" ht="20" customHeight="1" spans="1:4">
      <c r="A476" s="361">
        <v>474</v>
      </c>
      <c r="B476" s="365" t="s">
        <v>489</v>
      </c>
      <c r="C476" s="365" t="s">
        <v>6</v>
      </c>
      <c r="D476" s="363">
        <v>280</v>
      </c>
    </row>
    <row r="477" ht="20" customHeight="1" spans="1:4">
      <c r="A477" s="361">
        <v>475</v>
      </c>
      <c r="B477" s="366" t="s">
        <v>490</v>
      </c>
      <c r="C477" s="365" t="s">
        <v>6</v>
      </c>
      <c r="D477" s="363">
        <v>590</v>
      </c>
    </row>
    <row r="478" ht="20" customHeight="1" spans="1:4">
      <c r="A478" s="361">
        <v>476</v>
      </c>
      <c r="B478" s="362" t="s">
        <v>491</v>
      </c>
      <c r="C478" s="362" t="s">
        <v>6</v>
      </c>
      <c r="D478" s="363">
        <v>590</v>
      </c>
    </row>
    <row r="479" ht="20" customHeight="1" spans="1:4">
      <c r="A479" s="361">
        <v>477</v>
      </c>
      <c r="B479" s="362" t="s">
        <v>306</v>
      </c>
      <c r="C479" s="362" t="s">
        <v>6</v>
      </c>
      <c r="D479" s="363">
        <v>590</v>
      </c>
    </row>
    <row r="480" ht="20" customHeight="1" spans="1:4">
      <c r="A480" s="361">
        <v>478</v>
      </c>
      <c r="B480" s="362" t="s">
        <v>492</v>
      </c>
      <c r="C480" s="362" t="s">
        <v>6</v>
      </c>
      <c r="D480" s="363">
        <v>295</v>
      </c>
    </row>
    <row r="481" ht="20" customHeight="1" spans="1:4">
      <c r="A481" s="361">
        <v>479</v>
      </c>
      <c r="B481" s="362" t="s">
        <v>493</v>
      </c>
      <c r="C481" s="362" t="s">
        <v>6</v>
      </c>
      <c r="D481" s="363">
        <v>280</v>
      </c>
    </row>
    <row r="482" ht="20" customHeight="1" spans="1:4">
      <c r="A482" s="361">
        <v>480</v>
      </c>
      <c r="B482" s="362" t="s">
        <v>494</v>
      </c>
      <c r="C482" s="362" t="s">
        <v>6</v>
      </c>
      <c r="D482" s="363">
        <v>280</v>
      </c>
    </row>
    <row r="483" ht="20" customHeight="1" spans="1:4">
      <c r="A483" s="361">
        <v>481</v>
      </c>
      <c r="B483" s="362" t="s">
        <v>495</v>
      </c>
      <c r="C483" s="362" t="s">
        <v>6</v>
      </c>
      <c r="D483" s="363">
        <v>295</v>
      </c>
    </row>
    <row r="484" ht="20" customHeight="1" spans="1:4">
      <c r="A484" s="361">
        <v>482</v>
      </c>
      <c r="B484" s="369" t="s">
        <v>496</v>
      </c>
      <c r="C484" s="365" t="s">
        <v>6</v>
      </c>
      <c r="D484" s="363">
        <v>560</v>
      </c>
    </row>
    <row r="485" ht="20" customHeight="1" spans="1:4">
      <c r="A485" s="361">
        <v>483</v>
      </c>
      <c r="B485" s="362" t="s">
        <v>497</v>
      </c>
      <c r="C485" s="362" t="s">
        <v>6</v>
      </c>
      <c r="D485" s="363">
        <v>420</v>
      </c>
    </row>
    <row r="486" ht="20" customHeight="1" spans="1:4">
      <c r="A486" s="361">
        <v>484</v>
      </c>
      <c r="B486" s="366" t="s">
        <v>498</v>
      </c>
      <c r="C486" s="365" t="s">
        <v>6</v>
      </c>
      <c r="D486" s="363">
        <v>560</v>
      </c>
    </row>
    <row r="487" ht="20" customHeight="1" spans="1:4">
      <c r="A487" s="361">
        <v>485</v>
      </c>
      <c r="B487" s="413" t="s">
        <v>499</v>
      </c>
      <c r="C487" s="413" t="s">
        <v>6</v>
      </c>
      <c r="D487" s="363">
        <v>280</v>
      </c>
    </row>
    <row r="488" ht="20" customHeight="1" spans="1:4">
      <c r="A488" s="361">
        <v>486</v>
      </c>
      <c r="B488" s="362" t="s">
        <v>500</v>
      </c>
      <c r="C488" s="362" t="s">
        <v>6</v>
      </c>
      <c r="D488" s="363">
        <v>280</v>
      </c>
    </row>
    <row r="489" ht="20" customHeight="1" spans="1:4">
      <c r="A489" s="361">
        <v>487</v>
      </c>
      <c r="B489" s="362" t="s">
        <v>501</v>
      </c>
      <c r="C489" s="362" t="s">
        <v>6</v>
      </c>
      <c r="D489" s="363">
        <v>560</v>
      </c>
    </row>
    <row r="490" ht="20" customHeight="1" spans="1:4">
      <c r="A490" s="361">
        <v>488</v>
      </c>
      <c r="B490" s="362" t="s">
        <v>502</v>
      </c>
      <c r="C490" s="362" t="s">
        <v>6</v>
      </c>
      <c r="D490" s="363">
        <v>590</v>
      </c>
    </row>
    <row r="491" ht="20" customHeight="1" spans="1:4">
      <c r="A491" s="361">
        <v>489</v>
      </c>
      <c r="B491" s="362" t="s">
        <v>503</v>
      </c>
      <c r="C491" s="362" t="s">
        <v>6</v>
      </c>
      <c r="D491" s="363">
        <v>560</v>
      </c>
    </row>
    <row r="492" ht="20" customHeight="1" spans="1:4">
      <c r="A492" s="361">
        <v>490</v>
      </c>
      <c r="B492" s="362" t="s">
        <v>504</v>
      </c>
      <c r="C492" s="362" t="s">
        <v>6</v>
      </c>
      <c r="D492" s="363">
        <v>295</v>
      </c>
    </row>
    <row r="493" ht="20" customHeight="1" spans="1:4">
      <c r="A493" s="361">
        <v>491</v>
      </c>
      <c r="B493" s="362" t="s">
        <v>505</v>
      </c>
      <c r="C493" s="362" t="s">
        <v>6</v>
      </c>
      <c r="D493" s="363">
        <v>295</v>
      </c>
    </row>
    <row r="494" ht="20" customHeight="1" spans="1:4">
      <c r="A494" s="361">
        <v>492</v>
      </c>
      <c r="B494" s="362" t="s">
        <v>506</v>
      </c>
      <c r="C494" s="362" t="s">
        <v>6</v>
      </c>
      <c r="D494" s="363">
        <v>295</v>
      </c>
    </row>
    <row r="495" ht="20" customHeight="1" spans="1:4">
      <c r="A495" s="361">
        <v>493</v>
      </c>
      <c r="B495" s="362" t="s">
        <v>507</v>
      </c>
      <c r="C495" s="362" t="s">
        <v>6</v>
      </c>
      <c r="D495" s="363">
        <v>560</v>
      </c>
    </row>
    <row r="496" ht="20" customHeight="1" spans="1:4">
      <c r="A496" s="361">
        <v>494</v>
      </c>
      <c r="B496" s="362" t="s">
        <v>508</v>
      </c>
      <c r="C496" s="362" t="s">
        <v>6</v>
      </c>
      <c r="D496" s="363">
        <v>280</v>
      </c>
    </row>
    <row r="497" ht="20" customHeight="1" spans="1:4">
      <c r="A497" s="361">
        <v>495</v>
      </c>
      <c r="B497" s="362" t="s">
        <v>509</v>
      </c>
      <c r="C497" s="362" t="s">
        <v>6</v>
      </c>
      <c r="D497" s="363">
        <v>560</v>
      </c>
    </row>
    <row r="498" ht="20" customHeight="1" spans="1:4">
      <c r="A498" s="361">
        <v>496</v>
      </c>
      <c r="B498" s="362" t="s">
        <v>510</v>
      </c>
      <c r="C498" s="362" t="s">
        <v>6</v>
      </c>
      <c r="D498" s="363">
        <v>295</v>
      </c>
    </row>
    <row r="499" ht="20" customHeight="1" spans="1:4">
      <c r="A499" s="361">
        <v>497</v>
      </c>
      <c r="B499" s="362" t="s">
        <v>511</v>
      </c>
      <c r="C499" s="362" t="s">
        <v>6</v>
      </c>
      <c r="D499" s="363">
        <v>280</v>
      </c>
    </row>
    <row r="500" ht="20" customHeight="1" spans="1:4">
      <c r="A500" s="361">
        <v>498</v>
      </c>
      <c r="B500" s="362" t="s">
        <v>512</v>
      </c>
      <c r="C500" s="362" t="s">
        <v>6</v>
      </c>
      <c r="D500" s="363">
        <v>560</v>
      </c>
    </row>
    <row r="501" ht="20" customHeight="1" spans="1:4">
      <c r="A501" s="361">
        <v>499</v>
      </c>
      <c r="B501" s="362" t="s">
        <v>513</v>
      </c>
      <c r="C501" s="362" t="s">
        <v>6</v>
      </c>
      <c r="D501" s="363">
        <v>280</v>
      </c>
    </row>
    <row r="502" ht="20" customHeight="1" spans="1:4">
      <c r="A502" s="361">
        <v>500</v>
      </c>
      <c r="B502" s="362" t="s">
        <v>514</v>
      </c>
      <c r="C502" s="362" t="s">
        <v>6</v>
      </c>
      <c r="D502" s="363">
        <v>280</v>
      </c>
    </row>
    <row r="503" ht="20" customHeight="1" spans="1:4">
      <c r="A503" s="361">
        <v>501</v>
      </c>
      <c r="B503" s="362" t="s">
        <v>515</v>
      </c>
      <c r="C503" s="362" t="s">
        <v>6</v>
      </c>
      <c r="D503" s="363">
        <v>280</v>
      </c>
    </row>
    <row r="504" ht="20" customHeight="1" spans="1:4">
      <c r="A504" s="361">
        <v>502</v>
      </c>
      <c r="B504" s="362" t="s">
        <v>516</v>
      </c>
      <c r="C504" s="362" t="s">
        <v>6</v>
      </c>
      <c r="D504" s="363">
        <v>280</v>
      </c>
    </row>
    <row r="505" ht="20" customHeight="1" spans="1:4">
      <c r="A505" s="361">
        <v>503</v>
      </c>
      <c r="B505" s="362" t="s">
        <v>517</v>
      </c>
      <c r="C505" s="362" t="s">
        <v>6</v>
      </c>
      <c r="D505" s="363">
        <v>560</v>
      </c>
    </row>
    <row r="506" ht="20" customHeight="1" spans="1:4">
      <c r="A506" s="361">
        <v>504</v>
      </c>
      <c r="B506" s="362" t="s">
        <v>518</v>
      </c>
      <c r="C506" s="362" t="s">
        <v>6</v>
      </c>
      <c r="D506" s="363">
        <v>295</v>
      </c>
    </row>
    <row r="507" ht="20" customHeight="1" spans="1:4">
      <c r="A507" s="361">
        <v>505</v>
      </c>
      <c r="B507" s="362" t="s">
        <v>519</v>
      </c>
      <c r="C507" s="362" t="s">
        <v>6</v>
      </c>
      <c r="D507" s="363">
        <v>280</v>
      </c>
    </row>
    <row r="508" ht="20" customHeight="1" spans="1:4">
      <c r="A508" s="361">
        <v>506</v>
      </c>
      <c r="B508" s="362" t="s">
        <v>520</v>
      </c>
      <c r="C508" s="362" t="s">
        <v>6</v>
      </c>
      <c r="D508" s="363">
        <v>280</v>
      </c>
    </row>
    <row r="509" ht="20" customHeight="1" spans="1:4">
      <c r="A509" s="361">
        <v>507</v>
      </c>
      <c r="B509" s="362" t="s">
        <v>521</v>
      </c>
      <c r="C509" s="362" t="s">
        <v>6</v>
      </c>
      <c r="D509" s="363">
        <v>280</v>
      </c>
    </row>
    <row r="510" ht="20" customHeight="1" spans="1:4">
      <c r="A510" s="361">
        <v>508</v>
      </c>
      <c r="B510" s="362" t="s">
        <v>522</v>
      </c>
      <c r="C510" s="362" t="s">
        <v>6</v>
      </c>
      <c r="D510" s="363">
        <v>280</v>
      </c>
    </row>
    <row r="511" ht="20" customHeight="1" spans="1:4">
      <c r="A511" s="361">
        <v>509</v>
      </c>
      <c r="B511" s="362" t="s">
        <v>523</v>
      </c>
      <c r="C511" s="362" t="s">
        <v>6</v>
      </c>
      <c r="D511" s="363">
        <v>590</v>
      </c>
    </row>
    <row r="512" ht="20" customHeight="1" spans="1:4">
      <c r="A512" s="361">
        <v>510</v>
      </c>
      <c r="B512" s="362" t="s">
        <v>524</v>
      </c>
      <c r="C512" s="362" t="s">
        <v>6</v>
      </c>
      <c r="D512" s="363">
        <v>280</v>
      </c>
    </row>
    <row r="513" ht="20" customHeight="1" spans="1:4">
      <c r="A513" s="361">
        <v>511</v>
      </c>
      <c r="B513" s="362" t="s">
        <v>525</v>
      </c>
      <c r="C513" s="362" t="s">
        <v>6</v>
      </c>
      <c r="D513" s="363">
        <v>295</v>
      </c>
    </row>
    <row r="514" ht="20" customHeight="1" spans="1:4">
      <c r="A514" s="361">
        <v>512</v>
      </c>
      <c r="B514" s="362" t="s">
        <v>526</v>
      </c>
      <c r="C514" s="362" t="s">
        <v>6</v>
      </c>
      <c r="D514" s="363">
        <v>295</v>
      </c>
    </row>
    <row r="515" ht="20" customHeight="1" spans="1:4">
      <c r="A515" s="361">
        <v>513</v>
      </c>
      <c r="B515" s="362" t="s">
        <v>527</v>
      </c>
      <c r="C515" s="362" t="s">
        <v>6</v>
      </c>
      <c r="D515" s="363">
        <v>295</v>
      </c>
    </row>
    <row r="516" ht="20" customHeight="1" spans="1:4">
      <c r="A516" s="361">
        <v>514</v>
      </c>
      <c r="B516" s="362" t="s">
        <v>528</v>
      </c>
      <c r="C516" s="362" t="s">
        <v>6</v>
      </c>
      <c r="D516" s="363">
        <v>280</v>
      </c>
    </row>
    <row r="517" ht="20" customHeight="1" spans="1:4">
      <c r="A517" s="361">
        <v>515</v>
      </c>
      <c r="B517" s="362" t="s">
        <v>529</v>
      </c>
      <c r="C517" s="362" t="s">
        <v>6</v>
      </c>
      <c r="D517" s="363">
        <v>280</v>
      </c>
    </row>
    <row r="518" ht="20" customHeight="1" spans="1:4">
      <c r="A518" s="361">
        <v>516</v>
      </c>
      <c r="B518" s="362" t="s">
        <v>530</v>
      </c>
      <c r="C518" s="362" t="s">
        <v>6</v>
      </c>
      <c r="D518" s="363">
        <v>295</v>
      </c>
    </row>
    <row r="519" ht="20" customHeight="1" spans="1:4">
      <c r="A519" s="361">
        <v>517</v>
      </c>
      <c r="B519" s="362" t="s">
        <v>531</v>
      </c>
      <c r="C519" s="362" t="s">
        <v>6</v>
      </c>
      <c r="D519" s="363">
        <v>560</v>
      </c>
    </row>
    <row r="520" ht="20" customHeight="1" spans="1:4">
      <c r="A520" s="361">
        <v>518</v>
      </c>
      <c r="B520" s="362" t="s">
        <v>532</v>
      </c>
      <c r="C520" s="362" t="s">
        <v>6</v>
      </c>
      <c r="D520" s="363">
        <v>590</v>
      </c>
    </row>
    <row r="521" ht="20" customHeight="1" spans="1:4">
      <c r="A521" s="361">
        <v>519</v>
      </c>
      <c r="B521" s="362" t="s">
        <v>534</v>
      </c>
      <c r="C521" s="362" t="s">
        <v>6</v>
      </c>
      <c r="D521" s="363">
        <v>295</v>
      </c>
    </row>
    <row r="522" ht="20" customHeight="1" spans="1:4">
      <c r="A522" s="361">
        <v>520</v>
      </c>
      <c r="B522" s="362" t="s">
        <v>536</v>
      </c>
      <c r="C522" s="362" t="s">
        <v>6</v>
      </c>
      <c r="D522" s="363">
        <v>280</v>
      </c>
    </row>
    <row r="523" ht="20" customHeight="1" spans="1:4">
      <c r="A523" s="361">
        <v>521</v>
      </c>
      <c r="B523" s="362" t="s">
        <v>537</v>
      </c>
      <c r="C523" s="362" t="s">
        <v>6</v>
      </c>
      <c r="D523" s="363">
        <v>280</v>
      </c>
    </row>
    <row r="524" ht="20" customHeight="1" spans="1:4">
      <c r="A524" s="361">
        <v>522</v>
      </c>
      <c r="B524" s="362" t="s">
        <v>538</v>
      </c>
      <c r="C524" s="362" t="s">
        <v>6</v>
      </c>
      <c r="D524" s="363">
        <v>280</v>
      </c>
    </row>
    <row r="525" ht="20" customHeight="1" spans="1:4">
      <c r="A525" s="361">
        <v>523</v>
      </c>
      <c r="B525" s="362" t="s">
        <v>539</v>
      </c>
      <c r="C525" s="362" t="s">
        <v>6</v>
      </c>
      <c r="D525" s="363">
        <v>590</v>
      </c>
    </row>
    <row r="526" ht="20" customHeight="1" spans="1:4">
      <c r="A526" s="361">
        <v>524</v>
      </c>
      <c r="B526" s="407" t="s">
        <v>540</v>
      </c>
      <c r="C526" s="407" t="s">
        <v>6</v>
      </c>
      <c r="D526" s="363">
        <v>280</v>
      </c>
    </row>
    <row r="527" ht="20" customHeight="1" spans="1:4">
      <c r="A527" s="361">
        <v>525</v>
      </c>
      <c r="B527" s="407" t="s">
        <v>541</v>
      </c>
      <c r="C527" s="407" t="s">
        <v>6</v>
      </c>
      <c r="D527" s="363">
        <v>590</v>
      </c>
    </row>
    <row r="528" ht="20" customHeight="1" spans="1:4">
      <c r="A528" s="361">
        <v>526</v>
      </c>
      <c r="B528" s="407" t="s">
        <v>542</v>
      </c>
      <c r="C528" s="407" t="s">
        <v>6</v>
      </c>
      <c r="D528" s="363">
        <v>590</v>
      </c>
    </row>
    <row r="529" ht="20" customHeight="1" spans="1:4">
      <c r="A529" s="361">
        <v>527</v>
      </c>
      <c r="B529" s="366" t="s">
        <v>543</v>
      </c>
      <c r="C529" s="365" t="s">
        <v>6</v>
      </c>
      <c r="D529" s="363">
        <v>560</v>
      </c>
    </row>
    <row r="530" ht="20" customHeight="1" spans="1:4">
      <c r="A530" s="361">
        <v>528</v>
      </c>
      <c r="B530" s="362" t="s">
        <v>544</v>
      </c>
      <c r="C530" s="362" t="s">
        <v>6</v>
      </c>
      <c r="D530" s="363">
        <v>280</v>
      </c>
    </row>
    <row r="531" ht="20" customHeight="1" spans="1:4">
      <c r="A531" s="361">
        <v>529</v>
      </c>
      <c r="B531" s="372" t="s">
        <v>545</v>
      </c>
      <c r="C531" s="362" t="s">
        <v>6</v>
      </c>
      <c r="D531" s="363">
        <v>295</v>
      </c>
    </row>
    <row r="532" ht="20" customHeight="1" spans="1:4">
      <c r="A532" s="361">
        <v>530</v>
      </c>
      <c r="B532" s="414" t="s">
        <v>546</v>
      </c>
      <c r="C532" s="413" t="s">
        <v>6</v>
      </c>
      <c r="D532" s="363">
        <v>560</v>
      </c>
    </row>
    <row r="533" ht="20" customHeight="1" spans="1:4">
      <c r="A533" s="361">
        <v>531</v>
      </c>
      <c r="B533" s="414" t="s">
        <v>547</v>
      </c>
      <c r="C533" s="413" t="s">
        <v>6</v>
      </c>
      <c r="D533" s="363">
        <v>560</v>
      </c>
    </row>
    <row r="534" ht="20" customHeight="1" spans="1:4">
      <c r="A534" s="361">
        <v>532</v>
      </c>
      <c r="B534" s="414" t="s">
        <v>548</v>
      </c>
      <c r="C534" s="413" t="s">
        <v>6</v>
      </c>
      <c r="D534" s="363">
        <v>280</v>
      </c>
    </row>
    <row r="535" ht="20" customHeight="1" spans="1:4">
      <c r="A535" s="361">
        <v>533</v>
      </c>
      <c r="B535" s="414" t="s">
        <v>549</v>
      </c>
      <c r="C535" s="413" t="s">
        <v>6</v>
      </c>
      <c r="D535" s="363">
        <v>295</v>
      </c>
    </row>
    <row r="536" ht="20" customHeight="1" spans="1:4">
      <c r="A536" s="361">
        <v>534</v>
      </c>
      <c r="B536" s="414" t="s">
        <v>550</v>
      </c>
      <c r="C536" s="413" t="s">
        <v>6</v>
      </c>
      <c r="D536" s="363">
        <v>280</v>
      </c>
    </row>
    <row r="537" ht="20" customHeight="1" spans="1:4">
      <c r="A537" s="361">
        <v>535</v>
      </c>
      <c r="B537" s="414" t="s">
        <v>551</v>
      </c>
      <c r="C537" s="413" t="s">
        <v>6</v>
      </c>
      <c r="D537" s="363">
        <v>280</v>
      </c>
    </row>
    <row r="538" ht="20" customHeight="1" spans="1:4">
      <c r="A538" s="361">
        <v>536</v>
      </c>
      <c r="B538" s="414" t="s">
        <v>552</v>
      </c>
      <c r="C538" s="413" t="s">
        <v>6</v>
      </c>
      <c r="D538" s="363">
        <v>280</v>
      </c>
    </row>
    <row r="539" ht="20" customHeight="1" spans="1:4">
      <c r="A539" s="361">
        <v>537</v>
      </c>
      <c r="B539" s="414" t="s">
        <v>553</v>
      </c>
      <c r="C539" s="413" t="s">
        <v>6</v>
      </c>
      <c r="D539" s="363">
        <v>295</v>
      </c>
    </row>
    <row r="540" ht="20" customHeight="1" spans="1:4">
      <c r="A540" s="361">
        <v>538</v>
      </c>
      <c r="B540" s="414" t="s">
        <v>554</v>
      </c>
      <c r="C540" s="413" t="s">
        <v>6</v>
      </c>
      <c r="D540" s="363">
        <v>840</v>
      </c>
    </row>
    <row r="541" ht="20" customHeight="1" spans="1:4">
      <c r="A541" s="361">
        <v>539</v>
      </c>
      <c r="B541" s="414" t="s">
        <v>555</v>
      </c>
      <c r="C541" s="413" t="s">
        <v>6</v>
      </c>
      <c r="D541" s="363">
        <v>295</v>
      </c>
    </row>
    <row r="542" ht="20" customHeight="1" spans="1:4">
      <c r="A542" s="361">
        <v>540</v>
      </c>
      <c r="B542" s="414" t="s">
        <v>556</v>
      </c>
      <c r="C542" s="413" t="s">
        <v>6</v>
      </c>
      <c r="D542" s="363">
        <v>560</v>
      </c>
    </row>
    <row r="543" ht="20" customHeight="1" spans="1:4">
      <c r="A543" s="361">
        <v>541</v>
      </c>
      <c r="B543" s="414" t="s">
        <v>557</v>
      </c>
      <c r="C543" s="413" t="s">
        <v>6</v>
      </c>
      <c r="D543" s="363">
        <v>295</v>
      </c>
    </row>
    <row r="544" ht="20" customHeight="1" spans="1:4">
      <c r="A544" s="361">
        <v>542</v>
      </c>
      <c r="B544" s="414" t="s">
        <v>558</v>
      </c>
      <c r="C544" s="413" t="s">
        <v>6</v>
      </c>
      <c r="D544" s="363">
        <v>560</v>
      </c>
    </row>
    <row r="545" ht="20" customHeight="1" spans="1:4">
      <c r="A545" s="361">
        <v>543</v>
      </c>
      <c r="B545" s="414" t="s">
        <v>559</v>
      </c>
      <c r="C545" s="413" t="s">
        <v>6</v>
      </c>
      <c r="D545" s="363">
        <v>560</v>
      </c>
    </row>
    <row r="546" ht="20" customHeight="1" spans="1:4">
      <c r="A546" s="361">
        <v>544</v>
      </c>
      <c r="B546" s="414" t="s">
        <v>560</v>
      </c>
      <c r="C546" s="413" t="s">
        <v>6</v>
      </c>
      <c r="D546" s="363">
        <v>280</v>
      </c>
    </row>
    <row r="547" ht="20" customHeight="1" spans="1:4">
      <c r="A547" s="361">
        <v>545</v>
      </c>
      <c r="B547" s="414" t="s">
        <v>561</v>
      </c>
      <c r="C547" s="413" t="s">
        <v>6</v>
      </c>
      <c r="D547" s="363">
        <v>590</v>
      </c>
    </row>
    <row r="548" ht="20" customHeight="1" spans="1:4">
      <c r="A548" s="361">
        <v>546</v>
      </c>
      <c r="B548" s="414" t="s">
        <v>562</v>
      </c>
      <c r="C548" s="413" t="s">
        <v>6</v>
      </c>
      <c r="D548" s="363">
        <v>295</v>
      </c>
    </row>
    <row r="549" ht="20" customHeight="1" spans="1:4">
      <c r="A549" s="361">
        <v>547</v>
      </c>
      <c r="B549" s="414" t="s">
        <v>563</v>
      </c>
      <c r="C549" s="413" t="s">
        <v>6</v>
      </c>
      <c r="D549" s="363">
        <v>295</v>
      </c>
    </row>
    <row r="550" ht="20" customHeight="1" spans="1:4">
      <c r="A550" s="361">
        <v>548</v>
      </c>
      <c r="B550" s="414" t="s">
        <v>564</v>
      </c>
      <c r="C550" s="413" t="s">
        <v>6</v>
      </c>
      <c r="D550" s="363">
        <v>295</v>
      </c>
    </row>
    <row r="551" ht="20" customHeight="1" spans="1:4">
      <c r="A551" s="361">
        <v>549</v>
      </c>
      <c r="B551" s="414" t="s">
        <v>565</v>
      </c>
      <c r="C551" s="413" t="s">
        <v>6</v>
      </c>
      <c r="D551" s="363">
        <v>295</v>
      </c>
    </row>
    <row r="552" ht="20" customHeight="1" spans="1:4">
      <c r="A552" s="361">
        <v>550</v>
      </c>
      <c r="B552" s="414" t="s">
        <v>566</v>
      </c>
      <c r="C552" s="413" t="s">
        <v>6</v>
      </c>
      <c r="D552" s="363">
        <v>590</v>
      </c>
    </row>
    <row r="553" ht="20" customHeight="1" spans="1:4">
      <c r="A553" s="361">
        <v>551</v>
      </c>
      <c r="B553" s="414" t="s">
        <v>567</v>
      </c>
      <c r="C553" s="413" t="s">
        <v>6</v>
      </c>
      <c r="D553" s="363">
        <v>560</v>
      </c>
    </row>
    <row r="554" ht="20" customHeight="1" spans="1:4">
      <c r="A554" s="361">
        <v>552</v>
      </c>
      <c r="B554" s="414" t="s">
        <v>568</v>
      </c>
      <c r="C554" s="413" t="s">
        <v>6</v>
      </c>
      <c r="D554" s="363">
        <v>280</v>
      </c>
    </row>
    <row r="555" ht="20" customHeight="1" spans="1:4">
      <c r="A555" s="361">
        <v>553</v>
      </c>
      <c r="B555" s="414" t="s">
        <v>569</v>
      </c>
      <c r="C555" s="413" t="s">
        <v>6</v>
      </c>
      <c r="D555" s="363">
        <v>295</v>
      </c>
    </row>
    <row r="556" ht="20" customHeight="1" spans="1:4">
      <c r="A556" s="361">
        <v>554</v>
      </c>
      <c r="B556" s="414" t="s">
        <v>570</v>
      </c>
      <c r="C556" s="413" t="s">
        <v>6</v>
      </c>
      <c r="D556" s="363">
        <v>280</v>
      </c>
    </row>
    <row r="557" ht="20" customHeight="1" spans="1:4">
      <c r="A557" s="361">
        <v>555</v>
      </c>
      <c r="B557" s="414" t="s">
        <v>571</v>
      </c>
      <c r="C557" s="413" t="s">
        <v>6</v>
      </c>
      <c r="D557" s="363">
        <v>590</v>
      </c>
    </row>
    <row r="558" ht="20" customHeight="1" spans="1:4">
      <c r="A558" s="361">
        <v>556</v>
      </c>
      <c r="B558" s="414" t="s">
        <v>572</v>
      </c>
      <c r="C558" s="413" t="s">
        <v>6</v>
      </c>
      <c r="D558" s="363">
        <v>280</v>
      </c>
    </row>
    <row r="559" ht="20" customHeight="1" spans="1:4">
      <c r="A559" s="361">
        <v>557</v>
      </c>
      <c r="B559" s="414" t="s">
        <v>573</v>
      </c>
      <c r="C559" s="413" t="s">
        <v>6</v>
      </c>
      <c r="D559" s="363">
        <v>295</v>
      </c>
    </row>
    <row r="560" ht="20" customHeight="1" spans="1:4">
      <c r="A560" s="361">
        <v>558</v>
      </c>
      <c r="B560" s="414" t="s">
        <v>574</v>
      </c>
      <c r="C560" s="413" t="s">
        <v>6</v>
      </c>
      <c r="D560" s="363">
        <v>280</v>
      </c>
    </row>
    <row r="561" ht="20" customHeight="1" spans="1:4">
      <c r="A561" s="361">
        <v>559</v>
      </c>
      <c r="B561" s="362" t="s">
        <v>575</v>
      </c>
      <c r="C561" s="362" t="s">
        <v>6</v>
      </c>
      <c r="D561" s="363">
        <v>590</v>
      </c>
    </row>
    <row r="562" ht="20" customHeight="1" spans="1:4">
      <c r="A562" s="361">
        <v>560</v>
      </c>
      <c r="B562" s="362" t="s">
        <v>576</v>
      </c>
      <c r="C562" s="362" t="s">
        <v>6</v>
      </c>
      <c r="D562" s="363">
        <v>295</v>
      </c>
    </row>
    <row r="563" ht="20" customHeight="1" spans="1:4">
      <c r="A563" s="361">
        <v>561</v>
      </c>
      <c r="B563" s="407" t="s">
        <v>577</v>
      </c>
      <c r="C563" s="407" t="s">
        <v>6</v>
      </c>
      <c r="D563" s="415">
        <v>280</v>
      </c>
    </row>
    <row r="564" ht="20" customHeight="1" spans="1:4">
      <c r="A564" s="361">
        <v>562</v>
      </c>
      <c r="B564" s="366" t="s">
        <v>578</v>
      </c>
      <c r="C564" s="365" t="s">
        <v>6</v>
      </c>
      <c r="D564" s="415">
        <v>280</v>
      </c>
    </row>
    <row r="565" ht="20" customHeight="1" spans="1:4">
      <c r="A565" s="361">
        <v>563</v>
      </c>
      <c r="B565" s="407" t="s">
        <v>579</v>
      </c>
      <c r="C565" s="407" t="s">
        <v>6</v>
      </c>
      <c r="D565" s="415">
        <v>295</v>
      </c>
    </row>
    <row r="566" ht="20" customHeight="1" spans="1:4">
      <c r="A566" s="361">
        <v>564</v>
      </c>
      <c r="B566" s="362" t="s">
        <v>580</v>
      </c>
      <c r="C566" s="362" t="s">
        <v>6</v>
      </c>
      <c r="D566" s="415">
        <v>280</v>
      </c>
    </row>
    <row r="567" ht="20" customHeight="1" spans="1:4">
      <c r="A567" s="361">
        <v>565</v>
      </c>
      <c r="B567" s="362" t="s">
        <v>581</v>
      </c>
      <c r="C567" s="362" t="s">
        <v>6</v>
      </c>
      <c r="D567" s="363">
        <v>280</v>
      </c>
    </row>
    <row r="568" ht="20" customHeight="1" spans="1:4">
      <c r="A568" s="361">
        <v>566</v>
      </c>
      <c r="B568" s="416" t="s">
        <v>583</v>
      </c>
      <c r="C568" s="362" t="s">
        <v>6</v>
      </c>
      <c r="D568" s="363">
        <v>280</v>
      </c>
    </row>
    <row r="569" ht="20" customHeight="1" spans="1:4">
      <c r="A569" s="361">
        <v>567</v>
      </c>
      <c r="B569" s="362" t="s">
        <v>584</v>
      </c>
      <c r="C569" s="362" t="s">
        <v>6</v>
      </c>
      <c r="D569" s="363">
        <v>280</v>
      </c>
    </row>
    <row r="570" ht="20" customHeight="1" spans="1:4">
      <c r="A570" s="361">
        <v>568</v>
      </c>
      <c r="B570" s="413" t="s">
        <v>585</v>
      </c>
      <c r="C570" s="409" t="s">
        <v>6</v>
      </c>
      <c r="D570" s="417">
        <v>295</v>
      </c>
    </row>
    <row r="571" ht="20" customHeight="1" spans="1:4">
      <c r="A571" s="361">
        <v>569</v>
      </c>
      <c r="B571" s="413" t="s">
        <v>586</v>
      </c>
      <c r="C571" s="409" t="s">
        <v>6</v>
      </c>
      <c r="D571" s="417">
        <v>590</v>
      </c>
    </row>
    <row r="572" ht="20" customHeight="1" spans="1:4">
      <c r="A572" s="361">
        <v>570</v>
      </c>
      <c r="B572" s="413" t="s">
        <v>587</v>
      </c>
      <c r="C572" s="409" t="s">
        <v>6</v>
      </c>
      <c r="D572" s="413">
        <v>295</v>
      </c>
    </row>
    <row r="573" ht="20" customHeight="1" spans="1:4">
      <c r="A573" s="361">
        <v>571</v>
      </c>
      <c r="B573" s="413" t="s">
        <v>588</v>
      </c>
      <c r="C573" s="409" t="s">
        <v>6</v>
      </c>
      <c r="D573" s="413">
        <v>295</v>
      </c>
    </row>
    <row r="574" ht="20" customHeight="1" spans="1:4">
      <c r="A574" s="361">
        <v>572</v>
      </c>
      <c r="B574" s="413" t="s">
        <v>589</v>
      </c>
      <c r="C574" s="409" t="s">
        <v>6</v>
      </c>
      <c r="D574" s="413">
        <v>280</v>
      </c>
    </row>
    <row r="575" ht="20" customHeight="1" spans="1:4">
      <c r="A575" s="361">
        <v>573</v>
      </c>
      <c r="B575" s="413" t="s">
        <v>590</v>
      </c>
      <c r="C575" s="409" t="s">
        <v>6</v>
      </c>
      <c r="D575" s="413">
        <v>295</v>
      </c>
    </row>
    <row r="576" ht="20" customHeight="1" spans="1:4">
      <c r="A576" s="361">
        <v>574</v>
      </c>
      <c r="B576" s="413" t="s">
        <v>591</v>
      </c>
      <c r="C576" s="409" t="s">
        <v>6</v>
      </c>
      <c r="D576" s="413">
        <v>295</v>
      </c>
    </row>
    <row r="577" ht="20" customHeight="1" spans="1:4">
      <c r="A577" s="361">
        <v>575</v>
      </c>
      <c r="B577" s="413" t="s">
        <v>593</v>
      </c>
      <c r="C577" s="409" t="s">
        <v>6</v>
      </c>
      <c r="D577" s="413">
        <v>295</v>
      </c>
    </row>
    <row r="578" ht="20" customHeight="1" spans="1:4">
      <c r="A578" s="361">
        <v>576</v>
      </c>
      <c r="B578" s="413" t="s">
        <v>594</v>
      </c>
      <c r="C578" s="409" t="s">
        <v>6</v>
      </c>
      <c r="D578" s="413">
        <v>295</v>
      </c>
    </row>
    <row r="579" ht="20" customHeight="1" spans="1:4">
      <c r="A579" s="361">
        <v>577</v>
      </c>
      <c r="B579" s="413" t="s">
        <v>595</v>
      </c>
      <c r="C579" s="409" t="s">
        <v>6</v>
      </c>
      <c r="D579" s="413">
        <v>295</v>
      </c>
    </row>
    <row r="580" ht="20" customHeight="1" spans="1:4">
      <c r="A580" s="361">
        <v>578</v>
      </c>
      <c r="B580" s="413" t="s">
        <v>596</v>
      </c>
      <c r="C580" s="409" t="s">
        <v>6</v>
      </c>
      <c r="D580" s="413">
        <v>280</v>
      </c>
    </row>
    <row r="581" ht="20" customHeight="1" spans="1:4">
      <c r="A581" s="361">
        <v>579</v>
      </c>
      <c r="B581" s="413" t="s">
        <v>597</v>
      </c>
      <c r="C581" s="409" t="s">
        <v>6</v>
      </c>
      <c r="D581" s="413">
        <v>295</v>
      </c>
    </row>
    <row r="582" ht="20" customHeight="1" spans="1:4">
      <c r="A582" s="361">
        <v>580</v>
      </c>
      <c r="B582" s="413" t="s">
        <v>598</v>
      </c>
      <c r="C582" s="409" t="s">
        <v>6</v>
      </c>
      <c r="D582" s="413">
        <v>295</v>
      </c>
    </row>
    <row r="583" ht="20" customHeight="1" spans="1:4">
      <c r="A583" s="361">
        <v>581</v>
      </c>
      <c r="B583" s="413" t="s">
        <v>599</v>
      </c>
      <c r="C583" s="409" t="s">
        <v>6</v>
      </c>
      <c r="D583" s="413">
        <v>280</v>
      </c>
    </row>
    <row r="584" ht="20" customHeight="1" spans="1:4">
      <c r="A584" s="361">
        <v>582</v>
      </c>
      <c r="B584" s="413" t="s">
        <v>600</v>
      </c>
      <c r="C584" s="409" t="s">
        <v>6</v>
      </c>
      <c r="D584" s="413">
        <v>295</v>
      </c>
    </row>
    <row r="585" ht="20" customHeight="1" spans="1:4">
      <c r="A585" s="361">
        <v>583</v>
      </c>
      <c r="B585" s="413" t="s">
        <v>601</v>
      </c>
      <c r="C585" s="409" t="s">
        <v>6</v>
      </c>
      <c r="D585" s="413">
        <v>280</v>
      </c>
    </row>
    <row r="586" ht="20" customHeight="1" spans="1:4">
      <c r="A586" s="361">
        <v>584</v>
      </c>
      <c r="B586" s="413" t="s">
        <v>602</v>
      </c>
      <c r="C586" s="409" t="s">
        <v>6</v>
      </c>
      <c r="D586" s="413">
        <v>295</v>
      </c>
    </row>
    <row r="587" ht="20" customHeight="1" spans="1:4">
      <c r="A587" s="361">
        <v>585</v>
      </c>
      <c r="B587" s="413" t="s">
        <v>603</v>
      </c>
      <c r="C587" s="409" t="s">
        <v>6</v>
      </c>
      <c r="D587" s="413">
        <v>280</v>
      </c>
    </row>
    <row r="588" ht="20" customHeight="1" spans="1:4">
      <c r="A588" s="361">
        <v>586</v>
      </c>
      <c r="B588" s="413" t="s">
        <v>604</v>
      </c>
      <c r="C588" s="409" t="s">
        <v>6</v>
      </c>
      <c r="D588" s="413">
        <v>280</v>
      </c>
    </row>
    <row r="589" ht="20" customHeight="1" spans="1:4">
      <c r="A589" s="361">
        <v>587</v>
      </c>
      <c r="B589" s="413" t="s">
        <v>605</v>
      </c>
      <c r="C589" s="409" t="s">
        <v>6</v>
      </c>
      <c r="D589" s="413">
        <v>295</v>
      </c>
    </row>
    <row r="590" ht="20" customHeight="1" spans="1:4">
      <c r="A590" s="361">
        <v>588</v>
      </c>
      <c r="B590" s="413" t="s">
        <v>606</v>
      </c>
      <c r="C590" s="409" t="s">
        <v>6</v>
      </c>
      <c r="D590" s="413">
        <v>280</v>
      </c>
    </row>
    <row r="591" ht="20" customHeight="1" spans="1:4">
      <c r="A591" s="361">
        <v>589</v>
      </c>
      <c r="B591" s="413" t="s">
        <v>607</v>
      </c>
      <c r="C591" s="409" t="s">
        <v>6</v>
      </c>
      <c r="D591" s="413">
        <v>295</v>
      </c>
    </row>
    <row r="592" ht="20" customHeight="1" spans="1:4">
      <c r="A592" s="361">
        <v>590</v>
      </c>
      <c r="B592" s="413" t="s">
        <v>609</v>
      </c>
      <c r="C592" s="409" t="s">
        <v>6</v>
      </c>
      <c r="D592" s="413">
        <v>295</v>
      </c>
    </row>
    <row r="593" ht="20" customHeight="1" spans="1:4">
      <c r="A593" s="361">
        <v>591</v>
      </c>
      <c r="B593" s="413" t="s">
        <v>610</v>
      </c>
      <c r="C593" s="409" t="s">
        <v>6</v>
      </c>
      <c r="D593" s="413">
        <v>280</v>
      </c>
    </row>
    <row r="594" ht="20" customHeight="1" spans="1:4">
      <c r="A594" s="361">
        <v>592</v>
      </c>
      <c r="B594" s="413" t="s">
        <v>611</v>
      </c>
      <c r="C594" s="409" t="s">
        <v>6</v>
      </c>
      <c r="D594" s="413">
        <v>295</v>
      </c>
    </row>
    <row r="595" ht="20" customHeight="1" spans="1:4">
      <c r="A595" s="361">
        <v>593</v>
      </c>
      <c r="B595" s="413" t="s">
        <v>612</v>
      </c>
      <c r="C595" s="409" t="s">
        <v>6</v>
      </c>
      <c r="D595" s="413">
        <v>295</v>
      </c>
    </row>
    <row r="596" ht="20" customHeight="1" spans="1:4">
      <c r="A596" s="361">
        <v>594</v>
      </c>
      <c r="B596" s="413" t="s">
        <v>613</v>
      </c>
      <c r="C596" s="409" t="s">
        <v>6</v>
      </c>
      <c r="D596" s="413">
        <v>295</v>
      </c>
    </row>
    <row r="597" ht="20" customHeight="1" spans="1:4">
      <c r="A597" s="361">
        <v>595</v>
      </c>
      <c r="B597" s="413" t="s">
        <v>614</v>
      </c>
      <c r="C597" s="409" t="s">
        <v>6</v>
      </c>
      <c r="D597" s="413">
        <v>280</v>
      </c>
    </row>
    <row r="598" ht="20" customHeight="1" spans="1:4">
      <c r="A598" s="361">
        <v>596</v>
      </c>
      <c r="B598" s="413" t="s">
        <v>615</v>
      </c>
      <c r="C598" s="409" t="s">
        <v>6</v>
      </c>
      <c r="D598" s="413">
        <v>280</v>
      </c>
    </row>
    <row r="599" ht="20" customHeight="1" spans="1:4">
      <c r="A599" s="361">
        <v>597</v>
      </c>
      <c r="B599" s="413" t="s">
        <v>616</v>
      </c>
      <c r="C599" s="409" t="s">
        <v>6</v>
      </c>
      <c r="D599" s="413">
        <v>280</v>
      </c>
    </row>
    <row r="600" ht="20" customHeight="1" spans="1:4">
      <c r="A600" s="361">
        <v>598</v>
      </c>
      <c r="B600" s="413" t="s">
        <v>617</v>
      </c>
      <c r="C600" s="409" t="s">
        <v>6</v>
      </c>
      <c r="D600" s="413">
        <v>295</v>
      </c>
    </row>
    <row r="601" ht="20" customHeight="1" spans="1:4">
      <c r="A601" s="361">
        <v>599</v>
      </c>
      <c r="B601" s="418" t="s">
        <v>618</v>
      </c>
      <c r="C601" s="409" t="s">
        <v>6</v>
      </c>
      <c r="D601" s="413">
        <v>280</v>
      </c>
    </row>
    <row r="602" ht="20" customHeight="1" spans="1:4">
      <c r="A602" s="361">
        <v>600</v>
      </c>
      <c r="B602" s="413" t="s">
        <v>619</v>
      </c>
      <c r="C602" s="409" t="s">
        <v>6</v>
      </c>
      <c r="D602" s="413">
        <v>295</v>
      </c>
    </row>
    <row r="603" ht="20" customHeight="1" spans="1:4">
      <c r="A603" s="361">
        <v>601</v>
      </c>
      <c r="B603" s="413" t="s">
        <v>620</v>
      </c>
      <c r="C603" s="409" t="s">
        <v>6</v>
      </c>
      <c r="D603" s="413">
        <v>280</v>
      </c>
    </row>
    <row r="604" ht="20" customHeight="1" spans="1:4">
      <c r="A604" s="361">
        <v>602</v>
      </c>
      <c r="B604" s="413" t="s">
        <v>621</v>
      </c>
      <c r="C604" s="409" t="s">
        <v>6</v>
      </c>
      <c r="D604" s="413">
        <v>295</v>
      </c>
    </row>
    <row r="605" ht="20" customHeight="1" spans="1:4">
      <c r="A605" s="361">
        <v>603</v>
      </c>
      <c r="B605" s="413" t="s">
        <v>622</v>
      </c>
      <c r="C605" s="409" t="s">
        <v>6</v>
      </c>
      <c r="D605" s="413">
        <v>295</v>
      </c>
    </row>
    <row r="606" ht="20" customHeight="1" spans="1:4">
      <c r="A606" s="361">
        <v>604</v>
      </c>
      <c r="B606" s="413" t="s">
        <v>623</v>
      </c>
      <c r="C606" s="409" t="s">
        <v>6</v>
      </c>
      <c r="D606" s="413">
        <v>280</v>
      </c>
    </row>
    <row r="607" ht="20" customHeight="1" spans="1:4">
      <c r="A607" s="361">
        <v>605</v>
      </c>
      <c r="B607" s="413" t="s">
        <v>624</v>
      </c>
      <c r="C607" s="409" t="s">
        <v>6</v>
      </c>
      <c r="D607" s="413">
        <v>280</v>
      </c>
    </row>
    <row r="608" ht="20" customHeight="1" spans="1:4">
      <c r="A608" s="361">
        <v>606</v>
      </c>
      <c r="B608" s="413" t="s">
        <v>625</v>
      </c>
      <c r="C608" s="409" t="s">
        <v>6</v>
      </c>
      <c r="D608" s="413">
        <v>295</v>
      </c>
    </row>
    <row r="609" ht="20" customHeight="1" spans="1:4">
      <c r="A609" s="361">
        <v>607</v>
      </c>
      <c r="B609" s="413" t="s">
        <v>626</v>
      </c>
      <c r="C609" s="409" t="s">
        <v>6</v>
      </c>
      <c r="D609" s="413">
        <v>295</v>
      </c>
    </row>
    <row r="610" ht="20" customHeight="1" spans="1:4">
      <c r="A610" s="361">
        <v>608</v>
      </c>
      <c r="B610" s="413" t="s">
        <v>627</v>
      </c>
      <c r="C610" s="409" t="s">
        <v>6</v>
      </c>
      <c r="D610" s="413">
        <v>295</v>
      </c>
    </row>
    <row r="611" ht="20" customHeight="1" spans="1:4">
      <c r="A611" s="361">
        <v>609</v>
      </c>
      <c r="B611" s="413" t="s">
        <v>628</v>
      </c>
      <c r="C611" s="409" t="s">
        <v>6</v>
      </c>
      <c r="D611" s="413">
        <v>560</v>
      </c>
    </row>
    <row r="612" ht="20" customHeight="1" spans="1:4">
      <c r="A612" s="361">
        <v>610</v>
      </c>
      <c r="B612" s="413" t="s">
        <v>629</v>
      </c>
      <c r="C612" s="409" t="s">
        <v>6</v>
      </c>
      <c r="D612" s="413">
        <v>280</v>
      </c>
    </row>
    <row r="613" ht="20" customHeight="1" spans="1:4">
      <c r="A613" s="361">
        <v>611</v>
      </c>
      <c r="B613" s="413" t="s">
        <v>630</v>
      </c>
      <c r="C613" s="409" t="s">
        <v>6</v>
      </c>
      <c r="D613" s="413">
        <v>295</v>
      </c>
    </row>
    <row r="614" ht="20" customHeight="1" spans="1:4">
      <c r="A614" s="361">
        <v>612</v>
      </c>
      <c r="B614" s="413" t="s">
        <v>631</v>
      </c>
      <c r="C614" s="409" t="s">
        <v>6</v>
      </c>
      <c r="D614" s="413">
        <v>280</v>
      </c>
    </row>
    <row r="615" ht="20" customHeight="1" spans="1:4">
      <c r="A615" s="361">
        <v>613</v>
      </c>
      <c r="B615" s="413" t="s">
        <v>632</v>
      </c>
      <c r="C615" s="409" t="s">
        <v>6</v>
      </c>
      <c r="D615" s="413">
        <v>295</v>
      </c>
    </row>
    <row r="616" ht="20" customHeight="1" spans="1:4">
      <c r="A616" s="361">
        <v>614</v>
      </c>
      <c r="B616" s="366" t="s">
        <v>633</v>
      </c>
      <c r="C616" s="365" t="s">
        <v>6</v>
      </c>
      <c r="D616" s="363">
        <v>280</v>
      </c>
    </row>
    <row r="617" ht="20" customHeight="1" spans="1:4">
      <c r="A617" s="361">
        <v>615</v>
      </c>
      <c r="B617" s="419" t="s">
        <v>634</v>
      </c>
      <c r="C617" s="420" t="s">
        <v>6</v>
      </c>
      <c r="D617" s="420">
        <v>560</v>
      </c>
    </row>
    <row r="618" ht="20" customHeight="1" spans="1:4">
      <c r="A618" s="361">
        <v>616</v>
      </c>
      <c r="B618" s="420" t="s">
        <v>635</v>
      </c>
      <c r="C618" s="420" t="s">
        <v>6</v>
      </c>
      <c r="D618" s="420">
        <v>560</v>
      </c>
    </row>
    <row r="619" ht="20" customHeight="1" spans="1:4">
      <c r="A619" s="361">
        <v>617</v>
      </c>
      <c r="B619" s="421" t="s">
        <v>636</v>
      </c>
      <c r="C619" s="420" t="s">
        <v>6</v>
      </c>
      <c r="D619" s="420">
        <v>295</v>
      </c>
    </row>
    <row r="620" ht="20" customHeight="1" spans="1:4">
      <c r="A620" s="361">
        <v>618</v>
      </c>
      <c r="B620" s="421" t="s">
        <v>637</v>
      </c>
      <c r="C620" s="420" t="s">
        <v>6</v>
      </c>
      <c r="D620" s="420">
        <v>280</v>
      </c>
    </row>
    <row r="621" ht="20" customHeight="1" spans="1:4">
      <c r="A621" s="361">
        <v>619</v>
      </c>
      <c r="B621" s="421" t="s">
        <v>638</v>
      </c>
      <c r="C621" s="420" t="s">
        <v>6</v>
      </c>
      <c r="D621" s="420">
        <v>280</v>
      </c>
    </row>
    <row r="622" ht="20" customHeight="1" spans="1:4">
      <c r="A622" s="361">
        <v>620</v>
      </c>
      <c r="B622" s="413" t="s">
        <v>639</v>
      </c>
      <c r="C622" s="420" t="s">
        <v>6</v>
      </c>
      <c r="D622" s="420">
        <v>560</v>
      </c>
    </row>
    <row r="623" ht="20" customHeight="1" spans="1:4">
      <c r="A623" s="361">
        <v>621</v>
      </c>
      <c r="B623" s="421" t="s">
        <v>640</v>
      </c>
      <c r="C623" s="420" t="s">
        <v>6</v>
      </c>
      <c r="D623" s="420">
        <v>280</v>
      </c>
    </row>
    <row r="624" ht="20" customHeight="1" spans="1:4">
      <c r="A624" s="361">
        <v>622</v>
      </c>
      <c r="B624" s="421" t="s">
        <v>641</v>
      </c>
      <c r="C624" s="420" t="s">
        <v>6</v>
      </c>
      <c r="D624" s="420">
        <v>590</v>
      </c>
    </row>
    <row r="625" ht="20" customHeight="1" spans="1:4">
      <c r="A625" s="361">
        <v>623</v>
      </c>
      <c r="B625" s="413" t="s">
        <v>642</v>
      </c>
      <c r="C625" s="420" t="s">
        <v>6</v>
      </c>
      <c r="D625" s="420">
        <v>280</v>
      </c>
    </row>
    <row r="626" ht="20" customHeight="1" spans="1:4">
      <c r="A626" s="361">
        <v>624</v>
      </c>
      <c r="B626" s="421" t="s">
        <v>643</v>
      </c>
      <c r="C626" s="420" t="s">
        <v>6</v>
      </c>
      <c r="D626" s="420">
        <v>280</v>
      </c>
    </row>
    <row r="627" ht="20" customHeight="1" spans="1:4">
      <c r="A627" s="361">
        <v>625</v>
      </c>
      <c r="B627" s="421" t="s">
        <v>644</v>
      </c>
      <c r="C627" s="420" t="s">
        <v>6</v>
      </c>
      <c r="D627" s="420">
        <v>280</v>
      </c>
    </row>
    <row r="628" ht="20" customHeight="1" spans="1:4">
      <c r="A628" s="361">
        <v>626</v>
      </c>
      <c r="B628" s="421" t="s">
        <v>645</v>
      </c>
      <c r="C628" s="420" t="s">
        <v>6</v>
      </c>
      <c r="D628" s="420">
        <v>590</v>
      </c>
    </row>
    <row r="629" ht="20" customHeight="1" spans="1:4">
      <c r="A629" s="361">
        <v>627</v>
      </c>
      <c r="B629" s="421" t="s">
        <v>646</v>
      </c>
      <c r="C629" s="420" t="s">
        <v>6</v>
      </c>
      <c r="D629" s="420">
        <v>280</v>
      </c>
    </row>
    <row r="630" ht="20" customHeight="1" spans="1:4">
      <c r="A630" s="361">
        <v>628</v>
      </c>
      <c r="B630" s="421" t="s">
        <v>647</v>
      </c>
      <c r="C630" s="420" t="s">
        <v>6</v>
      </c>
      <c r="D630" s="420">
        <v>560</v>
      </c>
    </row>
    <row r="631" ht="20" customHeight="1" spans="1:4">
      <c r="A631" s="361">
        <v>629</v>
      </c>
      <c r="B631" s="421" t="s">
        <v>648</v>
      </c>
      <c r="C631" s="420" t="s">
        <v>6</v>
      </c>
      <c r="D631" s="420">
        <v>280</v>
      </c>
    </row>
    <row r="632" ht="20" customHeight="1" spans="1:4">
      <c r="A632" s="361">
        <v>630</v>
      </c>
      <c r="B632" s="420" t="s">
        <v>649</v>
      </c>
      <c r="C632" s="420" t="s">
        <v>6</v>
      </c>
      <c r="D632" s="420">
        <v>280</v>
      </c>
    </row>
    <row r="633" ht="20" customHeight="1" spans="1:4">
      <c r="A633" s="361">
        <v>631</v>
      </c>
      <c r="B633" s="421" t="s">
        <v>650</v>
      </c>
      <c r="C633" s="420" t="s">
        <v>6</v>
      </c>
      <c r="D633" s="420">
        <v>295</v>
      </c>
    </row>
    <row r="634" ht="20" customHeight="1" spans="1:4">
      <c r="A634" s="361">
        <v>632</v>
      </c>
      <c r="B634" s="413" t="s">
        <v>651</v>
      </c>
      <c r="C634" s="420" t="s">
        <v>6</v>
      </c>
      <c r="D634" s="420">
        <v>280</v>
      </c>
    </row>
    <row r="635" ht="20" customHeight="1" spans="1:4">
      <c r="A635" s="361">
        <v>633</v>
      </c>
      <c r="B635" s="413" t="s">
        <v>652</v>
      </c>
      <c r="C635" s="420" t="s">
        <v>6</v>
      </c>
      <c r="D635" s="420">
        <v>295</v>
      </c>
    </row>
    <row r="636" ht="20" customHeight="1" spans="1:4">
      <c r="A636" s="361">
        <v>634</v>
      </c>
      <c r="B636" s="413" t="s">
        <v>653</v>
      </c>
      <c r="C636" s="420" t="s">
        <v>6</v>
      </c>
      <c r="D636" s="420">
        <v>560</v>
      </c>
    </row>
    <row r="637" ht="20" customHeight="1" spans="1:4">
      <c r="A637" s="361">
        <v>635</v>
      </c>
      <c r="B637" s="413" t="s">
        <v>654</v>
      </c>
      <c r="C637" s="420" t="s">
        <v>6</v>
      </c>
      <c r="D637" s="420">
        <v>280</v>
      </c>
    </row>
    <row r="638" ht="20" customHeight="1" spans="1:4">
      <c r="A638" s="361">
        <v>636</v>
      </c>
      <c r="B638" s="421" t="s">
        <v>655</v>
      </c>
      <c r="C638" s="420" t="s">
        <v>6</v>
      </c>
      <c r="D638" s="420">
        <v>280</v>
      </c>
    </row>
    <row r="639" ht="20" customHeight="1" spans="1:4">
      <c r="A639" s="361">
        <v>637</v>
      </c>
      <c r="B639" s="420" t="s">
        <v>656</v>
      </c>
      <c r="C639" s="420" t="s">
        <v>6</v>
      </c>
      <c r="D639" s="420">
        <v>280</v>
      </c>
    </row>
    <row r="640" ht="20" customHeight="1" spans="1:4">
      <c r="A640" s="361">
        <v>638</v>
      </c>
      <c r="B640" s="420" t="s">
        <v>657</v>
      </c>
      <c r="C640" s="420" t="s">
        <v>6</v>
      </c>
      <c r="D640" s="420">
        <v>280</v>
      </c>
    </row>
    <row r="641" ht="20" customHeight="1" spans="1:4">
      <c r="A641" s="361">
        <v>639</v>
      </c>
      <c r="B641" s="420" t="s">
        <v>658</v>
      </c>
      <c r="C641" s="420" t="s">
        <v>6</v>
      </c>
      <c r="D641" s="420">
        <v>295</v>
      </c>
    </row>
    <row r="642" ht="20" customHeight="1" spans="1:4">
      <c r="A642" s="361">
        <v>640</v>
      </c>
      <c r="B642" s="361" t="s">
        <v>659</v>
      </c>
      <c r="C642" s="361" t="s">
        <v>6</v>
      </c>
      <c r="D642" s="361">
        <v>295</v>
      </c>
    </row>
    <row r="643" ht="20" customHeight="1" spans="1:4">
      <c r="A643" s="361">
        <v>641</v>
      </c>
      <c r="B643" s="407" t="s">
        <v>660</v>
      </c>
      <c r="C643" s="407" t="s">
        <v>6</v>
      </c>
      <c r="D643" s="363">
        <v>560</v>
      </c>
    </row>
    <row r="644" ht="20" customHeight="1" spans="1:4">
      <c r="A644" s="361">
        <v>642</v>
      </c>
      <c r="B644" s="366" t="s">
        <v>661</v>
      </c>
      <c r="C644" s="362" t="s">
        <v>6</v>
      </c>
      <c r="D644" s="363">
        <v>280</v>
      </c>
    </row>
    <row r="645" ht="20" customHeight="1" spans="1:4">
      <c r="A645" s="361">
        <v>643</v>
      </c>
      <c r="B645" s="366" t="s">
        <v>662</v>
      </c>
      <c r="C645" s="365" t="s">
        <v>6</v>
      </c>
      <c r="D645" s="363">
        <v>560</v>
      </c>
    </row>
    <row r="646" ht="20" customHeight="1" spans="1:4">
      <c r="A646" s="361">
        <v>644</v>
      </c>
      <c r="B646" s="362" t="s">
        <v>663</v>
      </c>
      <c r="C646" s="362" t="s">
        <v>6</v>
      </c>
      <c r="D646" s="363">
        <v>295</v>
      </c>
    </row>
    <row r="647" ht="20" customHeight="1" spans="1:4">
      <c r="A647" s="361">
        <v>645</v>
      </c>
      <c r="B647" s="362" t="s">
        <v>664</v>
      </c>
      <c r="C647" s="362" t="s">
        <v>6</v>
      </c>
      <c r="D647" s="363">
        <v>280</v>
      </c>
    </row>
    <row r="648" ht="20" customHeight="1" spans="1:4">
      <c r="A648" s="361">
        <v>646</v>
      </c>
      <c r="B648" s="407" t="s">
        <v>665</v>
      </c>
      <c r="C648" s="407" t="s">
        <v>6</v>
      </c>
      <c r="D648" s="363">
        <v>280</v>
      </c>
    </row>
    <row r="649" ht="20" customHeight="1" spans="1:4">
      <c r="A649" s="361">
        <v>647</v>
      </c>
      <c r="B649" s="422" t="s">
        <v>666</v>
      </c>
      <c r="C649" s="422" t="s">
        <v>6</v>
      </c>
      <c r="D649" s="422">
        <v>280</v>
      </c>
    </row>
    <row r="650" ht="20" customHeight="1" spans="1:4">
      <c r="A650" s="361">
        <v>648</v>
      </c>
      <c r="B650" s="420" t="s">
        <v>667</v>
      </c>
      <c r="C650" s="420" t="s">
        <v>6</v>
      </c>
      <c r="D650" s="420">
        <v>280</v>
      </c>
    </row>
    <row r="651" ht="20" customHeight="1" spans="1:4">
      <c r="A651" s="361">
        <v>649</v>
      </c>
      <c r="B651" s="362" t="s">
        <v>668</v>
      </c>
      <c r="C651" s="420" t="s">
        <v>6</v>
      </c>
      <c r="D651" s="420">
        <v>590</v>
      </c>
    </row>
    <row r="652" ht="20" customHeight="1" spans="1:4">
      <c r="A652" s="361">
        <v>650</v>
      </c>
      <c r="B652" s="362" t="s">
        <v>669</v>
      </c>
      <c r="C652" s="420" t="s">
        <v>6</v>
      </c>
      <c r="D652" s="420">
        <v>280</v>
      </c>
    </row>
    <row r="653" ht="20" customHeight="1" spans="1:4">
      <c r="A653" s="361">
        <v>651</v>
      </c>
      <c r="B653" s="362" t="s">
        <v>670</v>
      </c>
      <c r="C653" s="420" t="s">
        <v>6</v>
      </c>
      <c r="D653" s="420">
        <v>590</v>
      </c>
    </row>
    <row r="654" ht="20" customHeight="1" spans="1:4">
      <c r="A654" s="361">
        <v>652</v>
      </c>
      <c r="B654" s="362" t="s">
        <v>671</v>
      </c>
      <c r="C654" s="420" t="s">
        <v>6</v>
      </c>
      <c r="D654" s="420">
        <v>560</v>
      </c>
    </row>
    <row r="655" ht="20" customHeight="1" spans="1:4">
      <c r="A655" s="361">
        <v>653</v>
      </c>
      <c r="B655" s="362" t="s">
        <v>672</v>
      </c>
      <c r="C655" s="420" t="s">
        <v>6</v>
      </c>
      <c r="D655" s="420">
        <v>280</v>
      </c>
    </row>
    <row r="656" ht="20" customHeight="1" spans="1:4">
      <c r="A656" s="361">
        <v>654</v>
      </c>
      <c r="B656" s="362" t="s">
        <v>674</v>
      </c>
      <c r="C656" s="420" t="s">
        <v>6</v>
      </c>
      <c r="D656" s="420">
        <v>295</v>
      </c>
    </row>
    <row r="657" ht="20" customHeight="1" spans="1:4">
      <c r="A657" s="361">
        <v>655</v>
      </c>
      <c r="B657" s="362" t="s">
        <v>676</v>
      </c>
      <c r="C657" s="420" t="s">
        <v>6</v>
      </c>
      <c r="D657" s="420">
        <v>295</v>
      </c>
    </row>
    <row r="658" ht="20" customHeight="1" spans="1:4">
      <c r="A658" s="361">
        <v>656</v>
      </c>
      <c r="B658" s="421" t="s">
        <v>677</v>
      </c>
      <c r="C658" s="420" t="s">
        <v>6</v>
      </c>
      <c r="D658" s="420">
        <v>295</v>
      </c>
    </row>
    <row r="659" ht="20" customHeight="1" spans="1:4">
      <c r="A659" s="361">
        <v>657</v>
      </c>
      <c r="B659" s="362" t="s">
        <v>678</v>
      </c>
      <c r="C659" s="420" t="s">
        <v>6</v>
      </c>
      <c r="D659" s="420">
        <v>280</v>
      </c>
    </row>
    <row r="660" ht="20" customHeight="1" spans="1:4">
      <c r="A660" s="361">
        <v>658</v>
      </c>
      <c r="B660" s="362" t="s">
        <v>679</v>
      </c>
      <c r="C660" s="420" t="s">
        <v>6</v>
      </c>
      <c r="D660" s="420">
        <v>295</v>
      </c>
    </row>
    <row r="661" ht="20" customHeight="1" spans="1:4">
      <c r="A661" s="361">
        <v>659</v>
      </c>
      <c r="B661" s="362" t="s">
        <v>680</v>
      </c>
      <c r="C661" s="420" t="s">
        <v>6</v>
      </c>
      <c r="D661" s="420">
        <v>560</v>
      </c>
    </row>
    <row r="662" ht="20" customHeight="1" spans="1:4">
      <c r="A662" s="361">
        <v>660</v>
      </c>
      <c r="B662" s="362" t="s">
        <v>681</v>
      </c>
      <c r="C662" s="420" t="s">
        <v>6</v>
      </c>
      <c r="D662" s="420">
        <v>295</v>
      </c>
    </row>
    <row r="663" ht="20" customHeight="1" spans="1:4">
      <c r="A663" s="361">
        <v>661</v>
      </c>
      <c r="B663" s="362" t="s">
        <v>682</v>
      </c>
      <c r="C663" s="420" t="s">
        <v>6</v>
      </c>
      <c r="D663" s="420">
        <v>280</v>
      </c>
    </row>
    <row r="664" ht="20" customHeight="1" spans="1:4">
      <c r="A664" s="361">
        <v>662</v>
      </c>
      <c r="B664" s="420" t="s">
        <v>683</v>
      </c>
      <c r="C664" s="420" t="s">
        <v>6</v>
      </c>
      <c r="D664" s="420">
        <v>280</v>
      </c>
    </row>
    <row r="665" ht="20" customHeight="1" spans="1:4">
      <c r="A665" s="361">
        <v>663</v>
      </c>
      <c r="B665" s="407" t="s">
        <v>685</v>
      </c>
      <c r="C665" s="407" t="s">
        <v>6</v>
      </c>
      <c r="D665" s="363">
        <v>295</v>
      </c>
    </row>
    <row r="666" ht="20" customHeight="1" spans="1:4">
      <c r="A666" s="361">
        <v>664</v>
      </c>
      <c r="B666" s="362" t="s">
        <v>686</v>
      </c>
      <c r="C666" s="362" t="s">
        <v>6</v>
      </c>
      <c r="D666" s="363">
        <v>295</v>
      </c>
    </row>
    <row r="667" ht="20" customHeight="1" spans="1:4">
      <c r="A667" s="361">
        <v>665</v>
      </c>
      <c r="B667" s="362" t="s">
        <v>3955</v>
      </c>
      <c r="C667" s="362" t="s">
        <v>6</v>
      </c>
      <c r="D667" s="363">
        <v>295</v>
      </c>
    </row>
    <row r="668" ht="20" customHeight="1" spans="1:4">
      <c r="A668" s="361">
        <v>666</v>
      </c>
      <c r="B668" s="362" t="s">
        <v>3966</v>
      </c>
      <c r="C668" s="362" t="s">
        <v>6</v>
      </c>
      <c r="D668" s="363">
        <v>280</v>
      </c>
    </row>
    <row r="669" ht="20" customHeight="1" spans="1:4">
      <c r="A669" s="361">
        <v>667</v>
      </c>
      <c r="B669" s="362" t="s">
        <v>4005</v>
      </c>
      <c r="C669" s="413" t="s">
        <v>6</v>
      </c>
      <c r="D669" s="413">
        <v>280</v>
      </c>
    </row>
    <row r="670" ht="20" customHeight="1" spans="1:4">
      <c r="A670" s="361">
        <v>668</v>
      </c>
      <c r="B670" s="362" t="s">
        <v>4006</v>
      </c>
      <c r="C670" s="413" t="s">
        <v>6</v>
      </c>
      <c r="D670" s="413">
        <v>280</v>
      </c>
    </row>
    <row r="671" ht="20" customHeight="1" spans="1:4">
      <c r="A671" s="361">
        <v>669</v>
      </c>
      <c r="B671" s="421" t="s">
        <v>4007</v>
      </c>
      <c r="C671" s="413" t="s">
        <v>6</v>
      </c>
      <c r="D671" s="413">
        <v>295</v>
      </c>
    </row>
    <row r="672" ht="20" customHeight="1" spans="1:4">
      <c r="A672" s="361">
        <v>670</v>
      </c>
      <c r="B672" s="362" t="s">
        <v>4008</v>
      </c>
      <c r="C672" s="413" t="s">
        <v>6</v>
      </c>
      <c r="D672" s="413">
        <v>295</v>
      </c>
    </row>
    <row r="673" ht="20" customHeight="1" spans="1:4">
      <c r="A673" s="361">
        <v>671</v>
      </c>
      <c r="B673" s="362" t="s">
        <v>4009</v>
      </c>
      <c r="C673" s="413" t="s">
        <v>6</v>
      </c>
      <c r="D673" s="413">
        <v>420</v>
      </c>
    </row>
    <row r="674" ht="20" customHeight="1" spans="1:4">
      <c r="A674" s="361">
        <v>672</v>
      </c>
      <c r="B674" s="362" t="s">
        <v>4010</v>
      </c>
      <c r="C674" s="413" t="s">
        <v>6</v>
      </c>
      <c r="D674" s="413">
        <v>560</v>
      </c>
    </row>
    <row r="675" ht="20" customHeight="1" spans="1:4">
      <c r="A675" s="361">
        <v>673</v>
      </c>
      <c r="B675" s="362" t="s">
        <v>4011</v>
      </c>
      <c r="C675" s="413" t="s">
        <v>6</v>
      </c>
      <c r="D675" s="413">
        <v>280</v>
      </c>
    </row>
    <row r="676" ht="20" customHeight="1" spans="1:4">
      <c r="A676" s="361">
        <v>674</v>
      </c>
      <c r="B676" s="365" t="s">
        <v>4012</v>
      </c>
      <c r="C676" s="413" t="s">
        <v>6</v>
      </c>
      <c r="D676" s="413">
        <v>280</v>
      </c>
    </row>
    <row r="677" ht="20" customHeight="1" spans="1:4">
      <c r="A677" s="361">
        <v>675</v>
      </c>
      <c r="B677" s="362" t="s">
        <v>4013</v>
      </c>
      <c r="C677" s="413" t="s">
        <v>6</v>
      </c>
      <c r="D677" s="413">
        <v>280</v>
      </c>
    </row>
    <row r="678" ht="20" customHeight="1" spans="1:4">
      <c r="A678" s="361">
        <v>676</v>
      </c>
      <c r="B678" s="362" t="s">
        <v>4015</v>
      </c>
      <c r="C678" s="413" t="s">
        <v>6</v>
      </c>
      <c r="D678" s="413">
        <v>280</v>
      </c>
    </row>
    <row r="679" ht="20" customHeight="1" spans="1:4">
      <c r="A679" s="361">
        <v>677</v>
      </c>
      <c r="B679" s="362" t="s">
        <v>4016</v>
      </c>
      <c r="C679" s="413" t="s">
        <v>6</v>
      </c>
      <c r="D679" s="413">
        <v>295</v>
      </c>
    </row>
    <row r="680" ht="20" customHeight="1" spans="1:4">
      <c r="A680" s="361">
        <v>678</v>
      </c>
      <c r="B680" s="362" t="s">
        <v>4017</v>
      </c>
      <c r="C680" s="413" t="s">
        <v>6</v>
      </c>
      <c r="D680" s="413">
        <v>280</v>
      </c>
    </row>
    <row r="681" ht="20" customHeight="1" spans="1:4">
      <c r="A681" s="361">
        <v>679</v>
      </c>
      <c r="B681" s="362" t="s">
        <v>4018</v>
      </c>
      <c r="C681" s="413" t="s">
        <v>6</v>
      </c>
      <c r="D681" s="413">
        <v>295</v>
      </c>
    </row>
    <row r="682" ht="20" customHeight="1" spans="1:4">
      <c r="A682" s="361">
        <v>680</v>
      </c>
      <c r="B682" s="362" t="s">
        <v>4019</v>
      </c>
      <c r="C682" s="413" t="s">
        <v>6</v>
      </c>
      <c r="D682" s="413">
        <v>295</v>
      </c>
    </row>
    <row r="683" ht="20" customHeight="1" spans="1:4">
      <c r="A683" s="361">
        <v>681</v>
      </c>
      <c r="B683" s="362" t="s">
        <v>4020</v>
      </c>
      <c r="C683" s="413" t="s">
        <v>6</v>
      </c>
      <c r="D683" s="413">
        <v>280</v>
      </c>
    </row>
    <row r="684" ht="20" customHeight="1" spans="1:4">
      <c r="A684" s="361">
        <v>682</v>
      </c>
      <c r="B684" s="362" t="s">
        <v>4021</v>
      </c>
      <c r="C684" s="413" t="s">
        <v>6</v>
      </c>
      <c r="D684" s="413">
        <v>280</v>
      </c>
    </row>
    <row r="685" ht="20" customHeight="1" spans="1:4">
      <c r="A685" s="361">
        <v>683</v>
      </c>
      <c r="B685" s="362" t="s">
        <v>4022</v>
      </c>
      <c r="C685" s="413" t="s">
        <v>6</v>
      </c>
      <c r="D685" s="413">
        <v>295</v>
      </c>
    </row>
    <row r="686" ht="20" customHeight="1" spans="1:4">
      <c r="A686" s="361">
        <v>684</v>
      </c>
      <c r="B686" s="362" t="s">
        <v>4023</v>
      </c>
      <c r="C686" s="413" t="s">
        <v>6</v>
      </c>
      <c r="D686" s="413">
        <v>560</v>
      </c>
    </row>
    <row r="687" ht="20" customHeight="1" spans="1:4">
      <c r="A687" s="361">
        <v>685</v>
      </c>
      <c r="B687" s="362" t="s">
        <v>4024</v>
      </c>
      <c r="C687" s="413" t="s">
        <v>6</v>
      </c>
      <c r="D687" s="413">
        <v>280</v>
      </c>
    </row>
    <row r="688" ht="20" customHeight="1" spans="1:4">
      <c r="A688" s="361">
        <v>686</v>
      </c>
      <c r="B688" s="413" t="s">
        <v>354</v>
      </c>
      <c r="C688" s="409" t="s">
        <v>6</v>
      </c>
      <c r="D688" s="413">
        <v>280</v>
      </c>
    </row>
    <row r="689" ht="20" customHeight="1" spans="1:4">
      <c r="A689" s="361">
        <v>687</v>
      </c>
      <c r="B689" s="369" t="s">
        <v>4056</v>
      </c>
      <c r="C689" s="365" t="s">
        <v>6</v>
      </c>
      <c r="D689" s="363">
        <v>280</v>
      </c>
    </row>
    <row r="690" ht="20" customHeight="1" spans="1:4">
      <c r="A690" s="361">
        <v>688</v>
      </c>
      <c r="B690" s="362" t="s">
        <v>4057</v>
      </c>
      <c r="C690" s="420" t="s">
        <v>6</v>
      </c>
      <c r="D690" s="420">
        <v>295</v>
      </c>
    </row>
    <row r="691" ht="20" customHeight="1" spans="1:4">
      <c r="A691" s="361">
        <v>689</v>
      </c>
      <c r="B691" s="362" t="s">
        <v>4058</v>
      </c>
      <c r="C691" s="420" t="s">
        <v>6</v>
      </c>
      <c r="D691" s="420">
        <v>295</v>
      </c>
    </row>
    <row r="692" ht="20" customHeight="1" spans="1:4">
      <c r="A692" s="361">
        <v>690</v>
      </c>
      <c r="B692" s="362" t="s">
        <v>904</v>
      </c>
      <c r="C692" s="420" t="s">
        <v>6</v>
      </c>
      <c r="D692" s="420">
        <v>295</v>
      </c>
    </row>
    <row r="693" ht="20" customHeight="1" spans="1:4">
      <c r="A693" s="361">
        <v>691</v>
      </c>
      <c r="B693" s="362" t="s">
        <v>4059</v>
      </c>
      <c r="C693" s="420" t="s">
        <v>6</v>
      </c>
      <c r="D693" s="420">
        <v>295</v>
      </c>
    </row>
    <row r="694" ht="20" customHeight="1" spans="1:4">
      <c r="A694" s="361">
        <v>692</v>
      </c>
      <c r="B694" s="362" t="s">
        <v>4060</v>
      </c>
      <c r="C694" s="420" t="s">
        <v>6</v>
      </c>
      <c r="D694" s="420">
        <v>280</v>
      </c>
    </row>
    <row r="695" ht="20" customHeight="1" spans="1:4">
      <c r="A695" s="361">
        <v>693</v>
      </c>
      <c r="B695" s="362" t="s">
        <v>3721</v>
      </c>
      <c r="C695" s="420" t="s">
        <v>6</v>
      </c>
      <c r="D695" s="420">
        <v>280</v>
      </c>
    </row>
    <row r="696" ht="20" customHeight="1" spans="1:4">
      <c r="A696" s="361">
        <v>694</v>
      </c>
      <c r="B696" s="362" t="s">
        <v>4061</v>
      </c>
      <c r="C696" s="420" t="s">
        <v>6</v>
      </c>
      <c r="D696" s="420">
        <v>295</v>
      </c>
    </row>
    <row r="697" ht="20" customHeight="1" spans="1:4">
      <c r="A697" s="361">
        <v>695</v>
      </c>
      <c r="B697" s="420" t="s">
        <v>4079</v>
      </c>
      <c r="C697" s="420" t="s">
        <v>6</v>
      </c>
      <c r="D697" s="420">
        <v>295</v>
      </c>
    </row>
    <row r="698" ht="20" customHeight="1" spans="1:4">
      <c r="A698" s="361">
        <v>696</v>
      </c>
      <c r="B698" s="372" t="s">
        <v>687</v>
      </c>
      <c r="C698" s="372" t="s">
        <v>688</v>
      </c>
      <c r="D698" s="363">
        <v>590</v>
      </c>
    </row>
    <row r="699" ht="20" customHeight="1" spans="1:4">
      <c r="A699" s="361">
        <v>697</v>
      </c>
      <c r="B699" s="362" t="s">
        <v>689</v>
      </c>
      <c r="C699" s="362" t="s">
        <v>690</v>
      </c>
      <c r="D699" s="363">
        <v>885</v>
      </c>
    </row>
    <row r="700" ht="20" customHeight="1" spans="1:4">
      <c r="A700" s="361">
        <v>698</v>
      </c>
      <c r="B700" s="362" t="s">
        <v>691</v>
      </c>
      <c r="C700" s="362" t="s">
        <v>690</v>
      </c>
      <c r="D700" s="363">
        <v>590</v>
      </c>
    </row>
    <row r="701" ht="20" customHeight="1" spans="1:4">
      <c r="A701" s="361">
        <v>699</v>
      </c>
      <c r="B701" s="362" t="s">
        <v>692</v>
      </c>
      <c r="C701" s="362" t="s">
        <v>690</v>
      </c>
      <c r="D701" s="363">
        <v>885</v>
      </c>
    </row>
    <row r="702" ht="20" customHeight="1" spans="1:4">
      <c r="A702" s="361">
        <v>700</v>
      </c>
      <c r="B702" s="372" t="s">
        <v>693</v>
      </c>
      <c r="C702" s="372" t="s">
        <v>690</v>
      </c>
      <c r="D702" s="363">
        <v>295</v>
      </c>
    </row>
    <row r="703" ht="20" customHeight="1" spans="1:4">
      <c r="A703" s="361">
        <v>701</v>
      </c>
      <c r="B703" s="372" t="s">
        <v>694</v>
      </c>
      <c r="C703" s="372" t="s">
        <v>690</v>
      </c>
      <c r="D703" s="363">
        <v>280</v>
      </c>
    </row>
    <row r="704" ht="20" customHeight="1" spans="1:4">
      <c r="A704" s="361">
        <v>702</v>
      </c>
      <c r="B704" s="372" t="s">
        <v>695</v>
      </c>
      <c r="C704" s="372" t="s">
        <v>690</v>
      </c>
      <c r="D704" s="363">
        <v>280</v>
      </c>
    </row>
    <row r="705" ht="20" customHeight="1" spans="1:4">
      <c r="A705" s="361">
        <v>703</v>
      </c>
      <c r="B705" s="423" t="s">
        <v>696</v>
      </c>
      <c r="C705" s="372" t="s">
        <v>690</v>
      </c>
      <c r="D705" s="363">
        <v>560</v>
      </c>
    </row>
    <row r="706" ht="20" customHeight="1" spans="1:4">
      <c r="A706" s="361">
        <v>704</v>
      </c>
      <c r="B706" s="423" t="s">
        <v>697</v>
      </c>
      <c r="C706" s="372" t="s">
        <v>690</v>
      </c>
      <c r="D706" s="363">
        <v>280</v>
      </c>
    </row>
    <row r="707" ht="20" customHeight="1" spans="1:4">
      <c r="A707" s="361">
        <v>705</v>
      </c>
      <c r="B707" s="386" t="s">
        <v>698</v>
      </c>
      <c r="C707" s="362" t="s">
        <v>690</v>
      </c>
      <c r="D707" s="363">
        <v>560</v>
      </c>
    </row>
    <row r="708" ht="20" customHeight="1" spans="1:4">
      <c r="A708" s="361">
        <v>706</v>
      </c>
      <c r="B708" s="386" t="s">
        <v>699</v>
      </c>
      <c r="C708" s="362" t="s">
        <v>690</v>
      </c>
      <c r="D708" s="363">
        <v>280</v>
      </c>
    </row>
    <row r="709" ht="20" customHeight="1" spans="1:4">
      <c r="A709" s="361">
        <v>707</v>
      </c>
      <c r="B709" s="386" t="s">
        <v>700</v>
      </c>
      <c r="C709" s="362" t="s">
        <v>690</v>
      </c>
      <c r="D709" s="363">
        <v>840</v>
      </c>
    </row>
    <row r="710" ht="20" customHeight="1" spans="1:4">
      <c r="A710" s="361">
        <v>708</v>
      </c>
      <c r="B710" s="362" t="s">
        <v>701</v>
      </c>
      <c r="C710" s="362" t="s">
        <v>690</v>
      </c>
      <c r="D710" s="363">
        <v>295</v>
      </c>
    </row>
    <row r="711" ht="20" customHeight="1" spans="1:4">
      <c r="A711" s="361">
        <v>709</v>
      </c>
      <c r="B711" s="361" t="s">
        <v>702</v>
      </c>
      <c r="C711" s="372" t="s">
        <v>690</v>
      </c>
      <c r="D711" s="363">
        <v>280</v>
      </c>
    </row>
    <row r="712" ht="20" customHeight="1" spans="1:4">
      <c r="A712" s="361">
        <v>710</v>
      </c>
      <c r="B712" s="361" t="s">
        <v>703</v>
      </c>
      <c r="C712" s="372" t="s">
        <v>690</v>
      </c>
      <c r="D712" s="363">
        <v>280</v>
      </c>
    </row>
    <row r="713" ht="20" customHeight="1" spans="1:4">
      <c r="A713" s="361">
        <v>711</v>
      </c>
      <c r="B713" s="372" t="s">
        <v>704</v>
      </c>
      <c r="C713" s="372" t="s">
        <v>690</v>
      </c>
      <c r="D713" s="363">
        <v>280</v>
      </c>
    </row>
    <row r="714" ht="20" customHeight="1" spans="1:4">
      <c r="A714" s="361">
        <v>712</v>
      </c>
      <c r="B714" s="386" t="s">
        <v>705</v>
      </c>
      <c r="C714" s="362" t="s">
        <v>690</v>
      </c>
      <c r="D714" s="363">
        <v>590</v>
      </c>
    </row>
    <row r="715" ht="20" customHeight="1" spans="1:4">
      <c r="A715" s="361">
        <v>713</v>
      </c>
      <c r="B715" s="386" t="s">
        <v>706</v>
      </c>
      <c r="C715" s="362" t="s">
        <v>690</v>
      </c>
      <c r="D715" s="363">
        <v>280</v>
      </c>
    </row>
    <row r="716" ht="20" customHeight="1" spans="1:4">
      <c r="A716" s="361">
        <v>714</v>
      </c>
      <c r="B716" s="424" t="s">
        <v>707</v>
      </c>
      <c r="C716" s="362" t="s">
        <v>690</v>
      </c>
      <c r="D716" s="363">
        <v>295</v>
      </c>
    </row>
    <row r="717" ht="20" customHeight="1" spans="1:4">
      <c r="A717" s="361">
        <v>715</v>
      </c>
      <c r="B717" s="424" t="s">
        <v>400</v>
      </c>
      <c r="C717" s="362" t="s">
        <v>690</v>
      </c>
      <c r="D717" s="363">
        <v>280</v>
      </c>
    </row>
    <row r="718" ht="20" customHeight="1" spans="1:4">
      <c r="A718" s="361">
        <v>716</v>
      </c>
      <c r="B718" s="372" t="s">
        <v>708</v>
      </c>
      <c r="C718" s="372" t="s">
        <v>690</v>
      </c>
      <c r="D718" s="363">
        <v>590</v>
      </c>
    </row>
    <row r="719" ht="20" customHeight="1" spans="1:4">
      <c r="A719" s="361">
        <v>717</v>
      </c>
      <c r="B719" s="372" t="s">
        <v>709</v>
      </c>
      <c r="C719" s="372" t="s">
        <v>690</v>
      </c>
      <c r="D719" s="363">
        <v>420</v>
      </c>
    </row>
    <row r="720" ht="20" customHeight="1" spans="1:4">
      <c r="A720" s="361">
        <v>718</v>
      </c>
      <c r="B720" s="372" t="s">
        <v>710</v>
      </c>
      <c r="C720" s="372" t="s">
        <v>690</v>
      </c>
      <c r="D720" s="363">
        <v>280</v>
      </c>
    </row>
    <row r="721" ht="20" customHeight="1" spans="1:4">
      <c r="A721" s="361">
        <v>719</v>
      </c>
      <c r="B721" s="424" t="s">
        <v>711</v>
      </c>
      <c r="C721" s="362" t="s">
        <v>690</v>
      </c>
      <c r="D721" s="363">
        <v>840</v>
      </c>
    </row>
    <row r="722" ht="20" customHeight="1" spans="1:4">
      <c r="A722" s="361">
        <v>720</v>
      </c>
      <c r="B722" s="424" t="s">
        <v>712</v>
      </c>
      <c r="C722" s="362" t="s">
        <v>690</v>
      </c>
      <c r="D722" s="363">
        <v>280</v>
      </c>
    </row>
    <row r="723" ht="20" customHeight="1" spans="1:4">
      <c r="A723" s="361">
        <v>721</v>
      </c>
      <c r="B723" s="377" t="s">
        <v>713</v>
      </c>
      <c r="C723" s="362" t="s">
        <v>690</v>
      </c>
      <c r="D723" s="363">
        <v>560</v>
      </c>
    </row>
    <row r="724" ht="20" customHeight="1" spans="1:4">
      <c r="A724" s="361">
        <v>722</v>
      </c>
      <c r="B724" s="423" t="s">
        <v>714</v>
      </c>
      <c r="C724" s="372" t="s">
        <v>690</v>
      </c>
      <c r="D724" s="363">
        <v>560</v>
      </c>
    </row>
    <row r="725" ht="20" customHeight="1" spans="1:4">
      <c r="A725" s="361">
        <v>723</v>
      </c>
      <c r="B725" s="386" t="s">
        <v>715</v>
      </c>
      <c r="C725" s="362" t="s">
        <v>690</v>
      </c>
      <c r="D725" s="363">
        <v>560</v>
      </c>
    </row>
    <row r="726" ht="20" customHeight="1" spans="1:4">
      <c r="A726" s="361">
        <v>724</v>
      </c>
      <c r="B726" s="424" t="s">
        <v>716</v>
      </c>
      <c r="C726" s="362" t="s">
        <v>690</v>
      </c>
      <c r="D726" s="363">
        <v>280</v>
      </c>
    </row>
    <row r="727" ht="20" customHeight="1" spans="1:4">
      <c r="A727" s="361">
        <v>725</v>
      </c>
      <c r="B727" s="372" t="s">
        <v>717</v>
      </c>
      <c r="C727" s="372" t="s">
        <v>690</v>
      </c>
      <c r="D727" s="363">
        <v>295</v>
      </c>
    </row>
    <row r="728" ht="20" customHeight="1" spans="1:4">
      <c r="A728" s="361">
        <v>726</v>
      </c>
      <c r="B728" s="423" t="s">
        <v>718</v>
      </c>
      <c r="C728" s="372" t="s">
        <v>690</v>
      </c>
      <c r="D728" s="363">
        <v>1260</v>
      </c>
    </row>
    <row r="729" ht="20" customHeight="1" spans="1:4">
      <c r="A729" s="361">
        <v>727</v>
      </c>
      <c r="B729" s="386" t="s">
        <v>719</v>
      </c>
      <c r="C729" s="362" t="s">
        <v>690</v>
      </c>
      <c r="D729" s="363">
        <v>295</v>
      </c>
    </row>
    <row r="730" ht="20" customHeight="1" spans="1:4">
      <c r="A730" s="361">
        <v>728</v>
      </c>
      <c r="B730" s="361" t="s">
        <v>721</v>
      </c>
      <c r="C730" s="372" t="s">
        <v>690</v>
      </c>
      <c r="D730" s="363">
        <v>590</v>
      </c>
    </row>
    <row r="731" ht="20" customHeight="1" spans="1:4">
      <c r="A731" s="361">
        <v>729</v>
      </c>
      <c r="B731" s="372" t="s">
        <v>722</v>
      </c>
      <c r="C731" s="372" t="s">
        <v>690</v>
      </c>
      <c r="D731" s="363">
        <v>280</v>
      </c>
    </row>
    <row r="732" ht="20" customHeight="1" spans="1:4">
      <c r="A732" s="361">
        <v>730</v>
      </c>
      <c r="B732" s="372" t="s">
        <v>723</v>
      </c>
      <c r="C732" s="372" t="s">
        <v>690</v>
      </c>
      <c r="D732" s="363">
        <v>295</v>
      </c>
    </row>
    <row r="733" ht="20" customHeight="1" spans="1:4">
      <c r="A733" s="361">
        <v>731</v>
      </c>
      <c r="B733" s="372" t="s">
        <v>724</v>
      </c>
      <c r="C733" s="372" t="s">
        <v>690</v>
      </c>
      <c r="D733" s="363">
        <v>295</v>
      </c>
    </row>
    <row r="734" ht="20" customHeight="1" spans="1:4">
      <c r="A734" s="361">
        <v>732</v>
      </c>
      <c r="B734" s="372" t="s">
        <v>725</v>
      </c>
      <c r="C734" s="372" t="s">
        <v>690</v>
      </c>
      <c r="D734" s="363">
        <v>590</v>
      </c>
    </row>
    <row r="735" ht="20" customHeight="1" spans="1:4">
      <c r="A735" s="361">
        <v>733</v>
      </c>
      <c r="B735" s="386" t="s">
        <v>726</v>
      </c>
      <c r="C735" s="362" t="s">
        <v>690</v>
      </c>
      <c r="D735" s="363">
        <v>560</v>
      </c>
    </row>
    <row r="736" ht="20" customHeight="1" spans="1:4">
      <c r="A736" s="361">
        <v>734</v>
      </c>
      <c r="B736" s="424" t="s">
        <v>727</v>
      </c>
      <c r="C736" s="362" t="s">
        <v>690</v>
      </c>
      <c r="D736" s="363">
        <v>280</v>
      </c>
    </row>
    <row r="737" ht="20" customHeight="1" spans="1:4">
      <c r="A737" s="361">
        <v>735</v>
      </c>
      <c r="B737" s="424" t="s">
        <v>728</v>
      </c>
      <c r="C737" s="362" t="s">
        <v>690</v>
      </c>
      <c r="D737" s="363">
        <v>280</v>
      </c>
    </row>
    <row r="738" ht="20" customHeight="1" spans="1:4">
      <c r="A738" s="361">
        <v>736</v>
      </c>
      <c r="B738" s="424" t="s">
        <v>729</v>
      </c>
      <c r="C738" s="362" t="s">
        <v>690</v>
      </c>
      <c r="D738" s="363">
        <v>295</v>
      </c>
    </row>
    <row r="739" ht="20" customHeight="1" spans="1:4">
      <c r="A739" s="361">
        <v>737</v>
      </c>
      <c r="B739" s="372" t="s">
        <v>730</v>
      </c>
      <c r="C739" s="372" t="s">
        <v>690</v>
      </c>
      <c r="D739" s="363">
        <v>280</v>
      </c>
    </row>
    <row r="740" ht="20" customHeight="1" spans="1:4">
      <c r="A740" s="361">
        <v>738</v>
      </c>
      <c r="B740" s="372" t="s">
        <v>491</v>
      </c>
      <c r="C740" s="372" t="s">
        <v>690</v>
      </c>
      <c r="D740" s="363">
        <v>560</v>
      </c>
    </row>
    <row r="741" ht="20" customHeight="1" spans="1:4">
      <c r="A741" s="361">
        <v>739</v>
      </c>
      <c r="B741" s="386" t="s">
        <v>731</v>
      </c>
      <c r="C741" s="362" t="s">
        <v>690</v>
      </c>
      <c r="D741" s="363">
        <v>885</v>
      </c>
    </row>
    <row r="742" ht="20" customHeight="1" spans="1:4">
      <c r="A742" s="361">
        <v>740</v>
      </c>
      <c r="B742" s="386" t="s">
        <v>732</v>
      </c>
      <c r="C742" s="362" t="s">
        <v>690</v>
      </c>
      <c r="D742" s="363">
        <v>590</v>
      </c>
    </row>
    <row r="743" ht="20" customHeight="1" spans="1:4">
      <c r="A743" s="361">
        <v>741</v>
      </c>
      <c r="B743" s="386" t="s">
        <v>733</v>
      </c>
      <c r="C743" s="362" t="s">
        <v>690</v>
      </c>
      <c r="D743" s="363">
        <v>590</v>
      </c>
    </row>
    <row r="744" ht="20" customHeight="1" spans="1:4">
      <c r="A744" s="361">
        <v>742</v>
      </c>
      <c r="B744" s="372" t="s">
        <v>734</v>
      </c>
      <c r="C744" s="372" t="s">
        <v>690</v>
      </c>
      <c r="D744" s="363">
        <v>280</v>
      </c>
    </row>
    <row r="745" ht="20" customHeight="1" spans="1:4">
      <c r="A745" s="361">
        <v>743</v>
      </c>
      <c r="B745" s="362" t="s">
        <v>735</v>
      </c>
      <c r="C745" s="362" t="s">
        <v>690</v>
      </c>
      <c r="D745" s="363">
        <v>420</v>
      </c>
    </row>
    <row r="746" ht="20" customHeight="1" spans="1:4">
      <c r="A746" s="361">
        <v>744</v>
      </c>
      <c r="B746" s="361" t="s">
        <v>736</v>
      </c>
      <c r="C746" s="372" t="s">
        <v>690</v>
      </c>
      <c r="D746" s="363">
        <v>885</v>
      </c>
    </row>
    <row r="747" ht="20" customHeight="1" spans="1:4">
      <c r="A747" s="361">
        <v>745</v>
      </c>
      <c r="B747" s="424" t="s">
        <v>737</v>
      </c>
      <c r="C747" s="362" t="s">
        <v>690</v>
      </c>
      <c r="D747" s="363">
        <v>590</v>
      </c>
    </row>
    <row r="748" ht="20" customHeight="1" spans="1:4">
      <c r="A748" s="361">
        <v>746</v>
      </c>
      <c r="B748" s="424" t="s">
        <v>738</v>
      </c>
      <c r="C748" s="362" t="s">
        <v>690</v>
      </c>
      <c r="D748" s="363">
        <v>295</v>
      </c>
    </row>
    <row r="749" ht="20" customHeight="1" spans="1:4">
      <c r="A749" s="361">
        <v>747</v>
      </c>
      <c r="B749" s="424" t="s">
        <v>739</v>
      </c>
      <c r="C749" s="362" t="s">
        <v>690</v>
      </c>
      <c r="D749" s="363">
        <v>280</v>
      </c>
    </row>
    <row r="750" ht="20" customHeight="1" spans="1:4">
      <c r="A750" s="361">
        <v>748</v>
      </c>
      <c r="B750" s="372" t="s">
        <v>740</v>
      </c>
      <c r="C750" s="372" t="s">
        <v>690</v>
      </c>
      <c r="D750" s="363">
        <v>885</v>
      </c>
    </row>
    <row r="751" ht="20" customHeight="1" spans="1:4">
      <c r="A751" s="361">
        <v>749</v>
      </c>
      <c r="B751" s="425" t="s">
        <v>741</v>
      </c>
      <c r="C751" s="372" t="s">
        <v>690</v>
      </c>
      <c r="D751" s="363">
        <v>280</v>
      </c>
    </row>
    <row r="752" ht="20" customHeight="1" spans="1:4">
      <c r="A752" s="361">
        <v>750</v>
      </c>
      <c r="B752" s="386" t="s">
        <v>742</v>
      </c>
      <c r="C752" s="362" t="s">
        <v>690</v>
      </c>
      <c r="D752" s="363">
        <v>560</v>
      </c>
    </row>
    <row r="753" ht="20" customHeight="1" spans="1:4">
      <c r="A753" s="361">
        <v>751</v>
      </c>
      <c r="B753" s="424" t="s">
        <v>743</v>
      </c>
      <c r="C753" s="362" t="s">
        <v>690</v>
      </c>
      <c r="D753" s="363">
        <v>295</v>
      </c>
    </row>
    <row r="754" ht="20" customHeight="1" spans="1:4">
      <c r="A754" s="361">
        <v>752</v>
      </c>
      <c r="B754" s="372" t="s">
        <v>744</v>
      </c>
      <c r="C754" s="372" t="s">
        <v>690</v>
      </c>
      <c r="D754" s="363">
        <v>280</v>
      </c>
    </row>
    <row r="755" ht="20" customHeight="1" spans="1:4">
      <c r="A755" s="361">
        <v>753</v>
      </c>
      <c r="B755" s="361" t="s">
        <v>745</v>
      </c>
      <c r="C755" s="372" t="s">
        <v>690</v>
      </c>
      <c r="D755" s="363">
        <v>280</v>
      </c>
    </row>
    <row r="756" ht="20" customHeight="1" spans="1:4">
      <c r="A756" s="361">
        <v>754</v>
      </c>
      <c r="B756" s="386" t="s">
        <v>746</v>
      </c>
      <c r="C756" s="362" t="s">
        <v>690</v>
      </c>
      <c r="D756" s="363">
        <v>280</v>
      </c>
    </row>
    <row r="757" ht="20" customHeight="1" spans="1:4">
      <c r="A757" s="361">
        <v>755</v>
      </c>
      <c r="B757" s="424" t="s">
        <v>747</v>
      </c>
      <c r="C757" s="362" t="s">
        <v>690</v>
      </c>
      <c r="D757" s="363">
        <v>280</v>
      </c>
    </row>
    <row r="758" ht="20" customHeight="1" spans="1:4">
      <c r="A758" s="361">
        <v>756</v>
      </c>
      <c r="B758" s="424" t="s">
        <v>748</v>
      </c>
      <c r="C758" s="362" t="s">
        <v>690</v>
      </c>
      <c r="D758" s="363">
        <v>280</v>
      </c>
    </row>
    <row r="759" ht="20" customHeight="1" spans="1:4">
      <c r="A759" s="361">
        <v>757</v>
      </c>
      <c r="B759" s="372" t="s">
        <v>749</v>
      </c>
      <c r="C759" s="372" t="s">
        <v>690</v>
      </c>
      <c r="D759" s="363">
        <v>280</v>
      </c>
    </row>
    <row r="760" ht="20" customHeight="1" spans="1:4">
      <c r="A760" s="361">
        <v>758</v>
      </c>
      <c r="B760" s="372" t="s">
        <v>750</v>
      </c>
      <c r="C760" s="372" t="s">
        <v>690</v>
      </c>
      <c r="D760" s="363">
        <v>295</v>
      </c>
    </row>
    <row r="761" ht="20" customHeight="1" spans="1:4">
      <c r="A761" s="361">
        <v>759</v>
      </c>
      <c r="B761" s="372" t="s">
        <v>751</v>
      </c>
      <c r="C761" s="372" t="s">
        <v>690</v>
      </c>
      <c r="D761" s="363">
        <v>295</v>
      </c>
    </row>
    <row r="762" ht="20" customHeight="1" spans="1:4">
      <c r="A762" s="361">
        <v>760</v>
      </c>
      <c r="B762" s="372" t="s">
        <v>752</v>
      </c>
      <c r="C762" s="372" t="s">
        <v>690</v>
      </c>
      <c r="D762" s="363">
        <v>280</v>
      </c>
    </row>
    <row r="763" ht="20" customHeight="1" spans="1:4">
      <c r="A763" s="361">
        <v>761</v>
      </c>
      <c r="B763" s="372" t="s">
        <v>753</v>
      </c>
      <c r="C763" s="372" t="s">
        <v>690</v>
      </c>
      <c r="D763" s="363">
        <v>295</v>
      </c>
    </row>
    <row r="764" ht="20" customHeight="1" spans="1:4">
      <c r="A764" s="361">
        <v>762</v>
      </c>
      <c r="B764" s="372" t="s">
        <v>754</v>
      </c>
      <c r="C764" s="372" t="s">
        <v>690</v>
      </c>
      <c r="D764" s="363">
        <v>885</v>
      </c>
    </row>
    <row r="765" ht="20" customHeight="1" spans="1:4">
      <c r="A765" s="361">
        <v>763</v>
      </c>
      <c r="B765" s="372" t="s">
        <v>755</v>
      </c>
      <c r="C765" s="372" t="s">
        <v>690</v>
      </c>
      <c r="D765" s="363">
        <v>590</v>
      </c>
    </row>
    <row r="766" ht="20" customHeight="1" spans="1:4">
      <c r="A766" s="361">
        <v>764</v>
      </c>
      <c r="B766" s="372" t="s">
        <v>756</v>
      </c>
      <c r="C766" s="372" t="s">
        <v>690</v>
      </c>
      <c r="D766" s="363">
        <v>560</v>
      </c>
    </row>
    <row r="767" ht="20" customHeight="1" spans="1:4">
      <c r="A767" s="361">
        <v>765</v>
      </c>
      <c r="B767" s="372" t="s">
        <v>757</v>
      </c>
      <c r="C767" s="372" t="s">
        <v>690</v>
      </c>
      <c r="D767" s="363">
        <v>280</v>
      </c>
    </row>
    <row r="768" ht="20" customHeight="1" spans="1:4">
      <c r="A768" s="361">
        <v>766</v>
      </c>
      <c r="B768" s="386" t="s">
        <v>758</v>
      </c>
      <c r="C768" s="362" t="s">
        <v>690</v>
      </c>
      <c r="D768" s="363">
        <v>295</v>
      </c>
    </row>
    <row r="769" ht="20" customHeight="1" spans="1:4">
      <c r="A769" s="361">
        <v>767</v>
      </c>
      <c r="B769" s="386" t="s">
        <v>759</v>
      </c>
      <c r="C769" s="362" t="s">
        <v>690</v>
      </c>
      <c r="D769" s="363">
        <v>840</v>
      </c>
    </row>
    <row r="770" ht="20" customHeight="1" spans="1:4">
      <c r="A770" s="361">
        <v>768</v>
      </c>
      <c r="B770" s="386" t="s">
        <v>760</v>
      </c>
      <c r="C770" s="372" t="s">
        <v>690</v>
      </c>
      <c r="D770" s="363">
        <v>280</v>
      </c>
    </row>
    <row r="771" ht="20" customHeight="1" spans="1:4">
      <c r="A771" s="361">
        <v>769</v>
      </c>
      <c r="B771" s="386" t="s">
        <v>761</v>
      </c>
      <c r="C771" s="362" t="s">
        <v>690</v>
      </c>
      <c r="D771" s="363">
        <v>590</v>
      </c>
    </row>
    <row r="772" ht="20" customHeight="1" spans="1:4">
      <c r="A772" s="361">
        <v>770</v>
      </c>
      <c r="B772" s="372" t="s">
        <v>762</v>
      </c>
      <c r="C772" s="372" t="s">
        <v>690</v>
      </c>
      <c r="D772" s="363">
        <v>295</v>
      </c>
    </row>
    <row r="773" ht="20" customHeight="1" spans="1:4">
      <c r="A773" s="361">
        <v>771</v>
      </c>
      <c r="B773" s="362" t="s">
        <v>763</v>
      </c>
      <c r="C773" s="362" t="s">
        <v>690</v>
      </c>
      <c r="D773" s="363">
        <v>590</v>
      </c>
    </row>
    <row r="774" ht="20" customHeight="1" spans="1:4">
      <c r="A774" s="361">
        <v>772</v>
      </c>
      <c r="B774" s="362" t="s">
        <v>764</v>
      </c>
      <c r="C774" s="362" t="s">
        <v>690</v>
      </c>
      <c r="D774" s="363">
        <v>420</v>
      </c>
    </row>
    <row r="775" ht="20" customHeight="1" spans="1:4">
      <c r="A775" s="361">
        <v>773</v>
      </c>
      <c r="B775" s="409" t="s">
        <v>765</v>
      </c>
      <c r="C775" s="409" t="s">
        <v>690</v>
      </c>
      <c r="D775" s="363">
        <v>295</v>
      </c>
    </row>
    <row r="776" ht="20" customHeight="1" spans="1:4">
      <c r="A776" s="361">
        <v>774</v>
      </c>
      <c r="B776" s="409" t="s">
        <v>766</v>
      </c>
      <c r="C776" s="409" t="s">
        <v>690</v>
      </c>
      <c r="D776" s="363">
        <v>295</v>
      </c>
    </row>
    <row r="777" ht="20" customHeight="1" spans="1:4">
      <c r="A777" s="361">
        <v>775</v>
      </c>
      <c r="B777" s="409" t="s">
        <v>767</v>
      </c>
      <c r="C777" s="409" t="s">
        <v>690</v>
      </c>
      <c r="D777" s="363">
        <v>295</v>
      </c>
    </row>
    <row r="778" ht="20" customHeight="1" spans="1:4">
      <c r="A778" s="361">
        <v>776</v>
      </c>
      <c r="B778" s="409" t="s">
        <v>768</v>
      </c>
      <c r="C778" s="409" t="s">
        <v>690</v>
      </c>
      <c r="D778" s="363">
        <v>280</v>
      </c>
    </row>
    <row r="779" ht="20" customHeight="1" spans="1:4">
      <c r="A779" s="361">
        <v>777</v>
      </c>
      <c r="B779" s="409" t="s">
        <v>769</v>
      </c>
      <c r="C779" s="409" t="s">
        <v>690</v>
      </c>
      <c r="D779" s="363">
        <v>295</v>
      </c>
    </row>
    <row r="780" ht="20" customHeight="1" spans="1:4">
      <c r="A780" s="361">
        <v>778</v>
      </c>
      <c r="B780" s="409" t="s">
        <v>770</v>
      </c>
      <c r="C780" s="409" t="s">
        <v>690</v>
      </c>
      <c r="D780" s="363">
        <v>295</v>
      </c>
    </row>
    <row r="781" ht="20" customHeight="1" spans="1:4">
      <c r="A781" s="361">
        <v>779</v>
      </c>
      <c r="B781" s="409" t="s">
        <v>771</v>
      </c>
      <c r="C781" s="409" t="s">
        <v>690</v>
      </c>
      <c r="D781" s="363">
        <v>280</v>
      </c>
    </row>
    <row r="782" ht="20" customHeight="1" spans="1:4">
      <c r="A782" s="361">
        <v>780</v>
      </c>
      <c r="B782" s="409" t="s">
        <v>772</v>
      </c>
      <c r="C782" s="409" t="s">
        <v>690</v>
      </c>
      <c r="D782" s="363">
        <v>295</v>
      </c>
    </row>
    <row r="783" ht="20" customHeight="1" spans="1:4">
      <c r="A783" s="361">
        <v>781</v>
      </c>
      <c r="B783" s="409" t="s">
        <v>773</v>
      </c>
      <c r="C783" s="409" t="s">
        <v>690</v>
      </c>
      <c r="D783" s="363">
        <v>840</v>
      </c>
    </row>
    <row r="784" ht="20" customHeight="1" spans="1:4">
      <c r="A784" s="361">
        <v>782</v>
      </c>
      <c r="B784" s="409" t="s">
        <v>774</v>
      </c>
      <c r="C784" s="409" t="s">
        <v>690</v>
      </c>
      <c r="D784" s="363">
        <v>280</v>
      </c>
    </row>
    <row r="785" ht="20" customHeight="1" spans="1:4">
      <c r="A785" s="361">
        <v>783</v>
      </c>
      <c r="B785" s="409" t="s">
        <v>775</v>
      </c>
      <c r="C785" s="409" t="s">
        <v>690</v>
      </c>
      <c r="D785" s="363">
        <v>280</v>
      </c>
    </row>
    <row r="786" ht="20" customHeight="1" spans="1:4">
      <c r="A786" s="361">
        <v>784</v>
      </c>
      <c r="B786" s="409" t="s">
        <v>776</v>
      </c>
      <c r="C786" s="409" t="s">
        <v>690</v>
      </c>
      <c r="D786" s="363">
        <v>295</v>
      </c>
    </row>
    <row r="787" ht="20" customHeight="1" spans="1:4">
      <c r="A787" s="361">
        <v>785</v>
      </c>
      <c r="B787" s="409" t="s">
        <v>777</v>
      </c>
      <c r="C787" s="409" t="s">
        <v>690</v>
      </c>
      <c r="D787" s="363">
        <v>280</v>
      </c>
    </row>
    <row r="788" ht="20" customHeight="1" spans="1:4">
      <c r="A788" s="361">
        <v>786</v>
      </c>
      <c r="B788" s="409" t="s">
        <v>778</v>
      </c>
      <c r="C788" s="409" t="s">
        <v>690</v>
      </c>
      <c r="D788" s="363">
        <v>295</v>
      </c>
    </row>
    <row r="789" ht="20" customHeight="1" spans="1:4">
      <c r="A789" s="361">
        <v>787</v>
      </c>
      <c r="B789" s="409" t="s">
        <v>779</v>
      </c>
      <c r="C789" s="409" t="s">
        <v>690</v>
      </c>
      <c r="D789" s="363">
        <v>280</v>
      </c>
    </row>
    <row r="790" ht="20" customHeight="1" spans="1:4">
      <c r="A790" s="361">
        <v>788</v>
      </c>
      <c r="B790" s="409" t="s">
        <v>780</v>
      </c>
      <c r="C790" s="409" t="s">
        <v>690</v>
      </c>
      <c r="D790" s="363">
        <v>295</v>
      </c>
    </row>
    <row r="791" ht="20" customHeight="1" spans="1:4">
      <c r="A791" s="361">
        <v>789</v>
      </c>
      <c r="B791" s="409" t="s">
        <v>781</v>
      </c>
      <c r="C791" s="409" t="s">
        <v>690</v>
      </c>
      <c r="D791" s="363">
        <v>295</v>
      </c>
    </row>
    <row r="792" ht="20" customHeight="1" spans="1:4">
      <c r="A792" s="361">
        <v>790</v>
      </c>
      <c r="B792" s="409" t="s">
        <v>782</v>
      </c>
      <c r="C792" s="409" t="s">
        <v>690</v>
      </c>
      <c r="D792" s="363">
        <v>295</v>
      </c>
    </row>
    <row r="793" ht="20" customHeight="1" spans="1:4">
      <c r="A793" s="361">
        <v>791</v>
      </c>
      <c r="B793" s="409" t="s">
        <v>783</v>
      </c>
      <c r="C793" s="409" t="s">
        <v>690</v>
      </c>
      <c r="D793" s="363">
        <v>295</v>
      </c>
    </row>
    <row r="794" ht="20" customHeight="1" spans="1:4">
      <c r="A794" s="361">
        <v>792</v>
      </c>
      <c r="B794" s="409" t="s">
        <v>784</v>
      </c>
      <c r="C794" s="409" t="s">
        <v>690</v>
      </c>
      <c r="D794" s="363">
        <v>280</v>
      </c>
    </row>
    <row r="795" ht="20" customHeight="1" spans="1:4">
      <c r="A795" s="361">
        <v>793</v>
      </c>
      <c r="B795" s="409" t="s">
        <v>785</v>
      </c>
      <c r="C795" s="409" t="s">
        <v>690</v>
      </c>
      <c r="D795" s="363">
        <v>280</v>
      </c>
    </row>
    <row r="796" ht="20" customHeight="1" spans="1:4">
      <c r="A796" s="361">
        <v>794</v>
      </c>
      <c r="B796" s="409" t="s">
        <v>786</v>
      </c>
      <c r="C796" s="409" t="s">
        <v>690</v>
      </c>
      <c r="D796" s="363">
        <v>280</v>
      </c>
    </row>
    <row r="797" ht="20" customHeight="1" spans="1:4">
      <c r="A797" s="361">
        <v>795</v>
      </c>
      <c r="B797" s="409" t="s">
        <v>787</v>
      </c>
      <c r="C797" s="409" t="s">
        <v>690</v>
      </c>
      <c r="D797" s="363">
        <v>295</v>
      </c>
    </row>
    <row r="798" ht="20" customHeight="1" spans="1:4">
      <c r="A798" s="361">
        <v>796</v>
      </c>
      <c r="B798" s="409" t="s">
        <v>788</v>
      </c>
      <c r="C798" s="409" t="s">
        <v>690</v>
      </c>
      <c r="D798" s="363">
        <v>295</v>
      </c>
    </row>
    <row r="799" ht="20" customHeight="1" spans="1:4">
      <c r="A799" s="361">
        <v>797</v>
      </c>
      <c r="B799" s="409" t="s">
        <v>789</v>
      </c>
      <c r="C799" s="409" t="s">
        <v>690</v>
      </c>
      <c r="D799" s="363">
        <v>295</v>
      </c>
    </row>
    <row r="800" ht="20" customHeight="1" spans="1:4">
      <c r="A800" s="361">
        <v>798</v>
      </c>
      <c r="B800" s="409" t="s">
        <v>790</v>
      </c>
      <c r="C800" s="409" t="s">
        <v>690</v>
      </c>
      <c r="D800" s="363">
        <v>295</v>
      </c>
    </row>
    <row r="801" ht="20" customHeight="1" spans="1:4">
      <c r="A801" s="361">
        <v>799</v>
      </c>
      <c r="B801" s="409" t="s">
        <v>791</v>
      </c>
      <c r="C801" s="409" t="s">
        <v>690</v>
      </c>
      <c r="D801" s="363">
        <v>560</v>
      </c>
    </row>
    <row r="802" ht="20" customHeight="1" spans="1:4">
      <c r="A802" s="361">
        <v>800</v>
      </c>
      <c r="B802" s="409" t="s">
        <v>792</v>
      </c>
      <c r="C802" s="409" t="s">
        <v>690</v>
      </c>
      <c r="D802" s="363">
        <v>590</v>
      </c>
    </row>
    <row r="803" ht="20" customHeight="1" spans="1:4">
      <c r="A803" s="361">
        <v>801</v>
      </c>
      <c r="B803" s="409" t="s">
        <v>793</v>
      </c>
      <c r="C803" s="409" t="s">
        <v>690</v>
      </c>
      <c r="D803" s="363">
        <v>295</v>
      </c>
    </row>
    <row r="804" ht="20" customHeight="1" spans="1:4">
      <c r="A804" s="361">
        <v>802</v>
      </c>
      <c r="B804" s="409" t="s">
        <v>794</v>
      </c>
      <c r="C804" s="409" t="s">
        <v>690</v>
      </c>
      <c r="D804" s="363">
        <v>295</v>
      </c>
    </row>
    <row r="805" ht="20" customHeight="1" spans="1:4">
      <c r="A805" s="361">
        <v>803</v>
      </c>
      <c r="B805" s="409" t="s">
        <v>795</v>
      </c>
      <c r="C805" s="409" t="s">
        <v>690</v>
      </c>
      <c r="D805" s="363">
        <v>295</v>
      </c>
    </row>
    <row r="806" ht="20" customHeight="1" spans="1:4">
      <c r="A806" s="361">
        <v>804</v>
      </c>
      <c r="B806" s="409" t="s">
        <v>796</v>
      </c>
      <c r="C806" s="409" t="s">
        <v>690</v>
      </c>
      <c r="D806" s="363">
        <v>295</v>
      </c>
    </row>
    <row r="807" ht="20" customHeight="1" spans="1:4">
      <c r="A807" s="361">
        <v>805</v>
      </c>
      <c r="B807" s="409" t="s">
        <v>797</v>
      </c>
      <c r="C807" s="409" t="s">
        <v>690</v>
      </c>
      <c r="D807" s="363">
        <v>280</v>
      </c>
    </row>
    <row r="808" ht="20" customHeight="1" spans="1:4">
      <c r="A808" s="361">
        <v>806</v>
      </c>
      <c r="B808" s="408" t="s">
        <v>798</v>
      </c>
      <c r="C808" s="409" t="s">
        <v>690</v>
      </c>
      <c r="D808" s="363">
        <v>295</v>
      </c>
    </row>
    <row r="809" ht="20" customHeight="1" spans="1:4">
      <c r="A809" s="361">
        <v>807</v>
      </c>
      <c r="B809" s="409" t="s">
        <v>799</v>
      </c>
      <c r="C809" s="409" t="s">
        <v>690</v>
      </c>
      <c r="D809" s="363">
        <v>885</v>
      </c>
    </row>
    <row r="810" ht="20" customHeight="1" spans="1:4">
      <c r="A810" s="361">
        <v>808</v>
      </c>
      <c r="B810" s="409" t="s">
        <v>800</v>
      </c>
      <c r="C810" s="409" t="s">
        <v>690</v>
      </c>
      <c r="D810" s="363">
        <v>590</v>
      </c>
    </row>
    <row r="811" ht="20" customHeight="1" spans="1:4">
      <c r="A811" s="361">
        <v>809</v>
      </c>
      <c r="B811" s="361" t="s">
        <v>801</v>
      </c>
      <c r="C811" s="372" t="s">
        <v>690</v>
      </c>
      <c r="D811" s="363">
        <v>295</v>
      </c>
    </row>
    <row r="812" ht="20" customHeight="1" spans="1:4">
      <c r="A812" s="361">
        <v>810</v>
      </c>
      <c r="B812" s="424" t="s">
        <v>802</v>
      </c>
      <c r="C812" s="362" t="s">
        <v>690</v>
      </c>
      <c r="D812" s="363">
        <v>885</v>
      </c>
    </row>
    <row r="813" ht="20" customHeight="1" spans="1:4">
      <c r="A813" s="361">
        <v>811</v>
      </c>
      <c r="B813" s="424" t="s">
        <v>803</v>
      </c>
      <c r="C813" s="362" t="s">
        <v>690</v>
      </c>
      <c r="D813" s="363">
        <v>885</v>
      </c>
    </row>
    <row r="814" ht="20" customHeight="1" spans="1:4">
      <c r="A814" s="361">
        <v>812</v>
      </c>
      <c r="B814" s="386" t="s">
        <v>804</v>
      </c>
      <c r="C814" s="362" t="s">
        <v>690</v>
      </c>
      <c r="D814" s="363">
        <v>295</v>
      </c>
    </row>
    <row r="815" ht="20" customHeight="1" spans="1:4">
      <c r="A815" s="361">
        <v>813</v>
      </c>
      <c r="B815" s="386" t="s">
        <v>805</v>
      </c>
      <c r="C815" s="362" t="s">
        <v>690</v>
      </c>
      <c r="D815" s="363">
        <v>590</v>
      </c>
    </row>
    <row r="816" ht="20" customHeight="1" spans="1:4">
      <c r="A816" s="361">
        <v>814</v>
      </c>
      <c r="B816" s="386" t="s">
        <v>806</v>
      </c>
      <c r="C816" s="426" t="s">
        <v>690</v>
      </c>
      <c r="D816" s="363">
        <v>885</v>
      </c>
    </row>
    <row r="817" ht="20" customHeight="1" spans="1:4">
      <c r="A817" s="361">
        <v>815</v>
      </c>
      <c r="B817" s="424" t="s">
        <v>807</v>
      </c>
      <c r="C817" s="362" t="s">
        <v>690</v>
      </c>
      <c r="D817" s="363">
        <v>295</v>
      </c>
    </row>
    <row r="818" ht="20" customHeight="1" spans="1:4">
      <c r="A818" s="361">
        <v>816</v>
      </c>
      <c r="B818" s="372" t="s">
        <v>808</v>
      </c>
      <c r="C818" s="372" t="s">
        <v>690</v>
      </c>
      <c r="D818" s="363">
        <v>295</v>
      </c>
    </row>
    <row r="819" ht="20" customHeight="1" spans="1:4">
      <c r="A819" s="361">
        <v>817</v>
      </c>
      <c r="B819" s="410" t="s">
        <v>809</v>
      </c>
      <c r="C819" s="410" t="s">
        <v>690</v>
      </c>
      <c r="D819" s="363">
        <v>590</v>
      </c>
    </row>
    <row r="820" ht="20" customHeight="1" spans="1:4">
      <c r="A820" s="361">
        <v>818</v>
      </c>
      <c r="B820" s="362" t="s">
        <v>810</v>
      </c>
      <c r="C820" s="362" t="s">
        <v>690</v>
      </c>
      <c r="D820" s="363">
        <v>560</v>
      </c>
    </row>
    <row r="821" ht="20" customHeight="1" spans="1:4">
      <c r="A821" s="361">
        <v>819</v>
      </c>
      <c r="B821" s="410" t="s">
        <v>811</v>
      </c>
      <c r="C821" s="410" t="s">
        <v>690</v>
      </c>
      <c r="D821" s="363">
        <v>560</v>
      </c>
    </row>
    <row r="822" ht="20" customHeight="1" spans="1:4">
      <c r="A822" s="361">
        <v>820</v>
      </c>
      <c r="B822" s="424" t="s">
        <v>812</v>
      </c>
      <c r="C822" s="362" t="s">
        <v>690</v>
      </c>
      <c r="D822" s="363">
        <v>280</v>
      </c>
    </row>
    <row r="823" ht="20" customHeight="1" spans="1:4">
      <c r="A823" s="361">
        <v>821</v>
      </c>
      <c r="B823" s="372" t="s">
        <v>813</v>
      </c>
      <c r="C823" s="372" t="s">
        <v>690</v>
      </c>
      <c r="D823" s="412">
        <v>590</v>
      </c>
    </row>
    <row r="824" ht="20" customHeight="1" spans="1:4">
      <c r="A824" s="361">
        <v>822</v>
      </c>
      <c r="B824" s="413" t="s">
        <v>814</v>
      </c>
      <c r="C824" s="413" t="s">
        <v>690</v>
      </c>
      <c r="D824" s="413">
        <v>295</v>
      </c>
    </row>
    <row r="825" ht="20" customHeight="1" spans="1:4">
      <c r="A825" s="361">
        <v>823</v>
      </c>
      <c r="B825" s="413" t="s">
        <v>816</v>
      </c>
      <c r="C825" s="413" t="s">
        <v>690</v>
      </c>
      <c r="D825" s="413">
        <v>590</v>
      </c>
    </row>
    <row r="826" ht="20" customHeight="1" spans="1:4">
      <c r="A826" s="361">
        <v>824</v>
      </c>
      <c r="B826" s="413" t="s">
        <v>817</v>
      </c>
      <c r="C826" s="413" t="s">
        <v>690</v>
      </c>
      <c r="D826" s="413">
        <v>295</v>
      </c>
    </row>
    <row r="827" ht="20" customHeight="1" spans="1:4">
      <c r="A827" s="361">
        <v>825</v>
      </c>
      <c r="B827" s="427" t="s">
        <v>818</v>
      </c>
      <c r="C827" s="362" t="s">
        <v>690</v>
      </c>
      <c r="D827" s="362">
        <v>560</v>
      </c>
    </row>
    <row r="828" ht="20" customHeight="1" spans="1:4">
      <c r="A828" s="361">
        <v>826</v>
      </c>
      <c r="B828" s="372" t="s">
        <v>819</v>
      </c>
      <c r="C828" s="362" t="s">
        <v>690</v>
      </c>
      <c r="D828" s="362">
        <v>280</v>
      </c>
    </row>
    <row r="829" ht="20" customHeight="1" spans="1:4">
      <c r="A829" s="361">
        <v>827</v>
      </c>
      <c r="B829" s="365" t="s">
        <v>820</v>
      </c>
      <c r="C829" s="420" t="s">
        <v>690</v>
      </c>
      <c r="D829" s="420">
        <v>560</v>
      </c>
    </row>
    <row r="830" ht="20" customHeight="1" spans="1:4">
      <c r="A830" s="361">
        <v>828</v>
      </c>
      <c r="B830" s="365" t="s">
        <v>821</v>
      </c>
      <c r="C830" s="420" t="s">
        <v>690</v>
      </c>
      <c r="D830" s="420">
        <v>295</v>
      </c>
    </row>
    <row r="831" ht="20" customHeight="1" spans="1:4">
      <c r="A831" s="361">
        <v>829</v>
      </c>
      <c r="B831" s="365" t="s">
        <v>822</v>
      </c>
      <c r="C831" s="420" t="s">
        <v>690</v>
      </c>
      <c r="D831" s="420">
        <v>295</v>
      </c>
    </row>
    <row r="832" ht="20" customHeight="1" spans="1:4">
      <c r="A832" s="361">
        <v>830</v>
      </c>
      <c r="B832" s="365" t="s">
        <v>823</v>
      </c>
      <c r="C832" s="420" t="s">
        <v>690</v>
      </c>
      <c r="D832" s="420">
        <v>590</v>
      </c>
    </row>
    <row r="833" ht="20" customHeight="1" spans="1:4">
      <c r="A833" s="361">
        <v>831</v>
      </c>
      <c r="B833" s="365" t="s">
        <v>824</v>
      </c>
      <c r="C833" s="420" t="s">
        <v>690</v>
      </c>
      <c r="D833" s="420">
        <v>420</v>
      </c>
    </row>
    <row r="834" ht="20" customHeight="1" spans="1:4">
      <c r="A834" s="361">
        <v>832</v>
      </c>
      <c r="B834" s="365" t="s">
        <v>825</v>
      </c>
      <c r="C834" s="420" t="s">
        <v>690</v>
      </c>
      <c r="D834" s="420">
        <v>295</v>
      </c>
    </row>
    <row r="835" ht="20" customHeight="1" spans="1:4">
      <c r="A835" s="361">
        <v>833</v>
      </c>
      <c r="B835" s="365" t="s">
        <v>826</v>
      </c>
      <c r="C835" s="420" t="s">
        <v>690</v>
      </c>
      <c r="D835" s="420">
        <v>295</v>
      </c>
    </row>
    <row r="836" ht="20" customHeight="1" spans="1:4">
      <c r="A836" s="361">
        <v>834</v>
      </c>
      <c r="B836" s="365" t="s">
        <v>827</v>
      </c>
      <c r="C836" s="420" t="s">
        <v>690</v>
      </c>
      <c r="D836" s="420">
        <v>295</v>
      </c>
    </row>
    <row r="837" ht="20" customHeight="1" spans="1:4">
      <c r="A837" s="361">
        <v>835</v>
      </c>
      <c r="B837" s="365" t="s">
        <v>828</v>
      </c>
      <c r="C837" s="365" t="s">
        <v>690</v>
      </c>
      <c r="D837" s="365">
        <v>295</v>
      </c>
    </row>
    <row r="838" ht="20" customHeight="1" spans="1:4">
      <c r="A838" s="361">
        <v>836</v>
      </c>
      <c r="B838" s="393" t="s">
        <v>829</v>
      </c>
      <c r="C838" s="420" t="s">
        <v>690</v>
      </c>
      <c r="D838" s="420">
        <v>295</v>
      </c>
    </row>
    <row r="839" ht="20" customHeight="1" spans="1:4">
      <c r="A839" s="361">
        <v>837</v>
      </c>
      <c r="B839" s="428" t="s">
        <v>830</v>
      </c>
      <c r="C839" s="420" t="s">
        <v>690</v>
      </c>
      <c r="D839" s="420">
        <v>295</v>
      </c>
    </row>
    <row r="840" ht="20" customHeight="1" spans="1:4">
      <c r="A840" s="361">
        <v>838</v>
      </c>
      <c r="B840" s="428" t="s">
        <v>831</v>
      </c>
      <c r="C840" s="420" t="s">
        <v>690</v>
      </c>
      <c r="D840" s="420">
        <v>295</v>
      </c>
    </row>
    <row r="841" ht="20" customHeight="1" spans="1:4">
      <c r="A841" s="361">
        <v>839</v>
      </c>
      <c r="B841" s="428" t="s">
        <v>832</v>
      </c>
      <c r="C841" s="420" t="s">
        <v>690</v>
      </c>
      <c r="D841" s="420">
        <v>560</v>
      </c>
    </row>
    <row r="842" ht="20" customHeight="1" spans="1:4">
      <c r="A842" s="361">
        <v>840</v>
      </c>
      <c r="B842" s="361" t="s">
        <v>833</v>
      </c>
      <c r="C842" s="362" t="s">
        <v>834</v>
      </c>
      <c r="D842" s="363">
        <v>420</v>
      </c>
    </row>
    <row r="843" ht="20" customHeight="1" spans="1:4">
      <c r="A843" s="361">
        <v>841</v>
      </c>
      <c r="B843" s="362" t="s">
        <v>835</v>
      </c>
      <c r="C843" s="362" t="s">
        <v>834</v>
      </c>
      <c r="D843" s="363">
        <v>420</v>
      </c>
    </row>
    <row r="844" ht="20" customHeight="1" spans="1:4">
      <c r="A844" s="361">
        <v>842</v>
      </c>
      <c r="B844" s="362" t="s">
        <v>836</v>
      </c>
      <c r="C844" s="362" t="s">
        <v>834</v>
      </c>
      <c r="D844" s="363">
        <v>560</v>
      </c>
    </row>
    <row r="845" ht="20" customHeight="1" spans="1:4">
      <c r="A845" s="361">
        <v>843</v>
      </c>
      <c r="B845" s="362" t="s">
        <v>837</v>
      </c>
      <c r="C845" s="362" t="s">
        <v>834</v>
      </c>
      <c r="D845" s="363">
        <v>590</v>
      </c>
    </row>
    <row r="846" ht="20" customHeight="1" spans="1:4">
      <c r="A846" s="361">
        <v>844</v>
      </c>
      <c r="B846" s="362" t="s">
        <v>838</v>
      </c>
      <c r="C846" s="362" t="s">
        <v>834</v>
      </c>
      <c r="D846" s="363">
        <v>560</v>
      </c>
    </row>
    <row r="847" ht="20" customHeight="1" spans="1:4">
      <c r="A847" s="361">
        <v>845</v>
      </c>
      <c r="B847" s="362" t="s">
        <v>839</v>
      </c>
      <c r="C847" s="362" t="s">
        <v>834</v>
      </c>
      <c r="D847" s="363">
        <v>280</v>
      </c>
    </row>
    <row r="848" ht="20" customHeight="1" spans="1:4">
      <c r="A848" s="361">
        <v>846</v>
      </c>
      <c r="B848" s="362" t="s">
        <v>840</v>
      </c>
      <c r="C848" s="362" t="s">
        <v>834</v>
      </c>
      <c r="D848" s="363">
        <v>560</v>
      </c>
    </row>
    <row r="849" ht="20" customHeight="1" spans="1:4">
      <c r="A849" s="361">
        <v>847</v>
      </c>
      <c r="B849" s="362" t="s">
        <v>841</v>
      </c>
      <c r="C849" s="362" t="s">
        <v>834</v>
      </c>
      <c r="D849" s="363">
        <v>885</v>
      </c>
    </row>
    <row r="850" ht="20" customHeight="1" spans="1:4">
      <c r="A850" s="361">
        <v>848</v>
      </c>
      <c r="B850" s="394" t="s">
        <v>842</v>
      </c>
      <c r="C850" s="362" t="s">
        <v>834</v>
      </c>
      <c r="D850" s="363">
        <v>590</v>
      </c>
    </row>
    <row r="851" ht="20" customHeight="1" spans="1:4">
      <c r="A851" s="361">
        <v>849</v>
      </c>
      <c r="B851" s="362" t="s">
        <v>843</v>
      </c>
      <c r="C851" s="362" t="s">
        <v>834</v>
      </c>
      <c r="D851" s="363">
        <v>420</v>
      </c>
    </row>
    <row r="852" ht="20" customHeight="1" spans="1:4">
      <c r="A852" s="361">
        <v>850</v>
      </c>
      <c r="B852" s="385" t="s">
        <v>844</v>
      </c>
      <c r="C852" s="362" t="s">
        <v>834</v>
      </c>
      <c r="D852" s="363">
        <v>590</v>
      </c>
    </row>
    <row r="853" ht="20" customHeight="1" spans="1:4">
      <c r="A853" s="361">
        <v>851</v>
      </c>
      <c r="B853" s="362" t="s">
        <v>845</v>
      </c>
      <c r="C853" s="362" t="s">
        <v>834</v>
      </c>
      <c r="D853" s="363">
        <v>560</v>
      </c>
    </row>
    <row r="854" ht="20" customHeight="1" spans="1:4">
      <c r="A854" s="361">
        <v>852</v>
      </c>
      <c r="B854" s="362" t="s">
        <v>847</v>
      </c>
      <c r="C854" s="362" t="s">
        <v>834</v>
      </c>
      <c r="D854" s="363">
        <v>420</v>
      </c>
    </row>
    <row r="855" ht="20" customHeight="1" spans="1:4">
      <c r="A855" s="361">
        <v>853</v>
      </c>
      <c r="B855" s="429" t="s">
        <v>848</v>
      </c>
      <c r="C855" s="362" t="s">
        <v>834</v>
      </c>
      <c r="D855" s="363">
        <v>420</v>
      </c>
    </row>
    <row r="856" ht="20" customHeight="1" spans="1:4">
      <c r="A856" s="361">
        <v>854</v>
      </c>
      <c r="B856" s="385" t="s">
        <v>849</v>
      </c>
      <c r="C856" s="362" t="s">
        <v>834</v>
      </c>
      <c r="D856" s="363">
        <v>420</v>
      </c>
    </row>
    <row r="857" ht="20" customHeight="1" spans="1:4">
      <c r="A857" s="361">
        <v>855</v>
      </c>
      <c r="B857" s="362" t="s">
        <v>850</v>
      </c>
      <c r="C857" s="362" t="s">
        <v>834</v>
      </c>
      <c r="D857" s="363">
        <v>280</v>
      </c>
    </row>
    <row r="858" ht="20" customHeight="1" spans="1:4">
      <c r="A858" s="361">
        <v>856</v>
      </c>
      <c r="B858" s="362" t="s">
        <v>851</v>
      </c>
      <c r="C858" s="362" t="s">
        <v>834</v>
      </c>
      <c r="D858" s="363">
        <v>590</v>
      </c>
    </row>
    <row r="859" ht="20" customHeight="1" spans="1:4">
      <c r="A859" s="361">
        <v>857</v>
      </c>
      <c r="B859" s="362" t="s">
        <v>852</v>
      </c>
      <c r="C859" s="362" t="s">
        <v>834</v>
      </c>
      <c r="D859" s="363">
        <v>420</v>
      </c>
    </row>
    <row r="860" ht="20" customHeight="1" spans="1:4">
      <c r="A860" s="361">
        <v>858</v>
      </c>
      <c r="B860" s="362" t="s">
        <v>853</v>
      </c>
      <c r="C860" s="362" t="s">
        <v>834</v>
      </c>
      <c r="D860" s="363">
        <v>420</v>
      </c>
    </row>
    <row r="861" ht="20" customHeight="1" spans="1:4">
      <c r="A861" s="361">
        <v>859</v>
      </c>
      <c r="B861" s="362" t="s">
        <v>854</v>
      </c>
      <c r="C861" s="362" t="s">
        <v>834</v>
      </c>
      <c r="D861" s="363">
        <v>295</v>
      </c>
    </row>
    <row r="862" ht="20" customHeight="1" spans="1:4">
      <c r="A862" s="361">
        <v>860</v>
      </c>
      <c r="B862" s="362" t="s">
        <v>855</v>
      </c>
      <c r="C862" s="362" t="s">
        <v>834</v>
      </c>
      <c r="D862" s="363">
        <v>280</v>
      </c>
    </row>
    <row r="863" ht="20" customHeight="1" spans="1:4">
      <c r="A863" s="361">
        <v>861</v>
      </c>
      <c r="B863" s="377" t="s">
        <v>856</v>
      </c>
      <c r="C863" s="362" t="s">
        <v>834</v>
      </c>
      <c r="D863" s="363">
        <v>280</v>
      </c>
    </row>
    <row r="864" ht="20" customHeight="1" spans="1:4">
      <c r="A864" s="361">
        <v>862</v>
      </c>
      <c r="B864" s="430" t="s">
        <v>857</v>
      </c>
      <c r="C864" s="362" t="s">
        <v>834</v>
      </c>
      <c r="D864" s="363">
        <v>280</v>
      </c>
    </row>
    <row r="865" ht="20" customHeight="1" spans="1:4">
      <c r="A865" s="361">
        <v>863</v>
      </c>
      <c r="B865" s="362" t="s">
        <v>858</v>
      </c>
      <c r="C865" s="362" t="s">
        <v>834</v>
      </c>
      <c r="D865" s="363">
        <v>420</v>
      </c>
    </row>
    <row r="866" ht="20" customHeight="1" spans="1:4">
      <c r="A866" s="361">
        <v>864</v>
      </c>
      <c r="B866" s="362" t="s">
        <v>859</v>
      </c>
      <c r="C866" s="362" t="s">
        <v>834</v>
      </c>
      <c r="D866" s="363">
        <v>590</v>
      </c>
    </row>
    <row r="867" ht="20" customHeight="1" spans="1:4">
      <c r="A867" s="361">
        <v>865</v>
      </c>
      <c r="B867" s="385" t="s">
        <v>860</v>
      </c>
      <c r="C867" s="362" t="s">
        <v>834</v>
      </c>
      <c r="D867" s="363">
        <v>590</v>
      </c>
    </row>
    <row r="868" ht="20" customHeight="1" spans="1:4">
      <c r="A868" s="361">
        <v>866</v>
      </c>
      <c r="B868" s="362" t="s">
        <v>861</v>
      </c>
      <c r="C868" s="362" t="s">
        <v>834</v>
      </c>
      <c r="D868" s="363">
        <v>590</v>
      </c>
    </row>
    <row r="869" ht="20" customHeight="1" spans="1:4">
      <c r="A869" s="361">
        <v>867</v>
      </c>
      <c r="B869" s="362" t="s">
        <v>862</v>
      </c>
      <c r="C869" s="362" t="s">
        <v>834</v>
      </c>
      <c r="D869" s="363">
        <v>295</v>
      </c>
    </row>
    <row r="870" ht="20" customHeight="1" spans="1:4">
      <c r="A870" s="361">
        <v>868</v>
      </c>
      <c r="B870" s="362" t="s">
        <v>863</v>
      </c>
      <c r="C870" s="362" t="s">
        <v>834</v>
      </c>
      <c r="D870" s="363">
        <v>590</v>
      </c>
    </row>
    <row r="871" ht="20" customHeight="1" spans="1:4">
      <c r="A871" s="361">
        <v>869</v>
      </c>
      <c r="B871" s="362" t="s">
        <v>864</v>
      </c>
      <c r="C871" s="362" t="s">
        <v>834</v>
      </c>
      <c r="D871" s="363">
        <v>280</v>
      </c>
    </row>
    <row r="872" ht="20" customHeight="1" spans="1:4">
      <c r="A872" s="361">
        <v>870</v>
      </c>
      <c r="B872" s="362" t="s">
        <v>865</v>
      </c>
      <c r="C872" s="362" t="s">
        <v>834</v>
      </c>
      <c r="D872" s="363">
        <v>420</v>
      </c>
    </row>
    <row r="873" ht="20" customHeight="1" spans="1:4">
      <c r="A873" s="361">
        <v>871</v>
      </c>
      <c r="B873" s="362" t="s">
        <v>866</v>
      </c>
      <c r="C873" s="362" t="s">
        <v>834</v>
      </c>
      <c r="D873" s="363">
        <v>420</v>
      </c>
    </row>
    <row r="874" ht="20" customHeight="1" spans="1:4">
      <c r="A874" s="361">
        <v>872</v>
      </c>
      <c r="B874" s="362" t="s">
        <v>867</v>
      </c>
      <c r="C874" s="362" t="s">
        <v>834</v>
      </c>
      <c r="D874" s="363">
        <v>420</v>
      </c>
    </row>
    <row r="875" ht="20" customHeight="1" spans="1:4">
      <c r="A875" s="361">
        <v>873</v>
      </c>
      <c r="B875" s="361" t="s">
        <v>868</v>
      </c>
      <c r="C875" s="362" t="s">
        <v>834</v>
      </c>
      <c r="D875" s="363">
        <v>420</v>
      </c>
    </row>
    <row r="876" ht="20" customHeight="1" spans="1:4">
      <c r="A876" s="361">
        <v>874</v>
      </c>
      <c r="B876" s="366" t="s">
        <v>869</v>
      </c>
      <c r="C876" s="362" t="s">
        <v>834</v>
      </c>
      <c r="D876" s="363">
        <v>590</v>
      </c>
    </row>
    <row r="877" ht="20" customHeight="1" spans="1:4">
      <c r="A877" s="361">
        <v>875</v>
      </c>
      <c r="B877" s="362" t="s">
        <v>870</v>
      </c>
      <c r="C877" s="362" t="s">
        <v>834</v>
      </c>
      <c r="D877" s="363">
        <v>295</v>
      </c>
    </row>
    <row r="878" ht="20" customHeight="1" spans="1:4">
      <c r="A878" s="361">
        <v>876</v>
      </c>
      <c r="B878" s="362" t="s">
        <v>871</v>
      </c>
      <c r="C878" s="362" t="s">
        <v>834</v>
      </c>
      <c r="D878" s="363">
        <v>280</v>
      </c>
    </row>
    <row r="879" ht="20" customHeight="1" spans="1:4">
      <c r="A879" s="361">
        <v>877</v>
      </c>
      <c r="B879" s="362" t="s">
        <v>872</v>
      </c>
      <c r="C879" s="362" t="s">
        <v>834</v>
      </c>
      <c r="D879" s="363">
        <v>420</v>
      </c>
    </row>
    <row r="880" ht="20" customHeight="1" spans="1:4">
      <c r="A880" s="361">
        <v>878</v>
      </c>
      <c r="B880" s="362" t="s">
        <v>873</v>
      </c>
      <c r="C880" s="362" t="s">
        <v>834</v>
      </c>
      <c r="D880" s="363">
        <v>420</v>
      </c>
    </row>
    <row r="881" ht="20" customHeight="1" spans="1:4">
      <c r="A881" s="361">
        <v>879</v>
      </c>
      <c r="B881" s="362" t="s">
        <v>874</v>
      </c>
      <c r="C881" s="362" t="s">
        <v>834</v>
      </c>
      <c r="D881" s="363">
        <v>590</v>
      </c>
    </row>
    <row r="882" ht="20" customHeight="1" spans="1:4">
      <c r="A882" s="361">
        <v>880</v>
      </c>
      <c r="B882" s="369" t="s">
        <v>875</v>
      </c>
      <c r="C882" s="362" t="s">
        <v>834</v>
      </c>
      <c r="D882" s="363">
        <v>560</v>
      </c>
    </row>
    <row r="883" ht="20" customHeight="1" spans="1:4">
      <c r="A883" s="361">
        <v>881</v>
      </c>
      <c r="B883" s="362" t="s">
        <v>876</v>
      </c>
      <c r="C883" s="362" t="s">
        <v>834</v>
      </c>
      <c r="D883" s="363">
        <v>280</v>
      </c>
    </row>
    <row r="884" ht="20" customHeight="1" spans="1:4">
      <c r="A884" s="361">
        <v>882</v>
      </c>
      <c r="B884" s="369" t="s">
        <v>877</v>
      </c>
      <c r="C884" s="362" t="s">
        <v>834</v>
      </c>
      <c r="D884" s="363">
        <v>280</v>
      </c>
    </row>
    <row r="885" ht="20" customHeight="1" spans="1:4">
      <c r="A885" s="361">
        <v>883</v>
      </c>
      <c r="B885" s="362" t="s">
        <v>878</v>
      </c>
      <c r="C885" s="362" t="s">
        <v>834</v>
      </c>
      <c r="D885" s="363">
        <v>590</v>
      </c>
    </row>
    <row r="886" ht="20" customHeight="1" spans="1:4">
      <c r="A886" s="361">
        <v>884</v>
      </c>
      <c r="B886" s="362" t="s">
        <v>879</v>
      </c>
      <c r="C886" s="362" t="s">
        <v>834</v>
      </c>
      <c r="D886" s="363">
        <v>840</v>
      </c>
    </row>
    <row r="887" ht="20" customHeight="1" spans="1:4">
      <c r="A887" s="361">
        <v>885</v>
      </c>
      <c r="B887" s="377" t="s">
        <v>880</v>
      </c>
      <c r="C887" s="362" t="s">
        <v>834</v>
      </c>
      <c r="D887" s="363">
        <v>295</v>
      </c>
    </row>
    <row r="888" ht="20" customHeight="1" spans="1:4">
      <c r="A888" s="361">
        <v>886</v>
      </c>
      <c r="B888" s="372" t="s">
        <v>881</v>
      </c>
      <c r="C888" s="362" t="s">
        <v>834</v>
      </c>
      <c r="D888" s="363">
        <v>590</v>
      </c>
    </row>
    <row r="889" ht="20" customHeight="1" spans="1:4">
      <c r="A889" s="361">
        <v>887</v>
      </c>
      <c r="B889" s="366" t="s">
        <v>575</v>
      </c>
      <c r="C889" s="362" t="s">
        <v>834</v>
      </c>
      <c r="D889" s="363">
        <v>560</v>
      </c>
    </row>
    <row r="890" ht="20" customHeight="1" spans="1:4">
      <c r="A890" s="361">
        <v>888</v>
      </c>
      <c r="B890" s="362" t="s">
        <v>882</v>
      </c>
      <c r="C890" s="362" t="s">
        <v>834</v>
      </c>
      <c r="D890" s="363">
        <v>280</v>
      </c>
    </row>
    <row r="891" ht="20" customHeight="1" spans="1:4">
      <c r="A891" s="361">
        <v>889</v>
      </c>
      <c r="B891" s="362" t="s">
        <v>883</v>
      </c>
      <c r="C891" s="362" t="s">
        <v>834</v>
      </c>
      <c r="D891" s="363">
        <v>885</v>
      </c>
    </row>
    <row r="892" ht="20" customHeight="1" spans="1:4">
      <c r="A892" s="361">
        <v>890</v>
      </c>
      <c r="B892" s="362" t="s">
        <v>884</v>
      </c>
      <c r="C892" s="362" t="s">
        <v>834</v>
      </c>
      <c r="D892" s="363">
        <v>590</v>
      </c>
    </row>
    <row r="893" ht="20" customHeight="1" spans="1:4">
      <c r="A893" s="361">
        <v>891</v>
      </c>
      <c r="B893" s="362" t="s">
        <v>885</v>
      </c>
      <c r="C893" s="362" t="s">
        <v>834</v>
      </c>
      <c r="D893" s="363">
        <v>560</v>
      </c>
    </row>
    <row r="894" ht="20" customHeight="1" spans="1:4">
      <c r="A894" s="361">
        <v>892</v>
      </c>
      <c r="B894" s="362" t="s">
        <v>886</v>
      </c>
      <c r="C894" s="362" t="s">
        <v>834</v>
      </c>
      <c r="D894" s="363">
        <v>885</v>
      </c>
    </row>
    <row r="895" ht="20" customHeight="1" spans="1:4">
      <c r="A895" s="361">
        <v>893</v>
      </c>
      <c r="B895" s="362" t="s">
        <v>887</v>
      </c>
      <c r="C895" s="362" t="s">
        <v>834</v>
      </c>
      <c r="D895" s="363">
        <v>420</v>
      </c>
    </row>
    <row r="896" ht="20" customHeight="1" spans="1:4">
      <c r="A896" s="361">
        <v>894</v>
      </c>
      <c r="B896" s="362" t="s">
        <v>888</v>
      </c>
      <c r="C896" s="362" t="s">
        <v>834</v>
      </c>
      <c r="D896" s="363">
        <v>280</v>
      </c>
    </row>
    <row r="897" ht="20" customHeight="1" spans="1:4">
      <c r="A897" s="361">
        <v>895</v>
      </c>
      <c r="B897" s="409" t="s">
        <v>889</v>
      </c>
      <c r="C897" s="409" t="s">
        <v>834</v>
      </c>
      <c r="D897" s="363">
        <v>295</v>
      </c>
    </row>
    <row r="898" ht="20" customHeight="1" spans="1:4">
      <c r="A898" s="361">
        <v>896</v>
      </c>
      <c r="B898" s="409" t="s">
        <v>890</v>
      </c>
      <c r="C898" s="409" t="s">
        <v>834</v>
      </c>
      <c r="D898" s="363">
        <v>560</v>
      </c>
    </row>
    <row r="899" ht="20" customHeight="1" spans="1:4">
      <c r="A899" s="361">
        <v>897</v>
      </c>
      <c r="B899" s="409" t="s">
        <v>891</v>
      </c>
      <c r="C899" s="409" t="s">
        <v>834</v>
      </c>
      <c r="D899" s="363">
        <v>560</v>
      </c>
    </row>
    <row r="900" ht="20" customHeight="1" spans="1:4">
      <c r="A900" s="361">
        <v>898</v>
      </c>
      <c r="B900" s="409" t="s">
        <v>892</v>
      </c>
      <c r="C900" s="409" t="s">
        <v>834</v>
      </c>
      <c r="D900" s="363">
        <v>280</v>
      </c>
    </row>
    <row r="901" ht="20" customHeight="1" spans="1:4">
      <c r="A901" s="361">
        <v>899</v>
      </c>
      <c r="B901" s="409" t="s">
        <v>893</v>
      </c>
      <c r="C901" s="409" t="s">
        <v>834</v>
      </c>
      <c r="D901" s="363">
        <v>280</v>
      </c>
    </row>
    <row r="902" ht="20" customHeight="1" spans="1:4">
      <c r="A902" s="361">
        <v>900</v>
      </c>
      <c r="B902" s="409" t="s">
        <v>894</v>
      </c>
      <c r="C902" s="409" t="s">
        <v>834</v>
      </c>
      <c r="D902" s="363">
        <v>295</v>
      </c>
    </row>
    <row r="903" ht="20" customHeight="1" spans="1:4">
      <c r="A903" s="361">
        <v>901</v>
      </c>
      <c r="B903" s="409" t="s">
        <v>895</v>
      </c>
      <c r="C903" s="409" t="s">
        <v>834</v>
      </c>
      <c r="D903" s="363">
        <v>295</v>
      </c>
    </row>
    <row r="904" ht="20" customHeight="1" spans="1:4">
      <c r="A904" s="361">
        <v>902</v>
      </c>
      <c r="B904" s="409" t="s">
        <v>896</v>
      </c>
      <c r="C904" s="409" t="s">
        <v>834</v>
      </c>
      <c r="D904" s="363">
        <v>280</v>
      </c>
    </row>
    <row r="905" ht="20" customHeight="1" spans="1:4">
      <c r="A905" s="361">
        <v>903</v>
      </c>
      <c r="B905" s="409" t="s">
        <v>897</v>
      </c>
      <c r="C905" s="409" t="s">
        <v>834</v>
      </c>
      <c r="D905" s="363">
        <v>560</v>
      </c>
    </row>
    <row r="906" ht="20" customHeight="1" spans="1:4">
      <c r="A906" s="361">
        <v>904</v>
      </c>
      <c r="B906" s="409" t="s">
        <v>898</v>
      </c>
      <c r="C906" s="409" t="s">
        <v>834</v>
      </c>
      <c r="D906" s="363">
        <v>280</v>
      </c>
    </row>
    <row r="907" ht="20" customHeight="1" spans="1:4">
      <c r="A907" s="361">
        <v>905</v>
      </c>
      <c r="B907" s="409" t="s">
        <v>899</v>
      </c>
      <c r="C907" s="409" t="s">
        <v>834</v>
      </c>
      <c r="D907" s="363">
        <v>280</v>
      </c>
    </row>
    <row r="908" ht="20" customHeight="1" spans="1:4">
      <c r="A908" s="361">
        <v>906</v>
      </c>
      <c r="B908" s="409" t="s">
        <v>900</v>
      </c>
      <c r="C908" s="409" t="s">
        <v>834</v>
      </c>
      <c r="D908" s="363">
        <v>1180</v>
      </c>
    </row>
    <row r="909" ht="20" customHeight="1" spans="1:4">
      <c r="A909" s="361">
        <v>907</v>
      </c>
      <c r="B909" s="409" t="s">
        <v>901</v>
      </c>
      <c r="C909" s="409" t="s">
        <v>834</v>
      </c>
      <c r="D909" s="363">
        <v>295</v>
      </c>
    </row>
    <row r="910" ht="20" customHeight="1" spans="1:4">
      <c r="A910" s="361">
        <v>908</v>
      </c>
      <c r="B910" s="409" t="s">
        <v>902</v>
      </c>
      <c r="C910" s="409" t="s">
        <v>834</v>
      </c>
      <c r="D910" s="363">
        <v>560</v>
      </c>
    </row>
    <row r="911" ht="20" customHeight="1" spans="1:4">
      <c r="A911" s="361">
        <v>909</v>
      </c>
      <c r="B911" s="409" t="s">
        <v>903</v>
      </c>
      <c r="C911" s="409" t="s">
        <v>834</v>
      </c>
      <c r="D911" s="363">
        <v>295</v>
      </c>
    </row>
    <row r="912" ht="20" customHeight="1" spans="1:4">
      <c r="A912" s="361">
        <v>910</v>
      </c>
      <c r="B912" s="409" t="s">
        <v>904</v>
      </c>
      <c r="C912" s="409" t="s">
        <v>834</v>
      </c>
      <c r="D912" s="363">
        <v>295</v>
      </c>
    </row>
    <row r="913" ht="20" customHeight="1" spans="1:4">
      <c r="A913" s="361">
        <v>911</v>
      </c>
      <c r="B913" s="409" t="s">
        <v>905</v>
      </c>
      <c r="C913" s="409" t="s">
        <v>834</v>
      </c>
      <c r="D913" s="363">
        <v>295</v>
      </c>
    </row>
    <row r="914" ht="20" customHeight="1" spans="1:4">
      <c r="A914" s="361">
        <v>912</v>
      </c>
      <c r="B914" s="409" t="s">
        <v>906</v>
      </c>
      <c r="C914" s="409" t="s">
        <v>834</v>
      </c>
      <c r="D914" s="363">
        <v>295</v>
      </c>
    </row>
    <row r="915" ht="20" customHeight="1" spans="1:4">
      <c r="A915" s="361">
        <v>913</v>
      </c>
      <c r="B915" s="409" t="s">
        <v>907</v>
      </c>
      <c r="C915" s="409" t="s">
        <v>834</v>
      </c>
      <c r="D915" s="363">
        <v>295</v>
      </c>
    </row>
    <row r="916" ht="20" customHeight="1" spans="1:4">
      <c r="A916" s="361">
        <v>914</v>
      </c>
      <c r="B916" s="409" t="s">
        <v>908</v>
      </c>
      <c r="C916" s="409" t="s">
        <v>834</v>
      </c>
      <c r="D916" s="363">
        <v>295</v>
      </c>
    </row>
    <row r="917" ht="20" customHeight="1" spans="1:4">
      <c r="A917" s="361">
        <v>915</v>
      </c>
      <c r="B917" s="409" t="s">
        <v>909</v>
      </c>
      <c r="C917" s="409" t="s">
        <v>834</v>
      </c>
      <c r="D917" s="363">
        <v>885</v>
      </c>
    </row>
    <row r="918" ht="20" customHeight="1" spans="1:4">
      <c r="A918" s="361">
        <v>916</v>
      </c>
      <c r="B918" s="409" t="s">
        <v>910</v>
      </c>
      <c r="C918" s="409" t="s">
        <v>834</v>
      </c>
      <c r="D918" s="363">
        <v>295</v>
      </c>
    </row>
    <row r="919" ht="20" customHeight="1" spans="1:4">
      <c r="A919" s="361">
        <v>917</v>
      </c>
      <c r="B919" s="409" t="s">
        <v>911</v>
      </c>
      <c r="C919" s="409" t="s">
        <v>834</v>
      </c>
      <c r="D919" s="363">
        <v>295</v>
      </c>
    </row>
    <row r="920" ht="20" customHeight="1" spans="1:4">
      <c r="A920" s="361">
        <v>918</v>
      </c>
      <c r="B920" s="409" t="s">
        <v>912</v>
      </c>
      <c r="C920" s="409" t="s">
        <v>834</v>
      </c>
      <c r="D920" s="363">
        <v>295</v>
      </c>
    </row>
    <row r="921" ht="20" customHeight="1" spans="1:4">
      <c r="A921" s="361">
        <v>919</v>
      </c>
      <c r="B921" s="409" t="s">
        <v>913</v>
      </c>
      <c r="C921" s="409" t="s">
        <v>834</v>
      </c>
      <c r="D921" s="363">
        <v>1180</v>
      </c>
    </row>
    <row r="922" ht="20" customHeight="1" spans="1:4">
      <c r="A922" s="361">
        <v>920</v>
      </c>
      <c r="B922" s="409" t="s">
        <v>914</v>
      </c>
      <c r="C922" s="409" t="s">
        <v>834</v>
      </c>
      <c r="D922" s="363">
        <v>280</v>
      </c>
    </row>
    <row r="923" ht="20" customHeight="1" spans="1:4">
      <c r="A923" s="361">
        <v>921</v>
      </c>
      <c r="B923" s="409" t="s">
        <v>915</v>
      </c>
      <c r="C923" s="409" t="s">
        <v>834</v>
      </c>
      <c r="D923" s="363">
        <v>295</v>
      </c>
    </row>
    <row r="924" ht="20" customHeight="1" spans="1:4">
      <c r="A924" s="361">
        <v>922</v>
      </c>
      <c r="B924" s="409" t="s">
        <v>916</v>
      </c>
      <c r="C924" s="409" t="s">
        <v>834</v>
      </c>
      <c r="D924" s="363">
        <v>295</v>
      </c>
    </row>
    <row r="925" ht="20" customHeight="1" spans="1:4">
      <c r="A925" s="361">
        <v>923</v>
      </c>
      <c r="B925" s="409" t="s">
        <v>917</v>
      </c>
      <c r="C925" s="409" t="s">
        <v>834</v>
      </c>
      <c r="D925" s="363">
        <v>295</v>
      </c>
    </row>
    <row r="926" ht="20" customHeight="1" spans="1:4">
      <c r="A926" s="361">
        <v>924</v>
      </c>
      <c r="B926" s="409" t="s">
        <v>918</v>
      </c>
      <c r="C926" s="409" t="s">
        <v>834</v>
      </c>
      <c r="D926" s="363">
        <v>840</v>
      </c>
    </row>
    <row r="927" ht="20" customHeight="1" spans="1:4">
      <c r="A927" s="361">
        <v>925</v>
      </c>
      <c r="B927" s="409" t="s">
        <v>919</v>
      </c>
      <c r="C927" s="409" t="s">
        <v>834</v>
      </c>
      <c r="D927" s="363">
        <v>295</v>
      </c>
    </row>
    <row r="928" ht="20" customHeight="1" spans="1:4">
      <c r="A928" s="361">
        <v>926</v>
      </c>
      <c r="B928" s="409" t="s">
        <v>920</v>
      </c>
      <c r="C928" s="409" t="s">
        <v>834</v>
      </c>
      <c r="D928" s="363">
        <v>280</v>
      </c>
    </row>
    <row r="929" ht="20" customHeight="1" spans="1:4">
      <c r="A929" s="361">
        <v>927</v>
      </c>
      <c r="B929" s="409" t="s">
        <v>921</v>
      </c>
      <c r="C929" s="409" t="s">
        <v>834</v>
      </c>
      <c r="D929" s="363">
        <v>280</v>
      </c>
    </row>
    <row r="930" ht="20" customHeight="1" spans="1:4">
      <c r="A930" s="361">
        <v>928</v>
      </c>
      <c r="B930" s="409" t="s">
        <v>922</v>
      </c>
      <c r="C930" s="409" t="s">
        <v>834</v>
      </c>
      <c r="D930" s="363">
        <v>295</v>
      </c>
    </row>
    <row r="931" ht="20" customHeight="1" spans="1:4">
      <c r="A931" s="361">
        <v>929</v>
      </c>
      <c r="B931" s="409" t="s">
        <v>923</v>
      </c>
      <c r="C931" s="409" t="s">
        <v>834</v>
      </c>
      <c r="D931" s="363">
        <v>295</v>
      </c>
    </row>
    <row r="932" ht="20" customHeight="1" spans="1:4">
      <c r="A932" s="361">
        <v>930</v>
      </c>
      <c r="B932" s="409" t="s">
        <v>924</v>
      </c>
      <c r="C932" s="409" t="s">
        <v>834</v>
      </c>
      <c r="D932" s="363">
        <v>295</v>
      </c>
    </row>
    <row r="933" ht="20" customHeight="1" spans="1:4">
      <c r="A933" s="361">
        <v>931</v>
      </c>
      <c r="B933" s="409" t="s">
        <v>925</v>
      </c>
      <c r="C933" s="409" t="s">
        <v>834</v>
      </c>
      <c r="D933" s="363">
        <v>280</v>
      </c>
    </row>
    <row r="934" ht="20" customHeight="1" spans="1:4">
      <c r="A934" s="361">
        <v>932</v>
      </c>
      <c r="B934" s="409" t="s">
        <v>926</v>
      </c>
      <c r="C934" s="409" t="s">
        <v>834</v>
      </c>
      <c r="D934" s="363">
        <v>840</v>
      </c>
    </row>
    <row r="935" ht="20" customHeight="1" spans="1:4">
      <c r="A935" s="361">
        <v>933</v>
      </c>
      <c r="B935" s="409" t="s">
        <v>927</v>
      </c>
      <c r="C935" s="409" t="s">
        <v>834</v>
      </c>
      <c r="D935" s="363">
        <v>590</v>
      </c>
    </row>
    <row r="936" ht="20" customHeight="1" spans="1:4">
      <c r="A936" s="361">
        <v>934</v>
      </c>
      <c r="B936" s="409" t="s">
        <v>928</v>
      </c>
      <c r="C936" s="409" t="s">
        <v>834</v>
      </c>
      <c r="D936" s="363">
        <v>280</v>
      </c>
    </row>
    <row r="937" ht="20" customHeight="1" spans="1:4">
      <c r="A937" s="361">
        <v>935</v>
      </c>
      <c r="B937" s="409" t="s">
        <v>929</v>
      </c>
      <c r="C937" s="409" t="s">
        <v>834</v>
      </c>
      <c r="D937" s="363">
        <v>280</v>
      </c>
    </row>
    <row r="938" ht="20" customHeight="1" spans="1:4">
      <c r="A938" s="361">
        <v>936</v>
      </c>
      <c r="B938" s="409" t="s">
        <v>930</v>
      </c>
      <c r="C938" s="409" t="s">
        <v>834</v>
      </c>
      <c r="D938" s="363">
        <v>295</v>
      </c>
    </row>
    <row r="939" ht="20" customHeight="1" spans="1:4">
      <c r="A939" s="361">
        <v>937</v>
      </c>
      <c r="B939" s="409" t="s">
        <v>931</v>
      </c>
      <c r="C939" s="409" t="s">
        <v>834</v>
      </c>
      <c r="D939" s="363">
        <v>840</v>
      </c>
    </row>
    <row r="940" ht="20" customHeight="1" spans="1:4">
      <c r="A940" s="361">
        <v>938</v>
      </c>
      <c r="B940" s="409" t="s">
        <v>932</v>
      </c>
      <c r="C940" s="409" t="s">
        <v>834</v>
      </c>
      <c r="D940" s="363">
        <v>1475</v>
      </c>
    </row>
    <row r="941" ht="20" customHeight="1" spans="1:4">
      <c r="A941" s="361">
        <v>939</v>
      </c>
      <c r="B941" s="409" t="s">
        <v>933</v>
      </c>
      <c r="C941" s="409" t="s">
        <v>834</v>
      </c>
      <c r="D941" s="363">
        <v>280</v>
      </c>
    </row>
    <row r="942" ht="20" customHeight="1" spans="1:4">
      <c r="A942" s="361">
        <v>940</v>
      </c>
      <c r="B942" s="409" t="s">
        <v>934</v>
      </c>
      <c r="C942" s="409" t="s">
        <v>834</v>
      </c>
      <c r="D942" s="363">
        <v>295</v>
      </c>
    </row>
    <row r="943" ht="20" customHeight="1" spans="1:4">
      <c r="A943" s="361">
        <v>941</v>
      </c>
      <c r="B943" s="409" t="s">
        <v>935</v>
      </c>
      <c r="C943" s="409" t="s">
        <v>834</v>
      </c>
      <c r="D943" s="363">
        <v>295</v>
      </c>
    </row>
    <row r="944" ht="20" customHeight="1" spans="1:4">
      <c r="A944" s="361">
        <v>942</v>
      </c>
      <c r="B944" s="409" t="s">
        <v>936</v>
      </c>
      <c r="C944" s="409" t="s">
        <v>834</v>
      </c>
      <c r="D944" s="363">
        <v>295</v>
      </c>
    </row>
    <row r="945" ht="20" customHeight="1" spans="1:4">
      <c r="A945" s="361">
        <v>943</v>
      </c>
      <c r="B945" s="409" t="s">
        <v>937</v>
      </c>
      <c r="C945" s="409" t="s">
        <v>834</v>
      </c>
      <c r="D945" s="363">
        <v>295</v>
      </c>
    </row>
    <row r="946" ht="20" customHeight="1" spans="1:4">
      <c r="A946" s="361">
        <v>944</v>
      </c>
      <c r="B946" s="409" t="s">
        <v>938</v>
      </c>
      <c r="C946" s="409" t="s">
        <v>834</v>
      </c>
      <c r="D946" s="363">
        <v>295</v>
      </c>
    </row>
    <row r="947" ht="20" customHeight="1" spans="1:4">
      <c r="A947" s="361">
        <v>945</v>
      </c>
      <c r="B947" s="409" t="s">
        <v>939</v>
      </c>
      <c r="C947" s="409" t="s">
        <v>834</v>
      </c>
      <c r="D947" s="363">
        <v>295</v>
      </c>
    </row>
    <row r="948" ht="20" customHeight="1" spans="1:4">
      <c r="A948" s="361">
        <v>946</v>
      </c>
      <c r="B948" s="409" t="s">
        <v>940</v>
      </c>
      <c r="C948" s="409" t="s">
        <v>834</v>
      </c>
      <c r="D948" s="363">
        <v>590</v>
      </c>
    </row>
    <row r="949" ht="20" customHeight="1" spans="1:4">
      <c r="A949" s="361">
        <v>947</v>
      </c>
      <c r="B949" s="409" t="s">
        <v>941</v>
      </c>
      <c r="C949" s="409" t="s">
        <v>834</v>
      </c>
      <c r="D949" s="363">
        <v>295</v>
      </c>
    </row>
    <row r="950" ht="20" customHeight="1" spans="1:4">
      <c r="A950" s="361">
        <v>948</v>
      </c>
      <c r="B950" s="409" t="s">
        <v>942</v>
      </c>
      <c r="C950" s="409" t="s">
        <v>834</v>
      </c>
      <c r="D950" s="363">
        <v>560</v>
      </c>
    </row>
    <row r="951" ht="20" customHeight="1" spans="1:4">
      <c r="A951" s="361">
        <v>949</v>
      </c>
      <c r="B951" s="409" t="s">
        <v>943</v>
      </c>
      <c r="C951" s="409" t="s">
        <v>834</v>
      </c>
      <c r="D951" s="363">
        <v>1180</v>
      </c>
    </row>
    <row r="952" ht="20" customHeight="1" spans="1:4">
      <c r="A952" s="361">
        <v>950</v>
      </c>
      <c r="B952" s="409" t="s">
        <v>944</v>
      </c>
      <c r="C952" s="409" t="s">
        <v>834</v>
      </c>
      <c r="D952" s="363">
        <v>280</v>
      </c>
    </row>
    <row r="953" ht="20" customHeight="1" spans="1:4">
      <c r="A953" s="361">
        <v>951</v>
      </c>
      <c r="B953" s="409" t="s">
        <v>945</v>
      </c>
      <c r="C953" s="409" t="s">
        <v>834</v>
      </c>
      <c r="D953" s="363">
        <v>560</v>
      </c>
    </row>
    <row r="954" ht="20" customHeight="1" spans="1:4">
      <c r="A954" s="361">
        <v>952</v>
      </c>
      <c r="B954" s="408" t="s">
        <v>946</v>
      </c>
      <c r="C954" s="409" t="s">
        <v>834</v>
      </c>
      <c r="D954" s="363">
        <v>280</v>
      </c>
    </row>
    <row r="955" ht="20" customHeight="1" spans="1:4">
      <c r="A955" s="361">
        <v>953</v>
      </c>
      <c r="B955" s="409" t="s">
        <v>947</v>
      </c>
      <c r="C955" s="409" t="s">
        <v>834</v>
      </c>
      <c r="D955" s="363">
        <v>560</v>
      </c>
    </row>
    <row r="956" ht="20" customHeight="1" spans="1:4">
      <c r="A956" s="361">
        <v>954</v>
      </c>
      <c r="B956" s="362" t="s">
        <v>948</v>
      </c>
      <c r="C956" s="362" t="s">
        <v>834</v>
      </c>
      <c r="D956" s="363">
        <v>840</v>
      </c>
    </row>
    <row r="957" ht="20" customHeight="1" spans="1:4">
      <c r="A957" s="361">
        <v>955</v>
      </c>
      <c r="B957" s="394" t="s">
        <v>949</v>
      </c>
      <c r="C957" s="362" t="s">
        <v>834</v>
      </c>
      <c r="D957" s="363">
        <v>280</v>
      </c>
    </row>
    <row r="958" ht="20" customHeight="1" spans="1:4">
      <c r="A958" s="361">
        <v>956</v>
      </c>
      <c r="B958" s="362" t="s">
        <v>950</v>
      </c>
      <c r="C958" s="362" t="s">
        <v>834</v>
      </c>
      <c r="D958" s="363">
        <v>560</v>
      </c>
    </row>
    <row r="959" ht="20" customHeight="1" spans="1:4">
      <c r="A959" s="361">
        <v>957</v>
      </c>
      <c r="B959" s="362" t="s">
        <v>951</v>
      </c>
      <c r="C959" s="362" t="s">
        <v>834</v>
      </c>
      <c r="D959" s="363">
        <v>280</v>
      </c>
    </row>
    <row r="960" ht="20" customHeight="1" spans="1:4">
      <c r="A960" s="361">
        <v>958</v>
      </c>
      <c r="B960" s="362" t="s">
        <v>952</v>
      </c>
      <c r="C960" s="362" t="s">
        <v>834</v>
      </c>
      <c r="D960" s="363">
        <v>1120</v>
      </c>
    </row>
    <row r="961" ht="20" customHeight="1" spans="1:4">
      <c r="A961" s="361">
        <v>959</v>
      </c>
      <c r="B961" s="362" t="s">
        <v>953</v>
      </c>
      <c r="C961" s="362" t="s">
        <v>834</v>
      </c>
      <c r="D961" s="363">
        <v>280</v>
      </c>
    </row>
    <row r="962" ht="20" customHeight="1" spans="1:4">
      <c r="A962" s="361">
        <v>960</v>
      </c>
      <c r="B962" s="362" t="s">
        <v>954</v>
      </c>
      <c r="C962" s="362" t="s">
        <v>834</v>
      </c>
      <c r="D962" s="363">
        <v>560</v>
      </c>
    </row>
    <row r="963" ht="20" customHeight="1" spans="1:4">
      <c r="A963" s="361">
        <v>961</v>
      </c>
      <c r="B963" s="362" t="s">
        <v>955</v>
      </c>
      <c r="C963" s="362" t="s">
        <v>834</v>
      </c>
      <c r="D963" s="363">
        <v>280</v>
      </c>
    </row>
    <row r="964" ht="20" customHeight="1" spans="1:4">
      <c r="A964" s="361">
        <v>962</v>
      </c>
      <c r="B964" s="362" t="s">
        <v>956</v>
      </c>
      <c r="C964" s="362" t="s">
        <v>834</v>
      </c>
      <c r="D964" s="363">
        <v>280</v>
      </c>
    </row>
    <row r="965" ht="20" customHeight="1" spans="1:4">
      <c r="A965" s="361">
        <v>963</v>
      </c>
      <c r="B965" s="362" t="s">
        <v>957</v>
      </c>
      <c r="C965" s="362" t="s">
        <v>834</v>
      </c>
      <c r="D965" s="363">
        <v>280</v>
      </c>
    </row>
    <row r="966" ht="20" customHeight="1" spans="1:4">
      <c r="A966" s="361">
        <v>964</v>
      </c>
      <c r="B966" s="362" t="s">
        <v>958</v>
      </c>
      <c r="C966" s="362" t="s">
        <v>834</v>
      </c>
      <c r="D966" s="363">
        <v>590</v>
      </c>
    </row>
    <row r="967" ht="20" customHeight="1" spans="1:4">
      <c r="A967" s="361">
        <v>965</v>
      </c>
      <c r="B967" s="362" t="s">
        <v>960</v>
      </c>
      <c r="C967" s="362" t="s">
        <v>834</v>
      </c>
      <c r="D967" s="363">
        <v>280</v>
      </c>
    </row>
    <row r="968" ht="20" customHeight="1" spans="1:4">
      <c r="A968" s="361">
        <v>966</v>
      </c>
      <c r="B968" s="362" t="s">
        <v>961</v>
      </c>
      <c r="C968" s="362" t="s">
        <v>834</v>
      </c>
      <c r="D968" s="363">
        <v>590</v>
      </c>
    </row>
    <row r="969" ht="20" customHeight="1" spans="1:4">
      <c r="A969" s="361">
        <v>967</v>
      </c>
      <c r="B969" s="362" t="s">
        <v>962</v>
      </c>
      <c r="C969" s="362" t="s">
        <v>834</v>
      </c>
      <c r="D969" s="363">
        <v>295</v>
      </c>
    </row>
    <row r="970" ht="20" customHeight="1" spans="1:4">
      <c r="A970" s="361">
        <v>968</v>
      </c>
      <c r="B970" s="362" t="s">
        <v>212</v>
      </c>
      <c r="C970" s="362" t="s">
        <v>834</v>
      </c>
      <c r="D970" s="363">
        <v>295</v>
      </c>
    </row>
    <row r="971" ht="20" customHeight="1" spans="1:4">
      <c r="A971" s="361">
        <v>969</v>
      </c>
      <c r="B971" s="362" t="s">
        <v>963</v>
      </c>
      <c r="C971" s="362" t="s">
        <v>834</v>
      </c>
      <c r="D971" s="363">
        <v>280</v>
      </c>
    </row>
    <row r="972" ht="20" customHeight="1" spans="1:4">
      <c r="A972" s="361">
        <v>970</v>
      </c>
      <c r="B972" s="362" t="s">
        <v>964</v>
      </c>
      <c r="C972" s="362" t="s">
        <v>834</v>
      </c>
      <c r="D972" s="363">
        <v>295</v>
      </c>
    </row>
    <row r="973" ht="20" customHeight="1" spans="1:4">
      <c r="A973" s="361">
        <v>971</v>
      </c>
      <c r="B973" s="362" t="s">
        <v>965</v>
      </c>
      <c r="C973" s="362" t="s">
        <v>834</v>
      </c>
      <c r="D973" s="363">
        <v>885</v>
      </c>
    </row>
    <row r="974" ht="20" customHeight="1" spans="1:4">
      <c r="A974" s="361">
        <v>972</v>
      </c>
      <c r="B974" s="362" t="s">
        <v>966</v>
      </c>
      <c r="C974" s="362" t="s">
        <v>834</v>
      </c>
      <c r="D974" s="363">
        <v>280</v>
      </c>
    </row>
    <row r="975" ht="20" customHeight="1" spans="1:4">
      <c r="A975" s="361">
        <v>973</v>
      </c>
      <c r="B975" s="362" t="s">
        <v>967</v>
      </c>
      <c r="C975" s="362" t="s">
        <v>834</v>
      </c>
      <c r="D975" s="363">
        <v>280</v>
      </c>
    </row>
    <row r="976" ht="20" customHeight="1" spans="1:4">
      <c r="A976" s="361">
        <v>974</v>
      </c>
      <c r="B976" s="362" t="s">
        <v>968</v>
      </c>
      <c r="C976" s="362" t="s">
        <v>834</v>
      </c>
      <c r="D976" s="363">
        <v>295</v>
      </c>
    </row>
    <row r="977" ht="20" customHeight="1" spans="1:4">
      <c r="A977" s="361">
        <v>975</v>
      </c>
      <c r="B977" s="362" t="s">
        <v>969</v>
      </c>
      <c r="C977" s="362" t="s">
        <v>834</v>
      </c>
      <c r="D977" s="363">
        <v>885</v>
      </c>
    </row>
    <row r="978" ht="20" customHeight="1" spans="1:4">
      <c r="A978" s="361">
        <v>976</v>
      </c>
      <c r="B978" s="366" t="s">
        <v>970</v>
      </c>
      <c r="C978" s="362" t="s">
        <v>834</v>
      </c>
      <c r="D978" s="363">
        <v>420</v>
      </c>
    </row>
    <row r="979" ht="20" customHeight="1" spans="1:4">
      <c r="A979" s="361">
        <v>977</v>
      </c>
      <c r="B979" s="372" t="s">
        <v>971</v>
      </c>
      <c r="C979" s="362" t="s">
        <v>834</v>
      </c>
      <c r="D979" s="363">
        <v>560</v>
      </c>
    </row>
    <row r="980" ht="20" customHeight="1" spans="1:4">
      <c r="A980" s="361">
        <v>978</v>
      </c>
      <c r="B980" s="362" t="s">
        <v>972</v>
      </c>
      <c r="C980" s="362" t="s">
        <v>834</v>
      </c>
      <c r="D980" s="363">
        <v>280</v>
      </c>
    </row>
    <row r="981" ht="20" customHeight="1" spans="1:4">
      <c r="A981" s="361">
        <v>979</v>
      </c>
      <c r="B981" s="410" t="s">
        <v>973</v>
      </c>
      <c r="C981" s="410" t="s">
        <v>834</v>
      </c>
      <c r="D981" s="363">
        <v>560</v>
      </c>
    </row>
    <row r="982" ht="20" customHeight="1" spans="1:4">
      <c r="A982" s="361">
        <v>980</v>
      </c>
      <c r="B982" s="362" t="s">
        <v>974</v>
      </c>
      <c r="C982" s="362" t="s">
        <v>834</v>
      </c>
      <c r="D982" s="363">
        <v>280</v>
      </c>
    </row>
    <row r="983" ht="20" customHeight="1" spans="1:4">
      <c r="A983" s="361">
        <v>981</v>
      </c>
      <c r="B983" s="409" t="s">
        <v>975</v>
      </c>
      <c r="C983" s="409" t="s">
        <v>834</v>
      </c>
      <c r="D983" s="363">
        <v>590</v>
      </c>
    </row>
    <row r="984" ht="20" customHeight="1" spans="1:4">
      <c r="A984" s="361">
        <v>982</v>
      </c>
      <c r="B984" s="362" t="s">
        <v>976</v>
      </c>
      <c r="C984" s="362" t="s">
        <v>834</v>
      </c>
      <c r="D984" s="363">
        <v>590</v>
      </c>
    </row>
    <row r="985" ht="20" customHeight="1" spans="1:4">
      <c r="A985" s="361">
        <v>983</v>
      </c>
      <c r="B985" s="409" t="s">
        <v>977</v>
      </c>
      <c r="C985" s="409" t="s">
        <v>834</v>
      </c>
      <c r="D985" s="363">
        <v>280</v>
      </c>
    </row>
    <row r="986" ht="20" customHeight="1" spans="1:4">
      <c r="A986" s="361">
        <v>984</v>
      </c>
      <c r="B986" s="409" t="s">
        <v>978</v>
      </c>
      <c r="C986" s="409" t="s">
        <v>834</v>
      </c>
      <c r="D986" s="363">
        <v>295</v>
      </c>
    </row>
    <row r="987" ht="20" customHeight="1" spans="1:4">
      <c r="A987" s="361">
        <v>985</v>
      </c>
      <c r="B987" s="409" t="s">
        <v>979</v>
      </c>
      <c r="C987" s="409" t="s">
        <v>834</v>
      </c>
      <c r="D987" s="363">
        <v>280</v>
      </c>
    </row>
    <row r="988" ht="20" customHeight="1" spans="1:4">
      <c r="A988" s="361">
        <v>986</v>
      </c>
      <c r="B988" s="413" t="s">
        <v>980</v>
      </c>
      <c r="C988" s="409" t="s">
        <v>834</v>
      </c>
      <c r="D988" s="363">
        <v>840</v>
      </c>
    </row>
    <row r="989" ht="20" customHeight="1" spans="1:4">
      <c r="A989" s="361">
        <v>987</v>
      </c>
      <c r="B989" s="413" t="s">
        <v>981</v>
      </c>
      <c r="C989" s="409" t="s">
        <v>834</v>
      </c>
      <c r="D989" s="363">
        <v>590</v>
      </c>
    </row>
    <row r="990" ht="20" customHeight="1" spans="1:4">
      <c r="A990" s="361">
        <v>988</v>
      </c>
      <c r="B990" s="362" t="s">
        <v>982</v>
      </c>
      <c r="C990" s="362" t="s">
        <v>834</v>
      </c>
      <c r="D990" s="363">
        <v>280</v>
      </c>
    </row>
    <row r="991" ht="20" customHeight="1" spans="1:4">
      <c r="A991" s="361">
        <v>989</v>
      </c>
      <c r="B991" s="409" t="s">
        <v>983</v>
      </c>
      <c r="C991" s="409" t="s">
        <v>834</v>
      </c>
      <c r="D991" s="363">
        <v>280</v>
      </c>
    </row>
    <row r="992" ht="20" customHeight="1" spans="1:4">
      <c r="A992" s="361">
        <v>990</v>
      </c>
      <c r="B992" s="413" t="s">
        <v>984</v>
      </c>
      <c r="C992" s="413" t="s">
        <v>834</v>
      </c>
      <c r="D992" s="363">
        <v>280</v>
      </c>
    </row>
    <row r="993" ht="20" customHeight="1" spans="1:4">
      <c r="A993" s="361">
        <v>991</v>
      </c>
      <c r="B993" s="413" t="s">
        <v>985</v>
      </c>
      <c r="C993" s="413" t="s">
        <v>834</v>
      </c>
      <c r="D993" s="363">
        <v>280</v>
      </c>
    </row>
    <row r="994" ht="20" customHeight="1" spans="1:4">
      <c r="A994" s="361">
        <v>992</v>
      </c>
      <c r="B994" s="413" t="s">
        <v>986</v>
      </c>
      <c r="C994" s="413" t="s">
        <v>834</v>
      </c>
      <c r="D994" s="363">
        <v>295</v>
      </c>
    </row>
    <row r="995" ht="20" customHeight="1" spans="1:4">
      <c r="A995" s="361">
        <v>993</v>
      </c>
      <c r="B995" s="413" t="s">
        <v>987</v>
      </c>
      <c r="C995" s="413" t="s">
        <v>834</v>
      </c>
      <c r="D995" s="363">
        <v>280</v>
      </c>
    </row>
    <row r="996" ht="20" customHeight="1" spans="1:4">
      <c r="A996" s="361">
        <v>994</v>
      </c>
      <c r="B996" s="413" t="s">
        <v>988</v>
      </c>
      <c r="C996" s="413" t="s">
        <v>834</v>
      </c>
      <c r="D996" s="363">
        <v>280</v>
      </c>
    </row>
    <row r="997" ht="20" customHeight="1" spans="1:4">
      <c r="A997" s="361">
        <v>995</v>
      </c>
      <c r="B997" s="413" t="s">
        <v>989</v>
      </c>
      <c r="C997" s="413" t="s">
        <v>834</v>
      </c>
      <c r="D997" s="363">
        <v>560</v>
      </c>
    </row>
    <row r="998" ht="20" customHeight="1" spans="1:4">
      <c r="A998" s="361">
        <v>996</v>
      </c>
      <c r="B998" s="413" t="s">
        <v>990</v>
      </c>
      <c r="C998" s="413" t="s">
        <v>834</v>
      </c>
      <c r="D998" s="363">
        <v>280</v>
      </c>
    </row>
    <row r="999" ht="20" customHeight="1" spans="1:4">
      <c r="A999" s="361">
        <v>997</v>
      </c>
      <c r="B999" s="413" t="s">
        <v>991</v>
      </c>
      <c r="C999" s="413" t="s">
        <v>834</v>
      </c>
      <c r="D999" s="363">
        <v>295</v>
      </c>
    </row>
    <row r="1000" ht="20" customHeight="1" spans="1:4">
      <c r="A1000" s="361">
        <v>998</v>
      </c>
      <c r="B1000" s="410" t="s">
        <v>992</v>
      </c>
      <c r="C1000" s="410" t="s">
        <v>834</v>
      </c>
      <c r="D1000" s="363">
        <v>295</v>
      </c>
    </row>
    <row r="1001" ht="20" customHeight="1" spans="1:4">
      <c r="A1001" s="361">
        <v>999</v>
      </c>
      <c r="B1001" s="409" t="s">
        <v>993</v>
      </c>
      <c r="C1001" s="409" t="s">
        <v>834</v>
      </c>
      <c r="D1001" s="431">
        <v>280</v>
      </c>
    </row>
    <row r="1002" ht="20" customHeight="1" spans="1:4">
      <c r="A1002" s="361">
        <v>1000</v>
      </c>
      <c r="B1002" s="372" t="s">
        <v>994</v>
      </c>
      <c r="C1002" s="362" t="s">
        <v>834</v>
      </c>
      <c r="D1002" s="431">
        <v>280</v>
      </c>
    </row>
    <row r="1003" ht="20" customHeight="1" spans="1:4">
      <c r="A1003" s="361">
        <v>1001</v>
      </c>
      <c r="B1003" s="413" t="s">
        <v>995</v>
      </c>
      <c r="C1003" s="409" t="s">
        <v>834</v>
      </c>
      <c r="D1003" s="413">
        <v>295</v>
      </c>
    </row>
    <row r="1004" ht="20" customHeight="1" spans="1:4">
      <c r="A1004" s="361">
        <v>1002</v>
      </c>
      <c r="B1004" s="413" t="s">
        <v>996</v>
      </c>
      <c r="C1004" s="409" t="s">
        <v>834</v>
      </c>
      <c r="D1004" s="413">
        <v>295</v>
      </c>
    </row>
    <row r="1005" ht="20" customHeight="1" spans="1:4">
      <c r="A1005" s="361">
        <v>1003</v>
      </c>
      <c r="B1005" s="413" t="s">
        <v>997</v>
      </c>
      <c r="C1005" s="409" t="s">
        <v>834</v>
      </c>
      <c r="D1005" s="413">
        <v>295</v>
      </c>
    </row>
    <row r="1006" ht="20" customHeight="1" spans="1:4">
      <c r="A1006" s="361">
        <v>1004</v>
      </c>
      <c r="B1006" s="409" t="s">
        <v>998</v>
      </c>
      <c r="C1006" s="409" t="s">
        <v>834</v>
      </c>
      <c r="D1006" s="409">
        <v>295</v>
      </c>
    </row>
    <row r="1007" ht="20" customHeight="1" spans="1:4">
      <c r="A1007" s="361">
        <v>1005</v>
      </c>
      <c r="B1007" s="409" t="s">
        <v>999</v>
      </c>
      <c r="C1007" s="409" t="s">
        <v>834</v>
      </c>
      <c r="D1007" s="409">
        <v>280</v>
      </c>
    </row>
    <row r="1008" ht="20" customHeight="1" spans="1:4">
      <c r="A1008" s="361">
        <v>1006</v>
      </c>
      <c r="B1008" s="409" t="s">
        <v>1000</v>
      </c>
      <c r="C1008" s="409" t="s">
        <v>834</v>
      </c>
      <c r="D1008" s="409">
        <v>295</v>
      </c>
    </row>
    <row r="1009" ht="20" customHeight="1" spans="1:4">
      <c r="A1009" s="361">
        <v>1007</v>
      </c>
      <c r="B1009" s="372" t="s">
        <v>1001</v>
      </c>
      <c r="C1009" s="362" t="s">
        <v>834</v>
      </c>
      <c r="D1009" s="363">
        <v>280</v>
      </c>
    </row>
    <row r="1010" ht="20" customHeight="1" spans="1:4">
      <c r="A1010" s="361">
        <v>1008</v>
      </c>
      <c r="B1010" s="432" t="s">
        <v>1002</v>
      </c>
      <c r="C1010" s="432" t="s">
        <v>834</v>
      </c>
      <c r="D1010" s="433">
        <v>885</v>
      </c>
    </row>
    <row r="1011" ht="20" customHeight="1" spans="1:4">
      <c r="A1011" s="361">
        <v>1009</v>
      </c>
      <c r="B1011" s="432" t="s">
        <v>1003</v>
      </c>
      <c r="C1011" s="432" t="s">
        <v>834</v>
      </c>
      <c r="D1011" s="432">
        <v>280</v>
      </c>
    </row>
    <row r="1012" ht="20" customHeight="1" spans="1:4">
      <c r="A1012" s="361">
        <v>1010</v>
      </c>
      <c r="B1012" s="432" t="s">
        <v>1004</v>
      </c>
      <c r="C1012" s="432" t="s">
        <v>834</v>
      </c>
      <c r="D1012" s="432">
        <v>420</v>
      </c>
    </row>
    <row r="1013" ht="20" customHeight="1" spans="1:4">
      <c r="A1013" s="361">
        <v>1011</v>
      </c>
      <c r="B1013" s="432" t="s">
        <v>1005</v>
      </c>
      <c r="C1013" s="432" t="s">
        <v>834</v>
      </c>
      <c r="D1013" s="432">
        <v>295</v>
      </c>
    </row>
    <row r="1014" ht="20" customHeight="1" spans="1:4">
      <c r="A1014" s="361">
        <v>1012</v>
      </c>
      <c r="B1014" s="432" t="s">
        <v>1006</v>
      </c>
      <c r="C1014" s="432" t="s">
        <v>834</v>
      </c>
      <c r="D1014" s="432">
        <v>295</v>
      </c>
    </row>
    <row r="1015" ht="20" customHeight="1" spans="1:4">
      <c r="A1015" s="361">
        <v>1013</v>
      </c>
      <c r="B1015" s="432" t="s">
        <v>1007</v>
      </c>
      <c r="C1015" s="432" t="s">
        <v>834</v>
      </c>
      <c r="D1015" s="432">
        <v>295</v>
      </c>
    </row>
    <row r="1016" ht="20" customHeight="1" spans="1:4">
      <c r="A1016" s="361">
        <v>1014</v>
      </c>
      <c r="B1016" s="432" t="s">
        <v>1008</v>
      </c>
      <c r="C1016" s="432" t="s">
        <v>834</v>
      </c>
      <c r="D1016" s="432">
        <v>560</v>
      </c>
    </row>
    <row r="1017" ht="20" customHeight="1" spans="1:4">
      <c r="A1017" s="361">
        <v>1015</v>
      </c>
      <c r="B1017" s="432" t="s">
        <v>1010</v>
      </c>
      <c r="C1017" s="432" t="s">
        <v>834</v>
      </c>
      <c r="D1017" s="432">
        <v>295</v>
      </c>
    </row>
    <row r="1018" ht="20" customHeight="1" spans="1:4">
      <c r="A1018" s="361">
        <v>1016</v>
      </c>
      <c r="B1018" s="432" t="s">
        <v>1011</v>
      </c>
      <c r="C1018" s="432" t="s">
        <v>834</v>
      </c>
      <c r="D1018" s="433">
        <v>560</v>
      </c>
    </row>
    <row r="1019" ht="20" customHeight="1" spans="1:4">
      <c r="A1019" s="361">
        <v>1017</v>
      </c>
      <c r="B1019" s="409" t="s">
        <v>1012</v>
      </c>
      <c r="C1019" s="409" t="s">
        <v>834</v>
      </c>
      <c r="D1019" s="363">
        <v>590</v>
      </c>
    </row>
    <row r="1020" ht="20" customHeight="1" spans="1:4">
      <c r="A1020" s="361">
        <v>1018</v>
      </c>
      <c r="B1020" s="365" t="s">
        <v>1013</v>
      </c>
      <c r="C1020" s="420" t="s">
        <v>834</v>
      </c>
      <c r="D1020" s="420">
        <v>295</v>
      </c>
    </row>
    <row r="1021" ht="20" customHeight="1" spans="1:4">
      <c r="A1021" s="361">
        <v>1019</v>
      </c>
      <c r="B1021" s="365" t="s">
        <v>1015</v>
      </c>
      <c r="C1021" s="420" t="s">
        <v>834</v>
      </c>
      <c r="D1021" s="420">
        <v>280</v>
      </c>
    </row>
    <row r="1022" ht="20" customHeight="1" spans="1:4">
      <c r="A1022" s="361">
        <v>1020</v>
      </c>
      <c r="B1022" s="365" t="s">
        <v>1016</v>
      </c>
      <c r="C1022" s="420" t="s">
        <v>834</v>
      </c>
      <c r="D1022" s="420">
        <v>295</v>
      </c>
    </row>
    <row r="1023" ht="20" customHeight="1" spans="1:4">
      <c r="A1023" s="361">
        <v>1021</v>
      </c>
      <c r="B1023" s="365" t="s">
        <v>1017</v>
      </c>
      <c r="C1023" s="420" t="s">
        <v>834</v>
      </c>
      <c r="D1023" s="420">
        <v>280</v>
      </c>
    </row>
    <row r="1024" ht="20" customHeight="1" spans="1:4">
      <c r="A1024" s="361">
        <v>1022</v>
      </c>
      <c r="B1024" s="365" t="s">
        <v>1020</v>
      </c>
      <c r="C1024" s="420" t="s">
        <v>834</v>
      </c>
      <c r="D1024" s="420">
        <v>295</v>
      </c>
    </row>
    <row r="1025" ht="20" customHeight="1" spans="1:4">
      <c r="A1025" s="361">
        <v>1023</v>
      </c>
      <c r="B1025" s="365" t="s">
        <v>1021</v>
      </c>
      <c r="C1025" s="420" t="s">
        <v>834</v>
      </c>
      <c r="D1025" s="420">
        <v>280</v>
      </c>
    </row>
    <row r="1026" ht="20" customHeight="1" spans="1:4">
      <c r="A1026" s="361">
        <v>1024</v>
      </c>
      <c r="B1026" s="365" t="s">
        <v>1024</v>
      </c>
      <c r="C1026" s="420" t="s">
        <v>834</v>
      </c>
      <c r="D1026" s="420">
        <v>560</v>
      </c>
    </row>
    <row r="1027" ht="20" customHeight="1" spans="1:4">
      <c r="A1027" s="361">
        <v>1025</v>
      </c>
      <c r="B1027" s="410" t="s">
        <v>1025</v>
      </c>
      <c r="C1027" s="434" t="s">
        <v>1026</v>
      </c>
      <c r="D1027" s="363">
        <v>295</v>
      </c>
    </row>
    <row r="1028" ht="20" customHeight="1" spans="1:4">
      <c r="A1028" s="361">
        <v>1026</v>
      </c>
      <c r="B1028" s="410" t="s">
        <v>1027</v>
      </c>
      <c r="C1028" s="434" t="s">
        <v>1026</v>
      </c>
      <c r="D1028" s="363">
        <v>280</v>
      </c>
    </row>
    <row r="1029" ht="20" customHeight="1" spans="1:4">
      <c r="A1029" s="361">
        <v>1027</v>
      </c>
      <c r="B1029" s="410" t="s">
        <v>1028</v>
      </c>
      <c r="C1029" s="434" t="s">
        <v>1026</v>
      </c>
      <c r="D1029" s="363">
        <v>560</v>
      </c>
    </row>
    <row r="1030" ht="20" customHeight="1" spans="1:4">
      <c r="A1030" s="361">
        <v>1028</v>
      </c>
      <c r="B1030" s="410" t="s">
        <v>1029</v>
      </c>
      <c r="C1030" s="434" t="s">
        <v>1026</v>
      </c>
      <c r="D1030" s="363">
        <v>590</v>
      </c>
    </row>
    <row r="1031" ht="20" customHeight="1" spans="1:4">
      <c r="A1031" s="361">
        <v>1029</v>
      </c>
      <c r="B1031" s="410" t="s">
        <v>1030</v>
      </c>
      <c r="C1031" s="434" t="s">
        <v>1026</v>
      </c>
      <c r="D1031" s="363">
        <v>295</v>
      </c>
    </row>
    <row r="1032" ht="20" customHeight="1" spans="1:4">
      <c r="A1032" s="361">
        <v>1030</v>
      </c>
      <c r="B1032" s="410" t="s">
        <v>1031</v>
      </c>
      <c r="C1032" s="434" t="s">
        <v>1026</v>
      </c>
      <c r="D1032" s="363">
        <v>590</v>
      </c>
    </row>
    <row r="1033" ht="20" customHeight="1" spans="1:4">
      <c r="A1033" s="361">
        <v>1031</v>
      </c>
      <c r="B1033" s="409" t="s">
        <v>1032</v>
      </c>
      <c r="C1033" s="434" t="s">
        <v>1026</v>
      </c>
      <c r="D1033" s="363">
        <v>295</v>
      </c>
    </row>
    <row r="1034" ht="20" customHeight="1" spans="1:4">
      <c r="A1034" s="361">
        <v>1032</v>
      </c>
      <c r="B1034" s="410" t="s">
        <v>1033</v>
      </c>
      <c r="C1034" s="434" t="s">
        <v>1026</v>
      </c>
      <c r="D1034" s="435">
        <v>280</v>
      </c>
    </row>
    <row r="1035" ht="20" customHeight="1" spans="1:4">
      <c r="A1035" s="361">
        <v>1033</v>
      </c>
      <c r="B1035" s="436" t="s">
        <v>1035</v>
      </c>
      <c r="C1035" s="434" t="s">
        <v>1026</v>
      </c>
      <c r="D1035" s="363">
        <v>420</v>
      </c>
    </row>
    <row r="1036" ht="20" customHeight="1" spans="1:4">
      <c r="A1036" s="361">
        <v>1034</v>
      </c>
      <c r="B1036" s="362" t="s">
        <v>1036</v>
      </c>
      <c r="C1036" s="434" t="s">
        <v>1026</v>
      </c>
      <c r="D1036" s="363">
        <v>280</v>
      </c>
    </row>
    <row r="1037" ht="20" customHeight="1" spans="1:4">
      <c r="A1037" s="361">
        <v>1035</v>
      </c>
      <c r="B1037" s="409" t="s">
        <v>1037</v>
      </c>
      <c r="C1037" s="434" t="s">
        <v>1026</v>
      </c>
      <c r="D1037" s="363">
        <v>295</v>
      </c>
    </row>
    <row r="1038" ht="20" customHeight="1" spans="1:4">
      <c r="A1038" s="361">
        <v>1036</v>
      </c>
      <c r="B1038" s="409" t="s">
        <v>1038</v>
      </c>
      <c r="C1038" s="434" t="s">
        <v>1026</v>
      </c>
      <c r="D1038" s="363">
        <v>295</v>
      </c>
    </row>
    <row r="1039" ht="20" customHeight="1" spans="1:4">
      <c r="A1039" s="361">
        <v>1037</v>
      </c>
      <c r="B1039" s="362" t="s">
        <v>1039</v>
      </c>
      <c r="C1039" s="434" t="s">
        <v>1026</v>
      </c>
      <c r="D1039" s="363">
        <v>420</v>
      </c>
    </row>
    <row r="1040" ht="20" customHeight="1" spans="1:4">
      <c r="A1040" s="361">
        <v>1038</v>
      </c>
      <c r="B1040" s="368" t="s">
        <v>1040</v>
      </c>
      <c r="C1040" s="434" t="s">
        <v>1026</v>
      </c>
      <c r="D1040" s="363">
        <v>280</v>
      </c>
    </row>
    <row r="1041" ht="20" customHeight="1" spans="1:4">
      <c r="A1041" s="361">
        <v>1039</v>
      </c>
      <c r="B1041" s="368" t="s">
        <v>1041</v>
      </c>
      <c r="C1041" s="434" t="s">
        <v>1026</v>
      </c>
      <c r="D1041" s="363">
        <v>295</v>
      </c>
    </row>
    <row r="1042" ht="20" customHeight="1" spans="1:4">
      <c r="A1042" s="361">
        <v>1040</v>
      </c>
      <c r="B1042" s="409" t="s">
        <v>1042</v>
      </c>
      <c r="C1042" s="434" t="s">
        <v>1026</v>
      </c>
      <c r="D1042" s="363">
        <v>295</v>
      </c>
    </row>
    <row r="1043" ht="20" customHeight="1" spans="1:4">
      <c r="A1043" s="361">
        <v>1041</v>
      </c>
      <c r="B1043" s="409" t="s">
        <v>1043</v>
      </c>
      <c r="C1043" s="434" t="s">
        <v>1026</v>
      </c>
      <c r="D1043" s="363">
        <v>295</v>
      </c>
    </row>
    <row r="1044" ht="20" customHeight="1" spans="1:4">
      <c r="A1044" s="361">
        <v>1042</v>
      </c>
      <c r="B1044" s="362" t="s">
        <v>1044</v>
      </c>
      <c r="C1044" s="434" t="s">
        <v>1026</v>
      </c>
      <c r="D1044" s="363">
        <v>420</v>
      </c>
    </row>
    <row r="1045" ht="20" customHeight="1" spans="1:4">
      <c r="A1045" s="361">
        <v>1043</v>
      </c>
      <c r="B1045" s="362" t="s">
        <v>1045</v>
      </c>
      <c r="C1045" s="434" t="s">
        <v>1026</v>
      </c>
      <c r="D1045" s="363">
        <v>295</v>
      </c>
    </row>
    <row r="1046" ht="20" customHeight="1" spans="1:4">
      <c r="A1046" s="361">
        <v>1044</v>
      </c>
      <c r="B1046" s="362" t="s">
        <v>1046</v>
      </c>
      <c r="C1046" s="434" t="s">
        <v>1026</v>
      </c>
      <c r="D1046" s="363">
        <v>560</v>
      </c>
    </row>
    <row r="1047" ht="20" customHeight="1" spans="1:4">
      <c r="A1047" s="361">
        <v>1045</v>
      </c>
      <c r="B1047" s="368" t="s">
        <v>1047</v>
      </c>
      <c r="C1047" s="434" t="s">
        <v>1026</v>
      </c>
      <c r="D1047" s="363">
        <v>420</v>
      </c>
    </row>
    <row r="1048" ht="20" customHeight="1" spans="1:4">
      <c r="A1048" s="361">
        <v>1046</v>
      </c>
      <c r="B1048" s="362" t="s">
        <v>900</v>
      </c>
      <c r="C1048" s="434" t="s">
        <v>1026</v>
      </c>
      <c r="D1048" s="363">
        <v>590</v>
      </c>
    </row>
    <row r="1049" ht="20" customHeight="1" spans="1:4">
      <c r="A1049" s="361">
        <v>1047</v>
      </c>
      <c r="B1049" s="437" t="s">
        <v>1048</v>
      </c>
      <c r="C1049" s="434" t="s">
        <v>1026</v>
      </c>
      <c r="D1049" s="363">
        <v>1260</v>
      </c>
    </row>
    <row r="1050" ht="20" customHeight="1" spans="1:4">
      <c r="A1050" s="361">
        <v>1048</v>
      </c>
      <c r="B1050" s="437" t="s">
        <v>1049</v>
      </c>
      <c r="C1050" s="434" t="s">
        <v>1026</v>
      </c>
      <c r="D1050" s="363">
        <v>420</v>
      </c>
    </row>
    <row r="1051" ht="20" customHeight="1" spans="1:4">
      <c r="A1051" s="361">
        <v>1049</v>
      </c>
      <c r="B1051" s="437" t="s">
        <v>1050</v>
      </c>
      <c r="C1051" s="434" t="s">
        <v>1026</v>
      </c>
      <c r="D1051" s="363">
        <v>295</v>
      </c>
    </row>
    <row r="1052" ht="20" customHeight="1" spans="1:4">
      <c r="A1052" s="361">
        <v>1050</v>
      </c>
      <c r="B1052" s="436" t="s">
        <v>1051</v>
      </c>
      <c r="C1052" s="434" t="s">
        <v>1026</v>
      </c>
      <c r="D1052" s="363">
        <v>420</v>
      </c>
    </row>
    <row r="1053" ht="20" customHeight="1" spans="1:4">
      <c r="A1053" s="361">
        <v>1051</v>
      </c>
      <c r="B1053" s="372" t="s">
        <v>1052</v>
      </c>
      <c r="C1053" s="362" t="s">
        <v>1026</v>
      </c>
      <c r="D1053" s="363">
        <v>295</v>
      </c>
    </row>
    <row r="1054" ht="20" customHeight="1" spans="1:4">
      <c r="A1054" s="361">
        <v>1052</v>
      </c>
      <c r="B1054" s="409" t="s">
        <v>1053</v>
      </c>
      <c r="C1054" s="434" t="s">
        <v>1026</v>
      </c>
      <c r="D1054" s="363">
        <v>295</v>
      </c>
    </row>
    <row r="1055" ht="20" customHeight="1" spans="1:4">
      <c r="A1055" s="361">
        <v>1053</v>
      </c>
      <c r="B1055" s="409" t="s">
        <v>1054</v>
      </c>
      <c r="C1055" s="434" t="s">
        <v>1026</v>
      </c>
      <c r="D1055" s="363">
        <v>280</v>
      </c>
    </row>
    <row r="1056" ht="20" customHeight="1" spans="1:4">
      <c r="A1056" s="361">
        <v>1054</v>
      </c>
      <c r="B1056" s="409" t="s">
        <v>1055</v>
      </c>
      <c r="C1056" s="434" t="s">
        <v>1026</v>
      </c>
      <c r="D1056" s="363">
        <v>295</v>
      </c>
    </row>
    <row r="1057" ht="20" customHeight="1" spans="1:4">
      <c r="A1057" s="361">
        <v>1055</v>
      </c>
      <c r="B1057" s="409" t="s">
        <v>1056</v>
      </c>
      <c r="C1057" s="434" t="s">
        <v>1026</v>
      </c>
      <c r="D1057" s="363">
        <v>295</v>
      </c>
    </row>
    <row r="1058" ht="20" customHeight="1" spans="1:4">
      <c r="A1058" s="361">
        <v>1056</v>
      </c>
      <c r="B1058" s="409" t="s">
        <v>1057</v>
      </c>
      <c r="C1058" s="434" t="s">
        <v>1026</v>
      </c>
      <c r="D1058" s="363">
        <v>295</v>
      </c>
    </row>
    <row r="1059" ht="20" customHeight="1" spans="1:4">
      <c r="A1059" s="361">
        <v>1057</v>
      </c>
      <c r="B1059" s="409" t="s">
        <v>1058</v>
      </c>
      <c r="C1059" s="434" t="s">
        <v>1026</v>
      </c>
      <c r="D1059" s="363">
        <v>560</v>
      </c>
    </row>
    <row r="1060" ht="20" customHeight="1" spans="1:4">
      <c r="A1060" s="361">
        <v>1058</v>
      </c>
      <c r="B1060" s="409" t="s">
        <v>1059</v>
      </c>
      <c r="C1060" s="434" t="s">
        <v>1026</v>
      </c>
      <c r="D1060" s="363">
        <v>295</v>
      </c>
    </row>
    <row r="1061" ht="20" customHeight="1" spans="1:4">
      <c r="A1061" s="361">
        <v>1059</v>
      </c>
      <c r="B1061" s="409" t="s">
        <v>1060</v>
      </c>
      <c r="C1061" s="434" t="s">
        <v>1026</v>
      </c>
      <c r="D1061" s="363">
        <v>295</v>
      </c>
    </row>
    <row r="1062" ht="20" customHeight="1" spans="1:4">
      <c r="A1062" s="361">
        <v>1060</v>
      </c>
      <c r="B1062" s="409" t="s">
        <v>1061</v>
      </c>
      <c r="C1062" s="434" t="s">
        <v>1026</v>
      </c>
      <c r="D1062" s="363">
        <v>295</v>
      </c>
    </row>
    <row r="1063" ht="20" customHeight="1" spans="1:4">
      <c r="A1063" s="361">
        <v>1061</v>
      </c>
      <c r="B1063" s="409" t="s">
        <v>1062</v>
      </c>
      <c r="C1063" s="434" t="s">
        <v>1026</v>
      </c>
      <c r="D1063" s="363">
        <v>280</v>
      </c>
    </row>
    <row r="1064" ht="20" customHeight="1" spans="1:4">
      <c r="A1064" s="361">
        <v>1062</v>
      </c>
      <c r="B1064" s="368" t="s">
        <v>1063</v>
      </c>
      <c r="C1064" s="434" t="s">
        <v>1026</v>
      </c>
      <c r="D1064" s="363">
        <v>280</v>
      </c>
    </row>
    <row r="1065" ht="20" customHeight="1" spans="1:4">
      <c r="A1065" s="361">
        <v>1063</v>
      </c>
      <c r="B1065" s="362" t="s">
        <v>1064</v>
      </c>
      <c r="C1065" s="434" t="s">
        <v>1026</v>
      </c>
      <c r="D1065" s="363">
        <v>420</v>
      </c>
    </row>
    <row r="1066" ht="20" customHeight="1" spans="1:4">
      <c r="A1066" s="361">
        <v>1064</v>
      </c>
      <c r="B1066" s="362" t="s">
        <v>1065</v>
      </c>
      <c r="C1066" s="434" t="s">
        <v>1026</v>
      </c>
      <c r="D1066" s="363">
        <v>420</v>
      </c>
    </row>
    <row r="1067" ht="20" customHeight="1" spans="1:4">
      <c r="A1067" s="361">
        <v>1065</v>
      </c>
      <c r="B1067" s="362" t="s">
        <v>1066</v>
      </c>
      <c r="C1067" s="434" t="s">
        <v>1026</v>
      </c>
      <c r="D1067" s="363">
        <v>420</v>
      </c>
    </row>
    <row r="1068" ht="20" customHeight="1" spans="1:4">
      <c r="A1068" s="361">
        <v>1066</v>
      </c>
      <c r="B1068" s="362" t="s">
        <v>1067</v>
      </c>
      <c r="C1068" s="434" t="s">
        <v>1026</v>
      </c>
      <c r="D1068" s="363">
        <v>280</v>
      </c>
    </row>
    <row r="1069" ht="20" customHeight="1" spans="1:4">
      <c r="A1069" s="361">
        <v>1067</v>
      </c>
      <c r="B1069" s="362" t="s">
        <v>1068</v>
      </c>
      <c r="C1069" s="362" t="s">
        <v>1026</v>
      </c>
      <c r="D1069" s="363">
        <v>295</v>
      </c>
    </row>
    <row r="1070" ht="20" customHeight="1" spans="1:4">
      <c r="A1070" s="361">
        <v>1068</v>
      </c>
      <c r="B1070" s="438" t="s">
        <v>1069</v>
      </c>
      <c r="C1070" s="434" t="s">
        <v>1026</v>
      </c>
      <c r="D1070" s="363">
        <v>590</v>
      </c>
    </row>
    <row r="1071" ht="20" customHeight="1" spans="1:4">
      <c r="A1071" s="361">
        <v>1069</v>
      </c>
      <c r="B1071" s="438" t="s">
        <v>1070</v>
      </c>
      <c r="C1071" s="434" t="s">
        <v>1026</v>
      </c>
      <c r="D1071" s="363">
        <v>420</v>
      </c>
    </row>
    <row r="1072" ht="20" customHeight="1" spans="1:4">
      <c r="A1072" s="361">
        <v>1070</v>
      </c>
      <c r="B1072" s="409" t="s">
        <v>1071</v>
      </c>
      <c r="C1072" s="434" t="s">
        <v>1026</v>
      </c>
      <c r="D1072" s="363">
        <v>590</v>
      </c>
    </row>
    <row r="1073" ht="20" customHeight="1" spans="1:4">
      <c r="A1073" s="361">
        <v>1071</v>
      </c>
      <c r="B1073" s="409" t="s">
        <v>1072</v>
      </c>
      <c r="C1073" s="434" t="s">
        <v>1026</v>
      </c>
      <c r="D1073" s="363">
        <v>295</v>
      </c>
    </row>
    <row r="1074" ht="20" customHeight="1" spans="1:4">
      <c r="A1074" s="361">
        <v>1072</v>
      </c>
      <c r="B1074" s="409" t="s">
        <v>1073</v>
      </c>
      <c r="C1074" s="434" t="s">
        <v>1026</v>
      </c>
      <c r="D1074" s="363">
        <v>295</v>
      </c>
    </row>
    <row r="1075" ht="20" customHeight="1" spans="1:4">
      <c r="A1075" s="361">
        <v>1073</v>
      </c>
      <c r="B1075" s="409" t="s">
        <v>1074</v>
      </c>
      <c r="C1075" s="434" t="s">
        <v>1026</v>
      </c>
      <c r="D1075" s="363">
        <v>295</v>
      </c>
    </row>
    <row r="1076" ht="20" customHeight="1" spans="1:4">
      <c r="A1076" s="361">
        <v>1074</v>
      </c>
      <c r="B1076" s="409" t="s">
        <v>1075</v>
      </c>
      <c r="C1076" s="434" t="s">
        <v>1026</v>
      </c>
      <c r="D1076" s="363">
        <v>560</v>
      </c>
    </row>
    <row r="1077" ht="20" customHeight="1" spans="1:4">
      <c r="A1077" s="361">
        <v>1075</v>
      </c>
      <c r="B1077" s="409" t="s">
        <v>1076</v>
      </c>
      <c r="C1077" s="434" t="s">
        <v>1026</v>
      </c>
      <c r="D1077" s="363">
        <v>295</v>
      </c>
    </row>
    <row r="1078" ht="20" customHeight="1" spans="1:4">
      <c r="A1078" s="361">
        <v>1076</v>
      </c>
      <c r="B1078" s="409" t="s">
        <v>1077</v>
      </c>
      <c r="C1078" s="434" t="s">
        <v>1026</v>
      </c>
      <c r="D1078" s="363">
        <v>295</v>
      </c>
    </row>
    <row r="1079" ht="20" customHeight="1" spans="1:4">
      <c r="A1079" s="361">
        <v>1077</v>
      </c>
      <c r="B1079" s="409" t="s">
        <v>1078</v>
      </c>
      <c r="C1079" s="434" t="s">
        <v>1026</v>
      </c>
      <c r="D1079" s="363">
        <v>560</v>
      </c>
    </row>
    <row r="1080" ht="20" customHeight="1" spans="1:4">
      <c r="A1080" s="361">
        <v>1078</v>
      </c>
      <c r="B1080" s="409" t="s">
        <v>1079</v>
      </c>
      <c r="C1080" s="434" t="s">
        <v>1026</v>
      </c>
      <c r="D1080" s="363">
        <v>295</v>
      </c>
    </row>
    <row r="1081" ht="20" customHeight="1" spans="1:4">
      <c r="A1081" s="361">
        <v>1079</v>
      </c>
      <c r="B1081" s="409" t="s">
        <v>1080</v>
      </c>
      <c r="C1081" s="434" t="s">
        <v>1026</v>
      </c>
      <c r="D1081" s="363">
        <v>420</v>
      </c>
    </row>
    <row r="1082" ht="20" customHeight="1" spans="1:4">
      <c r="A1082" s="361">
        <v>1080</v>
      </c>
      <c r="B1082" s="409" t="s">
        <v>1081</v>
      </c>
      <c r="C1082" s="434" t="s">
        <v>1026</v>
      </c>
      <c r="D1082" s="363">
        <v>295</v>
      </c>
    </row>
    <row r="1083" ht="20" customHeight="1" spans="1:4">
      <c r="A1083" s="361">
        <v>1081</v>
      </c>
      <c r="B1083" s="409" t="s">
        <v>1082</v>
      </c>
      <c r="C1083" s="434" t="s">
        <v>1026</v>
      </c>
      <c r="D1083" s="363">
        <v>280</v>
      </c>
    </row>
    <row r="1084" ht="20" customHeight="1" spans="1:4">
      <c r="A1084" s="361">
        <v>1082</v>
      </c>
      <c r="B1084" s="362" t="s">
        <v>1083</v>
      </c>
      <c r="C1084" s="434" t="s">
        <v>1026</v>
      </c>
      <c r="D1084" s="363">
        <v>280</v>
      </c>
    </row>
    <row r="1085" ht="20" customHeight="1" spans="1:4">
      <c r="A1085" s="361">
        <v>1083</v>
      </c>
      <c r="B1085" s="362" t="s">
        <v>1084</v>
      </c>
      <c r="C1085" s="434" t="s">
        <v>1026</v>
      </c>
      <c r="D1085" s="363">
        <v>590</v>
      </c>
    </row>
    <row r="1086" ht="20" customHeight="1" spans="1:4">
      <c r="A1086" s="361">
        <v>1084</v>
      </c>
      <c r="B1086" s="362" t="s">
        <v>1085</v>
      </c>
      <c r="C1086" s="434" t="s">
        <v>1026</v>
      </c>
      <c r="D1086" s="363">
        <v>590</v>
      </c>
    </row>
    <row r="1087" ht="20" customHeight="1" spans="1:4">
      <c r="A1087" s="361">
        <v>1085</v>
      </c>
      <c r="B1087" s="439" t="s">
        <v>1086</v>
      </c>
      <c r="C1087" s="434" t="s">
        <v>1026</v>
      </c>
      <c r="D1087" s="363">
        <v>840</v>
      </c>
    </row>
    <row r="1088" ht="20" customHeight="1" spans="1:4">
      <c r="A1088" s="361">
        <v>1086</v>
      </c>
      <c r="B1088" s="439" t="s">
        <v>1087</v>
      </c>
      <c r="C1088" s="434" t="s">
        <v>1026</v>
      </c>
      <c r="D1088" s="363">
        <v>420</v>
      </c>
    </row>
    <row r="1089" ht="20" customHeight="1" spans="1:4">
      <c r="A1089" s="361">
        <v>1087</v>
      </c>
      <c r="B1089" s="439" t="s">
        <v>1088</v>
      </c>
      <c r="C1089" s="434" t="s">
        <v>1026</v>
      </c>
      <c r="D1089" s="363">
        <v>295</v>
      </c>
    </row>
    <row r="1090" ht="20" customHeight="1" spans="1:4">
      <c r="A1090" s="361">
        <v>1088</v>
      </c>
      <c r="B1090" s="409" t="s">
        <v>1089</v>
      </c>
      <c r="C1090" s="434" t="s">
        <v>1026</v>
      </c>
      <c r="D1090" s="363">
        <v>420</v>
      </c>
    </row>
    <row r="1091" ht="20" customHeight="1" spans="1:4">
      <c r="A1091" s="361">
        <v>1089</v>
      </c>
      <c r="B1091" s="409" t="s">
        <v>1090</v>
      </c>
      <c r="C1091" s="434" t="s">
        <v>1026</v>
      </c>
      <c r="D1091" s="363">
        <v>295</v>
      </c>
    </row>
    <row r="1092" ht="20" customHeight="1" spans="1:4">
      <c r="A1092" s="361">
        <v>1090</v>
      </c>
      <c r="B1092" s="440" t="s">
        <v>1091</v>
      </c>
      <c r="C1092" s="434" t="s">
        <v>1026</v>
      </c>
      <c r="D1092" s="363">
        <v>280</v>
      </c>
    </row>
    <row r="1093" ht="20" customHeight="1" spans="1:4">
      <c r="A1093" s="361">
        <v>1091</v>
      </c>
      <c r="B1093" s="431" t="s">
        <v>1093</v>
      </c>
      <c r="C1093" s="434" t="s">
        <v>1026</v>
      </c>
      <c r="D1093" s="363">
        <v>280</v>
      </c>
    </row>
    <row r="1094" ht="20" customHeight="1" spans="1:4">
      <c r="A1094" s="361">
        <v>1092</v>
      </c>
      <c r="B1094" s="362" t="s">
        <v>1094</v>
      </c>
      <c r="C1094" s="362" t="s">
        <v>1026</v>
      </c>
      <c r="D1094" s="363">
        <v>280</v>
      </c>
    </row>
    <row r="1095" ht="20" customHeight="1" spans="1:4">
      <c r="A1095" s="361">
        <v>1093</v>
      </c>
      <c r="B1095" s="362" t="s">
        <v>1095</v>
      </c>
      <c r="C1095" s="434" t="s">
        <v>1026</v>
      </c>
      <c r="D1095" s="363">
        <v>280</v>
      </c>
    </row>
    <row r="1096" ht="20" customHeight="1" spans="1:4">
      <c r="A1096" s="361">
        <v>1094</v>
      </c>
      <c r="B1096" s="409" t="s">
        <v>1096</v>
      </c>
      <c r="C1096" s="434" t="s">
        <v>1026</v>
      </c>
      <c r="D1096" s="363">
        <v>590</v>
      </c>
    </row>
    <row r="1097" ht="20" customHeight="1" spans="1:4">
      <c r="A1097" s="361">
        <v>1095</v>
      </c>
      <c r="B1097" s="409" t="s">
        <v>1097</v>
      </c>
      <c r="C1097" s="434" t="s">
        <v>1026</v>
      </c>
      <c r="D1097" s="363">
        <v>560</v>
      </c>
    </row>
    <row r="1098" ht="20" customHeight="1" spans="1:4">
      <c r="A1098" s="361">
        <v>1096</v>
      </c>
      <c r="B1098" s="409" t="s">
        <v>1098</v>
      </c>
      <c r="C1098" s="434" t="s">
        <v>1026</v>
      </c>
      <c r="D1098" s="363">
        <v>295</v>
      </c>
    </row>
    <row r="1099" ht="20" customHeight="1" spans="1:4">
      <c r="A1099" s="361">
        <v>1097</v>
      </c>
      <c r="B1099" s="368" t="s">
        <v>1099</v>
      </c>
      <c r="C1099" s="434" t="s">
        <v>1026</v>
      </c>
      <c r="D1099" s="363">
        <v>420</v>
      </c>
    </row>
    <row r="1100" ht="20" customHeight="1" spans="1:4">
      <c r="A1100" s="361">
        <v>1098</v>
      </c>
      <c r="B1100" s="368" t="s">
        <v>1100</v>
      </c>
      <c r="C1100" s="434" t="s">
        <v>1026</v>
      </c>
      <c r="D1100" s="363">
        <v>295</v>
      </c>
    </row>
    <row r="1101" ht="20" customHeight="1" spans="1:4">
      <c r="A1101" s="361">
        <v>1099</v>
      </c>
      <c r="B1101" s="368" t="s">
        <v>1101</v>
      </c>
      <c r="C1101" s="434" t="s">
        <v>1026</v>
      </c>
      <c r="D1101" s="363">
        <v>280</v>
      </c>
    </row>
    <row r="1102" ht="20" customHeight="1" spans="1:4">
      <c r="A1102" s="361">
        <v>1100</v>
      </c>
      <c r="B1102" s="368" t="s">
        <v>1102</v>
      </c>
      <c r="C1102" s="434" t="s">
        <v>1026</v>
      </c>
      <c r="D1102" s="363">
        <v>420</v>
      </c>
    </row>
    <row r="1103" ht="20" customHeight="1" spans="1:4">
      <c r="A1103" s="361">
        <v>1101</v>
      </c>
      <c r="B1103" s="368" t="s">
        <v>1103</v>
      </c>
      <c r="C1103" s="434" t="s">
        <v>1026</v>
      </c>
      <c r="D1103" s="363">
        <v>295</v>
      </c>
    </row>
    <row r="1104" ht="20" customHeight="1" spans="1:4">
      <c r="A1104" s="361">
        <v>1102</v>
      </c>
      <c r="B1104" s="368" t="s">
        <v>1104</v>
      </c>
      <c r="C1104" s="434" t="s">
        <v>1026</v>
      </c>
      <c r="D1104" s="363">
        <v>280</v>
      </c>
    </row>
    <row r="1105" ht="20" customHeight="1" spans="1:4">
      <c r="A1105" s="361">
        <v>1103</v>
      </c>
      <c r="B1105" s="441" t="s">
        <v>1105</v>
      </c>
      <c r="C1105" s="434" t="s">
        <v>1026</v>
      </c>
      <c r="D1105" s="363">
        <v>295</v>
      </c>
    </row>
    <row r="1106" ht="20" customHeight="1" spans="1:4">
      <c r="A1106" s="361">
        <v>1104</v>
      </c>
      <c r="B1106" s="436" t="s">
        <v>1106</v>
      </c>
      <c r="C1106" s="434" t="s">
        <v>1026</v>
      </c>
      <c r="D1106" s="363">
        <v>560</v>
      </c>
    </row>
    <row r="1107" ht="20" customHeight="1" spans="1:4">
      <c r="A1107" s="361">
        <v>1105</v>
      </c>
      <c r="B1107" s="441" t="s">
        <v>1107</v>
      </c>
      <c r="C1107" s="441" t="s">
        <v>1026</v>
      </c>
      <c r="D1107" s="363">
        <v>560</v>
      </c>
    </row>
    <row r="1108" ht="20" customHeight="1" spans="1:4">
      <c r="A1108" s="361">
        <v>1106</v>
      </c>
      <c r="B1108" s="409" t="s">
        <v>1108</v>
      </c>
      <c r="C1108" s="434" t="s">
        <v>1026</v>
      </c>
      <c r="D1108" s="363">
        <v>280</v>
      </c>
    </row>
    <row r="1109" ht="20" customHeight="1" spans="1:4">
      <c r="A1109" s="361">
        <v>1107</v>
      </c>
      <c r="B1109" s="409" t="s">
        <v>1109</v>
      </c>
      <c r="C1109" s="434" t="s">
        <v>1026</v>
      </c>
      <c r="D1109" s="363">
        <v>560</v>
      </c>
    </row>
    <row r="1110" ht="20" customHeight="1" spans="1:4">
      <c r="A1110" s="361">
        <v>1108</v>
      </c>
      <c r="B1110" s="409" t="s">
        <v>1110</v>
      </c>
      <c r="C1110" s="434" t="s">
        <v>1026</v>
      </c>
      <c r="D1110" s="363">
        <v>295</v>
      </c>
    </row>
    <row r="1111" ht="20" customHeight="1" spans="1:4">
      <c r="A1111" s="361">
        <v>1109</v>
      </c>
      <c r="B1111" s="409" t="s">
        <v>1111</v>
      </c>
      <c r="C1111" s="434" t="s">
        <v>1026</v>
      </c>
      <c r="D1111" s="363">
        <v>295</v>
      </c>
    </row>
    <row r="1112" ht="20" customHeight="1" spans="1:4">
      <c r="A1112" s="361">
        <v>1110</v>
      </c>
      <c r="B1112" s="409" t="s">
        <v>1112</v>
      </c>
      <c r="C1112" s="434" t="s">
        <v>1026</v>
      </c>
      <c r="D1112" s="363">
        <v>295</v>
      </c>
    </row>
    <row r="1113" ht="20" customHeight="1" spans="1:4">
      <c r="A1113" s="361">
        <v>1111</v>
      </c>
      <c r="B1113" s="409" t="s">
        <v>1113</v>
      </c>
      <c r="C1113" s="434" t="s">
        <v>1026</v>
      </c>
      <c r="D1113" s="363">
        <v>295</v>
      </c>
    </row>
    <row r="1114" ht="20" customHeight="1" spans="1:4">
      <c r="A1114" s="361">
        <v>1112</v>
      </c>
      <c r="B1114" s="362" t="s">
        <v>1114</v>
      </c>
      <c r="C1114" s="434" t="s">
        <v>1026</v>
      </c>
      <c r="D1114" s="363">
        <v>280</v>
      </c>
    </row>
    <row r="1115" ht="20" customHeight="1" spans="1:4">
      <c r="A1115" s="361">
        <v>1113</v>
      </c>
      <c r="B1115" s="442" t="s">
        <v>1115</v>
      </c>
      <c r="C1115" s="434" t="s">
        <v>1026</v>
      </c>
      <c r="D1115" s="363">
        <v>280</v>
      </c>
    </row>
    <row r="1116" ht="20" customHeight="1" spans="1:4">
      <c r="A1116" s="361">
        <v>1114</v>
      </c>
      <c r="B1116" s="409" t="s">
        <v>1116</v>
      </c>
      <c r="C1116" s="434" t="s">
        <v>1026</v>
      </c>
      <c r="D1116" s="363">
        <v>295</v>
      </c>
    </row>
    <row r="1117" ht="20" customHeight="1" spans="1:4">
      <c r="A1117" s="361">
        <v>1115</v>
      </c>
      <c r="B1117" s="362" t="s">
        <v>1117</v>
      </c>
      <c r="C1117" s="434" t="s">
        <v>1026</v>
      </c>
      <c r="D1117" s="363">
        <v>280</v>
      </c>
    </row>
    <row r="1118" ht="20" customHeight="1" spans="1:4">
      <c r="A1118" s="361">
        <v>1116</v>
      </c>
      <c r="B1118" s="362" t="s">
        <v>1118</v>
      </c>
      <c r="C1118" s="434" t="s">
        <v>1026</v>
      </c>
      <c r="D1118" s="363">
        <v>280</v>
      </c>
    </row>
    <row r="1119" ht="20" customHeight="1" spans="1:4">
      <c r="A1119" s="361">
        <v>1117</v>
      </c>
      <c r="B1119" s="362" t="s">
        <v>1120</v>
      </c>
      <c r="C1119" s="434" t="s">
        <v>1026</v>
      </c>
      <c r="D1119" s="363">
        <v>840</v>
      </c>
    </row>
    <row r="1120" ht="20" customHeight="1" spans="1:4">
      <c r="A1120" s="361">
        <v>1118</v>
      </c>
      <c r="B1120" s="362" t="s">
        <v>1121</v>
      </c>
      <c r="C1120" s="434" t="s">
        <v>1026</v>
      </c>
      <c r="D1120" s="363">
        <v>590</v>
      </c>
    </row>
    <row r="1121" ht="20" customHeight="1" spans="1:4">
      <c r="A1121" s="361">
        <v>1119</v>
      </c>
      <c r="B1121" s="362" t="s">
        <v>1122</v>
      </c>
      <c r="C1121" s="434" t="s">
        <v>1026</v>
      </c>
      <c r="D1121" s="363">
        <v>560</v>
      </c>
    </row>
    <row r="1122" ht="20" customHeight="1" spans="1:4">
      <c r="A1122" s="361">
        <v>1120</v>
      </c>
      <c r="B1122" s="362" t="s">
        <v>1123</v>
      </c>
      <c r="C1122" s="434" t="s">
        <v>1026</v>
      </c>
      <c r="D1122" s="363">
        <v>280</v>
      </c>
    </row>
    <row r="1123" ht="20" customHeight="1" spans="1:4">
      <c r="A1123" s="361">
        <v>1121</v>
      </c>
      <c r="B1123" s="362" t="s">
        <v>1124</v>
      </c>
      <c r="C1123" s="434" t="s">
        <v>1026</v>
      </c>
      <c r="D1123" s="363">
        <v>280</v>
      </c>
    </row>
    <row r="1124" ht="20" customHeight="1" spans="1:4">
      <c r="A1124" s="361">
        <v>1122</v>
      </c>
      <c r="B1124" s="362" t="s">
        <v>1125</v>
      </c>
      <c r="C1124" s="434" t="s">
        <v>1026</v>
      </c>
      <c r="D1124" s="363">
        <v>885</v>
      </c>
    </row>
    <row r="1125" ht="20" customHeight="1" spans="1:4">
      <c r="A1125" s="361">
        <v>1123</v>
      </c>
      <c r="B1125" s="362" t="s">
        <v>1126</v>
      </c>
      <c r="C1125" s="434" t="s">
        <v>1026</v>
      </c>
      <c r="D1125" s="363">
        <v>280</v>
      </c>
    </row>
    <row r="1126" ht="20" customHeight="1" spans="1:4">
      <c r="A1126" s="361">
        <v>1124</v>
      </c>
      <c r="B1126" s="362" t="s">
        <v>1127</v>
      </c>
      <c r="C1126" s="434" t="s">
        <v>1026</v>
      </c>
      <c r="D1126" s="363">
        <v>280</v>
      </c>
    </row>
    <row r="1127" ht="20" customHeight="1" spans="1:4">
      <c r="A1127" s="361">
        <v>1125</v>
      </c>
      <c r="B1127" s="443" t="s">
        <v>1128</v>
      </c>
      <c r="C1127" s="434" t="s">
        <v>1026</v>
      </c>
      <c r="D1127" s="363">
        <v>420</v>
      </c>
    </row>
    <row r="1128" ht="20" customHeight="1" spans="1:4">
      <c r="A1128" s="361">
        <v>1126</v>
      </c>
      <c r="B1128" s="443" t="s">
        <v>1129</v>
      </c>
      <c r="C1128" s="434" t="s">
        <v>1026</v>
      </c>
      <c r="D1128" s="363">
        <v>295</v>
      </c>
    </row>
    <row r="1129" ht="20" customHeight="1" spans="1:4">
      <c r="A1129" s="361">
        <v>1127</v>
      </c>
      <c r="B1129" s="409" t="s">
        <v>1130</v>
      </c>
      <c r="C1129" s="434" t="s">
        <v>1026</v>
      </c>
      <c r="D1129" s="363">
        <v>295</v>
      </c>
    </row>
    <row r="1130" ht="20" customHeight="1" spans="1:4">
      <c r="A1130" s="361">
        <v>1128</v>
      </c>
      <c r="B1130" s="409" t="s">
        <v>1131</v>
      </c>
      <c r="C1130" s="434" t="s">
        <v>1026</v>
      </c>
      <c r="D1130" s="363">
        <v>295</v>
      </c>
    </row>
    <row r="1131" ht="20" customHeight="1" spans="1:4">
      <c r="A1131" s="361">
        <v>1129</v>
      </c>
      <c r="B1131" s="409" t="s">
        <v>1132</v>
      </c>
      <c r="C1131" s="434" t="s">
        <v>1026</v>
      </c>
      <c r="D1131" s="363">
        <v>295</v>
      </c>
    </row>
    <row r="1132" ht="20" customHeight="1" spans="1:4">
      <c r="A1132" s="361">
        <v>1130</v>
      </c>
      <c r="B1132" s="409" t="s">
        <v>1133</v>
      </c>
      <c r="C1132" s="434" t="s">
        <v>1026</v>
      </c>
      <c r="D1132" s="363">
        <v>295</v>
      </c>
    </row>
    <row r="1133" ht="20" customHeight="1" spans="1:4">
      <c r="A1133" s="361">
        <v>1131</v>
      </c>
      <c r="B1133" s="409" t="s">
        <v>1134</v>
      </c>
      <c r="C1133" s="434" t="s">
        <v>1026</v>
      </c>
      <c r="D1133" s="363">
        <v>280</v>
      </c>
    </row>
    <row r="1134" ht="20" customHeight="1" spans="1:4">
      <c r="A1134" s="361">
        <v>1132</v>
      </c>
      <c r="B1134" s="409" t="s">
        <v>1135</v>
      </c>
      <c r="C1134" s="434" t="s">
        <v>1026</v>
      </c>
      <c r="D1134" s="363">
        <v>295</v>
      </c>
    </row>
    <row r="1135" ht="20" customHeight="1" spans="1:4">
      <c r="A1135" s="361">
        <v>1133</v>
      </c>
      <c r="B1135" s="409" t="s">
        <v>1136</v>
      </c>
      <c r="C1135" s="434" t="s">
        <v>1026</v>
      </c>
      <c r="D1135" s="363">
        <v>295</v>
      </c>
    </row>
    <row r="1136" ht="20" customHeight="1" spans="1:4">
      <c r="A1136" s="361">
        <v>1134</v>
      </c>
      <c r="B1136" s="408" t="s">
        <v>1137</v>
      </c>
      <c r="C1136" s="434" t="s">
        <v>1026</v>
      </c>
      <c r="D1136" s="363">
        <v>295</v>
      </c>
    </row>
    <row r="1137" ht="20" customHeight="1" spans="1:4">
      <c r="A1137" s="361">
        <v>1135</v>
      </c>
      <c r="B1137" s="409" t="s">
        <v>1138</v>
      </c>
      <c r="C1137" s="434" t="s">
        <v>1026</v>
      </c>
      <c r="D1137" s="363">
        <v>280</v>
      </c>
    </row>
    <row r="1138" ht="20" customHeight="1" spans="1:4">
      <c r="A1138" s="361">
        <v>1136</v>
      </c>
      <c r="B1138" s="362" t="s">
        <v>1139</v>
      </c>
      <c r="C1138" s="434" t="s">
        <v>1026</v>
      </c>
      <c r="D1138" s="363">
        <v>590</v>
      </c>
    </row>
    <row r="1139" ht="20" customHeight="1" spans="1:4">
      <c r="A1139" s="361">
        <v>1137</v>
      </c>
      <c r="B1139" s="362" t="s">
        <v>1140</v>
      </c>
      <c r="C1139" s="434" t="s">
        <v>1026</v>
      </c>
      <c r="D1139" s="363">
        <v>280</v>
      </c>
    </row>
    <row r="1140" ht="20" customHeight="1" spans="1:4">
      <c r="A1140" s="361">
        <v>1138</v>
      </c>
      <c r="B1140" s="362" t="s">
        <v>1141</v>
      </c>
      <c r="C1140" s="434" t="s">
        <v>1026</v>
      </c>
      <c r="D1140" s="363">
        <v>280</v>
      </c>
    </row>
    <row r="1141" ht="20" customHeight="1" spans="1:4">
      <c r="A1141" s="361">
        <v>1139</v>
      </c>
      <c r="B1141" s="362" t="s">
        <v>1142</v>
      </c>
      <c r="C1141" s="434" t="s">
        <v>1026</v>
      </c>
      <c r="D1141" s="363">
        <v>1120</v>
      </c>
    </row>
    <row r="1142" ht="20" customHeight="1" spans="1:4">
      <c r="A1142" s="361">
        <v>1140</v>
      </c>
      <c r="B1142" s="362" t="s">
        <v>1143</v>
      </c>
      <c r="C1142" s="434" t="s">
        <v>1026</v>
      </c>
      <c r="D1142" s="363">
        <v>885</v>
      </c>
    </row>
    <row r="1143" ht="20" customHeight="1" spans="1:4">
      <c r="A1143" s="361">
        <v>1141</v>
      </c>
      <c r="B1143" s="362" t="s">
        <v>1144</v>
      </c>
      <c r="C1143" s="434" t="s">
        <v>1026</v>
      </c>
      <c r="D1143" s="363">
        <v>280</v>
      </c>
    </row>
    <row r="1144" ht="20" customHeight="1" spans="1:4">
      <c r="A1144" s="361">
        <v>1142</v>
      </c>
      <c r="B1144" s="444" t="s">
        <v>1145</v>
      </c>
      <c r="C1144" s="434" t="s">
        <v>1026</v>
      </c>
      <c r="D1144" s="363">
        <v>420</v>
      </c>
    </row>
    <row r="1145" ht="20" customHeight="1" spans="1:4">
      <c r="A1145" s="361">
        <v>1143</v>
      </c>
      <c r="B1145" s="444" t="s">
        <v>1146</v>
      </c>
      <c r="C1145" s="434" t="s">
        <v>1026</v>
      </c>
      <c r="D1145" s="363">
        <v>420</v>
      </c>
    </row>
    <row r="1146" ht="20" customHeight="1" spans="1:4">
      <c r="A1146" s="361">
        <v>1144</v>
      </c>
      <c r="B1146" s="436" t="s">
        <v>1147</v>
      </c>
      <c r="C1146" s="434" t="s">
        <v>1026</v>
      </c>
      <c r="D1146" s="363">
        <v>420</v>
      </c>
    </row>
    <row r="1147" ht="20" customHeight="1" spans="1:4">
      <c r="A1147" s="361">
        <v>1145</v>
      </c>
      <c r="B1147" s="444" t="s">
        <v>1148</v>
      </c>
      <c r="C1147" s="434" t="s">
        <v>1026</v>
      </c>
      <c r="D1147" s="363">
        <v>590</v>
      </c>
    </row>
    <row r="1148" ht="20" customHeight="1" spans="1:4">
      <c r="A1148" s="361">
        <v>1146</v>
      </c>
      <c r="B1148" s="362" t="s">
        <v>1149</v>
      </c>
      <c r="C1148" s="362" t="s">
        <v>1026</v>
      </c>
      <c r="D1148" s="363">
        <v>280</v>
      </c>
    </row>
    <row r="1149" ht="20" customHeight="1" spans="1:4">
      <c r="A1149" s="361">
        <v>1147</v>
      </c>
      <c r="B1149" s="366" t="s">
        <v>1150</v>
      </c>
      <c r="C1149" s="362" t="s">
        <v>1026</v>
      </c>
      <c r="D1149" s="363">
        <v>280</v>
      </c>
    </row>
    <row r="1150" ht="20" customHeight="1" spans="1:4">
      <c r="A1150" s="361">
        <v>1148</v>
      </c>
      <c r="B1150" s="409" t="s">
        <v>1151</v>
      </c>
      <c r="C1150" s="434" t="s">
        <v>1026</v>
      </c>
      <c r="D1150" s="363">
        <v>560</v>
      </c>
    </row>
    <row r="1151" ht="20" customHeight="1" spans="1:4">
      <c r="A1151" s="361">
        <v>1149</v>
      </c>
      <c r="B1151" s="409" t="s">
        <v>1152</v>
      </c>
      <c r="C1151" s="434" t="s">
        <v>1026</v>
      </c>
      <c r="D1151" s="363">
        <v>560</v>
      </c>
    </row>
    <row r="1152" ht="20" customHeight="1" spans="1:4">
      <c r="A1152" s="361">
        <v>1150</v>
      </c>
      <c r="B1152" s="409" t="s">
        <v>1153</v>
      </c>
      <c r="C1152" s="434" t="s">
        <v>1026</v>
      </c>
      <c r="D1152" s="363">
        <v>280</v>
      </c>
    </row>
    <row r="1153" ht="20" customHeight="1" spans="1:4">
      <c r="A1153" s="361">
        <v>1151</v>
      </c>
      <c r="B1153" s="409" t="s">
        <v>1154</v>
      </c>
      <c r="C1153" s="434" t="s">
        <v>1026</v>
      </c>
      <c r="D1153" s="363">
        <v>295</v>
      </c>
    </row>
    <row r="1154" ht="20" customHeight="1" spans="1:4">
      <c r="A1154" s="361">
        <v>1152</v>
      </c>
      <c r="B1154" s="409" t="s">
        <v>1155</v>
      </c>
      <c r="C1154" s="434" t="s">
        <v>1026</v>
      </c>
      <c r="D1154" s="363">
        <v>295</v>
      </c>
    </row>
    <row r="1155" ht="20" customHeight="1" spans="1:4">
      <c r="A1155" s="361">
        <v>1153</v>
      </c>
      <c r="B1155" s="409" t="s">
        <v>1156</v>
      </c>
      <c r="C1155" s="434" t="s">
        <v>1026</v>
      </c>
      <c r="D1155" s="363">
        <v>295</v>
      </c>
    </row>
    <row r="1156" ht="20" customHeight="1" spans="1:4">
      <c r="A1156" s="361">
        <v>1154</v>
      </c>
      <c r="B1156" s="362" t="s">
        <v>1157</v>
      </c>
      <c r="C1156" s="434" t="s">
        <v>1026</v>
      </c>
      <c r="D1156" s="363">
        <v>295</v>
      </c>
    </row>
    <row r="1157" ht="20" customHeight="1" spans="1:4">
      <c r="A1157" s="361">
        <v>1155</v>
      </c>
      <c r="B1157" s="445" t="s">
        <v>1158</v>
      </c>
      <c r="C1157" s="434" t="s">
        <v>1026</v>
      </c>
      <c r="D1157" s="363">
        <v>420</v>
      </c>
    </row>
    <row r="1158" ht="20" customHeight="1" spans="1:4">
      <c r="A1158" s="361">
        <v>1156</v>
      </c>
      <c r="B1158" s="445" t="s">
        <v>1159</v>
      </c>
      <c r="C1158" s="434" t="s">
        <v>1026</v>
      </c>
      <c r="D1158" s="363">
        <v>295</v>
      </c>
    </row>
    <row r="1159" ht="20" customHeight="1" spans="1:4">
      <c r="A1159" s="361">
        <v>1157</v>
      </c>
      <c r="B1159" s="445" t="s">
        <v>1160</v>
      </c>
      <c r="C1159" s="434" t="s">
        <v>1026</v>
      </c>
      <c r="D1159" s="363">
        <v>280</v>
      </c>
    </row>
    <row r="1160" ht="20" customHeight="1" spans="1:4">
      <c r="A1160" s="361">
        <v>1158</v>
      </c>
      <c r="B1160" s="445" t="s">
        <v>1161</v>
      </c>
      <c r="C1160" s="434" t="s">
        <v>1026</v>
      </c>
      <c r="D1160" s="363">
        <v>420</v>
      </c>
    </row>
    <row r="1161" ht="20" customHeight="1" spans="1:4">
      <c r="A1161" s="361">
        <v>1159</v>
      </c>
      <c r="B1161" s="409" t="s">
        <v>1162</v>
      </c>
      <c r="C1161" s="434" t="s">
        <v>1026</v>
      </c>
      <c r="D1161" s="363">
        <v>280</v>
      </c>
    </row>
    <row r="1162" ht="20" customHeight="1" spans="1:4">
      <c r="A1162" s="361">
        <v>1160</v>
      </c>
      <c r="B1162" s="409" t="s">
        <v>1163</v>
      </c>
      <c r="C1162" s="434" t="s">
        <v>1026</v>
      </c>
      <c r="D1162" s="363">
        <v>295</v>
      </c>
    </row>
    <row r="1163" ht="20" customHeight="1" spans="1:4">
      <c r="A1163" s="361">
        <v>1161</v>
      </c>
      <c r="B1163" s="409" t="s">
        <v>1164</v>
      </c>
      <c r="C1163" s="434" t="s">
        <v>1026</v>
      </c>
      <c r="D1163" s="363">
        <v>295</v>
      </c>
    </row>
    <row r="1164" ht="20" customHeight="1" spans="1:4">
      <c r="A1164" s="361">
        <v>1162</v>
      </c>
      <c r="B1164" s="409" t="s">
        <v>1165</v>
      </c>
      <c r="C1164" s="434" t="s">
        <v>1026</v>
      </c>
      <c r="D1164" s="363">
        <v>560</v>
      </c>
    </row>
    <row r="1165" ht="20" customHeight="1" spans="1:4">
      <c r="A1165" s="361">
        <v>1163</v>
      </c>
      <c r="B1165" s="409" t="s">
        <v>1166</v>
      </c>
      <c r="C1165" s="434" t="s">
        <v>1026</v>
      </c>
      <c r="D1165" s="363">
        <v>295</v>
      </c>
    </row>
    <row r="1166" ht="20" customHeight="1" spans="1:4">
      <c r="A1166" s="361">
        <v>1164</v>
      </c>
      <c r="B1166" s="409" t="s">
        <v>1167</v>
      </c>
      <c r="C1166" s="434" t="s">
        <v>1026</v>
      </c>
      <c r="D1166" s="363">
        <v>295</v>
      </c>
    </row>
    <row r="1167" ht="20" customHeight="1" spans="1:4">
      <c r="A1167" s="361">
        <v>1165</v>
      </c>
      <c r="B1167" s="409" t="s">
        <v>1168</v>
      </c>
      <c r="C1167" s="434" t="s">
        <v>1026</v>
      </c>
      <c r="D1167" s="363">
        <v>280</v>
      </c>
    </row>
    <row r="1168" ht="20" customHeight="1" spans="1:4">
      <c r="A1168" s="361">
        <v>1166</v>
      </c>
      <c r="B1168" s="409" t="s">
        <v>1169</v>
      </c>
      <c r="C1168" s="434" t="s">
        <v>1026</v>
      </c>
      <c r="D1168" s="363">
        <v>280</v>
      </c>
    </row>
    <row r="1169" ht="20" customHeight="1" spans="1:4">
      <c r="A1169" s="361">
        <v>1167</v>
      </c>
      <c r="B1169" s="409" t="s">
        <v>1170</v>
      </c>
      <c r="C1169" s="434" t="s">
        <v>1026</v>
      </c>
      <c r="D1169" s="363">
        <v>560</v>
      </c>
    </row>
    <row r="1170" ht="20" customHeight="1" spans="1:4">
      <c r="A1170" s="361">
        <v>1168</v>
      </c>
      <c r="B1170" s="409" t="s">
        <v>1171</v>
      </c>
      <c r="C1170" s="434" t="s">
        <v>1026</v>
      </c>
      <c r="D1170" s="363">
        <v>295</v>
      </c>
    </row>
    <row r="1171" ht="20" customHeight="1" spans="1:4">
      <c r="A1171" s="361">
        <v>1169</v>
      </c>
      <c r="B1171" s="409" t="s">
        <v>1172</v>
      </c>
      <c r="C1171" s="434" t="s">
        <v>1026</v>
      </c>
      <c r="D1171" s="363">
        <v>295</v>
      </c>
    </row>
    <row r="1172" ht="20" customHeight="1" spans="1:4">
      <c r="A1172" s="361">
        <v>1170</v>
      </c>
      <c r="B1172" s="409" t="s">
        <v>1173</v>
      </c>
      <c r="C1172" s="434" t="s">
        <v>1026</v>
      </c>
      <c r="D1172" s="363">
        <v>295</v>
      </c>
    </row>
    <row r="1173" ht="20" customHeight="1" spans="1:4">
      <c r="A1173" s="361">
        <v>1171</v>
      </c>
      <c r="B1173" s="409" t="s">
        <v>1174</v>
      </c>
      <c r="C1173" s="434" t="s">
        <v>1026</v>
      </c>
      <c r="D1173" s="363">
        <v>295</v>
      </c>
    </row>
    <row r="1174" ht="20" customHeight="1" spans="1:4">
      <c r="A1174" s="361">
        <v>1172</v>
      </c>
      <c r="B1174" s="409" t="s">
        <v>1175</v>
      </c>
      <c r="C1174" s="434" t="s">
        <v>1026</v>
      </c>
      <c r="D1174" s="363">
        <v>295</v>
      </c>
    </row>
    <row r="1175" ht="20" customHeight="1" spans="1:4">
      <c r="A1175" s="361">
        <v>1173</v>
      </c>
      <c r="B1175" s="409" t="s">
        <v>1177</v>
      </c>
      <c r="C1175" s="409" t="s">
        <v>1026</v>
      </c>
      <c r="D1175" s="363">
        <v>295</v>
      </c>
    </row>
    <row r="1176" ht="20" customHeight="1" spans="1:4">
      <c r="A1176" s="361">
        <v>1174</v>
      </c>
      <c r="B1176" s="362" t="s">
        <v>1178</v>
      </c>
      <c r="C1176" s="434" t="s">
        <v>1026</v>
      </c>
      <c r="D1176" s="363">
        <v>420</v>
      </c>
    </row>
    <row r="1177" ht="20" customHeight="1" spans="1:4">
      <c r="A1177" s="361">
        <v>1175</v>
      </c>
      <c r="B1177" s="362" t="s">
        <v>1179</v>
      </c>
      <c r="C1177" s="434" t="s">
        <v>1026</v>
      </c>
      <c r="D1177" s="363">
        <v>280</v>
      </c>
    </row>
    <row r="1178" ht="20" customHeight="1" spans="1:4">
      <c r="A1178" s="361">
        <v>1176</v>
      </c>
      <c r="B1178" s="362" t="s">
        <v>1180</v>
      </c>
      <c r="C1178" s="434" t="s">
        <v>1026</v>
      </c>
      <c r="D1178" s="363">
        <v>280</v>
      </c>
    </row>
    <row r="1179" ht="20" customHeight="1" spans="1:4">
      <c r="A1179" s="361">
        <v>1177</v>
      </c>
      <c r="B1179" s="393" t="s">
        <v>401</v>
      </c>
      <c r="C1179" s="434" t="s">
        <v>1026</v>
      </c>
      <c r="D1179" s="363">
        <v>280</v>
      </c>
    </row>
    <row r="1180" ht="20" customHeight="1" spans="1:4">
      <c r="A1180" s="361">
        <v>1178</v>
      </c>
      <c r="B1180" s="409" t="s">
        <v>1181</v>
      </c>
      <c r="C1180" s="434" t="s">
        <v>1026</v>
      </c>
      <c r="D1180" s="363">
        <v>295</v>
      </c>
    </row>
    <row r="1181" ht="20" customHeight="1" spans="1:4">
      <c r="A1181" s="361">
        <v>1179</v>
      </c>
      <c r="B1181" s="409" t="s">
        <v>1182</v>
      </c>
      <c r="C1181" s="434" t="s">
        <v>1026</v>
      </c>
      <c r="D1181" s="363">
        <v>295</v>
      </c>
    </row>
    <row r="1182" ht="20" customHeight="1" spans="1:4">
      <c r="A1182" s="361">
        <v>1180</v>
      </c>
      <c r="B1182" s="409" t="s">
        <v>1183</v>
      </c>
      <c r="C1182" s="434" t="s">
        <v>1026</v>
      </c>
      <c r="D1182" s="363">
        <v>295</v>
      </c>
    </row>
    <row r="1183" ht="20" customHeight="1" spans="1:4">
      <c r="A1183" s="361">
        <v>1181</v>
      </c>
      <c r="B1183" s="409" t="s">
        <v>1184</v>
      </c>
      <c r="C1183" s="434" t="s">
        <v>1026</v>
      </c>
      <c r="D1183" s="363">
        <v>295</v>
      </c>
    </row>
    <row r="1184" ht="20" customHeight="1" spans="1:4">
      <c r="A1184" s="361">
        <v>1182</v>
      </c>
      <c r="B1184" s="362" t="s">
        <v>1185</v>
      </c>
      <c r="C1184" s="434" t="s">
        <v>1026</v>
      </c>
      <c r="D1184" s="363">
        <v>280</v>
      </c>
    </row>
    <row r="1185" ht="20" customHeight="1" spans="1:4">
      <c r="A1185" s="361">
        <v>1183</v>
      </c>
      <c r="B1185" s="362" t="s">
        <v>1186</v>
      </c>
      <c r="C1185" s="434" t="s">
        <v>1026</v>
      </c>
      <c r="D1185" s="363">
        <v>295</v>
      </c>
    </row>
    <row r="1186" ht="20" customHeight="1" spans="1:4">
      <c r="A1186" s="361">
        <v>1184</v>
      </c>
      <c r="B1186" s="362" t="s">
        <v>1187</v>
      </c>
      <c r="C1186" s="434" t="s">
        <v>1026</v>
      </c>
      <c r="D1186" s="363">
        <v>420</v>
      </c>
    </row>
    <row r="1187" ht="20" customHeight="1" spans="1:4">
      <c r="A1187" s="361">
        <v>1185</v>
      </c>
      <c r="B1187" s="434" t="s">
        <v>1188</v>
      </c>
      <c r="C1187" s="434" t="s">
        <v>1026</v>
      </c>
      <c r="D1187" s="363">
        <v>280</v>
      </c>
    </row>
    <row r="1188" ht="20" customHeight="1" spans="1:4">
      <c r="A1188" s="361">
        <v>1186</v>
      </c>
      <c r="B1188" s="434" t="s">
        <v>1189</v>
      </c>
      <c r="C1188" s="434" t="s">
        <v>1026</v>
      </c>
      <c r="D1188" s="363">
        <v>420</v>
      </c>
    </row>
    <row r="1189" ht="20" customHeight="1" spans="1:4">
      <c r="A1189" s="361">
        <v>1187</v>
      </c>
      <c r="B1189" s="434" t="s">
        <v>1190</v>
      </c>
      <c r="C1189" s="434" t="s">
        <v>1026</v>
      </c>
      <c r="D1189" s="363">
        <v>420</v>
      </c>
    </row>
    <row r="1190" ht="20" customHeight="1" spans="1:4">
      <c r="A1190" s="361">
        <v>1188</v>
      </c>
      <c r="B1190" s="434" t="s">
        <v>1191</v>
      </c>
      <c r="C1190" s="434" t="s">
        <v>1026</v>
      </c>
      <c r="D1190" s="363">
        <v>840</v>
      </c>
    </row>
    <row r="1191" ht="20" customHeight="1" spans="1:4">
      <c r="A1191" s="361">
        <v>1189</v>
      </c>
      <c r="B1191" s="434" t="s">
        <v>1192</v>
      </c>
      <c r="C1191" s="434" t="s">
        <v>1026</v>
      </c>
      <c r="D1191" s="363">
        <v>420</v>
      </c>
    </row>
    <row r="1192" ht="20" customHeight="1" spans="1:4">
      <c r="A1192" s="361">
        <v>1190</v>
      </c>
      <c r="B1192" s="434" t="s">
        <v>1193</v>
      </c>
      <c r="C1192" s="434" t="s">
        <v>1026</v>
      </c>
      <c r="D1192" s="363">
        <v>280</v>
      </c>
    </row>
    <row r="1193" ht="20" customHeight="1" spans="1:4">
      <c r="A1193" s="361">
        <v>1191</v>
      </c>
      <c r="B1193" s="434" t="s">
        <v>1194</v>
      </c>
      <c r="C1193" s="434" t="s">
        <v>1026</v>
      </c>
      <c r="D1193" s="363">
        <v>420</v>
      </c>
    </row>
    <row r="1194" ht="20" customHeight="1" spans="1:4">
      <c r="A1194" s="361">
        <v>1192</v>
      </c>
      <c r="B1194" s="409" t="s">
        <v>1196</v>
      </c>
      <c r="C1194" s="434" t="s">
        <v>1026</v>
      </c>
      <c r="D1194" s="363">
        <v>295</v>
      </c>
    </row>
    <row r="1195" ht="20" customHeight="1" spans="1:4">
      <c r="A1195" s="361">
        <v>1193</v>
      </c>
      <c r="B1195" s="409" t="s">
        <v>1198</v>
      </c>
      <c r="C1195" s="434" t="s">
        <v>1026</v>
      </c>
      <c r="D1195" s="363">
        <v>280</v>
      </c>
    </row>
    <row r="1196" ht="20" customHeight="1" spans="1:4">
      <c r="A1196" s="361">
        <v>1194</v>
      </c>
      <c r="B1196" s="362" t="s">
        <v>1199</v>
      </c>
      <c r="C1196" s="434" t="s">
        <v>1026</v>
      </c>
      <c r="D1196" s="363">
        <v>420</v>
      </c>
    </row>
    <row r="1197" ht="20" customHeight="1" spans="1:4">
      <c r="A1197" s="361">
        <v>1195</v>
      </c>
      <c r="B1197" s="362" t="s">
        <v>1200</v>
      </c>
      <c r="C1197" s="362" t="s">
        <v>1026</v>
      </c>
      <c r="D1197" s="363">
        <v>280</v>
      </c>
    </row>
    <row r="1198" ht="20" customHeight="1" spans="1:4">
      <c r="A1198" s="361">
        <v>1196</v>
      </c>
      <c r="B1198" s="409" t="s">
        <v>1201</v>
      </c>
      <c r="C1198" s="434" t="s">
        <v>1026</v>
      </c>
      <c r="D1198" s="363">
        <v>295</v>
      </c>
    </row>
    <row r="1199" ht="20" customHeight="1" spans="1:4">
      <c r="A1199" s="361">
        <v>1197</v>
      </c>
      <c r="B1199" s="409" t="s">
        <v>1202</v>
      </c>
      <c r="C1199" s="434" t="s">
        <v>1026</v>
      </c>
      <c r="D1199" s="363">
        <v>280</v>
      </c>
    </row>
    <row r="1200" ht="20" customHeight="1" spans="1:4">
      <c r="A1200" s="361">
        <v>1198</v>
      </c>
      <c r="B1200" s="409" t="s">
        <v>1203</v>
      </c>
      <c r="C1200" s="434" t="s">
        <v>1026</v>
      </c>
      <c r="D1200" s="363">
        <v>590</v>
      </c>
    </row>
    <row r="1201" ht="20" customHeight="1" spans="1:4">
      <c r="A1201" s="361">
        <v>1199</v>
      </c>
      <c r="B1201" s="409" t="s">
        <v>1204</v>
      </c>
      <c r="C1201" s="434" t="s">
        <v>1026</v>
      </c>
      <c r="D1201" s="363">
        <v>295</v>
      </c>
    </row>
    <row r="1202" ht="20" customHeight="1" spans="1:4">
      <c r="A1202" s="361">
        <v>1200</v>
      </c>
      <c r="B1202" s="409" t="s">
        <v>1205</v>
      </c>
      <c r="C1202" s="434" t="s">
        <v>1026</v>
      </c>
      <c r="D1202" s="363">
        <v>280</v>
      </c>
    </row>
    <row r="1203" ht="20" customHeight="1" spans="1:4">
      <c r="A1203" s="361">
        <v>1201</v>
      </c>
      <c r="B1203" s="409" t="s">
        <v>1206</v>
      </c>
      <c r="C1203" s="434" t="s">
        <v>1026</v>
      </c>
      <c r="D1203" s="363">
        <v>295</v>
      </c>
    </row>
    <row r="1204" ht="20" customHeight="1" spans="1:4">
      <c r="A1204" s="361">
        <v>1202</v>
      </c>
      <c r="B1204" s="409" t="s">
        <v>1207</v>
      </c>
      <c r="C1204" s="434" t="s">
        <v>1026</v>
      </c>
      <c r="D1204" s="363">
        <v>420</v>
      </c>
    </row>
    <row r="1205" ht="20" customHeight="1" spans="1:4">
      <c r="A1205" s="361">
        <v>1203</v>
      </c>
      <c r="B1205" s="409" t="s">
        <v>1208</v>
      </c>
      <c r="C1205" s="434" t="s">
        <v>1026</v>
      </c>
      <c r="D1205" s="363">
        <v>590</v>
      </c>
    </row>
    <row r="1206" ht="20" customHeight="1" spans="1:4">
      <c r="A1206" s="361">
        <v>1204</v>
      </c>
      <c r="B1206" s="362" t="s">
        <v>1211</v>
      </c>
      <c r="C1206" s="434" t="s">
        <v>1026</v>
      </c>
      <c r="D1206" s="363">
        <v>560</v>
      </c>
    </row>
    <row r="1207" ht="20" customHeight="1" spans="1:4">
      <c r="A1207" s="361">
        <v>1205</v>
      </c>
      <c r="B1207" s="409" t="s">
        <v>1212</v>
      </c>
      <c r="C1207" s="434" t="s">
        <v>1026</v>
      </c>
      <c r="D1207" s="363">
        <v>295</v>
      </c>
    </row>
    <row r="1208" ht="20" customHeight="1" spans="1:4">
      <c r="A1208" s="361">
        <v>1206</v>
      </c>
      <c r="B1208" s="409" t="s">
        <v>1213</v>
      </c>
      <c r="C1208" s="434" t="s">
        <v>1026</v>
      </c>
      <c r="D1208" s="363">
        <v>295</v>
      </c>
    </row>
    <row r="1209" ht="20" customHeight="1" spans="1:4">
      <c r="A1209" s="361">
        <v>1207</v>
      </c>
      <c r="B1209" s="409" t="s">
        <v>1214</v>
      </c>
      <c r="C1209" s="434" t="s">
        <v>1026</v>
      </c>
      <c r="D1209" s="363">
        <v>295</v>
      </c>
    </row>
    <row r="1210" ht="20" customHeight="1" spans="1:4">
      <c r="A1210" s="361">
        <v>1208</v>
      </c>
      <c r="B1210" s="409" t="s">
        <v>1215</v>
      </c>
      <c r="C1210" s="434" t="s">
        <v>1026</v>
      </c>
      <c r="D1210" s="363">
        <v>295</v>
      </c>
    </row>
    <row r="1211" ht="20" customHeight="1" spans="1:4">
      <c r="A1211" s="361">
        <v>1209</v>
      </c>
      <c r="B1211" s="362" t="s">
        <v>1216</v>
      </c>
      <c r="C1211" s="434" t="s">
        <v>1026</v>
      </c>
      <c r="D1211" s="363">
        <v>560</v>
      </c>
    </row>
    <row r="1212" ht="20" customHeight="1" spans="1:4">
      <c r="A1212" s="361">
        <v>1210</v>
      </c>
      <c r="B1212" s="362" t="s">
        <v>1217</v>
      </c>
      <c r="C1212" s="434" t="s">
        <v>1026</v>
      </c>
      <c r="D1212" s="363">
        <v>560</v>
      </c>
    </row>
    <row r="1213" ht="20" customHeight="1" spans="1:4">
      <c r="A1213" s="361">
        <v>1211</v>
      </c>
      <c r="B1213" s="362" t="s">
        <v>1218</v>
      </c>
      <c r="C1213" s="434" t="s">
        <v>1026</v>
      </c>
      <c r="D1213" s="363">
        <v>280</v>
      </c>
    </row>
    <row r="1214" ht="20" customHeight="1" spans="1:4">
      <c r="A1214" s="361">
        <v>1212</v>
      </c>
      <c r="B1214" s="446" t="s">
        <v>1219</v>
      </c>
      <c r="C1214" s="434" t="s">
        <v>1026</v>
      </c>
      <c r="D1214" s="363">
        <v>420</v>
      </c>
    </row>
    <row r="1215" ht="20" customHeight="1" spans="1:4">
      <c r="A1215" s="361">
        <v>1213</v>
      </c>
      <c r="B1215" s="446" t="s">
        <v>1221</v>
      </c>
      <c r="C1215" s="434" t="s">
        <v>1026</v>
      </c>
      <c r="D1215" s="363">
        <v>280</v>
      </c>
    </row>
    <row r="1216" ht="20" customHeight="1" spans="1:4">
      <c r="A1216" s="361">
        <v>1214</v>
      </c>
      <c r="B1216" s="446" t="s">
        <v>1222</v>
      </c>
      <c r="C1216" s="434" t="s">
        <v>1026</v>
      </c>
      <c r="D1216" s="363">
        <v>280</v>
      </c>
    </row>
    <row r="1217" ht="20" customHeight="1" spans="1:4">
      <c r="A1217" s="361">
        <v>1215</v>
      </c>
      <c r="B1217" s="446" t="s">
        <v>1223</v>
      </c>
      <c r="C1217" s="434" t="s">
        <v>1026</v>
      </c>
      <c r="D1217" s="363">
        <v>280</v>
      </c>
    </row>
    <row r="1218" ht="20" customHeight="1" spans="1:4">
      <c r="A1218" s="361">
        <v>1216</v>
      </c>
      <c r="B1218" s="409" t="s">
        <v>1224</v>
      </c>
      <c r="C1218" s="434" t="s">
        <v>1026</v>
      </c>
      <c r="D1218" s="363">
        <v>295</v>
      </c>
    </row>
    <row r="1219" ht="20" customHeight="1" spans="1:4">
      <c r="A1219" s="361">
        <v>1217</v>
      </c>
      <c r="B1219" s="409" t="s">
        <v>1225</v>
      </c>
      <c r="C1219" s="434" t="s">
        <v>1026</v>
      </c>
      <c r="D1219" s="363">
        <v>295</v>
      </c>
    </row>
    <row r="1220" ht="20" customHeight="1" spans="1:4">
      <c r="A1220" s="361">
        <v>1218</v>
      </c>
      <c r="B1220" s="409" t="s">
        <v>1226</v>
      </c>
      <c r="C1220" s="434" t="s">
        <v>1026</v>
      </c>
      <c r="D1220" s="363">
        <v>280</v>
      </c>
    </row>
    <row r="1221" ht="20" customHeight="1" spans="1:4">
      <c r="A1221" s="361">
        <v>1219</v>
      </c>
      <c r="B1221" s="409" t="s">
        <v>1227</v>
      </c>
      <c r="C1221" s="434" t="s">
        <v>1026</v>
      </c>
      <c r="D1221" s="363">
        <v>295</v>
      </c>
    </row>
    <row r="1222" ht="20" customHeight="1" spans="1:4">
      <c r="A1222" s="361">
        <v>1220</v>
      </c>
      <c r="B1222" s="409" t="s">
        <v>1228</v>
      </c>
      <c r="C1222" s="434" t="s">
        <v>1026</v>
      </c>
      <c r="D1222" s="363">
        <v>295</v>
      </c>
    </row>
    <row r="1223" ht="20" customHeight="1" spans="1:4">
      <c r="A1223" s="361">
        <v>1221</v>
      </c>
      <c r="B1223" s="409" t="s">
        <v>1229</v>
      </c>
      <c r="C1223" s="434" t="s">
        <v>1026</v>
      </c>
      <c r="D1223" s="363">
        <v>295</v>
      </c>
    </row>
    <row r="1224" ht="20" customHeight="1" spans="1:4">
      <c r="A1224" s="361">
        <v>1222</v>
      </c>
      <c r="B1224" s="409" t="s">
        <v>1230</v>
      </c>
      <c r="C1224" s="434" t="s">
        <v>1026</v>
      </c>
      <c r="D1224" s="363">
        <v>295</v>
      </c>
    </row>
    <row r="1225" ht="20" customHeight="1" spans="1:4">
      <c r="A1225" s="361">
        <v>1223</v>
      </c>
      <c r="B1225" s="409" t="s">
        <v>1231</v>
      </c>
      <c r="C1225" s="434" t="s">
        <v>1026</v>
      </c>
      <c r="D1225" s="363">
        <v>280</v>
      </c>
    </row>
    <row r="1226" ht="20" customHeight="1" spans="1:4">
      <c r="A1226" s="361">
        <v>1224</v>
      </c>
      <c r="B1226" s="362" t="s">
        <v>1232</v>
      </c>
      <c r="C1226" s="434" t="s">
        <v>1026</v>
      </c>
      <c r="D1226" s="363">
        <v>295</v>
      </c>
    </row>
    <row r="1227" ht="20" customHeight="1" spans="1:4">
      <c r="A1227" s="361">
        <v>1225</v>
      </c>
      <c r="B1227" s="447" t="s">
        <v>1233</v>
      </c>
      <c r="C1227" s="447" t="s">
        <v>1026</v>
      </c>
      <c r="D1227" s="363">
        <v>560</v>
      </c>
    </row>
    <row r="1228" ht="20" customHeight="1" spans="1:4">
      <c r="A1228" s="361">
        <v>1226</v>
      </c>
      <c r="B1228" s="362" t="s">
        <v>1234</v>
      </c>
      <c r="C1228" s="434" t="s">
        <v>1026</v>
      </c>
      <c r="D1228" s="363">
        <v>295</v>
      </c>
    </row>
    <row r="1229" ht="20" customHeight="1" spans="1:4">
      <c r="A1229" s="361">
        <v>1227</v>
      </c>
      <c r="B1229" s="436" t="s">
        <v>393</v>
      </c>
      <c r="C1229" s="434" t="s">
        <v>1026</v>
      </c>
      <c r="D1229" s="363">
        <v>280</v>
      </c>
    </row>
    <row r="1230" ht="20" customHeight="1" spans="1:4">
      <c r="A1230" s="361">
        <v>1228</v>
      </c>
      <c r="B1230" s="409" t="s">
        <v>1235</v>
      </c>
      <c r="C1230" s="434" t="s">
        <v>1026</v>
      </c>
      <c r="D1230" s="363">
        <v>295</v>
      </c>
    </row>
    <row r="1231" ht="20" customHeight="1" spans="1:4">
      <c r="A1231" s="361">
        <v>1229</v>
      </c>
      <c r="B1231" s="409" t="s">
        <v>1236</v>
      </c>
      <c r="C1231" s="434" t="s">
        <v>1026</v>
      </c>
      <c r="D1231" s="363">
        <v>295</v>
      </c>
    </row>
    <row r="1232" ht="20" customHeight="1" spans="1:4">
      <c r="A1232" s="361">
        <v>1230</v>
      </c>
      <c r="B1232" s="409" t="s">
        <v>1237</v>
      </c>
      <c r="C1232" s="434" t="s">
        <v>1026</v>
      </c>
      <c r="D1232" s="363">
        <v>295</v>
      </c>
    </row>
    <row r="1233" ht="20" customHeight="1" spans="1:4">
      <c r="A1233" s="361">
        <v>1231</v>
      </c>
      <c r="B1233" s="409" t="s">
        <v>1238</v>
      </c>
      <c r="C1233" s="434" t="s">
        <v>1026</v>
      </c>
      <c r="D1233" s="363">
        <v>280</v>
      </c>
    </row>
    <row r="1234" ht="20" customHeight="1" spans="1:4">
      <c r="A1234" s="361">
        <v>1232</v>
      </c>
      <c r="B1234" s="362" t="s">
        <v>1239</v>
      </c>
      <c r="C1234" s="434" t="s">
        <v>1026</v>
      </c>
      <c r="D1234" s="363">
        <v>280</v>
      </c>
    </row>
    <row r="1235" ht="20" customHeight="1" spans="1:4">
      <c r="A1235" s="361">
        <v>1233</v>
      </c>
      <c r="B1235" s="448" t="s">
        <v>1240</v>
      </c>
      <c r="C1235" s="434" t="s">
        <v>1026</v>
      </c>
      <c r="D1235" s="363">
        <v>590</v>
      </c>
    </row>
    <row r="1236" ht="20" customHeight="1" spans="1:4">
      <c r="A1236" s="361">
        <v>1234</v>
      </c>
      <c r="B1236" s="409" t="s">
        <v>1241</v>
      </c>
      <c r="C1236" s="434" t="s">
        <v>1026</v>
      </c>
      <c r="D1236" s="363">
        <v>280</v>
      </c>
    </row>
    <row r="1237" ht="20" customHeight="1" spans="1:4">
      <c r="A1237" s="361">
        <v>1235</v>
      </c>
      <c r="B1237" s="409" t="s">
        <v>1242</v>
      </c>
      <c r="C1237" s="434" t="s">
        <v>1026</v>
      </c>
      <c r="D1237" s="363">
        <v>560</v>
      </c>
    </row>
    <row r="1238" ht="20" customHeight="1" spans="1:4">
      <c r="A1238" s="361">
        <v>1236</v>
      </c>
      <c r="B1238" s="409" t="s">
        <v>1243</v>
      </c>
      <c r="C1238" s="434" t="s">
        <v>1026</v>
      </c>
      <c r="D1238" s="363">
        <v>560</v>
      </c>
    </row>
    <row r="1239" ht="20" customHeight="1" spans="1:4">
      <c r="A1239" s="361">
        <v>1237</v>
      </c>
      <c r="B1239" s="409" t="s">
        <v>1244</v>
      </c>
      <c r="C1239" s="434" t="s">
        <v>1026</v>
      </c>
      <c r="D1239" s="363">
        <v>280</v>
      </c>
    </row>
    <row r="1240" ht="20" customHeight="1" spans="1:4">
      <c r="A1240" s="361">
        <v>1238</v>
      </c>
      <c r="B1240" s="409" t="s">
        <v>1245</v>
      </c>
      <c r="C1240" s="434" t="s">
        <v>1026</v>
      </c>
      <c r="D1240" s="363">
        <v>295</v>
      </c>
    </row>
    <row r="1241" ht="20" customHeight="1" spans="1:4">
      <c r="A1241" s="361">
        <v>1239</v>
      </c>
      <c r="B1241" s="409" t="s">
        <v>1030</v>
      </c>
      <c r="C1241" s="434" t="s">
        <v>1026</v>
      </c>
      <c r="D1241" s="363">
        <v>295</v>
      </c>
    </row>
    <row r="1242" ht="20" customHeight="1" spans="1:4">
      <c r="A1242" s="361">
        <v>1240</v>
      </c>
      <c r="B1242" s="409" t="s">
        <v>1246</v>
      </c>
      <c r="C1242" s="434" t="s">
        <v>1026</v>
      </c>
      <c r="D1242" s="363">
        <v>295</v>
      </c>
    </row>
    <row r="1243" ht="20" customHeight="1" spans="1:4">
      <c r="A1243" s="361">
        <v>1241</v>
      </c>
      <c r="B1243" s="409" t="s">
        <v>1222</v>
      </c>
      <c r="C1243" s="434" t="s">
        <v>1026</v>
      </c>
      <c r="D1243" s="363">
        <v>295</v>
      </c>
    </row>
    <row r="1244" ht="20" customHeight="1" spans="1:4">
      <c r="A1244" s="361">
        <v>1242</v>
      </c>
      <c r="B1244" s="362" t="s">
        <v>1247</v>
      </c>
      <c r="C1244" s="434" t="s">
        <v>1026</v>
      </c>
      <c r="D1244" s="363">
        <v>590</v>
      </c>
    </row>
    <row r="1245" ht="20" customHeight="1" spans="1:4">
      <c r="A1245" s="361">
        <v>1243</v>
      </c>
      <c r="B1245" s="362" t="s">
        <v>1248</v>
      </c>
      <c r="C1245" s="434" t="s">
        <v>1026</v>
      </c>
      <c r="D1245" s="363">
        <v>295</v>
      </c>
    </row>
    <row r="1246" ht="20" customHeight="1" spans="1:4">
      <c r="A1246" s="361">
        <v>1244</v>
      </c>
      <c r="B1246" s="362" t="s">
        <v>1249</v>
      </c>
      <c r="C1246" s="434" t="s">
        <v>1026</v>
      </c>
      <c r="D1246" s="363">
        <v>420</v>
      </c>
    </row>
    <row r="1247" ht="20" customHeight="1" spans="1:4">
      <c r="A1247" s="361">
        <v>1245</v>
      </c>
      <c r="B1247" s="362" t="s">
        <v>1250</v>
      </c>
      <c r="C1247" s="434" t="s">
        <v>1026</v>
      </c>
      <c r="D1247" s="363">
        <v>295</v>
      </c>
    </row>
    <row r="1248" ht="20" customHeight="1" spans="1:4">
      <c r="A1248" s="361">
        <v>1246</v>
      </c>
      <c r="B1248" s="362" t="s">
        <v>1251</v>
      </c>
      <c r="C1248" s="434" t="s">
        <v>1026</v>
      </c>
      <c r="D1248" s="363">
        <v>420</v>
      </c>
    </row>
    <row r="1249" ht="20" customHeight="1" spans="1:4">
      <c r="A1249" s="361">
        <v>1247</v>
      </c>
      <c r="B1249" s="362" t="s">
        <v>1252</v>
      </c>
      <c r="C1249" s="434" t="s">
        <v>1026</v>
      </c>
      <c r="D1249" s="363">
        <v>420</v>
      </c>
    </row>
    <row r="1250" ht="20" customHeight="1" spans="1:4">
      <c r="A1250" s="361">
        <v>1248</v>
      </c>
      <c r="B1250" s="409" t="s">
        <v>1253</v>
      </c>
      <c r="C1250" s="434" t="s">
        <v>1026</v>
      </c>
      <c r="D1250" s="363">
        <v>295</v>
      </c>
    </row>
    <row r="1251" ht="20" customHeight="1" spans="1:4">
      <c r="A1251" s="361">
        <v>1249</v>
      </c>
      <c r="B1251" s="409" t="s">
        <v>1254</v>
      </c>
      <c r="C1251" s="434" t="s">
        <v>1026</v>
      </c>
      <c r="D1251" s="363">
        <v>295</v>
      </c>
    </row>
    <row r="1252" ht="20" customHeight="1" spans="1:4">
      <c r="A1252" s="361">
        <v>1250</v>
      </c>
      <c r="B1252" s="409" t="s">
        <v>1255</v>
      </c>
      <c r="C1252" s="434" t="s">
        <v>1026</v>
      </c>
      <c r="D1252" s="363">
        <v>590</v>
      </c>
    </row>
    <row r="1253" ht="20" customHeight="1" spans="1:4">
      <c r="A1253" s="361">
        <v>1251</v>
      </c>
      <c r="B1253" s="409" t="s">
        <v>1256</v>
      </c>
      <c r="C1253" s="434" t="s">
        <v>1026</v>
      </c>
      <c r="D1253" s="363">
        <v>295</v>
      </c>
    </row>
    <row r="1254" ht="20" customHeight="1" spans="1:4">
      <c r="A1254" s="361">
        <v>1252</v>
      </c>
      <c r="B1254" s="409" t="s">
        <v>1257</v>
      </c>
      <c r="C1254" s="434" t="s">
        <v>1026</v>
      </c>
      <c r="D1254" s="363">
        <v>295</v>
      </c>
    </row>
    <row r="1255" ht="20" customHeight="1" spans="1:4">
      <c r="A1255" s="361">
        <v>1253</v>
      </c>
      <c r="B1255" s="362" t="s">
        <v>1258</v>
      </c>
      <c r="C1255" s="434" t="s">
        <v>1026</v>
      </c>
      <c r="D1255" s="363">
        <v>420</v>
      </c>
    </row>
    <row r="1256" ht="20" customHeight="1" spans="1:4">
      <c r="A1256" s="361">
        <v>1254</v>
      </c>
      <c r="B1256" s="449" t="s">
        <v>1259</v>
      </c>
      <c r="C1256" s="434" t="s">
        <v>1026</v>
      </c>
      <c r="D1256" s="363">
        <v>420</v>
      </c>
    </row>
    <row r="1257" ht="20" customHeight="1" spans="1:4">
      <c r="A1257" s="361">
        <v>1255</v>
      </c>
      <c r="B1257" s="449" t="s">
        <v>1260</v>
      </c>
      <c r="C1257" s="434" t="s">
        <v>1026</v>
      </c>
      <c r="D1257" s="363">
        <v>420</v>
      </c>
    </row>
    <row r="1258" ht="20" customHeight="1" spans="1:4">
      <c r="A1258" s="361">
        <v>1256</v>
      </c>
      <c r="B1258" s="409" t="s">
        <v>1261</v>
      </c>
      <c r="C1258" s="434" t="s">
        <v>1026</v>
      </c>
      <c r="D1258" s="363">
        <v>295</v>
      </c>
    </row>
    <row r="1259" ht="20" customHeight="1" spans="1:4">
      <c r="A1259" s="361">
        <v>1257</v>
      </c>
      <c r="B1259" s="409" t="s">
        <v>1262</v>
      </c>
      <c r="C1259" s="434" t="s">
        <v>1026</v>
      </c>
      <c r="D1259" s="363">
        <v>295</v>
      </c>
    </row>
    <row r="1260" ht="20" customHeight="1" spans="1:4">
      <c r="A1260" s="361">
        <v>1258</v>
      </c>
      <c r="B1260" s="436" t="s">
        <v>1263</v>
      </c>
      <c r="C1260" s="434" t="s">
        <v>1026</v>
      </c>
      <c r="D1260" s="363">
        <v>420</v>
      </c>
    </row>
    <row r="1261" ht="20" customHeight="1" spans="1:4">
      <c r="A1261" s="361">
        <v>1259</v>
      </c>
      <c r="B1261" s="362" t="s">
        <v>1264</v>
      </c>
      <c r="C1261" s="434" t="s">
        <v>1026</v>
      </c>
      <c r="D1261" s="363">
        <v>280</v>
      </c>
    </row>
    <row r="1262" ht="20" customHeight="1" spans="1:4">
      <c r="A1262" s="361">
        <v>1260</v>
      </c>
      <c r="B1262" s="450" t="s">
        <v>1265</v>
      </c>
      <c r="C1262" s="434" t="s">
        <v>1026</v>
      </c>
      <c r="D1262" s="363">
        <v>560</v>
      </c>
    </row>
    <row r="1263" ht="20" customHeight="1" spans="1:4">
      <c r="A1263" s="361">
        <v>1261</v>
      </c>
      <c r="B1263" s="362" t="s">
        <v>1266</v>
      </c>
      <c r="C1263" s="434" t="s">
        <v>1026</v>
      </c>
      <c r="D1263" s="363">
        <v>280</v>
      </c>
    </row>
    <row r="1264" ht="20" customHeight="1" spans="1:4">
      <c r="A1264" s="361">
        <v>1262</v>
      </c>
      <c r="B1264" s="409" t="s">
        <v>1267</v>
      </c>
      <c r="C1264" s="434" t="s">
        <v>1026</v>
      </c>
      <c r="D1264" s="363">
        <v>560</v>
      </c>
    </row>
    <row r="1265" ht="20" customHeight="1" spans="1:4">
      <c r="A1265" s="361">
        <v>1263</v>
      </c>
      <c r="B1265" s="409" t="s">
        <v>1268</v>
      </c>
      <c r="C1265" s="434" t="s">
        <v>1026</v>
      </c>
      <c r="D1265" s="363">
        <v>295</v>
      </c>
    </row>
    <row r="1266" ht="20" customHeight="1" spans="1:4">
      <c r="A1266" s="361">
        <v>1264</v>
      </c>
      <c r="B1266" s="409" t="s">
        <v>1269</v>
      </c>
      <c r="C1266" s="434" t="s">
        <v>1026</v>
      </c>
      <c r="D1266" s="363">
        <v>295</v>
      </c>
    </row>
    <row r="1267" ht="20" customHeight="1" spans="1:4">
      <c r="A1267" s="361">
        <v>1265</v>
      </c>
      <c r="B1267" s="362" t="s">
        <v>1270</v>
      </c>
      <c r="C1267" s="434" t="s">
        <v>1026</v>
      </c>
      <c r="D1267" s="363">
        <v>420</v>
      </c>
    </row>
    <row r="1268" ht="20" customHeight="1" spans="1:4">
      <c r="A1268" s="361">
        <v>1266</v>
      </c>
      <c r="B1268" s="362" t="s">
        <v>1271</v>
      </c>
      <c r="C1268" s="434" t="s">
        <v>1026</v>
      </c>
      <c r="D1268" s="363">
        <v>420</v>
      </c>
    </row>
    <row r="1269" ht="20" customHeight="1" spans="1:4">
      <c r="A1269" s="361">
        <v>1267</v>
      </c>
      <c r="B1269" s="362" t="s">
        <v>1272</v>
      </c>
      <c r="C1269" s="434" t="s">
        <v>1026</v>
      </c>
      <c r="D1269" s="363">
        <v>295</v>
      </c>
    </row>
    <row r="1270" ht="20" customHeight="1" spans="1:4">
      <c r="A1270" s="361">
        <v>1268</v>
      </c>
      <c r="B1270" s="362" t="s">
        <v>1273</v>
      </c>
      <c r="C1270" s="434" t="s">
        <v>1026</v>
      </c>
      <c r="D1270" s="363">
        <v>280</v>
      </c>
    </row>
    <row r="1271" ht="20" customHeight="1" spans="1:4">
      <c r="A1271" s="361">
        <v>1269</v>
      </c>
      <c r="B1271" s="362" t="s">
        <v>1274</v>
      </c>
      <c r="C1271" s="434" t="s">
        <v>1026</v>
      </c>
      <c r="D1271" s="363">
        <v>280</v>
      </c>
    </row>
    <row r="1272" ht="20" customHeight="1" spans="1:4">
      <c r="A1272" s="361">
        <v>1270</v>
      </c>
      <c r="B1272" s="362" t="s">
        <v>1276</v>
      </c>
      <c r="C1272" s="434" t="s">
        <v>1026</v>
      </c>
      <c r="D1272" s="363">
        <v>295</v>
      </c>
    </row>
    <row r="1273" ht="20" customHeight="1" spans="1:4">
      <c r="A1273" s="361">
        <v>1271</v>
      </c>
      <c r="B1273" s="409" t="s">
        <v>1277</v>
      </c>
      <c r="C1273" s="434" t="s">
        <v>1026</v>
      </c>
      <c r="D1273" s="363">
        <v>590</v>
      </c>
    </row>
    <row r="1274" ht="20" customHeight="1" spans="1:4">
      <c r="A1274" s="361">
        <v>1272</v>
      </c>
      <c r="B1274" s="409" t="s">
        <v>1278</v>
      </c>
      <c r="C1274" s="434" t="s">
        <v>1026</v>
      </c>
      <c r="D1274" s="363">
        <v>295</v>
      </c>
    </row>
    <row r="1275" ht="20" customHeight="1" spans="1:4">
      <c r="A1275" s="361">
        <v>1273</v>
      </c>
      <c r="B1275" s="362" t="s">
        <v>1279</v>
      </c>
      <c r="C1275" s="434" t="s">
        <v>1026</v>
      </c>
      <c r="D1275" s="363">
        <v>295</v>
      </c>
    </row>
    <row r="1276" ht="20" customHeight="1" spans="1:4">
      <c r="A1276" s="361">
        <v>1274</v>
      </c>
      <c r="B1276" s="362" t="s">
        <v>1281</v>
      </c>
      <c r="C1276" s="434" t="s">
        <v>1026</v>
      </c>
      <c r="D1276" s="363">
        <v>295</v>
      </c>
    </row>
    <row r="1277" ht="20" customHeight="1" spans="1:4">
      <c r="A1277" s="361">
        <v>1275</v>
      </c>
      <c r="B1277" s="362" t="s">
        <v>1282</v>
      </c>
      <c r="C1277" s="434" t="s">
        <v>1026</v>
      </c>
      <c r="D1277" s="363">
        <v>295</v>
      </c>
    </row>
    <row r="1278" ht="20" customHeight="1" spans="1:4">
      <c r="A1278" s="361">
        <v>1276</v>
      </c>
      <c r="B1278" s="362" t="s">
        <v>1283</v>
      </c>
      <c r="C1278" s="434" t="s">
        <v>1026</v>
      </c>
      <c r="D1278" s="363">
        <v>295</v>
      </c>
    </row>
    <row r="1279" ht="20" customHeight="1" spans="1:4">
      <c r="A1279" s="361">
        <v>1277</v>
      </c>
      <c r="B1279" s="362" t="s">
        <v>1284</v>
      </c>
      <c r="C1279" s="434" t="s">
        <v>1026</v>
      </c>
      <c r="D1279" s="363">
        <v>420</v>
      </c>
    </row>
    <row r="1280" ht="20" customHeight="1" spans="1:4">
      <c r="A1280" s="361">
        <v>1278</v>
      </c>
      <c r="B1280" s="362" t="s">
        <v>1285</v>
      </c>
      <c r="C1280" s="434" t="s">
        <v>1026</v>
      </c>
      <c r="D1280" s="363">
        <v>295</v>
      </c>
    </row>
    <row r="1281" ht="20" customHeight="1" spans="1:4">
      <c r="A1281" s="361">
        <v>1279</v>
      </c>
      <c r="B1281" s="362" t="s">
        <v>1286</v>
      </c>
      <c r="C1281" s="434" t="s">
        <v>1026</v>
      </c>
      <c r="D1281" s="363">
        <v>280</v>
      </c>
    </row>
    <row r="1282" ht="20" customHeight="1" spans="1:4">
      <c r="A1282" s="361">
        <v>1280</v>
      </c>
      <c r="B1282" s="362" t="s">
        <v>1287</v>
      </c>
      <c r="C1282" s="434" t="s">
        <v>1026</v>
      </c>
      <c r="D1282" s="363">
        <v>295</v>
      </c>
    </row>
    <row r="1283" ht="20" customHeight="1" spans="1:4">
      <c r="A1283" s="361">
        <v>1281</v>
      </c>
      <c r="B1283" s="377" t="s">
        <v>1042</v>
      </c>
      <c r="C1283" s="362" t="s">
        <v>1026</v>
      </c>
      <c r="D1283" s="363">
        <v>280</v>
      </c>
    </row>
    <row r="1284" ht="20" customHeight="1" spans="1:4">
      <c r="A1284" s="361">
        <v>1282</v>
      </c>
      <c r="B1284" s="372" t="s">
        <v>1288</v>
      </c>
      <c r="C1284" s="362" t="s">
        <v>1026</v>
      </c>
      <c r="D1284" s="363">
        <v>280</v>
      </c>
    </row>
    <row r="1285" ht="20" customHeight="1" spans="1:4">
      <c r="A1285" s="361">
        <v>1283</v>
      </c>
      <c r="B1285" s="451" t="s">
        <v>1289</v>
      </c>
      <c r="C1285" s="434" t="s">
        <v>1026</v>
      </c>
      <c r="D1285" s="363">
        <v>420</v>
      </c>
    </row>
    <row r="1286" ht="20" customHeight="1" spans="1:4">
      <c r="A1286" s="361">
        <v>1284</v>
      </c>
      <c r="B1286" s="451" t="s">
        <v>1290</v>
      </c>
      <c r="C1286" s="434" t="s">
        <v>1026</v>
      </c>
      <c r="D1286" s="363">
        <v>295</v>
      </c>
    </row>
    <row r="1287" ht="20" customHeight="1" spans="1:4">
      <c r="A1287" s="361">
        <v>1285</v>
      </c>
      <c r="B1287" s="451" t="s">
        <v>1291</v>
      </c>
      <c r="C1287" s="434" t="s">
        <v>1026</v>
      </c>
      <c r="D1287" s="363">
        <v>840</v>
      </c>
    </row>
    <row r="1288" ht="20" customHeight="1" spans="1:4">
      <c r="A1288" s="361">
        <v>1286</v>
      </c>
      <c r="B1288" s="451" t="s">
        <v>1292</v>
      </c>
      <c r="C1288" s="434" t="s">
        <v>1026</v>
      </c>
      <c r="D1288" s="363">
        <v>560</v>
      </c>
    </row>
    <row r="1289" ht="20" customHeight="1" spans="1:4">
      <c r="A1289" s="361">
        <v>1287</v>
      </c>
      <c r="B1289" s="451" t="s">
        <v>1293</v>
      </c>
      <c r="C1289" s="434" t="s">
        <v>1026</v>
      </c>
      <c r="D1289" s="363">
        <v>420</v>
      </c>
    </row>
    <row r="1290" ht="20" customHeight="1" spans="1:4">
      <c r="A1290" s="361">
        <v>1288</v>
      </c>
      <c r="B1290" s="451" t="s">
        <v>1294</v>
      </c>
      <c r="C1290" s="434" t="s">
        <v>1026</v>
      </c>
      <c r="D1290" s="363">
        <v>295</v>
      </c>
    </row>
    <row r="1291" ht="20" customHeight="1" spans="1:4">
      <c r="A1291" s="361">
        <v>1289</v>
      </c>
      <c r="B1291" s="362" t="s">
        <v>1295</v>
      </c>
      <c r="C1291" s="434" t="s">
        <v>1026</v>
      </c>
      <c r="D1291" s="363">
        <v>420</v>
      </c>
    </row>
    <row r="1292" ht="20" customHeight="1" spans="1:4">
      <c r="A1292" s="361">
        <v>1290</v>
      </c>
      <c r="B1292" s="451" t="s">
        <v>1296</v>
      </c>
      <c r="C1292" s="434" t="s">
        <v>1026</v>
      </c>
      <c r="D1292" s="363">
        <v>885</v>
      </c>
    </row>
    <row r="1293" ht="20" customHeight="1" spans="1:4">
      <c r="A1293" s="361">
        <v>1291</v>
      </c>
      <c r="B1293" s="362" t="s">
        <v>1297</v>
      </c>
      <c r="C1293" s="434" t="s">
        <v>1026</v>
      </c>
      <c r="D1293" s="363">
        <v>295</v>
      </c>
    </row>
    <row r="1294" ht="20" customHeight="1" spans="1:4">
      <c r="A1294" s="361">
        <v>1292</v>
      </c>
      <c r="B1294" s="362" t="s">
        <v>1298</v>
      </c>
      <c r="C1294" s="434" t="s">
        <v>1026</v>
      </c>
      <c r="D1294" s="363">
        <v>295</v>
      </c>
    </row>
    <row r="1295" ht="20" customHeight="1" spans="1:4">
      <c r="A1295" s="361">
        <v>1293</v>
      </c>
      <c r="B1295" s="409" t="s">
        <v>1299</v>
      </c>
      <c r="C1295" s="434" t="s">
        <v>1026</v>
      </c>
      <c r="D1295" s="363">
        <v>295</v>
      </c>
    </row>
    <row r="1296" ht="20" customHeight="1" spans="1:4">
      <c r="A1296" s="361">
        <v>1294</v>
      </c>
      <c r="B1296" s="409" t="s">
        <v>1300</v>
      </c>
      <c r="C1296" s="434" t="s">
        <v>1026</v>
      </c>
      <c r="D1296" s="363">
        <v>295</v>
      </c>
    </row>
    <row r="1297" ht="20" customHeight="1" spans="1:4">
      <c r="A1297" s="361">
        <v>1295</v>
      </c>
      <c r="B1297" s="409" t="s">
        <v>1301</v>
      </c>
      <c r="C1297" s="434" t="s">
        <v>1026</v>
      </c>
      <c r="D1297" s="363">
        <v>295</v>
      </c>
    </row>
    <row r="1298" ht="20" customHeight="1" spans="1:4">
      <c r="A1298" s="361">
        <v>1296</v>
      </c>
      <c r="B1298" s="409" t="s">
        <v>1302</v>
      </c>
      <c r="C1298" s="434" t="s">
        <v>1026</v>
      </c>
      <c r="D1298" s="363">
        <v>295</v>
      </c>
    </row>
    <row r="1299" ht="20" customHeight="1" spans="1:4">
      <c r="A1299" s="361">
        <v>1297</v>
      </c>
      <c r="B1299" s="409" t="s">
        <v>1303</v>
      </c>
      <c r="C1299" s="434" t="s">
        <v>1026</v>
      </c>
      <c r="D1299" s="363">
        <v>295</v>
      </c>
    </row>
    <row r="1300" ht="20" customHeight="1" spans="1:4">
      <c r="A1300" s="361">
        <v>1298</v>
      </c>
      <c r="B1300" s="409" t="s">
        <v>1304</v>
      </c>
      <c r="C1300" s="434" t="s">
        <v>1026</v>
      </c>
      <c r="D1300" s="363">
        <v>280</v>
      </c>
    </row>
    <row r="1301" ht="20" customHeight="1" spans="1:4">
      <c r="A1301" s="361">
        <v>1299</v>
      </c>
      <c r="B1301" s="409" t="s">
        <v>1305</v>
      </c>
      <c r="C1301" s="434" t="s">
        <v>1026</v>
      </c>
      <c r="D1301" s="363">
        <v>295</v>
      </c>
    </row>
    <row r="1302" ht="20" customHeight="1" spans="1:4">
      <c r="A1302" s="361">
        <v>1300</v>
      </c>
      <c r="B1302" s="409" t="s">
        <v>1306</v>
      </c>
      <c r="C1302" s="434" t="s">
        <v>1026</v>
      </c>
      <c r="D1302" s="363">
        <v>295</v>
      </c>
    </row>
    <row r="1303" ht="20" customHeight="1" spans="1:4">
      <c r="A1303" s="361">
        <v>1301</v>
      </c>
      <c r="B1303" s="409" t="s">
        <v>1307</v>
      </c>
      <c r="C1303" s="434" t="s">
        <v>1026</v>
      </c>
      <c r="D1303" s="363">
        <v>280</v>
      </c>
    </row>
    <row r="1304" ht="20" customHeight="1" spans="1:4">
      <c r="A1304" s="361">
        <v>1302</v>
      </c>
      <c r="B1304" s="409" t="s">
        <v>1309</v>
      </c>
      <c r="C1304" s="434" t="s">
        <v>1026</v>
      </c>
      <c r="D1304" s="363">
        <v>280</v>
      </c>
    </row>
    <row r="1305" ht="20" customHeight="1" spans="1:4">
      <c r="A1305" s="361">
        <v>1303</v>
      </c>
      <c r="B1305" s="409" t="s">
        <v>1310</v>
      </c>
      <c r="C1305" s="434" t="s">
        <v>1026</v>
      </c>
      <c r="D1305" s="363">
        <v>280</v>
      </c>
    </row>
    <row r="1306" ht="20" customHeight="1" spans="1:4">
      <c r="A1306" s="361">
        <v>1304</v>
      </c>
      <c r="B1306" s="362" t="s">
        <v>1311</v>
      </c>
      <c r="C1306" s="434" t="s">
        <v>1026</v>
      </c>
      <c r="D1306" s="363">
        <v>280</v>
      </c>
    </row>
    <row r="1307" ht="20" customHeight="1" spans="1:4">
      <c r="A1307" s="361">
        <v>1305</v>
      </c>
      <c r="B1307" s="413" t="s">
        <v>1312</v>
      </c>
      <c r="C1307" s="413" t="s">
        <v>1026</v>
      </c>
      <c r="D1307" s="363">
        <v>420</v>
      </c>
    </row>
    <row r="1308" ht="20" customHeight="1" spans="1:4">
      <c r="A1308" s="361">
        <v>1306</v>
      </c>
      <c r="B1308" s="362" t="s">
        <v>1314</v>
      </c>
      <c r="C1308" s="362" t="s">
        <v>1026</v>
      </c>
      <c r="D1308" s="363">
        <v>280</v>
      </c>
    </row>
    <row r="1309" ht="20" customHeight="1" spans="1:4">
      <c r="A1309" s="361">
        <v>1307</v>
      </c>
      <c r="B1309" s="362" t="s">
        <v>1315</v>
      </c>
      <c r="C1309" s="407" t="s">
        <v>1026</v>
      </c>
      <c r="D1309" s="377">
        <v>295</v>
      </c>
    </row>
    <row r="1310" ht="20" customHeight="1" spans="1:4">
      <c r="A1310" s="361">
        <v>1308</v>
      </c>
      <c r="B1310" s="362" t="s">
        <v>1316</v>
      </c>
      <c r="C1310" s="407" t="s">
        <v>1026</v>
      </c>
      <c r="D1310" s="452">
        <v>560</v>
      </c>
    </row>
    <row r="1311" ht="20" customHeight="1" spans="1:4">
      <c r="A1311" s="361">
        <v>1309</v>
      </c>
      <c r="B1311" s="362" t="s">
        <v>1317</v>
      </c>
      <c r="C1311" s="407" t="s">
        <v>1026</v>
      </c>
      <c r="D1311" s="453">
        <v>295</v>
      </c>
    </row>
    <row r="1312" ht="20" customHeight="1" spans="1:4">
      <c r="A1312" s="361">
        <v>1310</v>
      </c>
      <c r="B1312" s="362" t="s">
        <v>1318</v>
      </c>
      <c r="C1312" s="407" t="s">
        <v>1026</v>
      </c>
      <c r="D1312" s="362">
        <v>590</v>
      </c>
    </row>
    <row r="1313" ht="20" customHeight="1" spans="1:4">
      <c r="A1313" s="361">
        <v>1311</v>
      </c>
      <c r="B1313" s="362" t="s">
        <v>1319</v>
      </c>
      <c r="C1313" s="407" t="s">
        <v>1026</v>
      </c>
      <c r="D1313" s="454">
        <v>280</v>
      </c>
    </row>
    <row r="1314" ht="20" customHeight="1" spans="1:4">
      <c r="A1314" s="361">
        <v>1312</v>
      </c>
      <c r="B1314" s="362" t="s">
        <v>1320</v>
      </c>
      <c r="C1314" s="407" t="s">
        <v>1026</v>
      </c>
      <c r="D1314" s="362">
        <v>560</v>
      </c>
    </row>
    <row r="1315" ht="20" customHeight="1" spans="1:4">
      <c r="A1315" s="361">
        <v>1313</v>
      </c>
      <c r="B1315" s="362" t="s">
        <v>1321</v>
      </c>
      <c r="C1315" s="407" t="s">
        <v>1026</v>
      </c>
      <c r="D1315" s="362">
        <v>280</v>
      </c>
    </row>
    <row r="1316" ht="20" customHeight="1" spans="1:4">
      <c r="A1316" s="361">
        <v>1314</v>
      </c>
      <c r="B1316" s="362" t="s">
        <v>1322</v>
      </c>
      <c r="C1316" s="407" t="s">
        <v>1026</v>
      </c>
      <c r="D1316" s="362">
        <v>295</v>
      </c>
    </row>
    <row r="1317" ht="20" customHeight="1" spans="1:4">
      <c r="A1317" s="361">
        <v>1315</v>
      </c>
      <c r="B1317" s="362" t="s">
        <v>1323</v>
      </c>
      <c r="C1317" s="407" t="s">
        <v>1026</v>
      </c>
      <c r="D1317" s="447">
        <v>590</v>
      </c>
    </row>
    <row r="1318" ht="20" customHeight="1" spans="1:4">
      <c r="A1318" s="361">
        <v>1316</v>
      </c>
      <c r="B1318" s="362" t="s">
        <v>1324</v>
      </c>
      <c r="C1318" s="407" t="s">
        <v>1026</v>
      </c>
      <c r="D1318" s="362">
        <v>280</v>
      </c>
    </row>
    <row r="1319" ht="20" customHeight="1" spans="1:4">
      <c r="A1319" s="361">
        <v>1317</v>
      </c>
      <c r="B1319" s="362" t="s">
        <v>1325</v>
      </c>
      <c r="C1319" s="407" t="s">
        <v>1026</v>
      </c>
      <c r="D1319" s="362">
        <v>295</v>
      </c>
    </row>
    <row r="1320" ht="20" customHeight="1" spans="1:4">
      <c r="A1320" s="361">
        <v>1318</v>
      </c>
      <c r="B1320" s="362" t="s">
        <v>1326</v>
      </c>
      <c r="C1320" s="407" t="s">
        <v>1026</v>
      </c>
      <c r="D1320" s="372">
        <v>295</v>
      </c>
    </row>
    <row r="1321" ht="20" customHeight="1" spans="1:4">
      <c r="A1321" s="361">
        <v>1319</v>
      </c>
      <c r="B1321" s="362" t="s">
        <v>1327</v>
      </c>
      <c r="C1321" s="407" t="s">
        <v>1026</v>
      </c>
      <c r="D1321" s="414">
        <v>420</v>
      </c>
    </row>
    <row r="1322" ht="20" customHeight="1" spans="1:4">
      <c r="A1322" s="361">
        <v>1320</v>
      </c>
      <c r="B1322" s="362" t="s">
        <v>1328</v>
      </c>
      <c r="C1322" s="407" t="s">
        <v>1026</v>
      </c>
      <c r="D1322" s="414">
        <v>280</v>
      </c>
    </row>
    <row r="1323" ht="20" customHeight="1" spans="1:4">
      <c r="A1323" s="361">
        <v>1321</v>
      </c>
      <c r="B1323" s="362" t="s">
        <v>1329</v>
      </c>
      <c r="C1323" s="407" t="s">
        <v>1026</v>
      </c>
      <c r="D1323" s="414">
        <v>280</v>
      </c>
    </row>
    <row r="1324" ht="20" customHeight="1" spans="1:4">
      <c r="A1324" s="361">
        <v>1322</v>
      </c>
      <c r="B1324" s="362" t="s">
        <v>1330</v>
      </c>
      <c r="C1324" s="407" t="s">
        <v>1026</v>
      </c>
      <c r="D1324" s="414">
        <v>295</v>
      </c>
    </row>
    <row r="1325" ht="20" customHeight="1" spans="1:4">
      <c r="A1325" s="361">
        <v>1323</v>
      </c>
      <c r="B1325" s="362" t="s">
        <v>1331</v>
      </c>
      <c r="C1325" s="407" t="s">
        <v>1026</v>
      </c>
      <c r="D1325" s="414">
        <v>280</v>
      </c>
    </row>
    <row r="1326" ht="20" customHeight="1" spans="1:4">
      <c r="A1326" s="361">
        <v>1324</v>
      </c>
      <c r="B1326" s="362" t="s">
        <v>1332</v>
      </c>
      <c r="C1326" s="407" t="s">
        <v>1026</v>
      </c>
      <c r="D1326" s="414">
        <v>280</v>
      </c>
    </row>
    <row r="1327" ht="20" customHeight="1" spans="1:4">
      <c r="A1327" s="361">
        <v>1325</v>
      </c>
      <c r="B1327" s="362" t="s">
        <v>1333</v>
      </c>
      <c r="C1327" s="407" t="s">
        <v>1026</v>
      </c>
      <c r="D1327" s="414">
        <v>280</v>
      </c>
    </row>
    <row r="1328" ht="20" customHeight="1" spans="1:4">
      <c r="A1328" s="361">
        <v>1326</v>
      </c>
      <c r="B1328" s="362" t="s">
        <v>1334</v>
      </c>
      <c r="C1328" s="407" t="s">
        <v>1026</v>
      </c>
      <c r="D1328" s="414">
        <v>280</v>
      </c>
    </row>
    <row r="1329" ht="20" customHeight="1" spans="1:4">
      <c r="A1329" s="361">
        <v>1327</v>
      </c>
      <c r="B1329" s="362" t="s">
        <v>1335</v>
      </c>
      <c r="C1329" s="407" t="s">
        <v>1026</v>
      </c>
      <c r="D1329" s="414">
        <v>280</v>
      </c>
    </row>
    <row r="1330" ht="20" customHeight="1" spans="1:4">
      <c r="A1330" s="361">
        <v>1328</v>
      </c>
      <c r="B1330" s="362" t="s">
        <v>1336</v>
      </c>
      <c r="C1330" s="407" t="s">
        <v>1026</v>
      </c>
      <c r="D1330" s="414">
        <v>280</v>
      </c>
    </row>
    <row r="1331" ht="20" customHeight="1" spans="1:4">
      <c r="A1331" s="361">
        <v>1329</v>
      </c>
      <c r="B1331" s="409" t="s">
        <v>1337</v>
      </c>
      <c r="C1331" s="409" t="s">
        <v>1026</v>
      </c>
      <c r="D1331" s="409">
        <v>840</v>
      </c>
    </row>
    <row r="1332" ht="20" customHeight="1" spans="1:4">
      <c r="A1332" s="361">
        <v>1330</v>
      </c>
      <c r="B1332" s="413" t="s">
        <v>1338</v>
      </c>
      <c r="C1332" s="413" t="s">
        <v>1026</v>
      </c>
      <c r="D1332" s="413">
        <v>560</v>
      </c>
    </row>
    <row r="1333" ht="20" customHeight="1" spans="1:4">
      <c r="A1333" s="361">
        <v>1331</v>
      </c>
      <c r="B1333" s="413" t="s">
        <v>1339</v>
      </c>
      <c r="C1333" s="413" t="s">
        <v>1026</v>
      </c>
      <c r="D1333" s="413">
        <v>280</v>
      </c>
    </row>
    <row r="1334" ht="20" customHeight="1" spans="1:4">
      <c r="A1334" s="361">
        <v>1332</v>
      </c>
      <c r="B1334" s="413" t="s">
        <v>1340</v>
      </c>
      <c r="C1334" s="413" t="s">
        <v>1026</v>
      </c>
      <c r="D1334" s="413">
        <v>280</v>
      </c>
    </row>
    <row r="1335" ht="20" customHeight="1" spans="1:4">
      <c r="A1335" s="361">
        <v>1333</v>
      </c>
      <c r="B1335" s="413" t="s">
        <v>1341</v>
      </c>
      <c r="C1335" s="413" t="s">
        <v>1026</v>
      </c>
      <c r="D1335" s="413">
        <v>280</v>
      </c>
    </row>
    <row r="1336" ht="20" customHeight="1" spans="1:4">
      <c r="A1336" s="361">
        <v>1334</v>
      </c>
      <c r="B1336" s="413" t="s">
        <v>1342</v>
      </c>
      <c r="C1336" s="413" t="s">
        <v>1026</v>
      </c>
      <c r="D1336" s="413">
        <v>295</v>
      </c>
    </row>
    <row r="1337" ht="20" customHeight="1" spans="1:4">
      <c r="A1337" s="361">
        <v>1335</v>
      </c>
      <c r="B1337" s="413" t="s">
        <v>1343</v>
      </c>
      <c r="C1337" s="413" t="s">
        <v>1026</v>
      </c>
      <c r="D1337" s="413">
        <v>420</v>
      </c>
    </row>
    <row r="1338" ht="20" customHeight="1" spans="1:4">
      <c r="A1338" s="361">
        <v>1336</v>
      </c>
      <c r="B1338" s="413" t="s">
        <v>1344</v>
      </c>
      <c r="C1338" s="413" t="s">
        <v>1026</v>
      </c>
      <c r="D1338" s="413">
        <v>560</v>
      </c>
    </row>
    <row r="1339" ht="20" customHeight="1" spans="1:4">
      <c r="A1339" s="361">
        <v>1337</v>
      </c>
      <c r="B1339" s="413" t="s">
        <v>1345</v>
      </c>
      <c r="C1339" s="413" t="s">
        <v>1026</v>
      </c>
      <c r="D1339" s="413">
        <v>280</v>
      </c>
    </row>
    <row r="1340" ht="20" customHeight="1" spans="1:4">
      <c r="A1340" s="361">
        <v>1338</v>
      </c>
      <c r="B1340" s="420" t="s">
        <v>1346</v>
      </c>
      <c r="C1340" s="420" t="s">
        <v>1026</v>
      </c>
      <c r="D1340" s="420">
        <v>280</v>
      </c>
    </row>
    <row r="1341" ht="20" customHeight="1" spans="1:4">
      <c r="A1341" s="361">
        <v>1339</v>
      </c>
      <c r="B1341" s="420" t="s">
        <v>1347</v>
      </c>
      <c r="C1341" s="420" t="s">
        <v>1026</v>
      </c>
      <c r="D1341" s="420">
        <v>280</v>
      </c>
    </row>
    <row r="1342" ht="20" customHeight="1" spans="1:4">
      <c r="A1342" s="361">
        <v>1340</v>
      </c>
      <c r="B1342" s="420" t="s">
        <v>1348</v>
      </c>
      <c r="C1342" s="420" t="s">
        <v>1026</v>
      </c>
      <c r="D1342" s="420">
        <v>280</v>
      </c>
    </row>
    <row r="1343" ht="20" customHeight="1" spans="1:4">
      <c r="A1343" s="361">
        <v>1341</v>
      </c>
      <c r="B1343" s="420" t="s">
        <v>1349</v>
      </c>
      <c r="C1343" s="420" t="s">
        <v>1026</v>
      </c>
      <c r="D1343" s="420">
        <v>560</v>
      </c>
    </row>
    <row r="1344" ht="20" customHeight="1" spans="1:4">
      <c r="A1344" s="361">
        <v>1342</v>
      </c>
      <c r="B1344" s="420" t="s">
        <v>1350</v>
      </c>
      <c r="C1344" s="420" t="s">
        <v>1026</v>
      </c>
      <c r="D1344" s="420">
        <v>280</v>
      </c>
    </row>
    <row r="1345" ht="20" customHeight="1" spans="1:4">
      <c r="A1345" s="361">
        <v>1343</v>
      </c>
      <c r="B1345" s="420" t="s">
        <v>1351</v>
      </c>
      <c r="C1345" s="420" t="s">
        <v>1026</v>
      </c>
      <c r="D1345" s="420">
        <v>280</v>
      </c>
    </row>
    <row r="1346" ht="20" customHeight="1" spans="1:4">
      <c r="A1346" s="361">
        <v>1344</v>
      </c>
      <c r="B1346" s="420" t="s">
        <v>1352</v>
      </c>
      <c r="C1346" s="420" t="s">
        <v>1026</v>
      </c>
      <c r="D1346" s="420">
        <v>295</v>
      </c>
    </row>
    <row r="1347" ht="20" customHeight="1" spans="1:4">
      <c r="A1347" s="361">
        <v>1345</v>
      </c>
      <c r="B1347" s="420" t="s">
        <v>1353</v>
      </c>
      <c r="C1347" s="420" t="s">
        <v>1026</v>
      </c>
      <c r="D1347" s="420">
        <v>560</v>
      </c>
    </row>
    <row r="1348" ht="20" customHeight="1" spans="1:4">
      <c r="A1348" s="361">
        <v>1346</v>
      </c>
      <c r="B1348" s="420" t="s">
        <v>1354</v>
      </c>
      <c r="C1348" s="420" t="s">
        <v>1026</v>
      </c>
      <c r="D1348" s="420">
        <v>280</v>
      </c>
    </row>
    <row r="1349" ht="20" customHeight="1" spans="1:4">
      <c r="A1349" s="361">
        <v>1347</v>
      </c>
      <c r="B1349" s="422" t="s">
        <v>1357</v>
      </c>
      <c r="C1349" s="420" t="s">
        <v>1026</v>
      </c>
      <c r="D1349" s="420">
        <v>295</v>
      </c>
    </row>
    <row r="1350" ht="20" customHeight="1" spans="1:4">
      <c r="A1350" s="361">
        <v>1348</v>
      </c>
      <c r="B1350" s="422" t="s">
        <v>1358</v>
      </c>
      <c r="C1350" s="420" t="s">
        <v>1026</v>
      </c>
      <c r="D1350" s="420">
        <v>280</v>
      </c>
    </row>
    <row r="1351" ht="20" customHeight="1" spans="1:4">
      <c r="A1351" s="361">
        <v>1349</v>
      </c>
      <c r="B1351" s="422" t="s">
        <v>1359</v>
      </c>
      <c r="C1351" s="420" t="s">
        <v>1026</v>
      </c>
      <c r="D1351" s="420">
        <v>295</v>
      </c>
    </row>
    <row r="1352" ht="20" customHeight="1" spans="1:4">
      <c r="A1352" s="361">
        <v>1350</v>
      </c>
      <c r="B1352" s="422" t="s">
        <v>1360</v>
      </c>
      <c r="C1352" s="420" t="s">
        <v>1026</v>
      </c>
      <c r="D1352" s="420">
        <v>280</v>
      </c>
    </row>
    <row r="1353" ht="20" customHeight="1" spans="1:4">
      <c r="A1353" s="361">
        <v>1351</v>
      </c>
      <c r="B1353" s="422" t="s">
        <v>1361</v>
      </c>
      <c r="C1353" s="420" t="s">
        <v>1026</v>
      </c>
      <c r="D1353" s="420">
        <v>420</v>
      </c>
    </row>
    <row r="1354" ht="20" customHeight="1" spans="1:4">
      <c r="A1354" s="361">
        <v>1352</v>
      </c>
      <c r="B1354" s="422" t="s">
        <v>1362</v>
      </c>
      <c r="C1354" s="420" t="s">
        <v>1026</v>
      </c>
      <c r="D1354" s="420">
        <v>295</v>
      </c>
    </row>
    <row r="1355" ht="20" customHeight="1" spans="1:4">
      <c r="A1355" s="361">
        <v>1353</v>
      </c>
      <c r="B1355" s="422" t="s">
        <v>1363</v>
      </c>
      <c r="C1355" s="420" t="s">
        <v>1026</v>
      </c>
      <c r="D1355" s="420">
        <v>280</v>
      </c>
    </row>
    <row r="1356" ht="20" customHeight="1" spans="1:4">
      <c r="A1356" s="361">
        <v>1354</v>
      </c>
      <c r="B1356" s="422" t="s">
        <v>1364</v>
      </c>
      <c r="C1356" s="420" t="s">
        <v>1026</v>
      </c>
      <c r="D1356" s="420">
        <v>280</v>
      </c>
    </row>
    <row r="1357" ht="20" customHeight="1" spans="1:4">
      <c r="A1357" s="361">
        <v>1355</v>
      </c>
      <c r="B1357" s="422" t="s">
        <v>1365</v>
      </c>
      <c r="C1357" s="420" t="s">
        <v>1026</v>
      </c>
      <c r="D1357" s="420">
        <v>295</v>
      </c>
    </row>
    <row r="1358" ht="20" customHeight="1" spans="1:4">
      <c r="A1358" s="361">
        <v>1356</v>
      </c>
      <c r="B1358" s="422" t="s">
        <v>1366</v>
      </c>
      <c r="C1358" s="420" t="s">
        <v>1026</v>
      </c>
      <c r="D1358" s="420">
        <v>280</v>
      </c>
    </row>
    <row r="1359" ht="20" customHeight="1" spans="1:4">
      <c r="A1359" s="361">
        <v>1357</v>
      </c>
      <c r="B1359" s="422" t="s">
        <v>1369</v>
      </c>
      <c r="C1359" s="420" t="s">
        <v>1026</v>
      </c>
      <c r="D1359" s="420">
        <v>280</v>
      </c>
    </row>
    <row r="1360" ht="20" customHeight="1" spans="1:4">
      <c r="A1360" s="361">
        <v>1358</v>
      </c>
      <c r="B1360" s="422" t="s">
        <v>1370</v>
      </c>
      <c r="C1360" s="420" t="s">
        <v>1026</v>
      </c>
      <c r="D1360" s="420">
        <v>590</v>
      </c>
    </row>
    <row r="1361" ht="20" customHeight="1" spans="1:4">
      <c r="A1361" s="361">
        <v>1359</v>
      </c>
      <c r="B1361" s="434" t="s">
        <v>1371</v>
      </c>
      <c r="C1361" s="434" t="s">
        <v>1026</v>
      </c>
      <c r="D1361" s="363">
        <v>280</v>
      </c>
    </row>
    <row r="1362" ht="20" customHeight="1" spans="1:4">
      <c r="A1362" s="361">
        <v>1360</v>
      </c>
      <c r="B1362" s="409" t="s">
        <v>1372</v>
      </c>
      <c r="C1362" s="434" t="s">
        <v>1026</v>
      </c>
      <c r="D1362" s="363">
        <v>295</v>
      </c>
    </row>
    <row r="1363" ht="20" customHeight="1" spans="1:4">
      <c r="A1363" s="361">
        <v>1361</v>
      </c>
      <c r="B1363" s="368" t="s">
        <v>1373</v>
      </c>
      <c r="C1363" s="455" t="s">
        <v>1026</v>
      </c>
      <c r="D1363" s="362">
        <v>560</v>
      </c>
    </row>
    <row r="1364" ht="20" customHeight="1" spans="1:4">
      <c r="A1364" s="361">
        <v>1362</v>
      </c>
      <c r="B1364" s="368" t="s">
        <v>1374</v>
      </c>
      <c r="C1364" s="455" t="s">
        <v>1026</v>
      </c>
      <c r="D1364" s="362">
        <v>295</v>
      </c>
    </row>
    <row r="1365" ht="20" customHeight="1" spans="1:4">
      <c r="A1365" s="361">
        <v>1363</v>
      </c>
      <c r="B1365" s="368" t="s">
        <v>1375</v>
      </c>
      <c r="C1365" s="455" t="s">
        <v>1026</v>
      </c>
      <c r="D1365" s="362">
        <v>280</v>
      </c>
    </row>
    <row r="1366" ht="20" customHeight="1" spans="1:4">
      <c r="A1366" s="361">
        <v>1364</v>
      </c>
      <c r="B1366" s="368" t="s">
        <v>1377</v>
      </c>
      <c r="C1366" s="455" t="s">
        <v>1026</v>
      </c>
      <c r="D1366" s="362">
        <v>590</v>
      </c>
    </row>
    <row r="1367" ht="20" customHeight="1" spans="1:4">
      <c r="A1367" s="361">
        <v>1365</v>
      </c>
      <c r="B1367" s="368" t="s">
        <v>1378</v>
      </c>
      <c r="C1367" s="455" t="s">
        <v>1026</v>
      </c>
      <c r="D1367" s="362">
        <v>560</v>
      </c>
    </row>
    <row r="1368" ht="20" customHeight="1" spans="1:4">
      <c r="A1368" s="361">
        <v>1366</v>
      </c>
      <c r="B1368" s="368" t="s">
        <v>1380</v>
      </c>
      <c r="C1368" s="455" t="s">
        <v>1026</v>
      </c>
      <c r="D1368" s="362">
        <v>885</v>
      </c>
    </row>
    <row r="1369" ht="20" customHeight="1" spans="1:4">
      <c r="A1369" s="361">
        <v>1367</v>
      </c>
      <c r="B1369" s="368" t="s">
        <v>1381</v>
      </c>
      <c r="C1369" s="455" t="s">
        <v>1026</v>
      </c>
      <c r="D1369" s="362">
        <v>590</v>
      </c>
    </row>
    <row r="1370" ht="20" customHeight="1" spans="1:4">
      <c r="A1370" s="361">
        <v>1368</v>
      </c>
      <c r="B1370" s="409" t="s">
        <v>3956</v>
      </c>
      <c r="C1370" s="434" t="s">
        <v>1026</v>
      </c>
      <c r="D1370" s="363">
        <v>420</v>
      </c>
    </row>
    <row r="1371" ht="20" customHeight="1" spans="1:4">
      <c r="A1371" s="361">
        <v>1369</v>
      </c>
      <c r="B1371" s="456" t="s">
        <v>3967</v>
      </c>
      <c r="C1371" s="456" t="s">
        <v>1026</v>
      </c>
      <c r="D1371" s="457">
        <v>280</v>
      </c>
    </row>
    <row r="1372" ht="20" customHeight="1" spans="1:4">
      <c r="A1372" s="361">
        <v>1370</v>
      </c>
      <c r="B1372" s="456" t="s">
        <v>3968</v>
      </c>
      <c r="C1372" s="456" t="s">
        <v>1026</v>
      </c>
      <c r="D1372" s="457">
        <v>560</v>
      </c>
    </row>
    <row r="1373" ht="20" customHeight="1" spans="1:4">
      <c r="A1373" s="361">
        <v>1371</v>
      </c>
      <c r="B1373" s="361" t="s">
        <v>3980</v>
      </c>
      <c r="C1373" s="361" t="s">
        <v>1026</v>
      </c>
      <c r="D1373" s="361">
        <v>295</v>
      </c>
    </row>
    <row r="1374" ht="20" customHeight="1" spans="1:4">
      <c r="A1374" s="361">
        <v>1372</v>
      </c>
      <c r="B1374" s="361" t="s">
        <v>2323</v>
      </c>
      <c r="C1374" s="361" t="s">
        <v>1026</v>
      </c>
      <c r="D1374" s="361">
        <v>280</v>
      </c>
    </row>
    <row r="1375" ht="20" customHeight="1" spans="1:4">
      <c r="A1375" s="361">
        <v>1373</v>
      </c>
      <c r="B1375" s="361" t="s">
        <v>3807</v>
      </c>
      <c r="C1375" s="361" t="s">
        <v>1026</v>
      </c>
      <c r="D1375" s="361">
        <v>280</v>
      </c>
    </row>
    <row r="1376" ht="20" customHeight="1" spans="1:4">
      <c r="A1376" s="361">
        <v>1374</v>
      </c>
      <c r="B1376" s="361" t="s">
        <v>3982</v>
      </c>
      <c r="C1376" s="361" t="s">
        <v>1026</v>
      </c>
      <c r="D1376" s="361">
        <v>560</v>
      </c>
    </row>
    <row r="1377" ht="20" customHeight="1" spans="1:4">
      <c r="A1377" s="361">
        <v>1375</v>
      </c>
      <c r="B1377" s="361" t="s">
        <v>3983</v>
      </c>
      <c r="C1377" s="361" t="s">
        <v>1026</v>
      </c>
      <c r="D1377" s="361">
        <v>295</v>
      </c>
    </row>
    <row r="1378" ht="20" customHeight="1" spans="1:4">
      <c r="A1378" s="361">
        <v>1376</v>
      </c>
      <c r="B1378" s="420" t="s">
        <v>4025</v>
      </c>
      <c r="C1378" s="434" t="s">
        <v>1026</v>
      </c>
      <c r="D1378" s="420">
        <v>295</v>
      </c>
    </row>
    <row r="1379" ht="20" customHeight="1" spans="1:4">
      <c r="A1379" s="361">
        <v>1377</v>
      </c>
      <c r="B1379" s="420" t="s">
        <v>4080</v>
      </c>
      <c r="C1379" s="420" t="s">
        <v>1026</v>
      </c>
      <c r="D1379" s="420">
        <v>280</v>
      </c>
    </row>
    <row r="1380" ht="20" customHeight="1" spans="1:4">
      <c r="A1380" s="361">
        <v>1378</v>
      </c>
      <c r="B1380" s="422" t="s">
        <v>4081</v>
      </c>
      <c r="C1380" s="420" t="s">
        <v>1026</v>
      </c>
      <c r="D1380" s="420">
        <v>295</v>
      </c>
    </row>
    <row r="1381" ht="20" customHeight="1" spans="1:4">
      <c r="A1381" s="361">
        <v>1379</v>
      </c>
      <c r="B1381" s="422" t="s">
        <v>4082</v>
      </c>
      <c r="C1381" s="420" t="s">
        <v>1026</v>
      </c>
      <c r="D1381" s="420">
        <v>280</v>
      </c>
    </row>
    <row r="1382" ht="20" customHeight="1" spans="1:4">
      <c r="A1382" s="361">
        <v>1380</v>
      </c>
      <c r="B1382" s="422" t="s">
        <v>4083</v>
      </c>
      <c r="C1382" s="420" t="s">
        <v>1026</v>
      </c>
      <c r="D1382" s="420">
        <v>280</v>
      </c>
    </row>
    <row r="1383" ht="20" customHeight="1" spans="1:4">
      <c r="A1383" s="361">
        <v>1381</v>
      </c>
      <c r="B1383" s="422" t="s">
        <v>4084</v>
      </c>
      <c r="C1383" s="420" t="s">
        <v>1026</v>
      </c>
      <c r="D1383" s="420">
        <v>295</v>
      </c>
    </row>
    <row r="1384" ht="20" customHeight="1" spans="1:4">
      <c r="A1384" s="361">
        <v>1382</v>
      </c>
      <c r="B1384" s="368" t="s">
        <v>1382</v>
      </c>
      <c r="C1384" s="362" t="s">
        <v>1383</v>
      </c>
      <c r="D1384" s="363">
        <v>420</v>
      </c>
    </row>
    <row r="1385" ht="20" customHeight="1" spans="1:4">
      <c r="A1385" s="361">
        <v>1383</v>
      </c>
      <c r="B1385" s="368" t="s">
        <v>1384</v>
      </c>
      <c r="C1385" s="362" t="s">
        <v>1383</v>
      </c>
      <c r="D1385" s="363">
        <v>295</v>
      </c>
    </row>
    <row r="1386" ht="20" customHeight="1" spans="1:4">
      <c r="A1386" s="361">
        <v>1384</v>
      </c>
      <c r="B1386" s="368" t="s">
        <v>1385</v>
      </c>
      <c r="C1386" s="362" t="s">
        <v>1383</v>
      </c>
      <c r="D1386" s="363">
        <v>840</v>
      </c>
    </row>
    <row r="1387" ht="20" customHeight="1" spans="1:4">
      <c r="A1387" s="361">
        <v>1385</v>
      </c>
      <c r="B1387" s="377" t="s">
        <v>1386</v>
      </c>
      <c r="C1387" s="377" t="s">
        <v>1383</v>
      </c>
      <c r="D1387" s="363">
        <v>295</v>
      </c>
    </row>
    <row r="1388" ht="20" customHeight="1" spans="1:4">
      <c r="A1388" s="361">
        <v>1386</v>
      </c>
      <c r="B1388" s="386" t="s">
        <v>1387</v>
      </c>
      <c r="C1388" s="377" t="s">
        <v>1383</v>
      </c>
      <c r="D1388" s="363">
        <v>280</v>
      </c>
    </row>
    <row r="1389" ht="20" customHeight="1" spans="1:4">
      <c r="A1389" s="361">
        <v>1387</v>
      </c>
      <c r="B1389" s="386" t="s">
        <v>1388</v>
      </c>
      <c r="C1389" s="377" t="s">
        <v>1383</v>
      </c>
      <c r="D1389" s="363">
        <v>295</v>
      </c>
    </row>
    <row r="1390" ht="20" customHeight="1" spans="1:4">
      <c r="A1390" s="361">
        <v>1388</v>
      </c>
      <c r="B1390" s="377" t="s">
        <v>1389</v>
      </c>
      <c r="C1390" s="377" t="s">
        <v>1383</v>
      </c>
      <c r="D1390" s="363">
        <v>280</v>
      </c>
    </row>
    <row r="1391" ht="20" customHeight="1" spans="1:4">
      <c r="A1391" s="361">
        <v>1389</v>
      </c>
      <c r="B1391" s="458" t="s">
        <v>1390</v>
      </c>
      <c r="C1391" s="377" t="s">
        <v>1383</v>
      </c>
      <c r="D1391" s="363">
        <v>295</v>
      </c>
    </row>
    <row r="1392" ht="20" customHeight="1" spans="1:4">
      <c r="A1392" s="361">
        <v>1390</v>
      </c>
      <c r="B1392" s="458" t="s">
        <v>1391</v>
      </c>
      <c r="C1392" s="377" t="s">
        <v>1383</v>
      </c>
      <c r="D1392" s="363">
        <v>295</v>
      </c>
    </row>
    <row r="1393" ht="20" customHeight="1" spans="1:4">
      <c r="A1393" s="361">
        <v>1391</v>
      </c>
      <c r="B1393" s="377" t="s">
        <v>1392</v>
      </c>
      <c r="C1393" s="377" t="s">
        <v>1383</v>
      </c>
      <c r="D1393" s="363">
        <v>280</v>
      </c>
    </row>
    <row r="1394" ht="20" customHeight="1" spans="1:4">
      <c r="A1394" s="361">
        <v>1392</v>
      </c>
      <c r="B1394" s="458" t="s">
        <v>1393</v>
      </c>
      <c r="C1394" s="377" t="s">
        <v>1383</v>
      </c>
      <c r="D1394" s="363">
        <v>420</v>
      </c>
    </row>
    <row r="1395" ht="20" customHeight="1" spans="1:4">
      <c r="A1395" s="361">
        <v>1393</v>
      </c>
      <c r="B1395" s="362" t="s">
        <v>1394</v>
      </c>
      <c r="C1395" s="362" t="s">
        <v>1383</v>
      </c>
      <c r="D1395" s="363">
        <v>280</v>
      </c>
    </row>
    <row r="1396" ht="20" customHeight="1" spans="1:4">
      <c r="A1396" s="361">
        <v>1394</v>
      </c>
      <c r="B1396" s="362" t="s">
        <v>1395</v>
      </c>
      <c r="C1396" s="362" t="s">
        <v>1383</v>
      </c>
      <c r="D1396" s="363">
        <v>885</v>
      </c>
    </row>
    <row r="1397" ht="20" customHeight="1" spans="1:4">
      <c r="A1397" s="361">
        <v>1395</v>
      </c>
      <c r="B1397" s="377" t="s">
        <v>1396</v>
      </c>
      <c r="C1397" s="377" t="s">
        <v>1383</v>
      </c>
      <c r="D1397" s="363">
        <v>280</v>
      </c>
    </row>
    <row r="1398" ht="20" customHeight="1" spans="1:4">
      <c r="A1398" s="361">
        <v>1396</v>
      </c>
      <c r="B1398" s="459" t="s">
        <v>1397</v>
      </c>
      <c r="C1398" s="377" t="s">
        <v>1383</v>
      </c>
      <c r="D1398" s="363">
        <v>295</v>
      </c>
    </row>
    <row r="1399" ht="20" customHeight="1" spans="1:4">
      <c r="A1399" s="361">
        <v>1397</v>
      </c>
      <c r="B1399" s="458" t="s">
        <v>1398</v>
      </c>
      <c r="C1399" s="377" t="s">
        <v>1383</v>
      </c>
      <c r="D1399" s="363">
        <v>295</v>
      </c>
    </row>
    <row r="1400" ht="20" customHeight="1" spans="1:4">
      <c r="A1400" s="361">
        <v>1398</v>
      </c>
      <c r="B1400" s="458" t="s">
        <v>1399</v>
      </c>
      <c r="C1400" s="377" t="s">
        <v>1383</v>
      </c>
      <c r="D1400" s="363">
        <v>885</v>
      </c>
    </row>
    <row r="1401" ht="20" customHeight="1" spans="1:4">
      <c r="A1401" s="361">
        <v>1399</v>
      </c>
      <c r="B1401" s="362" t="s">
        <v>1400</v>
      </c>
      <c r="C1401" s="362" t="s">
        <v>1383</v>
      </c>
      <c r="D1401" s="363">
        <v>590</v>
      </c>
    </row>
    <row r="1402" ht="20" customHeight="1" spans="1:4">
      <c r="A1402" s="361">
        <v>1400</v>
      </c>
      <c r="B1402" s="362" t="s">
        <v>1401</v>
      </c>
      <c r="C1402" s="362" t="s">
        <v>1383</v>
      </c>
      <c r="D1402" s="363">
        <v>420</v>
      </c>
    </row>
    <row r="1403" ht="20" customHeight="1" spans="1:4">
      <c r="A1403" s="361">
        <v>1401</v>
      </c>
      <c r="B1403" s="362" t="s">
        <v>1402</v>
      </c>
      <c r="C1403" s="362" t="s">
        <v>1383</v>
      </c>
      <c r="D1403" s="363">
        <v>295</v>
      </c>
    </row>
    <row r="1404" ht="20" customHeight="1" spans="1:4">
      <c r="A1404" s="361">
        <v>1402</v>
      </c>
      <c r="B1404" s="362" t="s">
        <v>1403</v>
      </c>
      <c r="C1404" s="362" t="s">
        <v>1383</v>
      </c>
      <c r="D1404" s="363">
        <v>295</v>
      </c>
    </row>
    <row r="1405" ht="20" customHeight="1" spans="1:4">
      <c r="A1405" s="361">
        <v>1403</v>
      </c>
      <c r="B1405" s="377" t="s">
        <v>1404</v>
      </c>
      <c r="C1405" s="377" t="s">
        <v>1383</v>
      </c>
      <c r="D1405" s="363">
        <v>420</v>
      </c>
    </row>
    <row r="1406" ht="20" customHeight="1" spans="1:4">
      <c r="A1406" s="361">
        <v>1404</v>
      </c>
      <c r="B1406" s="368" t="s">
        <v>1405</v>
      </c>
      <c r="C1406" s="362" t="s">
        <v>1383</v>
      </c>
      <c r="D1406" s="363">
        <v>420</v>
      </c>
    </row>
    <row r="1407" ht="20" customHeight="1" spans="1:4">
      <c r="A1407" s="361">
        <v>1405</v>
      </c>
      <c r="B1407" s="377" t="s">
        <v>1406</v>
      </c>
      <c r="C1407" s="377" t="s">
        <v>1383</v>
      </c>
      <c r="D1407" s="363">
        <v>885</v>
      </c>
    </row>
    <row r="1408" ht="20" customHeight="1" spans="1:4">
      <c r="A1408" s="361">
        <v>1406</v>
      </c>
      <c r="B1408" s="377" t="s">
        <v>1407</v>
      </c>
      <c r="C1408" s="377" t="s">
        <v>1383</v>
      </c>
      <c r="D1408" s="363">
        <v>295</v>
      </c>
    </row>
    <row r="1409" ht="20" customHeight="1" spans="1:4">
      <c r="A1409" s="361">
        <v>1407</v>
      </c>
      <c r="B1409" s="377" t="s">
        <v>1408</v>
      </c>
      <c r="C1409" s="377" t="s">
        <v>1383</v>
      </c>
      <c r="D1409" s="363">
        <v>420</v>
      </c>
    </row>
    <row r="1410" ht="20" customHeight="1" spans="1:4">
      <c r="A1410" s="361">
        <v>1408</v>
      </c>
      <c r="B1410" s="362" t="s">
        <v>1409</v>
      </c>
      <c r="C1410" s="362" t="s">
        <v>1383</v>
      </c>
      <c r="D1410" s="363">
        <v>885</v>
      </c>
    </row>
    <row r="1411" ht="20" customHeight="1" spans="1:4">
      <c r="A1411" s="361">
        <v>1409</v>
      </c>
      <c r="B1411" s="377" t="s">
        <v>1410</v>
      </c>
      <c r="C1411" s="377" t="s">
        <v>1383</v>
      </c>
      <c r="D1411" s="363">
        <v>280</v>
      </c>
    </row>
    <row r="1412" ht="20" customHeight="1" spans="1:4">
      <c r="A1412" s="361">
        <v>1410</v>
      </c>
      <c r="B1412" s="377" t="s">
        <v>1411</v>
      </c>
      <c r="C1412" s="377" t="s">
        <v>1383</v>
      </c>
      <c r="D1412" s="363">
        <v>885</v>
      </c>
    </row>
    <row r="1413" ht="20" customHeight="1" spans="1:4">
      <c r="A1413" s="361">
        <v>1411</v>
      </c>
      <c r="B1413" s="362" t="s">
        <v>1412</v>
      </c>
      <c r="C1413" s="362" t="s">
        <v>1383</v>
      </c>
      <c r="D1413" s="363">
        <v>295</v>
      </c>
    </row>
    <row r="1414" ht="20" customHeight="1" spans="1:4">
      <c r="A1414" s="361">
        <v>1412</v>
      </c>
      <c r="B1414" s="377" t="s">
        <v>1414</v>
      </c>
      <c r="C1414" s="377" t="s">
        <v>1383</v>
      </c>
      <c r="D1414" s="363">
        <v>1120</v>
      </c>
    </row>
    <row r="1415" ht="20" customHeight="1" spans="1:4">
      <c r="A1415" s="361">
        <v>1413</v>
      </c>
      <c r="B1415" s="377" t="s">
        <v>1415</v>
      </c>
      <c r="C1415" s="377" t="s">
        <v>1383</v>
      </c>
      <c r="D1415" s="363">
        <v>280</v>
      </c>
    </row>
    <row r="1416" ht="20" customHeight="1" spans="1:4">
      <c r="A1416" s="361">
        <v>1414</v>
      </c>
      <c r="B1416" s="377" t="s">
        <v>1417</v>
      </c>
      <c r="C1416" s="377" t="s">
        <v>1383</v>
      </c>
      <c r="D1416" s="363">
        <v>295</v>
      </c>
    </row>
    <row r="1417" ht="20" customHeight="1" spans="1:4">
      <c r="A1417" s="361">
        <v>1415</v>
      </c>
      <c r="B1417" s="377" t="s">
        <v>1418</v>
      </c>
      <c r="C1417" s="377" t="s">
        <v>1383</v>
      </c>
      <c r="D1417" s="363">
        <v>295</v>
      </c>
    </row>
    <row r="1418" ht="20" customHeight="1" spans="1:4">
      <c r="A1418" s="361">
        <v>1416</v>
      </c>
      <c r="B1418" s="377" t="s">
        <v>1419</v>
      </c>
      <c r="C1418" s="377" t="s">
        <v>1383</v>
      </c>
      <c r="D1418" s="363">
        <v>840</v>
      </c>
    </row>
    <row r="1419" ht="20" customHeight="1" spans="1:4">
      <c r="A1419" s="361">
        <v>1417</v>
      </c>
      <c r="B1419" s="368" t="s">
        <v>1420</v>
      </c>
      <c r="C1419" s="362" t="s">
        <v>1383</v>
      </c>
      <c r="D1419" s="363">
        <v>280</v>
      </c>
    </row>
    <row r="1420" ht="20" customHeight="1" spans="1:4">
      <c r="A1420" s="361">
        <v>1418</v>
      </c>
      <c r="B1420" s="458" t="s">
        <v>1421</v>
      </c>
      <c r="C1420" s="377" t="s">
        <v>1383</v>
      </c>
      <c r="D1420" s="363">
        <v>295</v>
      </c>
    </row>
    <row r="1421" ht="20" customHeight="1" spans="1:4">
      <c r="A1421" s="361">
        <v>1419</v>
      </c>
      <c r="B1421" s="377" t="s">
        <v>1422</v>
      </c>
      <c r="C1421" s="377" t="s">
        <v>1383</v>
      </c>
      <c r="D1421" s="363">
        <v>840</v>
      </c>
    </row>
    <row r="1422" ht="20" customHeight="1" spans="1:4">
      <c r="A1422" s="361">
        <v>1420</v>
      </c>
      <c r="B1422" s="377" t="s">
        <v>1423</v>
      </c>
      <c r="C1422" s="377" t="s">
        <v>1383</v>
      </c>
      <c r="D1422" s="363">
        <v>280</v>
      </c>
    </row>
    <row r="1423" ht="20" customHeight="1" spans="1:4">
      <c r="A1423" s="361">
        <v>1421</v>
      </c>
      <c r="B1423" s="377" t="s">
        <v>1424</v>
      </c>
      <c r="C1423" s="377" t="s">
        <v>1383</v>
      </c>
      <c r="D1423" s="363">
        <v>885</v>
      </c>
    </row>
    <row r="1424" ht="20" customHeight="1" spans="1:4">
      <c r="A1424" s="361">
        <v>1422</v>
      </c>
      <c r="B1424" s="458" t="s">
        <v>1425</v>
      </c>
      <c r="C1424" s="377" t="s">
        <v>1383</v>
      </c>
      <c r="D1424" s="363">
        <v>280</v>
      </c>
    </row>
    <row r="1425" ht="20" customHeight="1" spans="1:4">
      <c r="A1425" s="361">
        <v>1423</v>
      </c>
      <c r="B1425" s="362" t="s">
        <v>1426</v>
      </c>
      <c r="C1425" s="362" t="s">
        <v>1383</v>
      </c>
      <c r="D1425" s="363">
        <v>295</v>
      </c>
    </row>
    <row r="1426" ht="20" customHeight="1" spans="1:4">
      <c r="A1426" s="361">
        <v>1424</v>
      </c>
      <c r="B1426" s="362" t="s">
        <v>1427</v>
      </c>
      <c r="C1426" s="362" t="s">
        <v>1383</v>
      </c>
      <c r="D1426" s="363">
        <v>295</v>
      </c>
    </row>
    <row r="1427" ht="20" customHeight="1" spans="1:4">
      <c r="A1427" s="361">
        <v>1425</v>
      </c>
      <c r="B1427" s="362" t="s">
        <v>1428</v>
      </c>
      <c r="C1427" s="362" t="s">
        <v>1383</v>
      </c>
      <c r="D1427" s="363">
        <v>420</v>
      </c>
    </row>
    <row r="1428" ht="20" customHeight="1" spans="1:4">
      <c r="A1428" s="361">
        <v>1426</v>
      </c>
      <c r="B1428" s="377" t="s">
        <v>1429</v>
      </c>
      <c r="C1428" s="377" t="s">
        <v>1383</v>
      </c>
      <c r="D1428" s="363">
        <v>295</v>
      </c>
    </row>
    <row r="1429" ht="20" customHeight="1" spans="1:4">
      <c r="A1429" s="361">
        <v>1427</v>
      </c>
      <c r="B1429" s="458" t="s">
        <v>1430</v>
      </c>
      <c r="C1429" s="377" t="s">
        <v>1383</v>
      </c>
      <c r="D1429" s="363">
        <v>295</v>
      </c>
    </row>
    <row r="1430" ht="20" customHeight="1" spans="1:4">
      <c r="A1430" s="361">
        <v>1428</v>
      </c>
      <c r="B1430" s="377" t="s">
        <v>1431</v>
      </c>
      <c r="C1430" s="377" t="s">
        <v>1383</v>
      </c>
      <c r="D1430" s="363">
        <v>590</v>
      </c>
    </row>
    <row r="1431" ht="20" customHeight="1" spans="1:4">
      <c r="A1431" s="361">
        <v>1429</v>
      </c>
      <c r="B1431" s="377" t="s">
        <v>1432</v>
      </c>
      <c r="C1431" s="377" t="s">
        <v>1383</v>
      </c>
      <c r="D1431" s="363">
        <v>840</v>
      </c>
    </row>
    <row r="1432" ht="20" customHeight="1" spans="1:4">
      <c r="A1432" s="361">
        <v>1430</v>
      </c>
      <c r="B1432" s="377" t="s">
        <v>1433</v>
      </c>
      <c r="C1432" s="377" t="s">
        <v>1383</v>
      </c>
      <c r="D1432" s="363">
        <v>560</v>
      </c>
    </row>
    <row r="1433" ht="20" customHeight="1" spans="1:4">
      <c r="A1433" s="361">
        <v>1431</v>
      </c>
      <c r="B1433" s="368" t="s">
        <v>1434</v>
      </c>
      <c r="C1433" s="362" t="s">
        <v>1383</v>
      </c>
      <c r="D1433" s="363">
        <v>840</v>
      </c>
    </row>
    <row r="1434" ht="20" customHeight="1" spans="1:4">
      <c r="A1434" s="361">
        <v>1432</v>
      </c>
      <c r="B1434" s="368" t="s">
        <v>1435</v>
      </c>
      <c r="C1434" s="362" t="s">
        <v>1383</v>
      </c>
      <c r="D1434" s="363">
        <v>560</v>
      </c>
    </row>
    <row r="1435" ht="20" customHeight="1" spans="1:4">
      <c r="A1435" s="361">
        <v>1433</v>
      </c>
      <c r="B1435" s="368" t="s">
        <v>1436</v>
      </c>
      <c r="C1435" s="362" t="s">
        <v>1383</v>
      </c>
      <c r="D1435" s="363">
        <v>280</v>
      </c>
    </row>
    <row r="1436" ht="20" customHeight="1" spans="1:4">
      <c r="A1436" s="361">
        <v>1434</v>
      </c>
      <c r="B1436" s="368" t="s">
        <v>1437</v>
      </c>
      <c r="C1436" s="362" t="s">
        <v>1383</v>
      </c>
      <c r="D1436" s="363">
        <v>280</v>
      </c>
    </row>
    <row r="1437" ht="20" customHeight="1" spans="1:4">
      <c r="A1437" s="361">
        <v>1435</v>
      </c>
      <c r="B1437" s="368" t="s">
        <v>1438</v>
      </c>
      <c r="C1437" s="362" t="s">
        <v>1383</v>
      </c>
      <c r="D1437" s="363">
        <v>560</v>
      </c>
    </row>
    <row r="1438" ht="20" customHeight="1" spans="1:4">
      <c r="A1438" s="361">
        <v>1436</v>
      </c>
      <c r="B1438" s="459" t="s">
        <v>1439</v>
      </c>
      <c r="C1438" s="377" t="s">
        <v>1383</v>
      </c>
      <c r="D1438" s="363">
        <v>590</v>
      </c>
    </row>
    <row r="1439" ht="20" customHeight="1" spans="1:4">
      <c r="A1439" s="361">
        <v>1437</v>
      </c>
      <c r="B1439" s="377" t="s">
        <v>1440</v>
      </c>
      <c r="C1439" s="377" t="s">
        <v>1383</v>
      </c>
      <c r="D1439" s="363">
        <v>295</v>
      </c>
    </row>
    <row r="1440" ht="20" customHeight="1" spans="1:4">
      <c r="A1440" s="361">
        <v>1438</v>
      </c>
      <c r="B1440" s="368" t="s">
        <v>1441</v>
      </c>
      <c r="C1440" s="362" t="s">
        <v>1383</v>
      </c>
      <c r="D1440" s="363">
        <v>280</v>
      </c>
    </row>
    <row r="1441" ht="20" customHeight="1" spans="1:4">
      <c r="A1441" s="361">
        <v>1439</v>
      </c>
      <c r="B1441" s="377" t="s">
        <v>1442</v>
      </c>
      <c r="C1441" s="377" t="s">
        <v>1383</v>
      </c>
      <c r="D1441" s="363">
        <v>280</v>
      </c>
    </row>
    <row r="1442" ht="20" customHeight="1" spans="1:4">
      <c r="A1442" s="361">
        <v>1440</v>
      </c>
      <c r="B1442" s="368" t="s">
        <v>1443</v>
      </c>
      <c r="C1442" s="362" t="s">
        <v>1383</v>
      </c>
      <c r="D1442" s="363">
        <v>280</v>
      </c>
    </row>
    <row r="1443" ht="20" customHeight="1" spans="1:4">
      <c r="A1443" s="361">
        <v>1441</v>
      </c>
      <c r="B1443" s="368" t="s">
        <v>1444</v>
      </c>
      <c r="C1443" s="362" t="s">
        <v>1383</v>
      </c>
      <c r="D1443" s="363">
        <v>280</v>
      </c>
    </row>
    <row r="1444" ht="20" customHeight="1" spans="1:4">
      <c r="A1444" s="361">
        <v>1442</v>
      </c>
      <c r="B1444" s="368" t="s">
        <v>1445</v>
      </c>
      <c r="C1444" s="362" t="s">
        <v>1383</v>
      </c>
      <c r="D1444" s="363">
        <v>280</v>
      </c>
    </row>
    <row r="1445" ht="20" customHeight="1" spans="1:4">
      <c r="A1445" s="361">
        <v>1443</v>
      </c>
      <c r="B1445" s="368" t="s">
        <v>1446</v>
      </c>
      <c r="C1445" s="362" t="s">
        <v>1383</v>
      </c>
      <c r="D1445" s="363">
        <v>885</v>
      </c>
    </row>
    <row r="1446" ht="20" customHeight="1" spans="1:4">
      <c r="A1446" s="361">
        <v>1444</v>
      </c>
      <c r="B1446" s="379" t="s">
        <v>1447</v>
      </c>
      <c r="C1446" s="377" t="s">
        <v>1383</v>
      </c>
      <c r="D1446" s="363">
        <v>420</v>
      </c>
    </row>
    <row r="1447" ht="20" customHeight="1" spans="1:4">
      <c r="A1447" s="361">
        <v>1445</v>
      </c>
      <c r="B1447" s="377" t="s">
        <v>1449</v>
      </c>
      <c r="C1447" s="377" t="s">
        <v>1383</v>
      </c>
      <c r="D1447" s="363">
        <v>420</v>
      </c>
    </row>
    <row r="1448" ht="20" customHeight="1" spans="1:4">
      <c r="A1448" s="361">
        <v>1446</v>
      </c>
      <c r="B1448" s="377" t="s">
        <v>1450</v>
      </c>
      <c r="C1448" s="377" t="s">
        <v>1383</v>
      </c>
      <c r="D1448" s="363">
        <v>295</v>
      </c>
    </row>
    <row r="1449" ht="20" customHeight="1" spans="1:4">
      <c r="A1449" s="361">
        <v>1447</v>
      </c>
      <c r="B1449" s="377" t="s">
        <v>1452</v>
      </c>
      <c r="C1449" s="377" t="s">
        <v>1383</v>
      </c>
      <c r="D1449" s="363">
        <v>280</v>
      </c>
    </row>
    <row r="1450" ht="20" customHeight="1" spans="1:4">
      <c r="A1450" s="361">
        <v>1448</v>
      </c>
      <c r="B1450" s="377" t="s">
        <v>1453</v>
      </c>
      <c r="C1450" s="377" t="s">
        <v>1383</v>
      </c>
      <c r="D1450" s="363">
        <v>420</v>
      </c>
    </row>
    <row r="1451" ht="20" customHeight="1" spans="1:4">
      <c r="A1451" s="361">
        <v>1449</v>
      </c>
      <c r="B1451" s="368" t="s">
        <v>1454</v>
      </c>
      <c r="C1451" s="362" t="s">
        <v>1383</v>
      </c>
      <c r="D1451" s="363">
        <v>590</v>
      </c>
    </row>
    <row r="1452" ht="20" customHeight="1" spans="1:4">
      <c r="A1452" s="361">
        <v>1450</v>
      </c>
      <c r="B1452" s="362" t="s">
        <v>1455</v>
      </c>
      <c r="C1452" s="362" t="s">
        <v>1383</v>
      </c>
      <c r="D1452" s="363">
        <v>420</v>
      </c>
    </row>
    <row r="1453" ht="20" customHeight="1" spans="1:4">
      <c r="A1453" s="361">
        <v>1451</v>
      </c>
      <c r="B1453" s="362" t="s">
        <v>1456</v>
      </c>
      <c r="C1453" s="362" t="s">
        <v>1383</v>
      </c>
      <c r="D1453" s="363">
        <v>295</v>
      </c>
    </row>
    <row r="1454" ht="20" customHeight="1" spans="1:4">
      <c r="A1454" s="361">
        <v>1452</v>
      </c>
      <c r="B1454" s="362" t="s">
        <v>1457</v>
      </c>
      <c r="C1454" s="362" t="s">
        <v>1383</v>
      </c>
      <c r="D1454" s="363">
        <v>280</v>
      </c>
    </row>
    <row r="1455" ht="20" customHeight="1" spans="1:4">
      <c r="A1455" s="361">
        <v>1453</v>
      </c>
      <c r="B1455" s="377" t="s">
        <v>1459</v>
      </c>
      <c r="C1455" s="377" t="s">
        <v>1383</v>
      </c>
      <c r="D1455" s="363">
        <v>295</v>
      </c>
    </row>
    <row r="1456" ht="20" customHeight="1" spans="1:4">
      <c r="A1456" s="361">
        <v>1454</v>
      </c>
      <c r="B1456" s="362" t="s">
        <v>1460</v>
      </c>
      <c r="C1456" s="362" t="s">
        <v>1383</v>
      </c>
      <c r="D1456" s="363">
        <v>280</v>
      </c>
    </row>
    <row r="1457" ht="20" customHeight="1" spans="1:4">
      <c r="A1457" s="361">
        <v>1455</v>
      </c>
      <c r="B1457" s="458" t="s">
        <v>1461</v>
      </c>
      <c r="C1457" s="377" t="s">
        <v>1383</v>
      </c>
      <c r="D1457" s="363">
        <v>420</v>
      </c>
    </row>
    <row r="1458" ht="20" customHeight="1" spans="1:4">
      <c r="A1458" s="361">
        <v>1456</v>
      </c>
      <c r="B1458" s="377" t="s">
        <v>1462</v>
      </c>
      <c r="C1458" s="377" t="s">
        <v>1383</v>
      </c>
      <c r="D1458" s="363">
        <v>420</v>
      </c>
    </row>
    <row r="1459" ht="20" customHeight="1" spans="1:4">
      <c r="A1459" s="361">
        <v>1457</v>
      </c>
      <c r="B1459" s="362" t="s">
        <v>1463</v>
      </c>
      <c r="C1459" s="362" t="s">
        <v>1383</v>
      </c>
      <c r="D1459" s="363">
        <v>280</v>
      </c>
    </row>
    <row r="1460" ht="20" customHeight="1" spans="1:4">
      <c r="A1460" s="361">
        <v>1458</v>
      </c>
      <c r="B1460" s="362" t="s">
        <v>1464</v>
      </c>
      <c r="C1460" s="362" t="s">
        <v>1383</v>
      </c>
      <c r="D1460" s="363">
        <v>280</v>
      </c>
    </row>
    <row r="1461" ht="20" customHeight="1" spans="1:4">
      <c r="A1461" s="361">
        <v>1459</v>
      </c>
      <c r="B1461" s="458" t="s">
        <v>1465</v>
      </c>
      <c r="C1461" s="377" t="s">
        <v>1383</v>
      </c>
      <c r="D1461" s="363">
        <v>295</v>
      </c>
    </row>
    <row r="1462" ht="20" customHeight="1" spans="1:4">
      <c r="A1462" s="361">
        <v>1460</v>
      </c>
      <c r="B1462" s="377" t="s">
        <v>1466</v>
      </c>
      <c r="C1462" s="377" t="s">
        <v>1383</v>
      </c>
      <c r="D1462" s="363">
        <v>420</v>
      </c>
    </row>
    <row r="1463" ht="20" customHeight="1" spans="1:4">
      <c r="A1463" s="361">
        <v>1461</v>
      </c>
      <c r="B1463" s="368" t="s">
        <v>1467</v>
      </c>
      <c r="C1463" s="362" t="s">
        <v>1383</v>
      </c>
      <c r="D1463" s="363">
        <v>280</v>
      </c>
    </row>
    <row r="1464" ht="20" customHeight="1" spans="1:4">
      <c r="A1464" s="361">
        <v>1462</v>
      </c>
      <c r="B1464" s="377" t="s">
        <v>1468</v>
      </c>
      <c r="C1464" s="377" t="s">
        <v>1383</v>
      </c>
      <c r="D1464" s="363">
        <v>295</v>
      </c>
    </row>
    <row r="1465" ht="20" customHeight="1" spans="1:4">
      <c r="A1465" s="361">
        <v>1463</v>
      </c>
      <c r="B1465" s="377" t="s">
        <v>1469</v>
      </c>
      <c r="C1465" s="377" t="s">
        <v>1383</v>
      </c>
      <c r="D1465" s="363">
        <v>295</v>
      </c>
    </row>
    <row r="1466" ht="20" customHeight="1" spans="1:4">
      <c r="A1466" s="361">
        <v>1464</v>
      </c>
      <c r="B1466" s="386" t="s">
        <v>1470</v>
      </c>
      <c r="C1466" s="377" t="s">
        <v>1383</v>
      </c>
      <c r="D1466" s="363">
        <v>295</v>
      </c>
    </row>
    <row r="1467" ht="20" customHeight="1" spans="1:4">
      <c r="A1467" s="361">
        <v>1465</v>
      </c>
      <c r="B1467" s="458" t="s">
        <v>1471</v>
      </c>
      <c r="C1467" s="377" t="s">
        <v>1383</v>
      </c>
      <c r="D1467" s="363">
        <v>420</v>
      </c>
    </row>
    <row r="1468" ht="20" customHeight="1" spans="1:4">
      <c r="A1468" s="361">
        <v>1466</v>
      </c>
      <c r="B1468" s="460" t="s">
        <v>1472</v>
      </c>
      <c r="C1468" s="377" t="s">
        <v>1383</v>
      </c>
      <c r="D1468" s="363">
        <v>280</v>
      </c>
    </row>
    <row r="1469" ht="20" customHeight="1" spans="1:4">
      <c r="A1469" s="361">
        <v>1467</v>
      </c>
      <c r="B1469" s="362" t="s">
        <v>1473</v>
      </c>
      <c r="C1469" s="362" t="s">
        <v>1383</v>
      </c>
      <c r="D1469" s="363">
        <v>560</v>
      </c>
    </row>
    <row r="1470" ht="20" customHeight="1" spans="1:4">
      <c r="A1470" s="361">
        <v>1468</v>
      </c>
      <c r="B1470" s="362" t="s">
        <v>1474</v>
      </c>
      <c r="C1470" s="362" t="s">
        <v>1383</v>
      </c>
      <c r="D1470" s="363">
        <v>295</v>
      </c>
    </row>
    <row r="1471" ht="20" customHeight="1" spans="1:4">
      <c r="A1471" s="361">
        <v>1469</v>
      </c>
      <c r="B1471" s="362" t="s">
        <v>1475</v>
      </c>
      <c r="C1471" s="362" t="s">
        <v>1383</v>
      </c>
      <c r="D1471" s="363">
        <v>295</v>
      </c>
    </row>
    <row r="1472" ht="20" customHeight="1" spans="1:4">
      <c r="A1472" s="361">
        <v>1470</v>
      </c>
      <c r="B1472" s="461" t="s">
        <v>1476</v>
      </c>
      <c r="C1472" s="377" t="s">
        <v>1383</v>
      </c>
      <c r="D1472" s="363">
        <v>420</v>
      </c>
    </row>
    <row r="1473" ht="20" customHeight="1" spans="1:4">
      <c r="A1473" s="361">
        <v>1471</v>
      </c>
      <c r="B1473" s="461" t="s">
        <v>1477</v>
      </c>
      <c r="C1473" s="377" t="s">
        <v>1383</v>
      </c>
      <c r="D1473" s="363">
        <v>1180</v>
      </c>
    </row>
    <row r="1474" ht="20" customHeight="1" spans="1:4">
      <c r="A1474" s="361">
        <v>1472</v>
      </c>
      <c r="B1474" s="377" t="s">
        <v>1478</v>
      </c>
      <c r="C1474" s="377" t="s">
        <v>1383</v>
      </c>
      <c r="D1474" s="363">
        <v>420</v>
      </c>
    </row>
    <row r="1475" ht="20" customHeight="1" spans="1:4">
      <c r="A1475" s="361">
        <v>1473</v>
      </c>
      <c r="B1475" s="377" t="s">
        <v>1479</v>
      </c>
      <c r="C1475" s="377" t="s">
        <v>1383</v>
      </c>
      <c r="D1475" s="363">
        <v>420</v>
      </c>
    </row>
    <row r="1476" ht="20" customHeight="1" spans="1:4">
      <c r="A1476" s="361">
        <v>1474</v>
      </c>
      <c r="B1476" s="409" t="s">
        <v>1480</v>
      </c>
      <c r="C1476" s="409" t="s">
        <v>1383</v>
      </c>
      <c r="D1476" s="363">
        <v>295</v>
      </c>
    </row>
    <row r="1477" ht="20" customHeight="1" spans="1:4">
      <c r="A1477" s="361">
        <v>1475</v>
      </c>
      <c r="B1477" s="409" t="s">
        <v>1481</v>
      </c>
      <c r="C1477" s="409" t="s">
        <v>1383</v>
      </c>
      <c r="D1477" s="363">
        <v>295</v>
      </c>
    </row>
    <row r="1478" ht="20" customHeight="1" spans="1:4">
      <c r="A1478" s="361">
        <v>1476</v>
      </c>
      <c r="B1478" s="409" t="s">
        <v>1482</v>
      </c>
      <c r="C1478" s="409" t="s">
        <v>1383</v>
      </c>
      <c r="D1478" s="363">
        <v>295</v>
      </c>
    </row>
    <row r="1479" ht="20" customHeight="1" spans="1:4">
      <c r="A1479" s="361">
        <v>1477</v>
      </c>
      <c r="B1479" s="409" t="s">
        <v>1483</v>
      </c>
      <c r="C1479" s="409" t="s">
        <v>1383</v>
      </c>
      <c r="D1479" s="363">
        <v>295</v>
      </c>
    </row>
    <row r="1480" ht="20" customHeight="1" spans="1:4">
      <c r="A1480" s="361">
        <v>1478</v>
      </c>
      <c r="B1480" s="409" t="s">
        <v>1484</v>
      </c>
      <c r="C1480" s="409" t="s">
        <v>1383</v>
      </c>
      <c r="D1480" s="363">
        <v>590</v>
      </c>
    </row>
    <row r="1481" ht="20" customHeight="1" spans="1:4">
      <c r="A1481" s="361">
        <v>1479</v>
      </c>
      <c r="B1481" s="409" t="s">
        <v>1485</v>
      </c>
      <c r="C1481" s="409" t="s">
        <v>1383</v>
      </c>
      <c r="D1481" s="363">
        <v>295</v>
      </c>
    </row>
    <row r="1482" ht="20" customHeight="1" spans="1:4">
      <c r="A1482" s="361">
        <v>1480</v>
      </c>
      <c r="B1482" s="409" t="s">
        <v>1486</v>
      </c>
      <c r="C1482" s="409" t="s">
        <v>1383</v>
      </c>
      <c r="D1482" s="363">
        <v>295</v>
      </c>
    </row>
    <row r="1483" ht="20" customHeight="1" spans="1:4">
      <c r="A1483" s="361">
        <v>1481</v>
      </c>
      <c r="B1483" s="409" t="s">
        <v>1487</v>
      </c>
      <c r="C1483" s="409" t="s">
        <v>1383</v>
      </c>
      <c r="D1483" s="363">
        <v>295</v>
      </c>
    </row>
    <row r="1484" ht="20" customHeight="1" spans="1:4">
      <c r="A1484" s="361">
        <v>1482</v>
      </c>
      <c r="B1484" s="409" t="s">
        <v>1488</v>
      </c>
      <c r="C1484" s="409" t="s">
        <v>1383</v>
      </c>
      <c r="D1484" s="363">
        <v>295</v>
      </c>
    </row>
    <row r="1485" ht="20" customHeight="1" spans="1:4">
      <c r="A1485" s="361">
        <v>1483</v>
      </c>
      <c r="B1485" s="409" t="s">
        <v>1489</v>
      </c>
      <c r="C1485" s="409" t="s">
        <v>1383</v>
      </c>
      <c r="D1485" s="363">
        <v>840</v>
      </c>
    </row>
    <row r="1486" ht="20" customHeight="1" spans="1:4">
      <c r="A1486" s="361">
        <v>1484</v>
      </c>
      <c r="B1486" s="409" t="s">
        <v>1490</v>
      </c>
      <c r="C1486" s="409" t="s">
        <v>1383</v>
      </c>
      <c r="D1486" s="363">
        <v>295</v>
      </c>
    </row>
    <row r="1487" ht="20" customHeight="1" spans="1:4">
      <c r="A1487" s="361">
        <v>1485</v>
      </c>
      <c r="B1487" s="409" t="s">
        <v>1491</v>
      </c>
      <c r="C1487" s="409" t="s">
        <v>1383</v>
      </c>
      <c r="D1487" s="363">
        <v>295</v>
      </c>
    </row>
    <row r="1488" ht="20" customHeight="1" spans="1:4">
      <c r="A1488" s="361">
        <v>1486</v>
      </c>
      <c r="B1488" s="409" t="s">
        <v>1492</v>
      </c>
      <c r="C1488" s="409" t="s">
        <v>1383</v>
      </c>
      <c r="D1488" s="363">
        <v>295</v>
      </c>
    </row>
    <row r="1489" ht="20" customHeight="1" spans="1:4">
      <c r="A1489" s="361">
        <v>1487</v>
      </c>
      <c r="B1489" s="409" t="s">
        <v>1493</v>
      </c>
      <c r="C1489" s="409" t="s">
        <v>1383</v>
      </c>
      <c r="D1489" s="363">
        <v>280</v>
      </c>
    </row>
    <row r="1490" ht="20" customHeight="1" spans="1:4">
      <c r="A1490" s="361">
        <v>1488</v>
      </c>
      <c r="B1490" s="409" t="s">
        <v>1494</v>
      </c>
      <c r="C1490" s="409" t="s">
        <v>1383</v>
      </c>
      <c r="D1490" s="363">
        <v>295</v>
      </c>
    </row>
    <row r="1491" ht="20" customHeight="1" spans="1:4">
      <c r="A1491" s="361">
        <v>1489</v>
      </c>
      <c r="B1491" s="409" t="s">
        <v>1495</v>
      </c>
      <c r="C1491" s="409" t="s">
        <v>1383</v>
      </c>
      <c r="D1491" s="363">
        <v>295</v>
      </c>
    </row>
    <row r="1492" ht="20" customHeight="1" spans="1:4">
      <c r="A1492" s="361">
        <v>1490</v>
      </c>
      <c r="B1492" s="409" t="s">
        <v>1496</v>
      </c>
      <c r="C1492" s="409" t="s">
        <v>1383</v>
      </c>
      <c r="D1492" s="363">
        <v>295</v>
      </c>
    </row>
    <row r="1493" ht="20" customHeight="1" spans="1:4">
      <c r="A1493" s="361">
        <v>1491</v>
      </c>
      <c r="B1493" s="409" t="s">
        <v>1497</v>
      </c>
      <c r="C1493" s="409" t="s">
        <v>1383</v>
      </c>
      <c r="D1493" s="363">
        <v>295</v>
      </c>
    </row>
    <row r="1494" ht="20" customHeight="1" spans="1:4">
      <c r="A1494" s="361">
        <v>1492</v>
      </c>
      <c r="B1494" s="409" t="s">
        <v>1498</v>
      </c>
      <c r="C1494" s="409" t="s">
        <v>1383</v>
      </c>
      <c r="D1494" s="363">
        <v>295</v>
      </c>
    </row>
    <row r="1495" ht="20" customHeight="1" spans="1:4">
      <c r="A1495" s="361">
        <v>1493</v>
      </c>
      <c r="B1495" s="409" t="s">
        <v>1499</v>
      </c>
      <c r="C1495" s="409" t="s">
        <v>1383</v>
      </c>
      <c r="D1495" s="363">
        <v>295</v>
      </c>
    </row>
    <row r="1496" ht="20" customHeight="1" spans="1:4">
      <c r="A1496" s="361">
        <v>1494</v>
      </c>
      <c r="B1496" s="409" t="s">
        <v>1501</v>
      </c>
      <c r="C1496" s="409" t="s">
        <v>1383</v>
      </c>
      <c r="D1496" s="363">
        <v>590</v>
      </c>
    </row>
    <row r="1497" ht="20" customHeight="1" spans="1:4">
      <c r="A1497" s="361">
        <v>1495</v>
      </c>
      <c r="B1497" s="409" t="s">
        <v>1502</v>
      </c>
      <c r="C1497" s="409" t="s">
        <v>1383</v>
      </c>
      <c r="D1497" s="363">
        <v>840</v>
      </c>
    </row>
    <row r="1498" ht="20" customHeight="1" spans="1:4">
      <c r="A1498" s="361">
        <v>1496</v>
      </c>
      <c r="B1498" s="409" t="s">
        <v>1503</v>
      </c>
      <c r="C1498" s="409" t="s">
        <v>1383</v>
      </c>
      <c r="D1498" s="363">
        <v>295</v>
      </c>
    </row>
    <row r="1499" ht="20" customHeight="1" spans="1:4">
      <c r="A1499" s="361">
        <v>1497</v>
      </c>
      <c r="B1499" s="409" t="s">
        <v>1504</v>
      </c>
      <c r="C1499" s="409" t="s">
        <v>1383</v>
      </c>
      <c r="D1499" s="363">
        <v>295</v>
      </c>
    </row>
    <row r="1500" ht="20" customHeight="1" spans="1:4">
      <c r="A1500" s="361">
        <v>1498</v>
      </c>
      <c r="B1500" s="409" t="s">
        <v>1505</v>
      </c>
      <c r="C1500" s="409" t="s">
        <v>1383</v>
      </c>
      <c r="D1500" s="363">
        <v>295</v>
      </c>
    </row>
    <row r="1501" ht="20" customHeight="1" spans="1:4">
      <c r="A1501" s="361">
        <v>1499</v>
      </c>
      <c r="B1501" s="409" t="s">
        <v>1506</v>
      </c>
      <c r="C1501" s="409" t="s">
        <v>1383</v>
      </c>
      <c r="D1501" s="363">
        <v>295</v>
      </c>
    </row>
    <row r="1502" ht="20" customHeight="1" spans="1:4">
      <c r="A1502" s="361">
        <v>1500</v>
      </c>
      <c r="B1502" s="409" t="s">
        <v>1507</v>
      </c>
      <c r="C1502" s="409" t="s">
        <v>1383</v>
      </c>
      <c r="D1502" s="363">
        <v>560</v>
      </c>
    </row>
    <row r="1503" ht="20" customHeight="1" spans="1:4">
      <c r="A1503" s="361">
        <v>1501</v>
      </c>
      <c r="B1503" s="409" t="s">
        <v>1508</v>
      </c>
      <c r="C1503" s="409" t="s">
        <v>1383</v>
      </c>
      <c r="D1503" s="363">
        <v>295</v>
      </c>
    </row>
    <row r="1504" ht="20" customHeight="1" spans="1:4">
      <c r="A1504" s="361">
        <v>1502</v>
      </c>
      <c r="B1504" s="409" t="s">
        <v>1509</v>
      </c>
      <c r="C1504" s="409" t="s">
        <v>1383</v>
      </c>
      <c r="D1504" s="363">
        <v>295</v>
      </c>
    </row>
    <row r="1505" ht="20" customHeight="1" spans="1:4">
      <c r="A1505" s="361">
        <v>1503</v>
      </c>
      <c r="B1505" s="409" t="s">
        <v>1510</v>
      </c>
      <c r="C1505" s="409" t="s">
        <v>1383</v>
      </c>
      <c r="D1505" s="363">
        <v>295</v>
      </c>
    </row>
    <row r="1506" ht="20" customHeight="1" spans="1:4">
      <c r="A1506" s="361">
        <v>1504</v>
      </c>
      <c r="B1506" s="409" t="s">
        <v>1511</v>
      </c>
      <c r="C1506" s="409" t="s">
        <v>1383</v>
      </c>
      <c r="D1506" s="363">
        <v>295</v>
      </c>
    </row>
    <row r="1507" ht="20" customHeight="1" spans="1:4">
      <c r="A1507" s="361">
        <v>1505</v>
      </c>
      <c r="B1507" s="409" t="s">
        <v>1512</v>
      </c>
      <c r="C1507" s="409" t="s">
        <v>1383</v>
      </c>
      <c r="D1507" s="363">
        <v>295</v>
      </c>
    </row>
    <row r="1508" ht="20" customHeight="1" spans="1:4">
      <c r="A1508" s="361">
        <v>1506</v>
      </c>
      <c r="B1508" s="409" t="s">
        <v>1513</v>
      </c>
      <c r="C1508" s="409" t="s">
        <v>1383</v>
      </c>
      <c r="D1508" s="363">
        <v>295</v>
      </c>
    </row>
    <row r="1509" ht="20" customHeight="1" spans="1:4">
      <c r="A1509" s="361">
        <v>1507</v>
      </c>
      <c r="B1509" s="409" t="s">
        <v>1514</v>
      </c>
      <c r="C1509" s="409" t="s">
        <v>1383</v>
      </c>
      <c r="D1509" s="363">
        <v>295</v>
      </c>
    </row>
    <row r="1510" ht="20" customHeight="1" spans="1:4">
      <c r="A1510" s="361">
        <v>1508</v>
      </c>
      <c r="B1510" s="409" t="s">
        <v>1515</v>
      </c>
      <c r="C1510" s="409" t="s">
        <v>1383</v>
      </c>
      <c r="D1510" s="363">
        <v>280</v>
      </c>
    </row>
    <row r="1511" ht="20" customHeight="1" spans="1:4">
      <c r="A1511" s="361">
        <v>1509</v>
      </c>
      <c r="B1511" s="409" t="s">
        <v>1516</v>
      </c>
      <c r="C1511" s="409" t="s">
        <v>1383</v>
      </c>
      <c r="D1511" s="363">
        <v>295</v>
      </c>
    </row>
    <row r="1512" ht="20" customHeight="1" spans="1:4">
      <c r="A1512" s="361">
        <v>1510</v>
      </c>
      <c r="B1512" s="409" t="s">
        <v>1517</v>
      </c>
      <c r="C1512" s="409" t="s">
        <v>1383</v>
      </c>
      <c r="D1512" s="363">
        <v>295</v>
      </c>
    </row>
    <row r="1513" ht="20" customHeight="1" spans="1:4">
      <c r="A1513" s="361">
        <v>1511</v>
      </c>
      <c r="B1513" s="409" t="s">
        <v>1518</v>
      </c>
      <c r="C1513" s="409" t="s">
        <v>1383</v>
      </c>
      <c r="D1513" s="363">
        <v>295</v>
      </c>
    </row>
    <row r="1514" ht="20" customHeight="1" spans="1:4">
      <c r="A1514" s="361">
        <v>1512</v>
      </c>
      <c r="B1514" s="409" t="s">
        <v>1519</v>
      </c>
      <c r="C1514" s="409" t="s">
        <v>1383</v>
      </c>
      <c r="D1514" s="363">
        <v>295</v>
      </c>
    </row>
    <row r="1515" ht="20" customHeight="1" spans="1:4">
      <c r="A1515" s="361">
        <v>1513</v>
      </c>
      <c r="B1515" s="409" t="s">
        <v>1520</v>
      </c>
      <c r="C1515" s="409" t="s">
        <v>1383</v>
      </c>
      <c r="D1515" s="363">
        <v>295</v>
      </c>
    </row>
    <row r="1516" ht="20" customHeight="1" spans="1:4">
      <c r="A1516" s="361">
        <v>1514</v>
      </c>
      <c r="B1516" s="409" t="s">
        <v>1521</v>
      </c>
      <c r="C1516" s="409" t="s">
        <v>1383</v>
      </c>
      <c r="D1516" s="363">
        <v>295</v>
      </c>
    </row>
    <row r="1517" ht="20" customHeight="1" spans="1:4">
      <c r="A1517" s="361">
        <v>1515</v>
      </c>
      <c r="B1517" s="409" t="s">
        <v>1522</v>
      </c>
      <c r="C1517" s="409" t="s">
        <v>1383</v>
      </c>
      <c r="D1517" s="363">
        <v>295</v>
      </c>
    </row>
    <row r="1518" ht="20" customHeight="1" spans="1:4">
      <c r="A1518" s="361">
        <v>1516</v>
      </c>
      <c r="B1518" s="409" t="s">
        <v>1523</v>
      </c>
      <c r="C1518" s="409" t="s">
        <v>1383</v>
      </c>
      <c r="D1518" s="363">
        <v>295</v>
      </c>
    </row>
    <row r="1519" ht="20" customHeight="1" spans="1:4">
      <c r="A1519" s="361">
        <v>1517</v>
      </c>
      <c r="B1519" s="409" t="s">
        <v>1524</v>
      </c>
      <c r="C1519" s="409" t="s">
        <v>1383</v>
      </c>
      <c r="D1519" s="363">
        <v>295</v>
      </c>
    </row>
    <row r="1520" ht="20" customHeight="1" spans="1:4">
      <c r="A1520" s="361">
        <v>1518</v>
      </c>
      <c r="B1520" s="409" t="s">
        <v>1525</v>
      </c>
      <c r="C1520" s="409" t="s">
        <v>1383</v>
      </c>
      <c r="D1520" s="363">
        <v>295</v>
      </c>
    </row>
    <row r="1521" ht="20" customHeight="1" spans="1:4">
      <c r="A1521" s="361">
        <v>1519</v>
      </c>
      <c r="B1521" s="409" t="s">
        <v>1526</v>
      </c>
      <c r="C1521" s="409" t="s">
        <v>1383</v>
      </c>
      <c r="D1521" s="363">
        <v>295</v>
      </c>
    </row>
    <row r="1522" ht="20" customHeight="1" spans="1:4">
      <c r="A1522" s="361">
        <v>1520</v>
      </c>
      <c r="B1522" s="409" t="s">
        <v>1527</v>
      </c>
      <c r="C1522" s="409" t="s">
        <v>1383</v>
      </c>
      <c r="D1522" s="363">
        <v>295</v>
      </c>
    </row>
    <row r="1523" ht="20" customHeight="1" spans="1:4">
      <c r="A1523" s="361">
        <v>1521</v>
      </c>
      <c r="B1523" s="409" t="s">
        <v>1528</v>
      </c>
      <c r="C1523" s="409" t="s">
        <v>1383</v>
      </c>
      <c r="D1523" s="363">
        <v>295</v>
      </c>
    </row>
    <row r="1524" ht="20" customHeight="1" spans="1:4">
      <c r="A1524" s="361">
        <v>1522</v>
      </c>
      <c r="B1524" s="409" t="s">
        <v>1529</v>
      </c>
      <c r="C1524" s="409" t="s">
        <v>1383</v>
      </c>
      <c r="D1524" s="363">
        <v>1180</v>
      </c>
    </row>
    <row r="1525" ht="20" customHeight="1" spans="1:4">
      <c r="A1525" s="361">
        <v>1523</v>
      </c>
      <c r="B1525" s="409" t="s">
        <v>1530</v>
      </c>
      <c r="C1525" s="409" t="s">
        <v>1383</v>
      </c>
      <c r="D1525" s="363">
        <v>295</v>
      </c>
    </row>
    <row r="1526" ht="20" customHeight="1" spans="1:4">
      <c r="A1526" s="361">
        <v>1524</v>
      </c>
      <c r="B1526" s="409" t="s">
        <v>1531</v>
      </c>
      <c r="C1526" s="409" t="s">
        <v>1383</v>
      </c>
      <c r="D1526" s="363">
        <v>885</v>
      </c>
    </row>
    <row r="1527" ht="20" customHeight="1" spans="1:4">
      <c r="A1527" s="361">
        <v>1525</v>
      </c>
      <c r="B1527" s="409" t="s">
        <v>1532</v>
      </c>
      <c r="C1527" s="409" t="s">
        <v>1383</v>
      </c>
      <c r="D1527" s="363">
        <v>295</v>
      </c>
    </row>
    <row r="1528" ht="20" customHeight="1" spans="1:4">
      <c r="A1528" s="361">
        <v>1526</v>
      </c>
      <c r="B1528" s="409" t="s">
        <v>1533</v>
      </c>
      <c r="C1528" s="409" t="s">
        <v>1383</v>
      </c>
      <c r="D1528" s="363">
        <v>280</v>
      </c>
    </row>
    <row r="1529" ht="20" customHeight="1" spans="1:4">
      <c r="A1529" s="361">
        <v>1527</v>
      </c>
      <c r="B1529" s="409" t="s">
        <v>1534</v>
      </c>
      <c r="C1529" s="409" t="s">
        <v>1383</v>
      </c>
      <c r="D1529" s="363">
        <v>280</v>
      </c>
    </row>
    <row r="1530" ht="20" customHeight="1" spans="1:4">
      <c r="A1530" s="361">
        <v>1528</v>
      </c>
      <c r="B1530" s="409" t="s">
        <v>1535</v>
      </c>
      <c r="C1530" s="409" t="s">
        <v>1383</v>
      </c>
      <c r="D1530" s="363">
        <v>295</v>
      </c>
    </row>
    <row r="1531" ht="20" customHeight="1" spans="1:4">
      <c r="A1531" s="361">
        <v>1529</v>
      </c>
      <c r="B1531" s="409" t="s">
        <v>1536</v>
      </c>
      <c r="C1531" s="409" t="s">
        <v>1383</v>
      </c>
      <c r="D1531" s="363">
        <v>560</v>
      </c>
    </row>
    <row r="1532" ht="20" customHeight="1" spans="1:4">
      <c r="A1532" s="361">
        <v>1530</v>
      </c>
      <c r="B1532" s="409" t="s">
        <v>1537</v>
      </c>
      <c r="C1532" s="409" t="s">
        <v>1383</v>
      </c>
      <c r="D1532" s="363">
        <v>280</v>
      </c>
    </row>
    <row r="1533" ht="20" customHeight="1" spans="1:4">
      <c r="A1533" s="361">
        <v>1531</v>
      </c>
      <c r="B1533" s="409" t="s">
        <v>1538</v>
      </c>
      <c r="C1533" s="409" t="s">
        <v>1383</v>
      </c>
      <c r="D1533" s="363">
        <v>295</v>
      </c>
    </row>
    <row r="1534" ht="20" customHeight="1" spans="1:4">
      <c r="A1534" s="361">
        <v>1532</v>
      </c>
      <c r="B1534" s="409" t="s">
        <v>1540</v>
      </c>
      <c r="C1534" s="409" t="s">
        <v>1383</v>
      </c>
      <c r="D1534" s="363">
        <v>280</v>
      </c>
    </row>
    <row r="1535" ht="20" customHeight="1" spans="1:4">
      <c r="A1535" s="361">
        <v>1533</v>
      </c>
      <c r="B1535" s="409" t="s">
        <v>1541</v>
      </c>
      <c r="C1535" s="409" t="s">
        <v>1383</v>
      </c>
      <c r="D1535" s="363">
        <v>295</v>
      </c>
    </row>
    <row r="1536" ht="20" customHeight="1" spans="1:4">
      <c r="A1536" s="361">
        <v>1534</v>
      </c>
      <c r="B1536" s="409" t="s">
        <v>1542</v>
      </c>
      <c r="C1536" s="409" t="s">
        <v>1383</v>
      </c>
      <c r="D1536" s="363">
        <v>885</v>
      </c>
    </row>
    <row r="1537" ht="20" customHeight="1" spans="1:4">
      <c r="A1537" s="361">
        <v>1535</v>
      </c>
      <c r="B1537" s="409" t="s">
        <v>1543</v>
      </c>
      <c r="C1537" s="409" t="s">
        <v>1383</v>
      </c>
      <c r="D1537" s="363">
        <v>1260</v>
      </c>
    </row>
    <row r="1538" ht="20" customHeight="1" spans="1:4">
      <c r="A1538" s="361">
        <v>1536</v>
      </c>
      <c r="B1538" s="409" t="s">
        <v>1544</v>
      </c>
      <c r="C1538" s="409" t="s">
        <v>1383</v>
      </c>
      <c r="D1538" s="363">
        <v>295</v>
      </c>
    </row>
    <row r="1539" ht="20" customHeight="1" spans="1:4">
      <c r="A1539" s="361">
        <v>1537</v>
      </c>
      <c r="B1539" s="409" t="s">
        <v>1545</v>
      </c>
      <c r="C1539" s="409" t="s">
        <v>1383</v>
      </c>
      <c r="D1539" s="363">
        <v>280</v>
      </c>
    </row>
    <row r="1540" ht="20" customHeight="1" spans="1:4">
      <c r="A1540" s="361">
        <v>1538</v>
      </c>
      <c r="B1540" s="409" t="s">
        <v>1546</v>
      </c>
      <c r="C1540" s="409" t="s">
        <v>1383</v>
      </c>
      <c r="D1540" s="363">
        <v>295</v>
      </c>
    </row>
    <row r="1541" ht="20" customHeight="1" spans="1:4">
      <c r="A1541" s="361">
        <v>1539</v>
      </c>
      <c r="B1541" s="409" t="s">
        <v>1547</v>
      </c>
      <c r="C1541" s="409" t="s">
        <v>1383</v>
      </c>
      <c r="D1541" s="363">
        <v>420</v>
      </c>
    </row>
    <row r="1542" ht="20" customHeight="1" spans="1:4">
      <c r="A1542" s="361">
        <v>1540</v>
      </c>
      <c r="B1542" s="409" t="s">
        <v>1548</v>
      </c>
      <c r="C1542" s="409" t="s">
        <v>1383</v>
      </c>
      <c r="D1542" s="363">
        <v>280</v>
      </c>
    </row>
    <row r="1543" ht="20" customHeight="1" spans="1:4">
      <c r="A1543" s="361">
        <v>1541</v>
      </c>
      <c r="B1543" s="409" t="s">
        <v>1549</v>
      </c>
      <c r="C1543" s="409" t="s">
        <v>1383</v>
      </c>
      <c r="D1543" s="363">
        <v>295</v>
      </c>
    </row>
    <row r="1544" ht="20" customHeight="1" spans="1:4">
      <c r="A1544" s="361">
        <v>1542</v>
      </c>
      <c r="B1544" s="409" t="s">
        <v>1550</v>
      </c>
      <c r="C1544" s="409" t="s">
        <v>1383</v>
      </c>
      <c r="D1544" s="363">
        <v>295</v>
      </c>
    </row>
    <row r="1545" ht="20" customHeight="1" spans="1:4">
      <c r="A1545" s="361">
        <v>1543</v>
      </c>
      <c r="B1545" s="409" t="s">
        <v>1551</v>
      </c>
      <c r="C1545" s="409" t="s">
        <v>1383</v>
      </c>
      <c r="D1545" s="363">
        <v>1180</v>
      </c>
    </row>
    <row r="1546" ht="20" customHeight="1" spans="1:4">
      <c r="A1546" s="361">
        <v>1544</v>
      </c>
      <c r="B1546" s="409" t="s">
        <v>1552</v>
      </c>
      <c r="C1546" s="409" t="s">
        <v>1383</v>
      </c>
      <c r="D1546" s="363">
        <v>280</v>
      </c>
    </row>
    <row r="1547" ht="20" customHeight="1" spans="1:4">
      <c r="A1547" s="361">
        <v>1545</v>
      </c>
      <c r="B1547" s="409" t="s">
        <v>1553</v>
      </c>
      <c r="C1547" s="409" t="s">
        <v>1383</v>
      </c>
      <c r="D1547" s="363">
        <v>560</v>
      </c>
    </row>
    <row r="1548" ht="20" customHeight="1" spans="1:4">
      <c r="A1548" s="361">
        <v>1546</v>
      </c>
      <c r="B1548" s="409" t="s">
        <v>1554</v>
      </c>
      <c r="C1548" s="409" t="s">
        <v>1383</v>
      </c>
      <c r="D1548" s="363">
        <v>560</v>
      </c>
    </row>
    <row r="1549" ht="20" customHeight="1" spans="1:4">
      <c r="A1549" s="361">
        <v>1547</v>
      </c>
      <c r="B1549" s="409" t="s">
        <v>1555</v>
      </c>
      <c r="C1549" s="409" t="s">
        <v>1383</v>
      </c>
      <c r="D1549" s="363">
        <v>295</v>
      </c>
    </row>
    <row r="1550" ht="20" customHeight="1" spans="1:4">
      <c r="A1550" s="361">
        <v>1548</v>
      </c>
      <c r="B1550" s="409" t="s">
        <v>1557</v>
      </c>
      <c r="C1550" s="409" t="s">
        <v>1383</v>
      </c>
      <c r="D1550" s="363">
        <v>280</v>
      </c>
    </row>
    <row r="1551" ht="20" customHeight="1" spans="1:4">
      <c r="A1551" s="361">
        <v>1549</v>
      </c>
      <c r="B1551" s="409" t="s">
        <v>1558</v>
      </c>
      <c r="C1551" s="409" t="s">
        <v>1383</v>
      </c>
      <c r="D1551" s="363">
        <v>295</v>
      </c>
    </row>
    <row r="1552" ht="20" customHeight="1" spans="1:4">
      <c r="A1552" s="361">
        <v>1550</v>
      </c>
      <c r="B1552" s="409" t="s">
        <v>1559</v>
      </c>
      <c r="C1552" s="409" t="s">
        <v>1383</v>
      </c>
      <c r="D1552" s="363">
        <v>295</v>
      </c>
    </row>
    <row r="1553" ht="20" customHeight="1" spans="1:4">
      <c r="A1553" s="361">
        <v>1551</v>
      </c>
      <c r="B1553" s="409" t="s">
        <v>1560</v>
      </c>
      <c r="C1553" s="409" t="s">
        <v>1383</v>
      </c>
      <c r="D1553" s="363">
        <v>295</v>
      </c>
    </row>
    <row r="1554" ht="20" customHeight="1" spans="1:4">
      <c r="A1554" s="361">
        <v>1552</v>
      </c>
      <c r="B1554" s="409" t="s">
        <v>1561</v>
      </c>
      <c r="C1554" s="409" t="s">
        <v>1383</v>
      </c>
      <c r="D1554" s="363">
        <v>295</v>
      </c>
    </row>
    <row r="1555" ht="20" customHeight="1" spans="1:4">
      <c r="A1555" s="361">
        <v>1553</v>
      </c>
      <c r="B1555" s="409" t="s">
        <v>1562</v>
      </c>
      <c r="C1555" s="409" t="s">
        <v>1383</v>
      </c>
      <c r="D1555" s="363">
        <v>295</v>
      </c>
    </row>
    <row r="1556" ht="20" customHeight="1" spans="1:4">
      <c r="A1556" s="361">
        <v>1554</v>
      </c>
      <c r="B1556" s="409" t="s">
        <v>1563</v>
      </c>
      <c r="C1556" s="409" t="s">
        <v>1383</v>
      </c>
      <c r="D1556" s="363">
        <v>295</v>
      </c>
    </row>
    <row r="1557" ht="20" customHeight="1" spans="1:4">
      <c r="A1557" s="361">
        <v>1555</v>
      </c>
      <c r="B1557" s="409" t="s">
        <v>1564</v>
      </c>
      <c r="C1557" s="409" t="s">
        <v>1383</v>
      </c>
      <c r="D1557" s="363">
        <v>295</v>
      </c>
    </row>
    <row r="1558" ht="20" customHeight="1" spans="1:4">
      <c r="A1558" s="361">
        <v>1556</v>
      </c>
      <c r="B1558" s="409" t="s">
        <v>1565</v>
      </c>
      <c r="C1558" s="409" t="s">
        <v>1383</v>
      </c>
      <c r="D1558" s="363">
        <v>295</v>
      </c>
    </row>
    <row r="1559" ht="20" customHeight="1" spans="1:4">
      <c r="A1559" s="361">
        <v>1557</v>
      </c>
      <c r="B1559" s="409" t="s">
        <v>1566</v>
      </c>
      <c r="C1559" s="409" t="s">
        <v>1383</v>
      </c>
      <c r="D1559" s="363">
        <v>295</v>
      </c>
    </row>
    <row r="1560" ht="20" customHeight="1" spans="1:4">
      <c r="A1560" s="361">
        <v>1558</v>
      </c>
      <c r="B1560" s="409" t="s">
        <v>1567</v>
      </c>
      <c r="C1560" s="409" t="s">
        <v>1383</v>
      </c>
      <c r="D1560" s="363">
        <v>280</v>
      </c>
    </row>
    <row r="1561" ht="20" customHeight="1" spans="1:4">
      <c r="A1561" s="361">
        <v>1559</v>
      </c>
      <c r="B1561" s="409" t="s">
        <v>1568</v>
      </c>
      <c r="C1561" s="409" t="s">
        <v>1383</v>
      </c>
      <c r="D1561" s="363">
        <v>295</v>
      </c>
    </row>
    <row r="1562" ht="20" customHeight="1" spans="1:4">
      <c r="A1562" s="361">
        <v>1560</v>
      </c>
      <c r="B1562" s="409" t="s">
        <v>1569</v>
      </c>
      <c r="C1562" s="409" t="s">
        <v>1383</v>
      </c>
      <c r="D1562" s="363">
        <v>295</v>
      </c>
    </row>
    <row r="1563" ht="20" customHeight="1" spans="1:4">
      <c r="A1563" s="361">
        <v>1561</v>
      </c>
      <c r="B1563" s="409" t="s">
        <v>1570</v>
      </c>
      <c r="C1563" s="409" t="s">
        <v>1383</v>
      </c>
      <c r="D1563" s="363">
        <v>295</v>
      </c>
    </row>
    <row r="1564" ht="20" customHeight="1" spans="1:4">
      <c r="A1564" s="361">
        <v>1562</v>
      </c>
      <c r="B1564" s="409" t="s">
        <v>1571</v>
      </c>
      <c r="C1564" s="409" t="s">
        <v>1383</v>
      </c>
      <c r="D1564" s="363">
        <v>295</v>
      </c>
    </row>
    <row r="1565" ht="20" customHeight="1" spans="1:4">
      <c r="A1565" s="361">
        <v>1563</v>
      </c>
      <c r="B1565" s="409" t="s">
        <v>1572</v>
      </c>
      <c r="C1565" s="409" t="s">
        <v>1383</v>
      </c>
      <c r="D1565" s="363">
        <v>295</v>
      </c>
    </row>
    <row r="1566" ht="20" customHeight="1" spans="1:4">
      <c r="A1566" s="361">
        <v>1564</v>
      </c>
      <c r="B1566" s="409" t="s">
        <v>1573</v>
      </c>
      <c r="C1566" s="409" t="s">
        <v>1383</v>
      </c>
      <c r="D1566" s="363">
        <v>840</v>
      </c>
    </row>
    <row r="1567" ht="20" customHeight="1" spans="1:4">
      <c r="A1567" s="361">
        <v>1565</v>
      </c>
      <c r="B1567" s="409" t="s">
        <v>1574</v>
      </c>
      <c r="C1567" s="409" t="s">
        <v>1383</v>
      </c>
      <c r="D1567" s="363">
        <v>295</v>
      </c>
    </row>
    <row r="1568" ht="20" customHeight="1" spans="1:4">
      <c r="A1568" s="361">
        <v>1566</v>
      </c>
      <c r="B1568" s="409" t="s">
        <v>1575</v>
      </c>
      <c r="C1568" s="409" t="s">
        <v>1383</v>
      </c>
      <c r="D1568" s="363">
        <v>295</v>
      </c>
    </row>
    <row r="1569" ht="20" customHeight="1" spans="1:4">
      <c r="A1569" s="361">
        <v>1567</v>
      </c>
      <c r="B1569" s="409" t="s">
        <v>1576</v>
      </c>
      <c r="C1569" s="409" t="s">
        <v>1383</v>
      </c>
      <c r="D1569" s="363">
        <v>295</v>
      </c>
    </row>
    <row r="1570" ht="20" customHeight="1" spans="1:4">
      <c r="A1570" s="361">
        <v>1568</v>
      </c>
      <c r="B1570" s="409" t="s">
        <v>1577</v>
      </c>
      <c r="C1570" s="409" t="s">
        <v>1383</v>
      </c>
      <c r="D1570" s="363">
        <v>590</v>
      </c>
    </row>
    <row r="1571" ht="20" customHeight="1" spans="1:4">
      <c r="A1571" s="361">
        <v>1569</v>
      </c>
      <c r="B1571" s="409" t="s">
        <v>1578</v>
      </c>
      <c r="C1571" s="409" t="s">
        <v>1383</v>
      </c>
      <c r="D1571" s="363">
        <v>280</v>
      </c>
    </row>
    <row r="1572" ht="20" customHeight="1" spans="1:4">
      <c r="A1572" s="361">
        <v>1570</v>
      </c>
      <c r="B1572" s="409" t="s">
        <v>1579</v>
      </c>
      <c r="C1572" s="409" t="s">
        <v>1383</v>
      </c>
      <c r="D1572" s="363">
        <v>295</v>
      </c>
    </row>
    <row r="1573" ht="20" customHeight="1" spans="1:4">
      <c r="A1573" s="361">
        <v>1571</v>
      </c>
      <c r="B1573" s="409" t="s">
        <v>1580</v>
      </c>
      <c r="C1573" s="409" t="s">
        <v>1383</v>
      </c>
      <c r="D1573" s="363">
        <v>295</v>
      </c>
    </row>
    <row r="1574" ht="20" customHeight="1" spans="1:4">
      <c r="A1574" s="361">
        <v>1572</v>
      </c>
      <c r="B1574" s="409" t="s">
        <v>1581</v>
      </c>
      <c r="C1574" s="409" t="s">
        <v>1383</v>
      </c>
      <c r="D1574" s="363">
        <v>295</v>
      </c>
    </row>
    <row r="1575" ht="20" customHeight="1" spans="1:4">
      <c r="A1575" s="361">
        <v>1573</v>
      </c>
      <c r="B1575" s="409" t="s">
        <v>1582</v>
      </c>
      <c r="C1575" s="409" t="s">
        <v>1383</v>
      </c>
      <c r="D1575" s="363">
        <v>840</v>
      </c>
    </row>
    <row r="1576" ht="20" customHeight="1" spans="1:4">
      <c r="A1576" s="361">
        <v>1574</v>
      </c>
      <c r="B1576" s="409" t="s">
        <v>1583</v>
      </c>
      <c r="C1576" s="409" t="s">
        <v>1383</v>
      </c>
      <c r="D1576" s="363">
        <v>295</v>
      </c>
    </row>
    <row r="1577" ht="20" customHeight="1" spans="1:4">
      <c r="A1577" s="361">
        <v>1575</v>
      </c>
      <c r="B1577" s="409" t="s">
        <v>1584</v>
      </c>
      <c r="C1577" s="409" t="s">
        <v>1383</v>
      </c>
      <c r="D1577" s="363">
        <v>295</v>
      </c>
    </row>
    <row r="1578" ht="20" customHeight="1" spans="1:4">
      <c r="A1578" s="361">
        <v>1576</v>
      </c>
      <c r="B1578" s="409" t="s">
        <v>1585</v>
      </c>
      <c r="C1578" s="409" t="s">
        <v>1383</v>
      </c>
      <c r="D1578" s="363">
        <v>295</v>
      </c>
    </row>
    <row r="1579" ht="20" customHeight="1" spans="1:4">
      <c r="A1579" s="361">
        <v>1577</v>
      </c>
      <c r="B1579" s="409" t="s">
        <v>1586</v>
      </c>
      <c r="C1579" s="409" t="s">
        <v>1383</v>
      </c>
      <c r="D1579" s="363">
        <v>295</v>
      </c>
    </row>
    <row r="1580" ht="20" customHeight="1" spans="1:4">
      <c r="A1580" s="361">
        <v>1578</v>
      </c>
      <c r="B1580" s="409" t="s">
        <v>1587</v>
      </c>
      <c r="C1580" s="409" t="s">
        <v>1383</v>
      </c>
      <c r="D1580" s="363">
        <v>280</v>
      </c>
    </row>
    <row r="1581" ht="20" customHeight="1" spans="1:4">
      <c r="A1581" s="361">
        <v>1579</v>
      </c>
      <c r="B1581" s="409" t="s">
        <v>1588</v>
      </c>
      <c r="C1581" s="409" t="s">
        <v>1383</v>
      </c>
      <c r="D1581" s="363">
        <v>295</v>
      </c>
    </row>
    <row r="1582" ht="20" customHeight="1" spans="1:4">
      <c r="A1582" s="361">
        <v>1580</v>
      </c>
      <c r="B1582" s="409" t="s">
        <v>1589</v>
      </c>
      <c r="C1582" s="409" t="s">
        <v>1383</v>
      </c>
      <c r="D1582" s="363">
        <v>295</v>
      </c>
    </row>
    <row r="1583" ht="20" customHeight="1" spans="1:4">
      <c r="A1583" s="361">
        <v>1581</v>
      </c>
      <c r="B1583" s="409" t="s">
        <v>1590</v>
      </c>
      <c r="C1583" s="409" t="s">
        <v>1383</v>
      </c>
      <c r="D1583" s="363">
        <v>420</v>
      </c>
    </row>
    <row r="1584" ht="20" customHeight="1" spans="1:4">
      <c r="A1584" s="361">
        <v>1582</v>
      </c>
      <c r="B1584" s="409" t="s">
        <v>1591</v>
      </c>
      <c r="C1584" s="409" t="s">
        <v>1383</v>
      </c>
      <c r="D1584" s="363">
        <v>280</v>
      </c>
    </row>
    <row r="1585" ht="20" customHeight="1" spans="1:4">
      <c r="A1585" s="361">
        <v>1583</v>
      </c>
      <c r="B1585" s="409" t="s">
        <v>1592</v>
      </c>
      <c r="C1585" s="409" t="s">
        <v>1383</v>
      </c>
      <c r="D1585" s="363">
        <v>295</v>
      </c>
    </row>
    <row r="1586" ht="20" customHeight="1" spans="1:4">
      <c r="A1586" s="361">
        <v>1584</v>
      </c>
      <c r="B1586" s="409" t="s">
        <v>1593</v>
      </c>
      <c r="C1586" s="409" t="s">
        <v>1383</v>
      </c>
      <c r="D1586" s="363">
        <v>295</v>
      </c>
    </row>
    <row r="1587" ht="20" customHeight="1" spans="1:4">
      <c r="A1587" s="361">
        <v>1585</v>
      </c>
      <c r="B1587" s="409" t="s">
        <v>1594</v>
      </c>
      <c r="C1587" s="409" t="s">
        <v>1383</v>
      </c>
      <c r="D1587" s="363">
        <v>295</v>
      </c>
    </row>
    <row r="1588" ht="20" customHeight="1" spans="1:4">
      <c r="A1588" s="361">
        <v>1586</v>
      </c>
      <c r="B1588" s="409" t="s">
        <v>1595</v>
      </c>
      <c r="C1588" s="409" t="s">
        <v>1383</v>
      </c>
      <c r="D1588" s="363">
        <v>280</v>
      </c>
    </row>
    <row r="1589" ht="20" customHeight="1" spans="1:4">
      <c r="A1589" s="361">
        <v>1587</v>
      </c>
      <c r="B1589" s="409" t="s">
        <v>1596</v>
      </c>
      <c r="C1589" s="409" t="s">
        <v>1383</v>
      </c>
      <c r="D1589" s="363">
        <v>295</v>
      </c>
    </row>
    <row r="1590" ht="20" customHeight="1" spans="1:4">
      <c r="A1590" s="361">
        <v>1588</v>
      </c>
      <c r="B1590" s="409" t="s">
        <v>1597</v>
      </c>
      <c r="C1590" s="409" t="s">
        <v>1383</v>
      </c>
      <c r="D1590" s="363">
        <v>295</v>
      </c>
    </row>
    <row r="1591" ht="20" customHeight="1" spans="1:4">
      <c r="A1591" s="361">
        <v>1589</v>
      </c>
      <c r="B1591" s="409" t="s">
        <v>1598</v>
      </c>
      <c r="C1591" s="409" t="s">
        <v>1383</v>
      </c>
      <c r="D1591" s="363">
        <v>295</v>
      </c>
    </row>
    <row r="1592" ht="20" customHeight="1" spans="1:4">
      <c r="A1592" s="361">
        <v>1590</v>
      </c>
      <c r="B1592" s="409" t="s">
        <v>1599</v>
      </c>
      <c r="C1592" s="409" t="s">
        <v>1383</v>
      </c>
      <c r="D1592" s="363">
        <v>295</v>
      </c>
    </row>
    <row r="1593" ht="20" customHeight="1" spans="1:4">
      <c r="A1593" s="361">
        <v>1591</v>
      </c>
      <c r="B1593" s="409" t="s">
        <v>1600</v>
      </c>
      <c r="C1593" s="409" t="s">
        <v>1383</v>
      </c>
      <c r="D1593" s="363">
        <v>295</v>
      </c>
    </row>
    <row r="1594" ht="20" customHeight="1" spans="1:4">
      <c r="A1594" s="361">
        <v>1592</v>
      </c>
      <c r="B1594" s="409" t="s">
        <v>1601</v>
      </c>
      <c r="C1594" s="409" t="s">
        <v>1383</v>
      </c>
      <c r="D1594" s="363">
        <v>295</v>
      </c>
    </row>
    <row r="1595" ht="20" customHeight="1" spans="1:4">
      <c r="A1595" s="361">
        <v>1593</v>
      </c>
      <c r="B1595" s="409" t="s">
        <v>1602</v>
      </c>
      <c r="C1595" s="409" t="s">
        <v>1383</v>
      </c>
      <c r="D1595" s="363">
        <v>840</v>
      </c>
    </row>
    <row r="1596" ht="20" customHeight="1" spans="1:4">
      <c r="A1596" s="361">
        <v>1594</v>
      </c>
      <c r="B1596" s="409" t="s">
        <v>1603</v>
      </c>
      <c r="C1596" s="409" t="s">
        <v>1383</v>
      </c>
      <c r="D1596" s="363">
        <v>295</v>
      </c>
    </row>
    <row r="1597" ht="20" customHeight="1" spans="1:4">
      <c r="A1597" s="361">
        <v>1595</v>
      </c>
      <c r="B1597" s="409" t="s">
        <v>1604</v>
      </c>
      <c r="C1597" s="409" t="s">
        <v>1383</v>
      </c>
      <c r="D1597" s="363">
        <v>295</v>
      </c>
    </row>
    <row r="1598" ht="20" customHeight="1" spans="1:4">
      <c r="A1598" s="361">
        <v>1596</v>
      </c>
      <c r="B1598" s="409" t="s">
        <v>1605</v>
      </c>
      <c r="C1598" s="409" t="s">
        <v>1383</v>
      </c>
      <c r="D1598" s="363">
        <v>590</v>
      </c>
    </row>
    <row r="1599" ht="20" customHeight="1" spans="1:4">
      <c r="A1599" s="361">
        <v>1597</v>
      </c>
      <c r="B1599" s="409" t="s">
        <v>1606</v>
      </c>
      <c r="C1599" s="409" t="s">
        <v>1383</v>
      </c>
      <c r="D1599" s="363">
        <v>590</v>
      </c>
    </row>
    <row r="1600" ht="20" customHeight="1" spans="1:4">
      <c r="A1600" s="361">
        <v>1598</v>
      </c>
      <c r="B1600" s="409" t="s">
        <v>1607</v>
      </c>
      <c r="C1600" s="409" t="s">
        <v>1383</v>
      </c>
      <c r="D1600" s="363">
        <v>840</v>
      </c>
    </row>
    <row r="1601" ht="20" customHeight="1" spans="1:4">
      <c r="A1601" s="361">
        <v>1599</v>
      </c>
      <c r="B1601" s="409" t="s">
        <v>1608</v>
      </c>
      <c r="C1601" s="409" t="s">
        <v>1383</v>
      </c>
      <c r="D1601" s="363">
        <v>295</v>
      </c>
    </row>
    <row r="1602" ht="20" customHeight="1" spans="1:4">
      <c r="A1602" s="361">
        <v>1600</v>
      </c>
      <c r="B1602" s="409" t="s">
        <v>1609</v>
      </c>
      <c r="C1602" s="409" t="s">
        <v>1383</v>
      </c>
      <c r="D1602" s="363">
        <v>295</v>
      </c>
    </row>
    <row r="1603" ht="20" customHeight="1" spans="1:4">
      <c r="A1603" s="361">
        <v>1601</v>
      </c>
      <c r="B1603" s="409" t="s">
        <v>1610</v>
      </c>
      <c r="C1603" s="409" t="s">
        <v>1383</v>
      </c>
      <c r="D1603" s="363">
        <v>295</v>
      </c>
    </row>
    <row r="1604" ht="20" customHeight="1" spans="1:4">
      <c r="A1604" s="361">
        <v>1602</v>
      </c>
      <c r="B1604" s="409" t="s">
        <v>1611</v>
      </c>
      <c r="C1604" s="409" t="s">
        <v>1383</v>
      </c>
      <c r="D1604" s="363">
        <v>295</v>
      </c>
    </row>
    <row r="1605" ht="20" customHeight="1" spans="1:4">
      <c r="A1605" s="361">
        <v>1603</v>
      </c>
      <c r="B1605" s="409" t="s">
        <v>1612</v>
      </c>
      <c r="C1605" s="409" t="s">
        <v>1383</v>
      </c>
      <c r="D1605" s="363">
        <v>295</v>
      </c>
    </row>
    <row r="1606" ht="20" customHeight="1" spans="1:4">
      <c r="A1606" s="361">
        <v>1604</v>
      </c>
      <c r="B1606" s="409" t="s">
        <v>1613</v>
      </c>
      <c r="C1606" s="409" t="s">
        <v>1383</v>
      </c>
      <c r="D1606" s="363">
        <v>295</v>
      </c>
    </row>
    <row r="1607" ht="20" customHeight="1" spans="1:4">
      <c r="A1607" s="361">
        <v>1605</v>
      </c>
      <c r="B1607" s="409" t="s">
        <v>1614</v>
      </c>
      <c r="C1607" s="409" t="s">
        <v>1383</v>
      </c>
      <c r="D1607" s="363">
        <v>295</v>
      </c>
    </row>
    <row r="1608" ht="20" customHeight="1" spans="1:4">
      <c r="A1608" s="361">
        <v>1606</v>
      </c>
      <c r="B1608" s="409" t="s">
        <v>1615</v>
      </c>
      <c r="C1608" s="409" t="s">
        <v>1383</v>
      </c>
      <c r="D1608" s="363">
        <v>280</v>
      </c>
    </row>
    <row r="1609" ht="20" customHeight="1" spans="1:4">
      <c r="A1609" s="361">
        <v>1607</v>
      </c>
      <c r="B1609" s="409" t="s">
        <v>1616</v>
      </c>
      <c r="C1609" s="409" t="s">
        <v>1383</v>
      </c>
      <c r="D1609" s="363">
        <v>295</v>
      </c>
    </row>
    <row r="1610" ht="20" customHeight="1" spans="1:4">
      <c r="A1610" s="361">
        <v>1608</v>
      </c>
      <c r="B1610" s="409" t="s">
        <v>1617</v>
      </c>
      <c r="C1610" s="409" t="s">
        <v>1383</v>
      </c>
      <c r="D1610" s="363">
        <v>295</v>
      </c>
    </row>
    <row r="1611" ht="20" customHeight="1" spans="1:4">
      <c r="A1611" s="361">
        <v>1609</v>
      </c>
      <c r="B1611" s="409" t="s">
        <v>1618</v>
      </c>
      <c r="C1611" s="409" t="s">
        <v>1383</v>
      </c>
      <c r="D1611" s="363">
        <v>295</v>
      </c>
    </row>
    <row r="1612" ht="20" customHeight="1" spans="1:4">
      <c r="A1612" s="361">
        <v>1610</v>
      </c>
      <c r="B1612" s="409" t="s">
        <v>1619</v>
      </c>
      <c r="C1612" s="409" t="s">
        <v>1383</v>
      </c>
      <c r="D1612" s="363">
        <v>295</v>
      </c>
    </row>
    <row r="1613" ht="20" customHeight="1" spans="1:4">
      <c r="A1613" s="361">
        <v>1611</v>
      </c>
      <c r="B1613" s="409" t="s">
        <v>1215</v>
      </c>
      <c r="C1613" s="409" t="s">
        <v>1383</v>
      </c>
      <c r="D1613" s="363">
        <v>295</v>
      </c>
    </row>
    <row r="1614" ht="20" customHeight="1" spans="1:4">
      <c r="A1614" s="361">
        <v>1612</v>
      </c>
      <c r="B1614" s="409" t="s">
        <v>1620</v>
      </c>
      <c r="C1614" s="409" t="s">
        <v>1383</v>
      </c>
      <c r="D1614" s="363">
        <v>295</v>
      </c>
    </row>
    <row r="1615" ht="20" customHeight="1" spans="1:4">
      <c r="A1615" s="361">
        <v>1613</v>
      </c>
      <c r="B1615" s="409" t="s">
        <v>1621</v>
      </c>
      <c r="C1615" s="409" t="s">
        <v>1383</v>
      </c>
      <c r="D1615" s="363">
        <v>295</v>
      </c>
    </row>
    <row r="1616" ht="20" customHeight="1" spans="1:4">
      <c r="A1616" s="361">
        <v>1614</v>
      </c>
      <c r="B1616" s="409" t="s">
        <v>1622</v>
      </c>
      <c r="C1616" s="409" t="s">
        <v>1383</v>
      </c>
      <c r="D1616" s="363">
        <v>295</v>
      </c>
    </row>
    <row r="1617" ht="20" customHeight="1" spans="1:4">
      <c r="A1617" s="361">
        <v>1615</v>
      </c>
      <c r="B1617" s="409" t="s">
        <v>1623</v>
      </c>
      <c r="C1617" s="409" t="s">
        <v>1383</v>
      </c>
      <c r="D1617" s="363">
        <v>295</v>
      </c>
    </row>
    <row r="1618" ht="20" customHeight="1" spans="1:4">
      <c r="A1618" s="361">
        <v>1616</v>
      </c>
      <c r="B1618" s="409" t="s">
        <v>1624</v>
      </c>
      <c r="C1618" s="409" t="s">
        <v>1383</v>
      </c>
      <c r="D1618" s="363">
        <v>295</v>
      </c>
    </row>
    <row r="1619" ht="20" customHeight="1" spans="1:4">
      <c r="A1619" s="361">
        <v>1617</v>
      </c>
      <c r="B1619" s="409" t="s">
        <v>1625</v>
      </c>
      <c r="C1619" s="409" t="s">
        <v>1383</v>
      </c>
      <c r="D1619" s="363">
        <v>590</v>
      </c>
    </row>
    <row r="1620" ht="20" customHeight="1" spans="1:4">
      <c r="A1620" s="361">
        <v>1618</v>
      </c>
      <c r="B1620" s="409" t="s">
        <v>1626</v>
      </c>
      <c r="C1620" s="409" t="s">
        <v>1383</v>
      </c>
      <c r="D1620" s="363">
        <v>295</v>
      </c>
    </row>
    <row r="1621" ht="20" customHeight="1" spans="1:4">
      <c r="A1621" s="361">
        <v>1619</v>
      </c>
      <c r="B1621" s="409" t="s">
        <v>1627</v>
      </c>
      <c r="C1621" s="409" t="s">
        <v>1383</v>
      </c>
      <c r="D1621" s="363">
        <v>295</v>
      </c>
    </row>
    <row r="1622" ht="20" customHeight="1" spans="1:4">
      <c r="A1622" s="361">
        <v>1620</v>
      </c>
      <c r="B1622" s="409" t="s">
        <v>1628</v>
      </c>
      <c r="C1622" s="409" t="s">
        <v>1383</v>
      </c>
      <c r="D1622" s="363">
        <v>295</v>
      </c>
    </row>
    <row r="1623" ht="20" customHeight="1" spans="1:4">
      <c r="A1623" s="361">
        <v>1621</v>
      </c>
      <c r="B1623" s="409" t="s">
        <v>1629</v>
      </c>
      <c r="C1623" s="409" t="s">
        <v>1383</v>
      </c>
      <c r="D1623" s="363">
        <v>295</v>
      </c>
    </row>
    <row r="1624" ht="20" customHeight="1" spans="1:4">
      <c r="A1624" s="361">
        <v>1622</v>
      </c>
      <c r="B1624" s="409" t="s">
        <v>1630</v>
      </c>
      <c r="C1624" s="409" t="s">
        <v>1383</v>
      </c>
      <c r="D1624" s="363">
        <v>295</v>
      </c>
    </row>
    <row r="1625" ht="20" customHeight="1" spans="1:4">
      <c r="A1625" s="361">
        <v>1623</v>
      </c>
      <c r="B1625" s="409" t="s">
        <v>1631</v>
      </c>
      <c r="C1625" s="409" t="s">
        <v>1383</v>
      </c>
      <c r="D1625" s="363">
        <v>295</v>
      </c>
    </row>
    <row r="1626" ht="20" customHeight="1" spans="1:4">
      <c r="A1626" s="361">
        <v>1624</v>
      </c>
      <c r="B1626" s="408" t="s">
        <v>1632</v>
      </c>
      <c r="C1626" s="409" t="s">
        <v>1383</v>
      </c>
      <c r="D1626" s="363">
        <v>295</v>
      </c>
    </row>
    <row r="1627" ht="20" customHeight="1" spans="1:4">
      <c r="A1627" s="361">
        <v>1625</v>
      </c>
      <c r="B1627" s="408" t="s">
        <v>1633</v>
      </c>
      <c r="C1627" s="409" t="s">
        <v>1383</v>
      </c>
      <c r="D1627" s="363">
        <v>590</v>
      </c>
    </row>
    <row r="1628" ht="20" customHeight="1" spans="1:4">
      <c r="A1628" s="361">
        <v>1626</v>
      </c>
      <c r="B1628" s="372" t="s">
        <v>1634</v>
      </c>
      <c r="C1628" s="372" t="s">
        <v>1383</v>
      </c>
      <c r="D1628" s="363">
        <v>280</v>
      </c>
    </row>
    <row r="1629" ht="20" customHeight="1" spans="1:4">
      <c r="A1629" s="361">
        <v>1627</v>
      </c>
      <c r="B1629" s="362" t="s">
        <v>1635</v>
      </c>
      <c r="C1629" s="362" t="s">
        <v>1383</v>
      </c>
      <c r="D1629" s="363">
        <v>295</v>
      </c>
    </row>
    <row r="1630" ht="20" customHeight="1" spans="1:4">
      <c r="A1630" s="361">
        <v>1628</v>
      </c>
      <c r="B1630" s="409" t="s">
        <v>1636</v>
      </c>
      <c r="C1630" s="409" t="s">
        <v>1383</v>
      </c>
      <c r="D1630" s="363">
        <v>280</v>
      </c>
    </row>
    <row r="1631" ht="20" customHeight="1" spans="1:4">
      <c r="A1631" s="361">
        <v>1629</v>
      </c>
      <c r="B1631" s="409" t="s">
        <v>1637</v>
      </c>
      <c r="C1631" s="409" t="s">
        <v>1383</v>
      </c>
      <c r="D1631" s="363">
        <v>885</v>
      </c>
    </row>
    <row r="1632" ht="20" customHeight="1" spans="1:4">
      <c r="A1632" s="361">
        <v>1630</v>
      </c>
      <c r="B1632" s="377" t="s">
        <v>1638</v>
      </c>
      <c r="C1632" s="377" t="s">
        <v>1383</v>
      </c>
      <c r="D1632" s="363">
        <v>295</v>
      </c>
    </row>
    <row r="1633" ht="20" customHeight="1" spans="1:4">
      <c r="A1633" s="361">
        <v>1631</v>
      </c>
      <c r="B1633" s="362" t="s">
        <v>1639</v>
      </c>
      <c r="C1633" s="377" t="s">
        <v>1383</v>
      </c>
      <c r="D1633" s="363">
        <v>280</v>
      </c>
    </row>
    <row r="1634" ht="20" customHeight="1" spans="1:4">
      <c r="A1634" s="361">
        <v>1632</v>
      </c>
      <c r="B1634" s="377" t="s">
        <v>1640</v>
      </c>
      <c r="C1634" s="377" t="s">
        <v>1383</v>
      </c>
      <c r="D1634" s="363">
        <v>560</v>
      </c>
    </row>
    <row r="1635" ht="20" customHeight="1" spans="1:4">
      <c r="A1635" s="361">
        <v>1633</v>
      </c>
      <c r="B1635" s="431" t="s">
        <v>1641</v>
      </c>
      <c r="C1635" s="410" t="s">
        <v>1383</v>
      </c>
      <c r="D1635" s="363">
        <v>280</v>
      </c>
    </row>
    <row r="1636" ht="20" customHeight="1" spans="1:4">
      <c r="A1636" s="361">
        <v>1634</v>
      </c>
      <c r="B1636" s="410" t="s">
        <v>1642</v>
      </c>
      <c r="C1636" s="410" t="s">
        <v>1383</v>
      </c>
      <c r="D1636" s="363">
        <v>295</v>
      </c>
    </row>
    <row r="1637" ht="20" customHeight="1" spans="1:4">
      <c r="A1637" s="361">
        <v>1635</v>
      </c>
      <c r="B1637" s="410" t="s">
        <v>1643</v>
      </c>
      <c r="C1637" s="410" t="s">
        <v>1383</v>
      </c>
      <c r="D1637" s="363">
        <v>295</v>
      </c>
    </row>
    <row r="1638" ht="20" customHeight="1" spans="1:4">
      <c r="A1638" s="361">
        <v>1636</v>
      </c>
      <c r="B1638" s="410" t="s">
        <v>1644</v>
      </c>
      <c r="C1638" s="410" t="s">
        <v>1383</v>
      </c>
      <c r="D1638" s="363">
        <v>295</v>
      </c>
    </row>
    <row r="1639" ht="20" customHeight="1" spans="1:4">
      <c r="A1639" s="361">
        <v>1637</v>
      </c>
      <c r="B1639" s="410" t="s">
        <v>1645</v>
      </c>
      <c r="C1639" s="410" t="s">
        <v>1383</v>
      </c>
      <c r="D1639" s="363">
        <v>295</v>
      </c>
    </row>
    <row r="1640" ht="20" customHeight="1" spans="1:4">
      <c r="A1640" s="361">
        <v>1638</v>
      </c>
      <c r="B1640" s="410" t="s">
        <v>1646</v>
      </c>
      <c r="C1640" s="410" t="s">
        <v>1383</v>
      </c>
      <c r="D1640" s="363">
        <v>295</v>
      </c>
    </row>
    <row r="1641" ht="20" customHeight="1" spans="1:4">
      <c r="A1641" s="361">
        <v>1639</v>
      </c>
      <c r="B1641" s="410" t="s">
        <v>1647</v>
      </c>
      <c r="C1641" s="410" t="s">
        <v>1383</v>
      </c>
      <c r="D1641" s="363">
        <v>295</v>
      </c>
    </row>
    <row r="1642" ht="20" customHeight="1" spans="1:4">
      <c r="A1642" s="361">
        <v>1640</v>
      </c>
      <c r="B1642" s="377" t="s">
        <v>1128</v>
      </c>
      <c r="C1642" s="377" t="s">
        <v>1383</v>
      </c>
      <c r="D1642" s="363">
        <v>295</v>
      </c>
    </row>
    <row r="1643" ht="20" customHeight="1" spans="1:4">
      <c r="A1643" s="361">
        <v>1641</v>
      </c>
      <c r="B1643" s="410" t="s">
        <v>1648</v>
      </c>
      <c r="C1643" s="410" t="s">
        <v>1383</v>
      </c>
      <c r="D1643" s="363">
        <v>295</v>
      </c>
    </row>
    <row r="1644" ht="20" customHeight="1" spans="1:4">
      <c r="A1644" s="361">
        <v>1642</v>
      </c>
      <c r="B1644" s="410" t="s">
        <v>1649</v>
      </c>
      <c r="C1644" s="410" t="s">
        <v>1383</v>
      </c>
      <c r="D1644" s="363">
        <v>295</v>
      </c>
    </row>
    <row r="1645" ht="20" customHeight="1" spans="1:4">
      <c r="A1645" s="361">
        <v>1643</v>
      </c>
      <c r="B1645" s="410" t="s">
        <v>1650</v>
      </c>
      <c r="C1645" s="410" t="s">
        <v>1383</v>
      </c>
      <c r="D1645" s="363">
        <v>295</v>
      </c>
    </row>
    <row r="1646" ht="20" customHeight="1" spans="1:4">
      <c r="A1646" s="361">
        <v>1644</v>
      </c>
      <c r="B1646" s="462" t="s">
        <v>1651</v>
      </c>
      <c r="C1646" s="362" t="s">
        <v>1383</v>
      </c>
      <c r="D1646" s="363">
        <v>295</v>
      </c>
    </row>
    <row r="1647" ht="20" customHeight="1" spans="1:4">
      <c r="A1647" s="361">
        <v>1645</v>
      </c>
      <c r="B1647" s="462" t="s">
        <v>1652</v>
      </c>
      <c r="C1647" s="362" t="s">
        <v>1383</v>
      </c>
      <c r="D1647" s="363">
        <v>280</v>
      </c>
    </row>
    <row r="1648" ht="20" customHeight="1" spans="1:4">
      <c r="A1648" s="361">
        <v>1646</v>
      </c>
      <c r="B1648" s="462" t="s">
        <v>1653</v>
      </c>
      <c r="C1648" s="362" t="s">
        <v>1383</v>
      </c>
      <c r="D1648" s="363">
        <v>280</v>
      </c>
    </row>
    <row r="1649" ht="20" customHeight="1" spans="1:4">
      <c r="A1649" s="361">
        <v>1647</v>
      </c>
      <c r="B1649" s="462" t="s">
        <v>1654</v>
      </c>
      <c r="C1649" s="362" t="s">
        <v>1383</v>
      </c>
      <c r="D1649" s="363">
        <v>280</v>
      </c>
    </row>
    <row r="1650" ht="20" customHeight="1" spans="1:4">
      <c r="A1650" s="361">
        <v>1648</v>
      </c>
      <c r="B1650" s="462" t="s">
        <v>1655</v>
      </c>
      <c r="C1650" s="362" t="s">
        <v>1383</v>
      </c>
      <c r="D1650" s="363">
        <v>295</v>
      </c>
    </row>
    <row r="1651" ht="20" customHeight="1" spans="1:4">
      <c r="A1651" s="361">
        <v>1649</v>
      </c>
      <c r="B1651" s="462" t="s">
        <v>1656</v>
      </c>
      <c r="C1651" s="362" t="s">
        <v>1383</v>
      </c>
      <c r="D1651" s="363">
        <v>590</v>
      </c>
    </row>
    <row r="1652" ht="20" customHeight="1" spans="1:4">
      <c r="A1652" s="361">
        <v>1650</v>
      </c>
      <c r="B1652" s="462" t="s">
        <v>1657</v>
      </c>
      <c r="C1652" s="362" t="s">
        <v>1383</v>
      </c>
      <c r="D1652" s="363">
        <v>295</v>
      </c>
    </row>
    <row r="1653" ht="20" customHeight="1" spans="1:4">
      <c r="A1653" s="361">
        <v>1651</v>
      </c>
      <c r="B1653" s="462" t="s">
        <v>1658</v>
      </c>
      <c r="C1653" s="362" t="s">
        <v>1383</v>
      </c>
      <c r="D1653" s="363">
        <v>560</v>
      </c>
    </row>
    <row r="1654" ht="20" customHeight="1" spans="1:4">
      <c r="A1654" s="361">
        <v>1652</v>
      </c>
      <c r="B1654" s="462" t="s">
        <v>1659</v>
      </c>
      <c r="C1654" s="362" t="s">
        <v>1383</v>
      </c>
      <c r="D1654" s="363">
        <v>295</v>
      </c>
    </row>
    <row r="1655" ht="20" customHeight="1" spans="1:4">
      <c r="A1655" s="361">
        <v>1653</v>
      </c>
      <c r="B1655" s="463" t="s">
        <v>1660</v>
      </c>
      <c r="C1655" s="362" t="s">
        <v>1383</v>
      </c>
      <c r="D1655" s="363">
        <v>295</v>
      </c>
    </row>
    <row r="1656" ht="20" customHeight="1" spans="1:4">
      <c r="A1656" s="361">
        <v>1654</v>
      </c>
      <c r="B1656" s="463" t="s">
        <v>1661</v>
      </c>
      <c r="C1656" s="362" t="s">
        <v>1383</v>
      </c>
      <c r="D1656" s="363">
        <v>295</v>
      </c>
    </row>
    <row r="1657" ht="20" customHeight="1" spans="1:4">
      <c r="A1657" s="361">
        <v>1655</v>
      </c>
      <c r="B1657" s="463" t="s">
        <v>1662</v>
      </c>
      <c r="C1657" s="362" t="s">
        <v>1383</v>
      </c>
      <c r="D1657" s="363">
        <v>295</v>
      </c>
    </row>
    <row r="1658" ht="20" customHeight="1" spans="1:4">
      <c r="A1658" s="361">
        <v>1656</v>
      </c>
      <c r="B1658" s="462" t="s">
        <v>826</v>
      </c>
      <c r="C1658" s="362" t="s">
        <v>1383</v>
      </c>
      <c r="D1658" s="363">
        <v>885</v>
      </c>
    </row>
    <row r="1659" ht="20" customHeight="1" spans="1:4">
      <c r="A1659" s="361">
        <v>1657</v>
      </c>
      <c r="B1659" s="462" t="s">
        <v>1663</v>
      </c>
      <c r="C1659" s="362" t="s">
        <v>1383</v>
      </c>
      <c r="D1659" s="363">
        <v>295</v>
      </c>
    </row>
    <row r="1660" ht="20" customHeight="1" spans="1:4">
      <c r="A1660" s="361">
        <v>1658</v>
      </c>
      <c r="B1660" s="413" t="s">
        <v>1664</v>
      </c>
      <c r="C1660" s="413" t="s">
        <v>1383</v>
      </c>
      <c r="D1660" s="363">
        <v>295</v>
      </c>
    </row>
    <row r="1661" ht="20" customHeight="1" spans="1:4">
      <c r="A1661" s="361">
        <v>1659</v>
      </c>
      <c r="B1661" s="413" t="s">
        <v>1665</v>
      </c>
      <c r="C1661" s="413" t="s">
        <v>1383</v>
      </c>
      <c r="D1661" s="363">
        <v>280</v>
      </c>
    </row>
    <row r="1662" ht="20" customHeight="1" spans="1:4">
      <c r="A1662" s="361">
        <v>1660</v>
      </c>
      <c r="B1662" s="413" t="s">
        <v>1666</v>
      </c>
      <c r="C1662" s="413" t="s">
        <v>1383</v>
      </c>
      <c r="D1662" s="363">
        <v>280</v>
      </c>
    </row>
    <row r="1663" ht="20" customHeight="1" spans="1:4">
      <c r="A1663" s="361">
        <v>1661</v>
      </c>
      <c r="B1663" s="409" t="s">
        <v>1667</v>
      </c>
      <c r="C1663" s="409" t="s">
        <v>1383</v>
      </c>
      <c r="D1663" s="363">
        <v>295</v>
      </c>
    </row>
    <row r="1664" ht="20" customHeight="1" spans="1:4">
      <c r="A1664" s="361">
        <v>1662</v>
      </c>
      <c r="B1664" s="409" t="s">
        <v>1668</v>
      </c>
      <c r="C1664" s="409" t="s">
        <v>1383</v>
      </c>
      <c r="D1664" s="363">
        <v>280</v>
      </c>
    </row>
    <row r="1665" ht="20" customHeight="1" spans="1:4">
      <c r="A1665" s="361">
        <v>1663</v>
      </c>
      <c r="B1665" s="424" t="s">
        <v>1669</v>
      </c>
      <c r="C1665" s="362" t="s">
        <v>1383</v>
      </c>
      <c r="D1665" s="363">
        <v>420</v>
      </c>
    </row>
    <row r="1666" ht="20" customHeight="1" spans="1:4">
      <c r="A1666" s="361">
        <v>1664</v>
      </c>
      <c r="B1666" s="424" t="s">
        <v>1670</v>
      </c>
      <c r="C1666" s="362" t="s">
        <v>1383</v>
      </c>
      <c r="D1666" s="363">
        <v>280</v>
      </c>
    </row>
    <row r="1667" ht="20" customHeight="1" spans="1:4">
      <c r="A1667" s="361">
        <v>1665</v>
      </c>
      <c r="B1667" s="372" t="s">
        <v>1671</v>
      </c>
      <c r="C1667" s="362" t="s">
        <v>1383</v>
      </c>
      <c r="D1667" s="363">
        <v>420</v>
      </c>
    </row>
    <row r="1668" ht="20" customHeight="1" spans="1:4">
      <c r="A1668" s="361">
        <v>1666</v>
      </c>
      <c r="B1668" s="361" t="s">
        <v>1672</v>
      </c>
      <c r="C1668" s="362" t="s">
        <v>1383</v>
      </c>
      <c r="D1668" s="363">
        <v>280</v>
      </c>
    </row>
    <row r="1669" ht="20" customHeight="1" spans="1:4">
      <c r="A1669" s="361">
        <v>1667</v>
      </c>
      <c r="B1669" s="362" t="s">
        <v>1673</v>
      </c>
      <c r="C1669" s="362" t="s">
        <v>1383</v>
      </c>
      <c r="D1669" s="363">
        <v>590</v>
      </c>
    </row>
    <row r="1670" ht="20" customHeight="1" spans="1:4">
      <c r="A1670" s="361">
        <v>1668</v>
      </c>
      <c r="B1670" s="377" t="s">
        <v>1674</v>
      </c>
      <c r="C1670" s="377" t="s">
        <v>1383</v>
      </c>
      <c r="D1670" s="363">
        <v>420</v>
      </c>
    </row>
    <row r="1671" ht="20" customHeight="1" spans="1:4">
      <c r="A1671" s="361">
        <v>1669</v>
      </c>
      <c r="B1671" s="413" t="s">
        <v>1675</v>
      </c>
      <c r="C1671" s="362" t="s">
        <v>1383</v>
      </c>
      <c r="D1671" s="415">
        <v>840</v>
      </c>
    </row>
    <row r="1672" ht="20" customHeight="1" spans="1:4">
      <c r="A1672" s="361">
        <v>1670</v>
      </c>
      <c r="B1672" s="413" t="s">
        <v>1676</v>
      </c>
      <c r="C1672" s="362" t="s">
        <v>1383</v>
      </c>
      <c r="D1672" s="415">
        <v>420</v>
      </c>
    </row>
    <row r="1673" ht="20" customHeight="1" spans="1:4">
      <c r="A1673" s="361">
        <v>1671</v>
      </c>
      <c r="B1673" s="413" t="s">
        <v>1677</v>
      </c>
      <c r="C1673" s="362" t="s">
        <v>1383</v>
      </c>
      <c r="D1673" s="412">
        <v>560</v>
      </c>
    </row>
    <row r="1674" ht="20" customHeight="1" spans="1:4">
      <c r="A1674" s="361">
        <v>1672</v>
      </c>
      <c r="B1674" s="413" t="s">
        <v>1678</v>
      </c>
      <c r="C1674" s="362" t="s">
        <v>1383</v>
      </c>
      <c r="D1674" s="431">
        <v>590</v>
      </c>
    </row>
    <row r="1675" ht="20" customHeight="1" spans="1:4">
      <c r="A1675" s="361">
        <v>1673</v>
      </c>
      <c r="B1675" s="413" t="s">
        <v>1679</v>
      </c>
      <c r="C1675" s="362" t="s">
        <v>1383</v>
      </c>
      <c r="D1675" s="464">
        <v>295</v>
      </c>
    </row>
    <row r="1676" ht="20" customHeight="1" spans="1:4">
      <c r="A1676" s="361">
        <v>1674</v>
      </c>
      <c r="B1676" s="413" t="s">
        <v>1680</v>
      </c>
      <c r="C1676" s="362" t="s">
        <v>1383</v>
      </c>
      <c r="D1676" s="417">
        <v>590</v>
      </c>
    </row>
    <row r="1677" ht="20" customHeight="1" spans="1:4">
      <c r="A1677" s="361">
        <v>1675</v>
      </c>
      <c r="B1677" s="413" t="s">
        <v>1681</v>
      </c>
      <c r="C1677" s="362" t="s">
        <v>1383</v>
      </c>
      <c r="D1677" s="412">
        <v>420</v>
      </c>
    </row>
    <row r="1678" ht="20" customHeight="1" spans="1:4">
      <c r="A1678" s="361">
        <v>1676</v>
      </c>
      <c r="B1678" s="413" t="s">
        <v>1682</v>
      </c>
      <c r="C1678" s="362" t="s">
        <v>1383</v>
      </c>
      <c r="D1678" s="465">
        <v>280</v>
      </c>
    </row>
    <row r="1679" ht="20" customHeight="1" spans="1:4">
      <c r="A1679" s="361">
        <v>1677</v>
      </c>
      <c r="B1679" s="413" t="s">
        <v>1683</v>
      </c>
      <c r="C1679" s="362" t="s">
        <v>1383</v>
      </c>
      <c r="D1679" s="464">
        <v>280</v>
      </c>
    </row>
    <row r="1680" ht="20" customHeight="1" spans="1:4">
      <c r="A1680" s="361">
        <v>1678</v>
      </c>
      <c r="B1680" s="409" t="s">
        <v>1684</v>
      </c>
      <c r="C1680" s="409" t="s">
        <v>1383</v>
      </c>
      <c r="D1680" s="466">
        <v>280</v>
      </c>
    </row>
    <row r="1681" ht="20" customHeight="1" spans="1:4">
      <c r="A1681" s="361">
        <v>1679</v>
      </c>
      <c r="B1681" s="467" t="s">
        <v>1685</v>
      </c>
      <c r="C1681" s="377" t="s">
        <v>1383</v>
      </c>
      <c r="D1681" s="465">
        <v>280</v>
      </c>
    </row>
    <row r="1682" ht="20" customHeight="1" spans="1:4">
      <c r="A1682" s="361">
        <v>1680</v>
      </c>
      <c r="B1682" s="467" t="s">
        <v>1686</v>
      </c>
      <c r="C1682" s="377" t="s">
        <v>1383</v>
      </c>
      <c r="D1682" s="464">
        <v>295</v>
      </c>
    </row>
    <row r="1683" ht="20" customHeight="1" spans="1:4">
      <c r="A1683" s="361">
        <v>1681</v>
      </c>
      <c r="B1683" s="467" t="s">
        <v>1687</v>
      </c>
      <c r="C1683" s="377" t="s">
        <v>1383</v>
      </c>
      <c r="D1683" s="362">
        <v>280</v>
      </c>
    </row>
    <row r="1684" ht="20" customHeight="1" spans="1:4">
      <c r="A1684" s="361">
        <v>1682</v>
      </c>
      <c r="B1684" s="467" t="s">
        <v>1688</v>
      </c>
      <c r="C1684" s="377" t="s">
        <v>1383</v>
      </c>
      <c r="D1684" s="413">
        <v>295</v>
      </c>
    </row>
    <row r="1685" ht="20" customHeight="1" spans="1:4">
      <c r="A1685" s="361">
        <v>1683</v>
      </c>
      <c r="B1685" s="467" t="s">
        <v>1689</v>
      </c>
      <c r="C1685" s="377" t="s">
        <v>1383</v>
      </c>
      <c r="D1685" s="468">
        <v>280</v>
      </c>
    </row>
    <row r="1686" ht="20" customHeight="1" spans="1:4">
      <c r="A1686" s="361">
        <v>1684</v>
      </c>
      <c r="B1686" s="467" t="s">
        <v>1690</v>
      </c>
      <c r="C1686" s="377" t="s">
        <v>1383</v>
      </c>
      <c r="D1686" s="413">
        <v>280</v>
      </c>
    </row>
    <row r="1687" ht="20" customHeight="1" spans="1:4">
      <c r="A1687" s="361">
        <v>1685</v>
      </c>
      <c r="B1687" s="467" t="s">
        <v>1691</v>
      </c>
      <c r="C1687" s="377" t="s">
        <v>1383</v>
      </c>
      <c r="D1687" s="466">
        <v>280</v>
      </c>
    </row>
    <row r="1688" ht="20" customHeight="1" spans="1:4">
      <c r="A1688" s="361">
        <v>1686</v>
      </c>
      <c r="B1688" s="467" t="s">
        <v>1692</v>
      </c>
      <c r="C1688" s="377" t="s">
        <v>1383</v>
      </c>
      <c r="D1688" s="413">
        <v>560</v>
      </c>
    </row>
    <row r="1689" ht="20" customHeight="1" spans="1:4">
      <c r="A1689" s="361">
        <v>1687</v>
      </c>
      <c r="B1689" s="467" t="s">
        <v>1693</v>
      </c>
      <c r="C1689" s="377" t="s">
        <v>1383</v>
      </c>
      <c r="D1689" s="413">
        <v>295</v>
      </c>
    </row>
    <row r="1690" ht="20" customHeight="1" spans="1:4">
      <c r="A1690" s="361">
        <v>1688</v>
      </c>
      <c r="B1690" s="467" t="s">
        <v>1694</v>
      </c>
      <c r="C1690" s="377" t="s">
        <v>1383</v>
      </c>
      <c r="D1690" s="413">
        <v>560</v>
      </c>
    </row>
    <row r="1691" ht="20" customHeight="1" spans="1:4">
      <c r="A1691" s="361">
        <v>1689</v>
      </c>
      <c r="B1691" s="467" t="s">
        <v>1696</v>
      </c>
      <c r="C1691" s="377" t="s">
        <v>1383</v>
      </c>
      <c r="D1691" s="413">
        <v>280</v>
      </c>
    </row>
    <row r="1692" ht="20" customHeight="1" spans="1:4">
      <c r="A1692" s="361">
        <v>1690</v>
      </c>
      <c r="B1692" s="467" t="s">
        <v>1697</v>
      </c>
      <c r="C1692" s="377" t="s">
        <v>1383</v>
      </c>
      <c r="D1692" s="413">
        <v>280</v>
      </c>
    </row>
    <row r="1693" ht="20" customHeight="1" spans="1:4">
      <c r="A1693" s="361">
        <v>1691</v>
      </c>
      <c r="B1693" s="467" t="s">
        <v>1698</v>
      </c>
      <c r="C1693" s="377" t="s">
        <v>1383</v>
      </c>
      <c r="D1693" s="413">
        <v>590</v>
      </c>
    </row>
    <row r="1694" ht="20" customHeight="1" spans="1:4">
      <c r="A1694" s="361">
        <v>1692</v>
      </c>
      <c r="B1694" s="467" t="s">
        <v>1699</v>
      </c>
      <c r="C1694" s="377" t="s">
        <v>1383</v>
      </c>
      <c r="D1694" s="413">
        <v>590</v>
      </c>
    </row>
    <row r="1695" ht="20" customHeight="1" spans="1:4">
      <c r="A1695" s="361">
        <v>1693</v>
      </c>
      <c r="B1695" s="467" t="s">
        <v>1700</v>
      </c>
      <c r="C1695" s="377" t="s">
        <v>1383</v>
      </c>
      <c r="D1695" s="413">
        <v>280</v>
      </c>
    </row>
    <row r="1696" ht="20" customHeight="1" spans="1:4">
      <c r="A1696" s="361">
        <v>1694</v>
      </c>
      <c r="B1696" s="467" t="s">
        <v>1701</v>
      </c>
      <c r="C1696" s="377" t="s">
        <v>1383</v>
      </c>
      <c r="D1696" s="413">
        <v>280</v>
      </c>
    </row>
    <row r="1697" ht="20" customHeight="1" spans="1:4">
      <c r="A1697" s="361">
        <v>1695</v>
      </c>
      <c r="B1697" s="467" t="s">
        <v>1702</v>
      </c>
      <c r="C1697" s="377" t="s">
        <v>1383</v>
      </c>
      <c r="D1697" s="413">
        <v>295</v>
      </c>
    </row>
    <row r="1698" ht="20" customHeight="1" spans="1:4">
      <c r="A1698" s="361">
        <v>1696</v>
      </c>
      <c r="B1698" s="413" t="s">
        <v>1703</v>
      </c>
      <c r="C1698" s="413" t="s">
        <v>1383</v>
      </c>
      <c r="D1698" s="413">
        <v>280</v>
      </c>
    </row>
    <row r="1699" ht="20" customHeight="1" spans="1:4">
      <c r="A1699" s="361">
        <v>1697</v>
      </c>
      <c r="B1699" s="432" t="s">
        <v>1704</v>
      </c>
      <c r="C1699" s="432" t="s">
        <v>1383</v>
      </c>
      <c r="D1699" s="432">
        <v>280</v>
      </c>
    </row>
    <row r="1700" ht="20" customHeight="1" spans="1:4">
      <c r="A1700" s="361">
        <v>1698</v>
      </c>
      <c r="B1700" s="432" t="s">
        <v>1705</v>
      </c>
      <c r="C1700" s="432" t="s">
        <v>1383</v>
      </c>
      <c r="D1700" s="432">
        <v>590</v>
      </c>
    </row>
    <row r="1701" ht="20" customHeight="1" spans="1:4">
      <c r="A1701" s="361">
        <v>1699</v>
      </c>
      <c r="B1701" s="432" t="s">
        <v>1706</v>
      </c>
      <c r="C1701" s="432" t="s">
        <v>1383</v>
      </c>
      <c r="D1701" s="432">
        <v>280</v>
      </c>
    </row>
    <row r="1702" ht="20" customHeight="1" spans="1:4">
      <c r="A1702" s="361">
        <v>1700</v>
      </c>
      <c r="B1702" s="432" t="s">
        <v>1707</v>
      </c>
      <c r="C1702" s="432" t="s">
        <v>1383</v>
      </c>
      <c r="D1702" s="432">
        <v>280</v>
      </c>
    </row>
    <row r="1703" ht="20" customHeight="1" spans="1:4">
      <c r="A1703" s="361">
        <v>1701</v>
      </c>
      <c r="B1703" s="432" t="s">
        <v>1708</v>
      </c>
      <c r="C1703" s="432" t="s">
        <v>1383</v>
      </c>
      <c r="D1703" s="432">
        <v>280</v>
      </c>
    </row>
    <row r="1704" ht="20" customHeight="1" spans="1:4">
      <c r="A1704" s="361">
        <v>1702</v>
      </c>
      <c r="B1704" s="432" t="s">
        <v>1709</v>
      </c>
      <c r="C1704" s="432" t="s">
        <v>1383</v>
      </c>
      <c r="D1704" s="432">
        <v>295</v>
      </c>
    </row>
    <row r="1705" ht="20" customHeight="1" spans="1:4">
      <c r="A1705" s="361">
        <v>1703</v>
      </c>
      <c r="B1705" s="432" t="s">
        <v>1710</v>
      </c>
      <c r="C1705" s="432" t="s">
        <v>1383</v>
      </c>
      <c r="D1705" s="433">
        <v>590</v>
      </c>
    </row>
    <row r="1706" ht="20" customHeight="1" spans="1:4">
      <c r="A1706" s="361">
        <v>1704</v>
      </c>
      <c r="B1706" s="432" t="s">
        <v>1711</v>
      </c>
      <c r="C1706" s="432" t="s">
        <v>1383</v>
      </c>
      <c r="D1706" s="432">
        <v>295</v>
      </c>
    </row>
    <row r="1707" ht="20" customHeight="1" spans="1:4">
      <c r="A1707" s="361">
        <v>1705</v>
      </c>
      <c r="B1707" s="432" t="s">
        <v>1712</v>
      </c>
      <c r="C1707" s="432" t="s">
        <v>1383</v>
      </c>
      <c r="D1707" s="432">
        <v>280</v>
      </c>
    </row>
    <row r="1708" ht="20" customHeight="1" spans="1:4">
      <c r="A1708" s="361">
        <v>1706</v>
      </c>
      <c r="B1708" s="432" t="s">
        <v>1713</v>
      </c>
      <c r="C1708" s="432" t="s">
        <v>1383</v>
      </c>
      <c r="D1708" s="432">
        <v>280</v>
      </c>
    </row>
    <row r="1709" ht="20" customHeight="1" spans="1:4">
      <c r="A1709" s="361">
        <v>1707</v>
      </c>
      <c r="B1709" s="432" t="s">
        <v>1714</v>
      </c>
      <c r="C1709" s="432" t="s">
        <v>1383</v>
      </c>
      <c r="D1709" s="432">
        <v>295</v>
      </c>
    </row>
    <row r="1710" ht="20" customHeight="1" spans="1:4">
      <c r="A1710" s="361">
        <v>1708</v>
      </c>
      <c r="B1710" s="432" t="s">
        <v>1715</v>
      </c>
      <c r="C1710" s="432" t="s">
        <v>1383</v>
      </c>
      <c r="D1710" s="432">
        <v>295</v>
      </c>
    </row>
    <row r="1711" ht="20" customHeight="1" spans="1:4">
      <c r="A1711" s="361">
        <v>1709</v>
      </c>
      <c r="B1711" s="432" t="s">
        <v>1716</v>
      </c>
      <c r="C1711" s="432" t="s">
        <v>1383</v>
      </c>
      <c r="D1711" s="432">
        <v>280</v>
      </c>
    </row>
    <row r="1712" ht="20" customHeight="1" spans="1:4">
      <c r="A1712" s="361">
        <v>1710</v>
      </c>
      <c r="B1712" s="432" t="s">
        <v>1717</v>
      </c>
      <c r="C1712" s="432" t="s">
        <v>1383</v>
      </c>
      <c r="D1712" s="432">
        <v>420</v>
      </c>
    </row>
    <row r="1713" ht="20" customHeight="1" spans="1:4">
      <c r="A1713" s="361">
        <v>1711</v>
      </c>
      <c r="B1713" s="469" t="s">
        <v>1718</v>
      </c>
      <c r="C1713" s="362" t="s">
        <v>1383</v>
      </c>
      <c r="D1713" s="363">
        <v>280</v>
      </c>
    </row>
    <row r="1714" ht="20" customHeight="1" spans="1:4">
      <c r="A1714" s="361">
        <v>1712</v>
      </c>
      <c r="B1714" s="467" t="s">
        <v>1719</v>
      </c>
      <c r="C1714" s="377" t="s">
        <v>1383</v>
      </c>
      <c r="D1714" s="413">
        <v>590</v>
      </c>
    </row>
    <row r="1715" ht="20" customHeight="1" spans="1:4">
      <c r="A1715" s="361">
        <v>1713</v>
      </c>
      <c r="B1715" s="470" t="s">
        <v>1720</v>
      </c>
      <c r="C1715" s="420" t="s">
        <v>1383</v>
      </c>
      <c r="D1715" s="420">
        <v>280</v>
      </c>
    </row>
    <row r="1716" ht="20" customHeight="1" spans="1:4">
      <c r="A1716" s="361">
        <v>1714</v>
      </c>
      <c r="B1716" s="470" t="s">
        <v>1721</v>
      </c>
      <c r="C1716" s="420" t="s">
        <v>1383</v>
      </c>
      <c r="D1716" s="420">
        <v>280</v>
      </c>
    </row>
    <row r="1717" ht="20" customHeight="1" spans="1:4">
      <c r="A1717" s="361">
        <v>1715</v>
      </c>
      <c r="B1717" s="420" t="s">
        <v>1722</v>
      </c>
      <c r="C1717" s="420" t="s">
        <v>1383</v>
      </c>
      <c r="D1717" s="420">
        <v>280</v>
      </c>
    </row>
    <row r="1718" ht="20" customHeight="1" spans="1:4">
      <c r="A1718" s="361">
        <v>1716</v>
      </c>
      <c r="B1718" s="420" t="s">
        <v>1723</v>
      </c>
      <c r="C1718" s="420" t="s">
        <v>1383</v>
      </c>
      <c r="D1718" s="420">
        <v>280</v>
      </c>
    </row>
    <row r="1719" ht="20" customHeight="1" spans="1:4">
      <c r="A1719" s="361">
        <v>1717</v>
      </c>
      <c r="B1719" s="420" t="s">
        <v>1724</v>
      </c>
      <c r="C1719" s="420" t="s">
        <v>1383</v>
      </c>
      <c r="D1719" s="420">
        <v>280</v>
      </c>
    </row>
    <row r="1720" ht="20" customHeight="1" spans="1:4">
      <c r="A1720" s="361">
        <v>1718</v>
      </c>
      <c r="B1720" s="470" t="s">
        <v>1725</v>
      </c>
      <c r="C1720" s="420" t="s">
        <v>1383</v>
      </c>
      <c r="D1720" s="420">
        <v>280</v>
      </c>
    </row>
    <row r="1721" ht="20" customHeight="1" spans="1:4">
      <c r="A1721" s="361">
        <v>1719</v>
      </c>
      <c r="B1721" s="470" t="s">
        <v>1726</v>
      </c>
      <c r="C1721" s="420" t="s">
        <v>1383</v>
      </c>
      <c r="D1721" s="420">
        <v>560</v>
      </c>
    </row>
    <row r="1722" ht="20" customHeight="1" spans="1:4">
      <c r="A1722" s="361">
        <v>1720</v>
      </c>
      <c r="B1722" s="470" t="s">
        <v>1727</v>
      </c>
      <c r="C1722" s="420" t="s">
        <v>1383</v>
      </c>
      <c r="D1722" s="420">
        <v>280</v>
      </c>
    </row>
    <row r="1723" ht="20" customHeight="1" spans="1:4">
      <c r="A1723" s="361">
        <v>1721</v>
      </c>
      <c r="B1723" s="420" t="s">
        <v>1728</v>
      </c>
      <c r="C1723" s="420" t="s">
        <v>1383</v>
      </c>
      <c r="D1723" s="420">
        <v>295</v>
      </c>
    </row>
    <row r="1724" ht="20" customHeight="1" spans="1:4">
      <c r="A1724" s="361">
        <v>1722</v>
      </c>
      <c r="B1724" s="420" t="s">
        <v>1729</v>
      </c>
      <c r="C1724" s="420" t="s">
        <v>1383</v>
      </c>
      <c r="D1724" s="420">
        <v>420</v>
      </c>
    </row>
    <row r="1725" ht="20" customHeight="1" spans="1:4">
      <c r="A1725" s="361">
        <v>1723</v>
      </c>
      <c r="B1725" s="470" t="s">
        <v>3957</v>
      </c>
      <c r="C1725" s="420" t="s">
        <v>1383</v>
      </c>
      <c r="D1725" s="420">
        <v>420</v>
      </c>
    </row>
    <row r="1726" ht="20" customHeight="1" spans="1:4">
      <c r="A1726" s="361">
        <v>1724</v>
      </c>
      <c r="B1726" s="377" t="s">
        <v>1458</v>
      </c>
      <c r="C1726" s="377" t="s">
        <v>1383</v>
      </c>
      <c r="D1726" s="363">
        <v>560</v>
      </c>
    </row>
    <row r="1727" ht="20" customHeight="1" spans="1:4">
      <c r="A1727" s="361">
        <v>1725</v>
      </c>
      <c r="B1727" s="467" t="s">
        <v>1695</v>
      </c>
      <c r="C1727" s="377" t="s">
        <v>1383</v>
      </c>
      <c r="D1727" s="413">
        <v>280</v>
      </c>
    </row>
    <row r="1728" ht="20" customHeight="1" spans="1:4">
      <c r="A1728" s="361">
        <v>1726</v>
      </c>
      <c r="B1728" s="420" t="s">
        <v>4062</v>
      </c>
      <c r="C1728" s="420" t="s">
        <v>1383</v>
      </c>
      <c r="D1728" s="420">
        <v>560</v>
      </c>
    </row>
    <row r="1729" ht="20" customHeight="1" spans="1:4">
      <c r="A1729" s="361">
        <v>1727</v>
      </c>
      <c r="B1729" s="420" t="s">
        <v>4063</v>
      </c>
      <c r="C1729" s="420" t="s">
        <v>1383</v>
      </c>
      <c r="D1729" s="420">
        <v>280</v>
      </c>
    </row>
    <row r="1730" ht="20" customHeight="1" spans="1:4">
      <c r="A1730" s="361">
        <v>1728</v>
      </c>
      <c r="B1730" s="420" t="s">
        <v>4064</v>
      </c>
      <c r="C1730" s="420" t="s">
        <v>1383</v>
      </c>
      <c r="D1730" s="420">
        <v>295</v>
      </c>
    </row>
    <row r="1731" ht="20" customHeight="1" spans="1:4">
      <c r="A1731" s="361">
        <v>1729</v>
      </c>
      <c r="B1731" s="558" t="s">
        <v>4065</v>
      </c>
      <c r="C1731" s="420" t="s">
        <v>1383</v>
      </c>
      <c r="D1731" s="420">
        <v>280</v>
      </c>
    </row>
    <row r="1732" ht="20" customHeight="1" spans="1:4">
      <c r="A1732" s="361">
        <v>1730</v>
      </c>
      <c r="B1732" s="558" t="s">
        <v>4066</v>
      </c>
      <c r="C1732" s="420" t="s">
        <v>1383</v>
      </c>
      <c r="D1732" s="420">
        <v>280</v>
      </c>
    </row>
    <row r="1733" ht="20" customHeight="1" spans="1:4">
      <c r="A1733" s="361">
        <v>1731</v>
      </c>
      <c r="B1733" s="558" t="s">
        <v>4067</v>
      </c>
      <c r="C1733" s="420" t="s">
        <v>1383</v>
      </c>
      <c r="D1733" s="420">
        <v>280</v>
      </c>
    </row>
    <row r="1734" ht="20" customHeight="1" spans="1:4">
      <c r="A1734" s="361">
        <v>1732</v>
      </c>
      <c r="B1734" s="471" t="s">
        <v>1730</v>
      </c>
      <c r="C1734" s="472" t="s">
        <v>1731</v>
      </c>
      <c r="D1734" s="363">
        <v>840</v>
      </c>
    </row>
    <row r="1735" ht="20" customHeight="1" spans="1:4">
      <c r="A1735" s="361">
        <v>1733</v>
      </c>
      <c r="B1735" s="372" t="s">
        <v>1732</v>
      </c>
      <c r="C1735" s="372" t="s">
        <v>1731</v>
      </c>
      <c r="D1735" s="363">
        <v>560</v>
      </c>
    </row>
    <row r="1736" ht="20" customHeight="1" spans="1:4">
      <c r="A1736" s="361">
        <v>1734</v>
      </c>
      <c r="B1736" s="372" t="s">
        <v>1733</v>
      </c>
      <c r="C1736" s="372" t="s">
        <v>1731</v>
      </c>
      <c r="D1736" s="363">
        <v>560</v>
      </c>
    </row>
    <row r="1737" ht="20" customHeight="1" spans="1:4">
      <c r="A1737" s="361">
        <v>1735</v>
      </c>
      <c r="B1737" s="372" t="s">
        <v>1734</v>
      </c>
      <c r="C1737" s="372" t="s">
        <v>1731</v>
      </c>
      <c r="D1737" s="363">
        <v>420</v>
      </c>
    </row>
    <row r="1738" ht="20" customHeight="1" spans="1:4">
      <c r="A1738" s="361">
        <v>1736</v>
      </c>
      <c r="B1738" s="473" t="s">
        <v>1735</v>
      </c>
      <c r="C1738" s="474" t="s">
        <v>1731</v>
      </c>
      <c r="D1738" s="363">
        <v>280</v>
      </c>
    </row>
    <row r="1739" ht="20" customHeight="1" spans="1:4">
      <c r="A1739" s="361">
        <v>1737</v>
      </c>
      <c r="B1739" s="372" t="s">
        <v>1736</v>
      </c>
      <c r="C1739" s="372" t="s">
        <v>1731</v>
      </c>
      <c r="D1739" s="363">
        <v>295</v>
      </c>
    </row>
    <row r="1740" ht="20" customHeight="1" spans="1:4">
      <c r="A1740" s="361">
        <v>1738</v>
      </c>
      <c r="B1740" s="471" t="s">
        <v>100</v>
      </c>
      <c r="C1740" s="475" t="s">
        <v>1731</v>
      </c>
      <c r="D1740" s="363">
        <v>560</v>
      </c>
    </row>
    <row r="1741" ht="20" customHeight="1" spans="1:4">
      <c r="A1741" s="361">
        <v>1739</v>
      </c>
      <c r="B1741" s="372" t="s">
        <v>1737</v>
      </c>
      <c r="C1741" s="372" t="s">
        <v>1731</v>
      </c>
      <c r="D1741" s="363">
        <v>590</v>
      </c>
    </row>
    <row r="1742" ht="20" customHeight="1" spans="1:4">
      <c r="A1742" s="361">
        <v>1740</v>
      </c>
      <c r="B1742" s="369" t="s">
        <v>1738</v>
      </c>
      <c r="C1742" s="476" t="s">
        <v>1731</v>
      </c>
      <c r="D1742" s="363">
        <v>420</v>
      </c>
    </row>
    <row r="1743" ht="20" customHeight="1" spans="1:4">
      <c r="A1743" s="361">
        <v>1741</v>
      </c>
      <c r="B1743" s="477" t="s">
        <v>1739</v>
      </c>
      <c r="C1743" s="476" t="s">
        <v>1731</v>
      </c>
      <c r="D1743" s="363">
        <v>590</v>
      </c>
    </row>
    <row r="1744" ht="20" customHeight="1" spans="1:4">
      <c r="A1744" s="361">
        <v>1742</v>
      </c>
      <c r="B1744" s="372" t="s">
        <v>1740</v>
      </c>
      <c r="C1744" s="372" t="s">
        <v>1731</v>
      </c>
      <c r="D1744" s="363">
        <v>840</v>
      </c>
    </row>
    <row r="1745" ht="20" customHeight="1" spans="1:4">
      <c r="A1745" s="361">
        <v>1743</v>
      </c>
      <c r="B1745" s="366" t="s">
        <v>1741</v>
      </c>
      <c r="C1745" s="478" t="s">
        <v>1731</v>
      </c>
      <c r="D1745" s="363">
        <v>280</v>
      </c>
    </row>
    <row r="1746" ht="20" customHeight="1" spans="1:4">
      <c r="A1746" s="361">
        <v>1744</v>
      </c>
      <c r="B1746" s="372" t="s">
        <v>1742</v>
      </c>
      <c r="C1746" s="372" t="s">
        <v>1731</v>
      </c>
      <c r="D1746" s="363">
        <v>295</v>
      </c>
    </row>
    <row r="1747" ht="20" customHeight="1" spans="1:4">
      <c r="A1747" s="361">
        <v>1745</v>
      </c>
      <c r="B1747" s="362" t="s">
        <v>1743</v>
      </c>
      <c r="C1747" s="479" t="s">
        <v>1731</v>
      </c>
      <c r="D1747" s="363">
        <v>295</v>
      </c>
    </row>
    <row r="1748" ht="20" customHeight="1" spans="1:4">
      <c r="A1748" s="361">
        <v>1746</v>
      </c>
      <c r="B1748" s="372" t="s">
        <v>1744</v>
      </c>
      <c r="C1748" s="372" t="s">
        <v>1731</v>
      </c>
      <c r="D1748" s="363">
        <v>420</v>
      </c>
    </row>
    <row r="1749" ht="20" customHeight="1" spans="1:4">
      <c r="A1749" s="361">
        <v>1747</v>
      </c>
      <c r="B1749" s="372" t="s">
        <v>1745</v>
      </c>
      <c r="C1749" s="372" t="s">
        <v>1731</v>
      </c>
      <c r="D1749" s="363">
        <v>280</v>
      </c>
    </row>
    <row r="1750" ht="20" customHeight="1" spans="1:4">
      <c r="A1750" s="361">
        <v>1748</v>
      </c>
      <c r="B1750" s="372" t="s">
        <v>1746</v>
      </c>
      <c r="C1750" s="372" t="s">
        <v>1731</v>
      </c>
      <c r="D1750" s="363">
        <v>560</v>
      </c>
    </row>
    <row r="1751" ht="20" customHeight="1" spans="1:4">
      <c r="A1751" s="361">
        <v>1749</v>
      </c>
      <c r="B1751" s="471" t="s">
        <v>1747</v>
      </c>
      <c r="C1751" s="480" t="s">
        <v>1731</v>
      </c>
      <c r="D1751" s="363">
        <v>420</v>
      </c>
    </row>
    <row r="1752" ht="20" customHeight="1" spans="1:4">
      <c r="A1752" s="361">
        <v>1750</v>
      </c>
      <c r="B1752" s="372" t="s">
        <v>1748</v>
      </c>
      <c r="C1752" s="372" t="s">
        <v>1731</v>
      </c>
      <c r="D1752" s="363">
        <v>295</v>
      </c>
    </row>
    <row r="1753" ht="20" customHeight="1" spans="1:4">
      <c r="A1753" s="361">
        <v>1751</v>
      </c>
      <c r="B1753" s="471" t="s">
        <v>1749</v>
      </c>
      <c r="C1753" s="480" t="s">
        <v>1731</v>
      </c>
      <c r="D1753" s="363">
        <v>280</v>
      </c>
    </row>
    <row r="1754" ht="20" customHeight="1" spans="1:4">
      <c r="A1754" s="361">
        <v>1752</v>
      </c>
      <c r="B1754" s="471" t="s">
        <v>1750</v>
      </c>
      <c r="C1754" s="481" t="s">
        <v>1731</v>
      </c>
      <c r="D1754" s="363">
        <v>280</v>
      </c>
    </row>
    <row r="1755" ht="20" customHeight="1" spans="1:4">
      <c r="A1755" s="361">
        <v>1753</v>
      </c>
      <c r="B1755" s="482" t="s">
        <v>368</v>
      </c>
      <c r="C1755" s="372" t="s">
        <v>1731</v>
      </c>
      <c r="D1755" s="363">
        <v>295</v>
      </c>
    </row>
    <row r="1756" ht="20" customHeight="1" spans="1:4">
      <c r="A1756" s="361">
        <v>1754</v>
      </c>
      <c r="B1756" s="372" t="s">
        <v>1751</v>
      </c>
      <c r="C1756" s="372" t="s">
        <v>1731</v>
      </c>
      <c r="D1756" s="363">
        <v>280</v>
      </c>
    </row>
    <row r="1757" ht="20" customHeight="1" spans="1:4">
      <c r="A1757" s="361">
        <v>1755</v>
      </c>
      <c r="B1757" s="372" t="s">
        <v>1752</v>
      </c>
      <c r="C1757" s="372" t="s">
        <v>1731</v>
      </c>
      <c r="D1757" s="363">
        <v>560</v>
      </c>
    </row>
    <row r="1758" ht="20" customHeight="1" spans="1:4">
      <c r="A1758" s="361">
        <v>1756</v>
      </c>
      <c r="B1758" s="482" t="s">
        <v>53</v>
      </c>
      <c r="C1758" s="372" t="s">
        <v>1731</v>
      </c>
      <c r="D1758" s="363">
        <v>280</v>
      </c>
    </row>
    <row r="1759" ht="20" customHeight="1" spans="1:4">
      <c r="A1759" s="361">
        <v>1757</v>
      </c>
      <c r="B1759" s="362" t="s">
        <v>1753</v>
      </c>
      <c r="C1759" s="362" t="s">
        <v>1731</v>
      </c>
      <c r="D1759" s="363">
        <v>295</v>
      </c>
    </row>
    <row r="1760" ht="20" customHeight="1" spans="1:4">
      <c r="A1760" s="361">
        <v>1758</v>
      </c>
      <c r="B1760" s="362" t="s">
        <v>1754</v>
      </c>
      <c r="C1760" s="362" t="s">
        <v>1731</v>
      </c>
      <c r="D1760" s="363">
        <v>280</v>
      </c>
    </row>
    <row r="1761" ht="20" customHeight="1" spans="1:4">
      <c r="A1761" s="361">
        <v>1759</v>
      </c>
      <c r="B1761" s="372" t="s">
        <v>1755</v>
      </c>
      <c r="C1761" s="372" t="s">
        <v>1731</v>
      </c>
      <c r="D1761" s="363">
        <v>280</v>
      </c>
    </row>
    <row r="1762" ht="20" customHeight="1" spans="1:4">
      <c r="A1762" s="361">
        <v>1760</v>
      </c>
      <c r="B1762" s="372" t="s">
        <v>1756</v>
      </c>
      <c r="C1762" s="372" t="s">
        <v>1731</v>
      </c>
      <c r="D1762" s="363">
        <v>560</v>
      </c>
    </row>
    <row r="1763" ht="20" customHeight="1" spans="1:4">
      <c r="A1763" s="361">
        <v>1761</v>
      </c>
      <c r="B1763" s="372" t="s">
        <v>1757</v>
      </c>
      <c r="C1763" s="372" t="s">
        <v>1731</v>
      </c>
      <c r="D1763" s="363">
        <v>420</v>
      </c>
    </row>
    <row r="1764" ht="20" customHeight="1" spans="1:4">
      <c r="A1764" s="361">
        <v>1762</v>
      </c>
      <c r="B1764" s="372" t="s">
        <v>1758</v>
      </c>
      <c r="C1764" s="372" t="s">
        <v>1731</v>
      </c>
      <c r="D1764" s="363">
        <v>560</v>
      </c>
    </row>
    <row r="1765" ht="20" customHeight="1" spans="1:4">
      <c r="A1765" s="361">
        <v>1763</v>
      </c>
      <c r="B1765" s="372" t="s">
        <v>1759</v>
      </c>
      <c r="C1765" s="372" t="s">
        <v>1731</v>
      </c>
      <c r="D1765" s="363">
        <v>420</v>
      </c>
    </row>
    <row r="1766" ht="20" customHeight="1" spans="1:4">
      <c r="A1766" s="361">
        <v>1764</v>
      </c>
      <c r="B1766" s="372" t="s">
        <v>1760</v>
      </c>
      <c r="C1766" s="372" t="s">
        <v>1731</v>
      </c>
      <c r="D1766" s="363">
        <v>295</v>
      </c>
    </row>
    <row r="1767" ht="20" customHeight="1" spans="1:4">
      <c r="A1767" s="361">
        <v>1765</v>
      </c>
      <c r="B1767" s="372" t="s">
        <v>1761</v>
      </c>
      <c r="C1767" s="372" t="s">
        <v>1731</v>
      </c>
      <c r="D1767" s="363">
        <v>280</v>
      </c>
    </row>
    <row r="1768" ht="20" customHeight="1" spans="1:4">
      <c r="A1768" s="361">
        <v>1766</v>
      </c>
      <c r="B1768" s="372" t="s">
        <v>1762</v>
      </c>
      <c r="C1768" s="372" t="s">
        <v>1731</v>
      </c>
      <c r="D1768" s="363">
        <v>280</v>
      </c>
    </row>
    <row r="1769" ht="20" customHeight="1" spans="1:4">
      <c r="A1769" s="361">
        <v>1767</v>
      </c>
      <c r="B1769" s="372" t="s">
        <v>1763</v>
      </c>
      <c r="C1769" s="372" t="s">
        <v>1731</v>
      </c>
      <c r="D1769" s="363">
        <v>280</v>
      </c>
    </row>
    <row r="1770" ht="20" customHeight="1" spans="1:4">
      <c r="A1770" s="361">
        <v>1768</v>
      </c>
      <c r="B1770" s="471" t="s">
        <v>1764</v>
      </c>
      <c r="C1770" s="483" t="s">
        <v>1731</v>
      </c>
      <c r="D1770" s="363">
        <v>590</v>
      </c>
    </row>
    <row r="1771" ht="20" customHeight="1" spans="1:4">
      <c r="A1771" s="361">
        <v>1769</v>
      </c>
      <c r="B1771" s="471" t="s">
        <v>1765</v>
      </c>
      <c r="C1771" s="483" t="s">
        <v>1731</v>
      </c>
      <c r="D1771" s="363">
        <v>295</v>
      </c>
    </row>
    <row r="1772" ht="20" customHeight="1" spans="1:4">
      <c r="A1772" s="361">
        <v>1770</v>
      </c>
      <c r="B1772" s="372" t="s">
        <v>1766</v>
      </c>
      <c r="C1772" s="372" t="s">
        <v>1731</v>
      </c>
      <c r="D1772" s="363">
        <v>280</v>
      </c>
    </row>
    <row r="1773" ht="20" customHeight="1" spans="1:4">
      <c r="A1773" s="361">
        <v>1771</v>
      </c>
      <c r="B1773" s="372" t="s">
        <v>1767</v>
      </c>
      <c r="C1773" s="372" t="s">
        <v>1731</v>
      </c>
      <c r="D1773" s="363">
        <v>295</v>
      </c>
    </row>
    <row r="1774" ht="20" customHeight="1" spans="1:4">
      <c r="A1774" s="361">
        <v>1772</v>
      </c>
      <c r="B1774" s="372" t="s">
        <v>1768</v>
      </c>
      <c r="C1774" s="372" t="s">
        <v>1731</v>
      </c>
      <c r="D1774" s="363">
        <v>295</v>
      </c>
    </row>
    <row r="1775" ht="20" customHeight="1" spans="1:4">
      <c r="A1775" s="361">
        <v>1773</v>
      </c>
      <c r="B1775" s="372" t="s">
        <v>1769</v>
      </c>
      <c r="C1775" s="372" t="s">
        <v>1731</v>
      </c>
      <c r="D1775" s="363">
        <v>295</v>
      </c>
    </row>
    <row r="1776" ht="20" customHeight="1" spans="1:4">
      <c r="A1776" s="361">
        <v>1774</v>
      </c>
      <c r="B1776" s="372" t="s">
        <v>1770</v>
      </c>
      <c r="C1776" s="372" t="s">
        <v>1731</v>
      </c>
      <c r="D1776" s="363">
        <v>295</v>
      </c>
    </row>
    <row r="1777" ht="20" customHeight="1" spans="1:4">
      <c r="A1777" s="361">
        <v>1775</v>
      </c>
      <c r="B1777" s="372" t="s">
        <v>1771</v>
      </c>
      <c r="C1777" s="372" t="s">
        <v>1731</v>
      </c>
      <c r="D1777" s="363">
        <v>280</v>
      </c>
    </row>
    <row r="1778" ht="20" customHeight="1" spans="1:4">
      <c r="A1778" s="361">
        <v>1776</v>
      </c>
      <c r="B1778" s="372" t="s">
        <v>1772</v>
      </c>
      <c r="C1778" s="372" t="s">
        <v>1731</v>
      </c>
      <c r="D1778" s="363">
        <v>420</v>
      </c>
    </row>
    <row r="1779" ht="20" customHeight="1" spans="1:4">
      <c r="A1779" s="361">
        <v>1777</v>
      </c>
      <c r="B1779" s="372" t="s">
        <v>1773</v>
      </c>
      <c r="C1779" s="372" t="s">
        <v>1731</v>
      </c>
      <c r="D1779" s="363">
        <v>280</v>
      </c>
    </row>
    <row r="1780" ht="20" customHeight="1" spans="1:4">
      <c r="A1780" s="361">
        <v>1778</v>
      </c>
      <c r="B1780" s="377" t="s">
        <v>1774</v>
      </c>
      <c r="C1780" s="372" t="s">
        <v>1731</v>
      </c>
      <c r="D1780" s="363">
        <v>280</v>
      </c>
    </row>
    <row r="1781" ht="20" customHeight="1" spans="1:4">
      <c r="A1781" s="361">
        <v>1779</v>
      </c>
      <c r="B1781" s="362" t="s">
        <v>1775</v>
      </c>
      <c r="C1781" s="372" t="s">
        <v>1731</v>
      </c>
      <c r="D1781" s="363">
        <v>590</v>
      </c>
    </row>
    <row r="1782" ht="20" customHeight="1" spans="1:4">
      <c r="A1782" s="361">
        <v>1780</v>
      </c>
      <c r="B1782" s="362" t="s">
        <v>1776</v>
      </c>
      <c r="C1782" s="362" t="s">
        <v>1731</v>
      </c>
      <c r="D1782" s="363">
        <v>420</v>
      </c>
    </row>
    <row r="1783" ht="20" customHeight="1" spans="1:4">
      <c r="A1783" s="361">
        <v>1781</v>
      </c>
      <c r="B1783" s="362" t="s">
        <v>1777</v>
      </c>
      <c r="C1783" s="362" t="s">
        <v>1731</v>
      </c>
      <c r="D1783" s="363">
        <v>295</v>
      </c>
    </row>
    <row r="1784" ht="20" customHeight="1" spans="1:4">
      <c r="A1784" s="361">
        <v>1782</v>
      </c>
      <c r="B1784" s="362" t="s">
        <v>1778</v>
      </c>
      <c r="C1784" s="362" t="s">
        <v>1731</v>
      </c>
      <c r="D1784" s="363">
        <v>420</v>
      </c>
    </row>
    <row r="1785" ht="20" customHeight="1" spans="1:4">
      <c r="A1785" s="361">
        <v>1783</v>
      </c>
      <c r="B1785" s="362" t="s">
        <v>1779</v>
      </c>
      <c r="C1785" s="362" t="s">
        <v>1731</v>
      </c>
      <c r="D1785" s="363">
        <v>420</v>
      </c>
    </row>
    <row r="1786" ht="20" customHeight="1" spans="1:4">
      <c r="A1786" s="361">
        <v>1784</v>
      </c>
      <c r="B1786" s="362" t="s">
        <v>1780</v>
      </c>
      <c r="C1786" s="362" t="s">
        <v>1731</v>
      </c>
      <c r="D1786" s="363">
        <v>280</v>
      </c>
    </row>
    <row r="1787" ht="20" customHeight="1" spans="1:4">
      <c r="A1787" s="361">
        <v>1785</v>
      </c>
      <c r="B1787" s="362" t="s">
        <v>1781</v>
      </c>
      <c r="C1787" s="362" t="s">
        <v>1731</v>
      </c>
      <c r="D1787" s="363">
        <v>280</v>
      </c>
    </row>
    <row r="1788" ht="20" customHeight="1" spans="1:4">
      <c r="A1788" s="361">
        <v>1786</v>
      </c>
      <c r="B1788" s="362" t="s">
        <v>1782</v>
      </c>
      <c r="C1788" s="362" t="s">
        <v>1731</v>
      </c>
      <c r="D1788" s="363">
        <v>590</v>
      </c>
    </row>
    <row r="1789" ht="20" customHeight="1" spans="1:4">
      <c r="A1789" s="361">
        <v>1787</v>
      </c>
      <c r="B1789" s="362" t="s">
        <v>1783</v>
      </c>
      <c r="C1789" s="362" t="s">
        <v>1731</v>
      </c>
      <c r="D1789" s="363">
        <v>295</v>
      </c>
    </row>
    <row r="1790" ht="20" customHeight="1" spans="1:4">
      <c r="A1790" s="361">
        <v>1788</v>
      </c>
      <c r="B1790" s="362" t="s">
        <v>1784</v>
      </c>
      <c r="C1790" s="362" t="s">
        <v>1731</v>
      </c>
      <c r="D1790" s="363">
        <v>280</v>
      </c>
    </row>
    <row r="1791" ht="20" customHeight="1" spans="1:4">
      <c r="A1791" s="361">
        <v>1789</v>
      </c>
      <c r="B1791" s="362" t="s">
        <v>1785</v>
      </c>
      <c r="C1791" s="362" t="s">
        <v>1731</v>
      </c>
      <c r="D1791" s="363">
        <v>295</v>
      </c>
    </row>
    <row r="1792" ht="20" customHeight="1" spans="1:4">
      <c r="A1792" s="361">
        <v>1790</v>
      </c>
      <c r="B1792" s="362" t="s">
        <v>1786</v>
      </c>
      <c r="C1792" s="362" t="s">
        <v>1731</v>
      </c>
      <c r="D1792" s="363">
        <v>560</v>
      </c>
    </row>
    <row r="1793" ht="20" customHeight="1" spans="1:4">
      <c r="A1793" s="361">
        <v>1791</v>
      </c>
      <c r="B1793" s="362" t="s">
        <v>1787</v>
      </c>
      <c r="C1793" s="362" t="s">
        <v>1731</v>
      </c>
      <c r="D1793" s="363">
        <v>280</v>
      </c>
    </row>
    <row r="1794" ht="20" customHeight="1" spans="1:4">
      <c r="A1794" s="361">
        <v>1792</v>
      </c>
      <c r="B1794" s="362" t="s">
        <v>1788</v>
      </c>
      <c r="C1794" s="362" t="s">
        <v>1731</v>
      </c>
      <c r="D1794" s="363">
        <v>295</v>
      </c>
    </row>
    <row r="1795" ht="20" customHeight="1" spans="1:4">
      <c r="A1795" s="361">
        <v>1793</v>
      </c>
      <c r="B1795" s="362" t="s">
        <v>1789</v>
      </c>
      <c r="C1795" s="362" t="s">
        <v>1731</v>
      </c>
      <c r="D1795" s="363">
        <v>590</v>
      </c>
    </row>
    <row r="1796" ht="20" customHeight="1" spans="1:4">
      <c r="A1796" s="361">
        <v>1794</v>
      </c>
      <c r="B1796" s="372" t="s">
        <v>1790</v>
      </c>
      <c r="C1796" s="372" t="s">
        <v>1731</v>
      </c>
      <c r="D1796" s="363">
        <v>295</v>
      </c>
    </row>
    <row r="1797" ht="20" customHeight="1" spans="1:4">
      <c r="A1797" s="361">
        <v>1795</v>
      </c>
      <c r="B1797" s="372" t="s">
        <v>1321</v>
      </c>
      <c r="C1797" s="476" t="s">
        <v>1731</v>
      </c>
      <c r="D1797" s="363">
        <v>295</v>
      </c>
    </row>
    <row r="1798" ht="20" customHeight="1" spans="1:4">
      <c r="A1798" s="361">
        <v>1796</v>
      </c>
      <c r="B1798" s="482" t="s">
        <v>1791</v>
      </c>
      <c r="C1798" s="372" t="s">
        <v>1731</v>
      </c>
      <c r="D1798" s="363">
        <v>560</v>
      </c>
    </row>
    <row r="1799" ht="20" customHeight="1" spans="1:4">
      <c r="A1799" s="361">
        <v>1797</v>
      </c>
      <c r="B1799" s="409" t="s">
        <v>1792</v>
      </c>
      <c r="C1799" s="409" t="s">
        <v>1731</v>
      </c>
      <c r="D1799" s="363">
        <v>885</v>
      </c>
    </row>
    <row r="1800" ht="20" customHeight="1" spans="1:4">
      <c r="A1800" s="361">
        <v>1798</v>
      </c>
      <c r="B1800" s="409" t="s">
        <v>1793</v>
      </c>
      <c r="C1800" s="409" t="s">
        <v>1731</v>
      </c>
      <c r="D1800" s="363">
        <v>295</v>
      </c>
    </row>
    <row r="1801" ht="20" customHeight="1" spans="1:4">
      <c r="A1801" s="361">
        <v>1799</v>
      </c>
      <c r="B1801" s="409" t="s">
        <v>1794</v>
      </c>
      <c r="C1801" s="409" t="s">
        <v>1731</v>
      </c>
      <c r="D1801" s="363">
        <v>295</v>
      </c>
    </row>
    <row r="1802" ht="20" customHeight="1" spans="1:4">
      <c r="A1802" s="361">
        <v>1800</v>
      </c>
      <c r="B1802" s="409" t="s">
        <v>1795</v>
      </c>
      <c r="C1802" s="409" t="s">
        <v>1731</v>
      </c>
      <c r="D1802" s="363">
        <v>280</v>
      </c>
    </row>
    <row r="1803" ht="20" customHeight="1" spans="1:4">
      <c r="A1803" s="361">
        <v>1801</v>
      </c>
      <c r="B1803" s="409" t="s">
        <v>1796</v>
      </c>
      <c r="C1803" s="409" t="s">
        <v>1731</v>
      </c>
      <c r="D1803" s="363">
        <v>295</v>
      </c>
    </row>
    <row r="1804" ht="20" customHeight="1" spans="1:4">
      <c r="A1804" s="361">
        <v>1802</v>
      </c>
      <c r="B1804" s="409" t="s">
        <v>1797</v>
      </c>
      <c r="C1804" s="409" t="s">
        <v>1731</v>
      </c>
      <c r="D1804" s="363">
        <v>295</v>
      </c>
    </row>
    <row r="1805" ht="20" customHeight="1" spans="1:4">
      <c r="A1805" s="361">
        <v>1803</v>
      </c>
      <c r="B1805" s="409" t="s">
        <v>1798</v>
      </c>
      <c r="C1805" s="409" t="s">
        <v>1731</v>
      </c>
      <c r="D1805" s="363">
        <v>280</v>
      </c>
    </row>
    <row r="1806" ht="20" customHeight="1" spans="1:4">
      <c r="A1806" s="361">
        <v>1804</v>
      </c>
      <c r="B1806" s="409" t="s">
        <v>1799</v>
      </c>
      <c r="C1806" s="409" t="s">
        <v>1731</v>
      </c>
      <c r="D1806" s="363">
        <v>280</v>
      </c>
    </row>
    <row r="1807" ht="20" customHeight="1" spans="1:4">
      <c r="A1807" s="361">
        <v>1805</v>
      </c>
      <c r="B1807" s="409" t="s">
        <v>1800</v>
      </c>
      <c r="C1807" s="409" t="s">
        <v>1731</v>
      </c>
      <c r="D1807" s="363">
        <v>295</v>
      </c>
    </row>
    <row r="1808" ht="20" customHeight="1" spans="1:4">
      <c r="A1808" s="361">
        <v>1806</v>
      </c>
      <c r="B1808" s="409" t="s">
        <v>1801</v>
      </c>
      <c r="C1808" s="409" t="s">
        <v>1731</v>
      </c>
      <c r="D1808" s="363">
        <v>280</v>
      </c>
    </row>
    <row r="1809" ht="20" customHeight="1" spans="1:4">
      <c r="A1809" s="361">
        <v>1807</v>
      </c>
      <c r="B1809" s="409" t="s">
        <v>1802</v>
      </c>
      <c r="C1809" s="409" t="s">
        <v>1731</v>
      </c>
      <c r="D1809" s="363">
        <v>295</v>
      </c>
    </row>
    <row r="1810" ht="20" customHeight="1" spans="1:4">
      <c r="A1810" s="361">
        <v>1808</v>
      </c>
      <c r="B1810" s="409" t="s">
        <v>1803</v>
      </c>
      <c r="C1810" s="409" t="s">
        <v>1731</v>
      </c>
      <c r="D1810" s="363">
        <v>295</v>
      </c>
    </row>
    <row r="1811" ht="20" customHeight="1" spans="1:4">
      <c r="A1811" s="361">
        <v>1809</v>
      </c>
      <c r="B1811" s="409" t="s">
        <v>1804</v>
      </c>
      <c r="C1811" s="409" t="s">
        <v>1731</v>
      </c>
      <c r="D1811" s="363">
        <v>295</v>
      </c>
    </row>
    <row r="1812" ht="20" customHeight="1" spans="1:4">
      <c r="A1812" s="361">
        <v>1810</v>
      </c>
      <c r="B1812" s="409" t="s">
        <v>1805</v>
      </c>
      <c r="C1812" s="409" t="s">
        <v>1731</v>
      </c>
      <c r="D1812" s="363">
        <v>280</v>
      </c>
    </row>
    <row r="1813" ht="20" customHeight="1" spans="1:4">
      <c r="A1813" s="361">
        <v>1811</v>
      </c>
      <c r="B1813" s="409" t="s">
        <v>1806</v>
      </c>
      <c r="C1813" s="409" t="s">
        <v>1731</v>
      </c>
      <c r="D1813" s="363">
        <v>295</v>
      </c>
    </row>
    <row r="1814" ht="20" customHeight="1" spans="1:4">
      <c r="A1814" s="361">
        <v>1812</v>
      </c>
      <c r="B1814" s="409" t="s">
        <v>1807</v>
      </c>
      <c r="C1814" s="409" t="s">
        <v>1731</v>
      </c>
      <c r="D1814" s="363">
        <v>295</v>
      </c>
    </row>
    <row r="1815" ht="20" customHeight="1" spans="1:4">
      <c r="A1815" s="361">
        <v>1813</v>
      </c>
      <c r="B1815" s="409" t="s">
        <v>1808</v>
      </c>
      <c r="C1815" s="409" t="s">
        <v>1731</v>
      </c>
      <c r="D1815" s="363">
        <v>295</v>
      </c>
    </row>
    <row r="1816" ht="20" customHeight="1" spans="1:4">
      <c r="A1816" s="361">
        <v>1814</v>
      </c>
      <c r="B1816" s="409" t="s">
        <v>1809</v>
      </c>
      <c r="C1816" s="409" t="s">
        <v>1731</v>
      </c>
      <c r="D1816" s="363">
        <v>295</v>
      </c>
    </row>
    <row r="1817" ht="20" customHeight="1" spans="1:4">
      <c r="A1817" s="361">
        <v>1815</v>
      </c>
      <c r="B1817" s="409" t="s">
        <v>1810</v>
      </c>
      <c r="C1817" s="409" t="s">
        <v>1731</v>
      </c>
      <c r="D1817" s="363">
        <v>295</v>
      </c>
    </row>
    <row r="1818" ht="20" customHeight="1" spans="1:4">
      <c r="A1818" s="361">
        <v>1816</v>
      </c>
      <c r="B1818" s="409" t="s">
        <v>1811</v>
      </c>
      <c r="C1818" s="409" t="s">
        <v>1731</v>
      </c>
      <c r="D1818" s="363">
        <v>295</v>
      </c>
    </row>
    <row r="1819" ht="20" customHeight="1" spans="1:4">
      <c r="A1819" s="361">
        <v>1817</v>
      </c>
      <c r="B1819" s="409" t="s">
        <v>1812</v>
      </c>
      <c r="C1819" s="409" t="s">
        <v>1731</v>
      </c>
      <c r="D1819" s="363">
        <v>280</v>
      </c>
    </row>
    <row r="1820" ht="20" customHeight="1" spans="1:4">
      <c r="A1820" s="361">
        <v>1818</v>
      </c>
      <c r="B1820" s="409" t="s">
        <v>1813</v>
      </c>
      <c r="C1820" s="409" t="s">
        <v>1731</v>
      </c>
      <c r="D1820" s="363">
        <v>295</v>
      </c>
    </row>
    <row r="1821" ht="20" customHeight="1" spans="1:4">
      <c r="A1821" s="361">
        <v>1819</v>
      </c>
      <c r="B1821" s="409" t="s">
        <v>1814</v>
      </c>
      <c r="C1821" s="409" t="s">
        <v>1731</v>
      </c>
      <c r="D1821" s="363">
        <v>295</v>
      </c>
    </row>
    <row r="1822" ht="20" customHeight="1" spans="1:4">
      <c r="A1822" s="361">
        <v>1820</v>
      </c>
      <c r="B1822" s="409" t="s">
        <v>1815</v>
      </c>
      <c r="C1822" s="409" t="s">
        <v>1731</v>
      </c>
      <c r="D1822" s="363">
        <v>295</v>
      </c>
    </row>
    <row r="1823" ht="20" customHeight="1" spans="1:4">
      <c r="A1823" s="361">
        <v>1821</v>
      </c>
      <c r="B1823" s="409" t="s">
        <v>1816</v>
      </c>
      <c r="C1823" s="409" t="s">
        <v>1731</v>
      </c>
      <c r="D1823" s="363">
        <v>280</v>
      </c>
    </row>
    <row r="1824" ht="20" customHeight="1" spans="1:4">
      <c r="A1824" s="361">
        <v>1822</v>
      </c>
      <c r="B1824" s="409" t="s">
        <v>1817</v>
      </c>
      <c r="C1824" s="409" t="s">
        <v>1731</v>
      </c>
      <c r="D1824" s="363">
        <v>280</v>
      </c>
    </row>
    <row r="1825" ht="20" customHeight="1" spans="1:4">
      <c r="A1825" s="361">
        <v>1823</v>
      </c>
      <c r="B1825" s="409" t="s">
        <v>1818</v>
      </c>
      <c r="C1825" s="409" t="s">
        <v>1731</v>
      </c>
      <c r="D1825" s="363">
        <v>295</v>
      </c>
    </row>
    <row r="1826" ht="20" customHeight="1" spans="1:4">
      <c r="A1826" s="361">
        <v>1824</v>
      </c>
      <c r="B1826" s="409" t="s">
        <v>1819</v>
      </c>
      <c r="C1826" s="409" t="s">
        <v>1731</v>
      </c>
      <c r="D1826" s="363">
        <v>295</v>
      </c>
    </row>
    <row r="1827" ht="20" customHeight="1" spans="1:4">
      <c r="A1827" s="361">
        <v>1825</v>
      </c>
      <c r="B1827" s="409" t="s">
        <v>1820</v>
      </c>
      <c r="C1827" s="409" t="s">
        <v>1731</v>
      </c>
      <c r="D1827" s="363">
        <v>295</v>
      </c>
    </row>
    <row r="1828" ht="20" customHeight="1" spans="1:4">
      <c r="A1828" s="361">
        <v>1826</v>
      </c>
      <c r="B1828" s="409" t="s">
        <v>1821</v>
      </c>
      <c r="C1828" s="409" t="s">
        <v>1731</v>
      </c>
      <c r="D1828" s="363">
        <v>295</v>
      </c>
    </row>
    <row r="1829" ht="20" customHeight="1" spans="1:4">
      <c r="A1829" s="361">
        <v>1827</v>
      </c>
      <c r="B1829" s="409" t="s">
        <v>1822</v>
      </c>
      <c r="C1829" s="409" t="s">
        <v>1731</v>
      </c>
      <c r="D1829" s="363">
        <v>295</v>
      </c>
    </row>
    <row r="1830" ht="20" customHeight="1" spans="1:4">
      <c r="A1830" s="361">
        <v>1828</v>
      </c>
      <c r="B1830" s="409" t="s">
        <v>1823</v>
      </c>
      <c r="C1830" s="409" t="s">
        <v>1731</v>
      </c>
      <c r="D1830" s="363">
        <v>280</v>
      </c>
    </row>
    <row r="1831" ht="20" customHeight="1" spans="1:4">
      <c r="A1831" s="361">
        <v>1829</v>
      </c>
      <c r="B1831" s="409" t="s">
        <v>1824</v>
      </c>
      <c r="C1831" s="409" t="s">
        <v>1731</v>
      </c>
      <c r="D1831" s="363">
        <v>280</v>
      </c>
    </row>
    <row r="1832" ht="20" customHeight="1" spans="1:4">
      <c r="A1832" s="361">
        <v>1830</v>
      </c>
      <c r="B1832" s="409" t="s">
        <v>1825</v>
      </c>
      <c r="C1832" s="409" t="s">
        <v>1731</v>
      </c>
      <c r="D1832" s="363">
        <v>295</v>
      </c>
    </row>
    <row r="1833" ht="20" customHeight="1" spans="1:4">
      <c r="A1833" s="361">
        <v>1831</v>
      </c>
      <c r="B1833" s="409" t="s">
        <v>1826</v>
      </c>
      <c r="C1833" s="409" t="s">
        <v>1731</v>
      </c>
      <c r="D1833" s="363">
        <v>295</v>
      </c>
    </row>
    <row r="1834" ht="20" customHeight="1" spans="1:4">
      <c r="A1834" s="361">
        <v>1832</v>
      </c>
      <c r="B1834" s="409" t="s">
        <v>1827</v>
      </c>
      <c r="C1834" s="409" t="s">
        <v>1731</v>
      </c>
      <c r="D1834" s="363">
        <v>280</v>
      </c>
    </row>
    <row r="1835" ht="20" customHeight="1" spans="1:4">
      <c r="A1835" s="361">
        <v>1833</v>
      </c>
      <c r="B1835" s="409" t="s">
        <v>1828</v>
      </c>
      <c r="C1835" s="409" t="s">
        <v>1731</v>
      </c>
      <c r="D1835" s="363">
        <v>295</v>
      </c>
    </row>
    <row r="1836" ht="20" customHeight="1" spans="1:4">
      <c r="A1836" s="361">
        <v>1834</v>
      </c>
      <c r="B1836" s="409" t="s">
        <v>1829</v>
      </c>
      <c r="C1836" s="409" t="s">
        <v>1731</v>
      </c>
      <c r="D1836" s="363">
        <v>295</v>
      </c>
    </row>
    <row r="1837" ht="20" customHeight="1" spans="1:4">
      <c r="A1837" s="361">
        <v>1835</v>
      </c>
      <c r="B1837" s="409" t="s">
        <v>1830</v>
      </c>
      <c r="C1837" s="409" t="s">
        <v>1731</v>
      </c>
      <c r="D1837" s="363">
        <v>295</v>
      </c>
    </row>
    <row r="1838" ht="20" customHeight="1" spans="1:4">
      <c r="A1838" s="361">
        <v>1836</v>
      </c>
      <c r="B1838" s="409" t="s">
        <v>1831</v>
      </c>
      <c r="C1838" s="409" t="s">
        <v>1731</v>
      </c>
      <c r="D1838" s="363">
        <v>295</v>
      </c>
    </row>
    <row r="1839" ht="20" customHeight="1" spans="1:4">
      <c r="A1839" s="361">
        <v>1837</v>
      </c>
      <c r="B1839" s="409" t="s">
        <v>1832</v>
      </c>
      <c r="C1839" s="409" t="s">
        <v>1731</v>
      </c>
      <c r="D1839" s="363">
        <v>295</v>
      </c>
    </row>
    <row r="1840" ht="20" customHeight="1" spans="1:4">
      <c r="A1840" s="361">
        <v>1838</v>
      </c>
      <c r="B1840" s="409" t="s">
        <v>1833</v>
      </c>
      <c r="C1840" s="409" t="s">
        <v>1731</v>
      </c>
      <c r="D1840" s="363">
        <v>280</v>
      </c>
    </row>
    <row r="1841" ht="20" customHeight="1" spans="1:4">
      <c r="A1841" s="361">
        <v>1839</v>
      </c>
      <c r="B1841" s="409" t="s">
        <v>1834</v>
      </c>
      <c r="C1841" s="409" t="s">
        <v>1731</v>
      </c>
      <c r="D1841" s="363">
        <v>295</v>
      </c>
    </row>
    <row r="1842" ht="20" customHeight="1" spans="1:4">
      <c r="A1842" s="361">
        <v>1840</v>
      </c>
      <c r="B1842" s="409" t="s">
        <v>1247</v>
      </c>
      <c r="C1842" s="409" t="s">
        <v>1731</v>
      </c>
      <c r="D1842" s="363">
        <v>295</v>
      </c>
    </row>
    <row r="1843" ht="20" customHeight="1" spans="1:4">
      <c r="A1843" s="361">
        <v>1841</v>
      </c>
      <c r="B1843" s="409" t="s">
        <v>1835</v>
      </c>
      <c r="C1843" s="409" t="s">
        <v>1731</v>
      </c>
      <c r="D1843" s="363">
        <v>295</v>
      </c>
    </row>
    <row r="1844" ht="20" customHeight="1" spans="1:4">
      <c r="A1844" s="361">
        <v>1842</v>
      </c>
      <c r="B1844" s="409" t="s">
        <v>1836</v>
      </c>
      <c r="C1844" s="409" t="s">
        <v>1731</v>
      </c>
      <c r="D1844" s="363">
        <v>295</v>
      </c>
    </row>
    <row r="1845" ht="20" customHeight="1" spans="1:4">
      <c r="A1845" s="361">
        <v>1843</v>
      </c>
      <c r="B1845" s="409" t="s">
        <v>1837</v>
      </c>
      <c r="C1845" s="409" t="s">
        <v>1731</v>
      </c>
      <c r="D1845" s="363">
        <v>295</v>
      </c>
    </row>
    <row r="1846" ht="20" customHeight="1" spans="1:4">
      <c r="A1846" s="361">
        <v>1844</v>
      </c>
      <c r="B1846" s="409" t="s">
        <v>1838</v>
      </c>
      <c r="C1846" s="409" t="s">
        <v>1731</v>
      </c>
      <c r="D1846" s="363">
        <v>280</v>
      </c>
    </row>
    <row r="1847" ht="20" customHeight="1" spans="1:4">
      <c r="A1847" s="361">
        <v>1845</v>
      </c>
      <c r="B1847" s="409" t="s">
        <v>1839</v>
      </c>
      <c r="C1847" s="409" t="s">
        <v>1731</v>
      </c>
      <c r="D1847" s="363">
        <v>420</v>
      </c>
    </row>
    <row r="1848" ht="20" customHeight="1" spans="1:4">
      <c r="A1848" s="361">
        <v>1846</v>
      </c>
      <c r="B1848" s="409" t="s">
        <v>1840</v>
      </c>
      <c r="C1848" s="409" t="s">
        <v>1731</v>
      </c>
      <c r="D1848" s="363">
        <v>280</v>
      </c>
    </row>
    <row r="1849" ht="20" customHeight="1" spans="1:4">
      <c r="A1849" s="361">
        <v>1847</v>
      </c>
      <c r="B1849" s="409" t="s">
        <v>1841</v>
      </c>
      <c r="C1849" s="409" t="s">
        <v>1731</v>
      </c>
      <c r="D1849" s="363">
        <v>280</v>
      </c>
    </row>
    <row r="1850" ht="20" customHeight="1" spans="1:4">
      <c r="A1850" s="361">
        <v>1848</v>
      </c>
      <c r="B1850" s="409" t="s">
        <v>1842</v>
      </c>
      <c r="C1850" s="409" t="s">
        <v>1731</v>
      </c>
      <c r="D1850" s="363">
        <v>560</v>
      </c>
    </row>
    <row r="1851" ht="20" customHeight="1" spans="1:4">
      <c r="A1851" s="361">
        <v>1849</v>
      </c>
      <c r="B1851" s="409" t="s">
        <v>1843</v>
      </c>
      <c r="C1851" s="409" t="s">
        <v>1731</v>
      </c>
      <c r="D1851" s="363">
        <v>840</v>
      </c>
    </row>
    <row r="1852" ht="20" customHeight="1" spans="1:4">
      <c r="A1852" s="361">
        <v>1850</v>
      </c>
      <c r="B1852" s="362" t="s">
        <v>1847</v>
      </c>
      <c r="C1852" s="362" t="s">
        <v>1731</v>
      </c>
      <c r="D1852" s="363">
        <v>560</v>
      </c>
    </row>
    <row r="1853" ht="20" customHeight="1" spans="1:4">
      <c r="A1853" s="361">
        <v>1851</v>
      </c>
      <c r="B1853" s="484" t="s">
        <v>1849</v>
      </c>
      <c r="C1853" s="372" t="s">
        <v>1731</v>
      </c>
      <c r="D1853" s="363">
        <v>280</v>
      </c>
    </row>
    <row r="1854" ht="20" customHeight="1" spans="1:4">
      <c r="A1854" s="361">
        <v>1852</v>
      </c>
      <c r="B1854" s="372" t="s">
        <v>1850</v>
      </c>
      <c r="C1854" s="478" t="s">
        <v>1731</v>
      </c>
      <c r="D1854" s="363">
        <v>590</v>
      </c>
    </row>
    <row r="1855" ht="20" customHeight="1" spans="1:4">
      <c r="A1855" s="361">
        <v>1853</v>
      </c>
      <c r="B1855" s="369" t="s">
        <v>1851</v>
      </c>
      <c r="C1855" s="478" t="s">
        <v>1731</v>
      </c>
      <c r="D1855" s="363">
        <v>295</v>
      </c>
    </row>
    <row r="1856" ht="20" customHeight="1" spans="1:4">
      <c r="A1856" s="361">
        <v>1854</v>
      </c>
      <c r="B1856" s="482" t="s">
        <v>1852</v>
      </c>
      <c r="C1856" s="372" t="s">
        <v>1731</v>
      </c>
      <c r="D1856" s="363">
        <v>295</v>
      </c>
    </row>
    <row r="1857" ht="20" customHeight="1" spans="1:4">
      <c r="A1857" s="361">
        <v>1855</v>
      </c>
      <c r="B1857" s="477" t="s">
        <v>1853</v>
      </c>
      <c r="C1857" s="485" t="s">
        <v>1731</v>
      </c>
      <c r="D1857" s="363">
        <v>280</v>
      </c>
    </row>
    <row r="1858" ht="20" customHeight="1" spans="1:4">
      <c r="A1858" s="361">
        <v>1856</v>
      </c>
      <c r="B1858" s="410" t="s">
        <v>1854</v>
      </c>
      <c r="C1858" s="410" t="s">
        <v>1731</v>
      </c>
      <c r="D1858" s="363">
        <v>295</v>
      </c>
    </row>
    <row r="1859" ht="20" customHeight="1" spans="1:4">
      <c r="A1859" s="361">
        <v>1857</v>
      </c>
      <c r="B1859" s="410" t="s">
        <v>1855</v>
      </c>
      <c r="C1859" s="410" t="s">
        <v>1731</v>
      </c>
      <c r="D1859" s="363">
        <v>280</v>
      </c>
    </row>
    <row r="1860" ht="20" customHeight="1" spans="1:4">
      <c r="A1860" s="361">
        <v>1858</v>
      </c>
      <c r="B1860" s="372" t="s">
        <v>1856</v>
      </c>
      <c r="C1860" s="372" t="s">
        <v>1731</v>
      </c>
      <c r="D1860" s="363">
        <v>280</v>
      </c>
    </row>
    <row r="1861" ht="20" customHeight="1" spans="1:4">
      <c r="A1861" s="361">
        <v>1859</v>
      </c>
      <c r="B1861" s="410" t="s">
        <v>1857</v>
      </c>
      <c r="C1861" s="410" t="s">
        <v>1731</v>
      </c>
      <c r="D1861" s="363">
        <v>295</v>
      </c>
    </row>
    <row r="1862" ht="20" customHeight="1" spans="1:4">
      <c r="A1862" s="361">
        <v>1860</v>
      </c>
      <c r="B1862" s="372" t="s">
        <v>1858</v>
      </c>
      <c r="C1862" s="372" t="s">
        <v>1731</v>
      </c>
      <c r="D1862" s="363">
        <v>295</v>
      </c>
    </row>
    <row r="1863" ht="20" customHeight="1" spans="1:4">
      <c r="A1863" s="361">
        <v>1861</v>
      </c>
      <c r="B1863" s="372" t="s">
        <v>1859</v>
      </c>
      <c r="C1863" s="372" t="s">
        <v>1731</v>
      </c>
      <c r="D1863" s="363">
        <v>560</v>
      </c>
    </row>
    <row r="1864" ht="20" customHeight="1" spans="1:4">
      <c r="A1864" s="361">
        <v>1862</v>
      </c>
      <c r="B1864" s="372" t="s">
        <v>1860</v>
      </c>
      <c r="C1864" s="372" t="s">
        <v>1731</v>
      </c>
      <c r="D1864" s="363">
        <v>295</v>
      </c>
    </row>
    <row r="1865" ht="20" customHeight="1" spans="1:4">
      <c r="A1865" s="361">
        <v>1863</v>
      </c>
      <c r="B1865" s="362" t="s">
        <v>1861</v>
      </c>
      <c r="C1865" s="362" t="s">
        <v>1731</v>
      </c>
      <c r="D1865" s="363">
        <v>560</v>
      </c>
    </row>
    <row r="1866" ht="20" customHeight="1" spans="1:4">
      <c r="A1866" s="361">
        <v>1864</v>
      </c>
      <c r="B1866" s="372" t="s">
        <v>1862</v>
      </c>
      <c r="C1866" s="372" t="s">
        <v>1731</v>
      </c>
      <c r="D1866" s="363">
        <v>280</v>
      </c>
    </row>
    <row r="1867" ht="20" customHeight="1" spans="1:4">
      <c r="A1867" s="361">
        <v>1865</v>
      </c>
      <c r="B1867" s="471" t="s">
        <v>1863</v>
      </c>
      <c r="C1867" s="483" t="s">
        <v>1731</v>
      </c>
      <c r="D1867" s="363">
        <v>280</v>
      </c>
    </row>
    <row r="1868" ht="20" customHeight="1" spans="1:4">
      <c r="A1868" s="361">
        <v>1866</v>
      </c>
      <c r="B1868" s="482" t="s">
        <v>1864</v>
      </c>
      <c r="C1868" s="372" t="s">
        <v>1731</v>
      </c>
      <c r="D1868" s="363">
        <v>590</v>
      </c>
    </row>
    <row r="1869" ht="20" customHeight="1" spans="1:4">
      <c r="A1869" s="361">
        <v>1867</v>
      </c>
      <c r="B1869" s="366" t="s">
        <v>1865</v>
      </c>
      <c r="C1869" s="478" t="s">
        <v>1731</v>
      </c>
      <c r="D1869" s="363">
        <v>590</v>
      </c>
    </row>
    <row r="1870" ht="20" customHeight="1" spans="1:4">
      <c r="A1870" s="361">
        <v>1868</v>
      </c>
      <c r="B1870" s="486" t="s">
        <v>1866</v>
      </c>
      <c r="C1870" s="362" t="s">
        <v>1731</v>
      </c>
      <c r="D1870" s="363">
        <v>280</v>
      </c>
    </row>
    <row r="1871" ht="20" customHeight="1" spans="1:4">
      <c r="A1871" s="361">
        <v>1869</v>
      </c>
      <c r="B1871" s="362" t="s">
        <v>1867</v>
      </c>
      <c r="C1871" s="362" t="s">
        <v>1731</v>
      </c>
      <c r="D1871" s="363">
        <v>280</v>
      </c>
    </row>
    <row r="1872" ht="20" customHeight="1" spans="1:4">
      <c r="A1872" s="361">
        <v>1870</v>
      </c>
      <c r="B1872" s="372" t="s">
        <v>1868</v>
      </c>
      <c r="C1872" s="372" t="s">
        <v>1731</v>
      </c>
      <c r="D1872" s="363">
        <v>280</v>
      </c>
    </row>
    <row r="1873" ht="20" customHeight="1" spans="1:4">
      <c r="A1873" s="361">
        <v>1871</v>
      </c>
      <c r="B1873" s="372" t="s">
        <v>1869</v>
      </c>
      <c r="C1873" s="372" t="s">
        <v>1731</v>
      </c>
      <c r="D1873" s="363">
        <v>280</v>
      </c>
    </row>
    <row r="1874" ht="20" customHeight="1" spans="1:4">
      <c r="A1874" s="361">
        <v>1872</v>
      </c>
      <c r="B1874" s="482" t="s">
        <v>1870</v>
      </c>
      <c r="C1874" s="372" t="s">
        <v>1731</v>
      </c>
      <c r="D1874" s="363">
        <v>295</v>
      </c>
    </row>
    <row r="1875" ht="20" customHeight="1" spans="1:4">
      <c r="A1875" s="361">
        <v>1873</v>
      </c>
      <c r="B1875" s="409" t="s">
        <v>1871</v>
      </c>
      <c r="C1875" s="409" t="s">
        <v>1731</v>
      </c>
      <c r="D1875" s="363">
        <v>560</v>
      </c>
    </row>
    <row r="1876" ht="20" customHeight="1" spans="1:4">
      <c r="A1876" s="361">
        <v>1874</v>
      </c>
      <c r="B1876" s="413" t="s">
        <v>1872</v>
      </c>
      <c r="C1876" s="413" t="s">
        <v>1731</v>
      </c>
      <c r="D1876" s="363">
        <v>295</v>
      </c>
    </row>
    <row r="1877" ht="20" customHeight="1" spans="1:4">
      <c r="A1877" s="361">
        <v>1875</v>
      </c>
      <c r="B1877" s="372" t="s">
        <v>1873</v>
      </c>
      <c r="C1877" s="372" t="s">
        <v>1731</v>
      </c>
      <c r="D1877" s="363">
        <v>590</v>
      </c>
    </row>
    <row r="1878" ht="20" customHeight="1" spans="1:4">
      <c r="A1878" s="361">
        <v>1876</v>
      </c>
      <c r="B1878" s="372" t="s">
        <v>1874</v>
      </c>
      <c r="C1878" s="372" t="s">
        <v>1731</v>
      </c>
      <c r="D1878" s="363">
        <v>280</v>
      </c>
    </row>
    <row r="1879" ht="20" customHeight="1" spans="1:4">
      <c r="A1879" s="361">
        <v>1877</v>
      </c>
      <c r="B1879" s="372" t="s">
        <v>1875</v>
      </c>
      <c r="C1879" s="372" t="s">
        <v>1731</v>
      </c>
      <c r="D1879" s="464">
        <v>280</v>
      </c>
    </row>
    <row r="1880" ht="20" customHeight="1" spans="1:4">
      <c r="A1880" s="361">
        <v>1878</v>
      </c>
      <c r="B1880" s="487" t="s">
        <v>1876</v>
      </c>
      <c r="C1880" s="453" t="s">
        <v>1731</v>
      </c>
      <c r="D1880" s="468">
        <v>280</v>
      </c>
    </row>
    <row r="1881" ht="20" customHeight="1" spans="1:4">
      <c r="A1881" s="361">
        <v>1879</v>
      </c>
      <c r="B1881" s="487" t="s">
        <v>1877</v>
      </c>
      <c r="C1881" s="453" t="s">
        <v>1731</v>
      </c>
      <c r="D1881" s="468">
        <v>295</v>
      </c>
    </row>
    <row r="1882" ht="20" customHeight="1" spans="1:4">
      <c r="A1882" s="361">
        <v>1880</v>
      </c>
      <c r="B1882" s="487" t="s">
        <v>1878</v>
      </c>
      <c r="C1882" s="453" t="s">
        <v>1731</v>
      </c>
      <c r="D1882" s="468">
        <v>590</v>
      </c>
    </row>
    <row r="1883" ht="20" customHeight="1" spans="1:4">
      <c r="A1883" s="361">
        <v>1881</v>
      </c>
      <c r="B1883" s="409" t="s">
        <v>1879</v>
      </c>
      <c r="C1883" s="409" t="s">
        <v>1731</v>
      </c>
      <c r="D1883" s="407">
        <v>885</v>
      </c>
    </row>
    <row r="1884" ht="20" customHeight="1" spans="1:4">
      <c r="A1884" s="361">
        <v>1882</v>
      </c>
      <c r="B1884" s="420" t="s">
        <v>1881</v>
      </c>
      <c r="C1884" s="420" t="s">
        <v>1731</v>
      </c>
      <c r="D1884" s="420">
        <v>280</v>
      </c>
    </row>
    <row r="1885" ht="20" customHeight="1" spans="1:4">
      <c r="A1885" s="361">
        <v>1883</v>
      </c>
      <c r="B1885" s="420" t="s">
        <v>1882</v>
      </c>
      <c r="C1885" s="420" t="s">
        <v>1731</v>
      </c>
      <c r="D1885" s="420">
        <v>295</v>
      </c>
    </row>
    <row r="1886" ht="20" customHeight="1" spans="1:4">
      <c r="A1886" s="361">
        <v>1884</v>
      </c>
      <c r="B1886" s="420" t="s">
        <v>1883</v>
      </c>
      <c r="C1886" s="420" t="s">
        <v>1731</v>
      </c>
      <c r="D1886" s="420">
        <v>590</v>
      </c>
    </row>
    <row r="1887" ht="20" customHeight="1" spans="1:4">
      <c r="A1887" s="361">
        <v>1885</v>
      </c>
      <c r="B1887" s="420" t="s">
        <v>1884</v>
      </c>
      <c r="C1887" s="420" t="s">
        <v>1731</v>
      </c>
      <c r="D1887" s="420">
        <v>280</v>
      </c>
    </row>
    <row r="1888" ht="20" customHeight="1" spans="1:4">
      <c r="A1888" s="361">
        <v>1886</v>
      </c>
      <c r="B1888" s="420" t="s">
        <v>1885</v>
      </c>
      <c r="C1888" s="420" t="s">
        <v>1731</v>
      </c>
      <c r="D1888" s="420">
        <v>560</v>
      </c>
    </row>
    <row r="1889" ht="20" customHeight="1" spans="1:4">
      <c r="A1889" s="361">
        <v>1887</v>
      </c>
      <c r="B1889" s="420" t="s">
        <v>1886</v>
      </c>
      <c r="C1889" s="420" t="s">
        <v>1731</v>
      </c>
      <c r="D1889" s="420">
        <v>590</v>
      </c>
    </row>
    <row r="1890" ht="20" customHeight="1" spans="1:4">
      <c r="A1890" s="361">
        <v>1888</v>
      </c>
      <c r="B1890" s="377" t="s">
        <v>1887</v>
      </c>
      <c r="C1890" s="377" t="s">
        <v>1888</v>
      </c>
      <c r="D1890" s="363">
        <v>420</v>
      </c>
    </row>
    <row r="1891" ht="20" customHeight="1" spans="1:4">
      <c r="A1891" s="361">
        <v>1889</v>
      </c>
      <c r="B1891" s="488" t="s">
        <v>1889</v>
      </c>
      <c r="C1891" s="377" t="s">
        <v>1888</v>
      </c>
      <c r="D1891" s="363">
        <v>420</v>
      </c>
    </row>
    <row r="1892" ht="20" customHeight="1" spans="1:4">
      <c r="A1892" s="361">
        <v>1890</v>
      </c>
      <c r="B1892" s="377" t="s">
        <v>1890</v>
      </c>
      <c r="C1892" s="377" t="s">
        <v>1888</v>
      </c>
      <c r="D1892" s="363">
        <v>420</v>
      </c>
    </row>
    <row r="1893" ht="20" customHeight="1" spans="1:4">
      <c r="A1893" s="361">
        <v>1891</v>
      </c>
      <c r="B1893" s="377" t="s">
        <v>1891</v>
      </c>
      <c r="C1893" s="377" t="s">
        <v>1888</v>
      </c>
      <c r="D1893" s="363">
        <v>420</v>
      </c>
    </row>
    <row r="1894" ht="20" customHeight="1" spans="1:4">
      <c r="A1894" s="361">
        <v>1892</v>
      </c>
      <c r="B1894" s="377" t="s">
        <v>1892</v>
      </c>
      <c r="C1894" s="377" t="s">
        <v>1888</v>
      </c>
      <c r="D1894" s="363">
        <v>590</v>
      </c>
    </row>
    <row r="1895" ht="20" customHeight="1" spans="1:4">
      <c r="A1895" s="361">
        <v>1893</v>
      </c>
      <c r="B1895" s="362" t="s">
        <v>1893</v>
      </c>
      <c r="C1895" s="377" t="s">
        <v>1888</v>
      </c>
      <c r="D1895" s="363">
        <v>280</v>
      </c>
    </row>
    <row r="1896" ht="20" customHeight="1" spans="1:4">
      <c r="A1896" s="361">
        <v>1894</v>
      </c>
      <c r="B1896" s="362" t="s">
        <v>1894</v>
      </c>
      <c r="C1896" s="362" t="s">
        <v>1888</v>
      </c>
      <c r="D1896" s="363">
        <v>420</v>
      </c>
    </row>
    <row r="1897" ht="20" customHeight="1" spans="1:4">
      <c r="A1897" s="361">
        <v>1895</v>
      </c>
      <c r="B1897" s="488" t="s">
        <v>1895</v>
      </c>
      <c r="C1897" s="362" t="s">
        <v>1888</v>
      </c>
      <c r="D1897" s="363">
        <v>280</v>
      </c>
    </row>
    <row r="1898" ht="20" customHeight="1" spans="1:4">
      <c r="A1898" s="361">
        <v>1896</v>
      </c>
      <c r="B1898" s="362" t="s">
        <v>1896</v>
      </c>
      <c r="C1898" s="377" t="s">
        <v>1888</v>
      </c>
      <c r="D1898" s="363">
        <v>280</v>
      </c>
    </row>
    <row r="1899" ht="20" customHeight="1" spans="1:4">
      <c r="A1899" s="361">
        <v>1897</v>
      </c>
      <c r="B1899" s="362" t="s">
        <v>1897</v>
      </c>
      <c r="C1899" s="377" t="s">
        <v>1888</v>
      </c>
      <c r="D1899" s="363">
        <v>295</v>
      </c>
    </row>
    <row r="1900" ht="20" customHeight="1" spans="1:4">
      <c r="A1900" s="361">
        <v>1898</v>
      </c>
      <c r="B1900" s="362" t="s">
        <v>1898</v>
      </c>
      <c r="C1900" s="377" t="s">
        <v>1888</v>
      </c>
      <c r="D1900" s="363">
        <v>295</v>
      </c>
    </row>
    <row r="1901" ht="20" customHeight="1" spans="1:4">
      <c r="A1901" s="361">
        <v>1899</v>
      </c>
      <c r="B1901" s="362" t="s">
        <v>1899</v>
      </c>
      <c r="C1901" s="377" t="s">
        <v>1888</v>
      </c>
      <c r="D1901" s="363">
        <v>295</v>
      </c>
    </row>
    <row r="1902" ht="20" customHeight="1" spans="1:4">
      <c r="A1902" s="361">
        <v>1900</v>
      </c>
      <c r="B1902" s="362" t="s">
        <v>1900</v>
      </c>
      <c r="C1902" s="377" t="s">
        <v>1888</v>
      </c>
      <c r="D1902" s="363">
        <v>295</v>
      </c>
    </row>
    <row r="1903" ht="20" customHeight="1" spans="1:4">
      <c r="A1903" s="361">
        <v>1901</v>
      </c>
      <c r="B1903" s="362" t="s">
        <v>1901</v>
      </c>
      <c r="C1903" s="377" t="s">
        <v>1888</v>
      </c>
      <c r="D1903" s="363">
        <v>295</v>
      </c>
    </row>
    <row r="1904" ht="20" customHeight="1" spans="1:4">
      <c r="A1904" s="361">
        <v>1902</v>
      </c>
      <c r="B1904" s="362" t="s">
        <v>1902</v>
      </c>
      <c r="C1904" s="362" t="s">
        <v>1888</v>
      </c>
      <c r="D1904" s="363">
        <v>590</v>
      </c>
    </row>
    <row r="1905" ht="20" customHeight="1" spans="1:4">
      <c r="A1905" s="361">
        <v>1903</v>
      </c>
      <c r="B1905" s="362" t="s">
        <v>1903</v>
      </c>
      <c r="C1905" s="362" t="s">
        <v>1888</v>
      </c>
      <c r="D1905" s="363">
        <v>295</v>
      </c>
    </row>
    <row r="1906" ht="20" customHeight="1" spans="1:4">
      <c r="A1906" s="361">
        <v>1904</v>
      </c>
      <c r="B1906" s="488" t="s">
        <v>1904</v>
      </c>
      <c r="C1906" s="362" t="s">
        <v>1888</v>
      </c>
      <c r="D1906" s="363">
        <v>420</v>
      </c>
    </row>
    <row r="1907" ht="20" customHeight="1" spans="1:4">
      <c r="A1907" s="361">
        <v>1905</v>
      </c>
      <c r="B1907" s="377" t="s">
        <v>1905</v>
      </c>
      <c r="C1907" s="377" t="s">
        <v>1888</v>
      </c>
      <c r="D1907" s="363">
        <v>295</v>
      </c>
    </row>
    <row r="1908" ht="20" customHeight="1" spans="1:4">
      <c r="A1908" s="361">
        <v>1906</v>
      </c>
      <c r="B1908" s="377" t="s">
        <v>1906</v>
      </c>
      <c r="C1908" s="377" t="s">
        <v>1888</v>
      </c>
      <c r="D1908" s="363">
        <v>420</v>
      </c>
    </row>
    <row r="1909" ht="20" customHeight="1" spans="1:4">
      <c r="A1909" s="361">
        <v>1907</v>
      </c>
      <c r="B1909" s="377" t="s">
        <v>1907</v>
      </c>
      <c r="C1909" s="377" t="s">
        <v>1888</v>
      </c>
      <c r="D1909" s="363">
        <v>295</v>
      </c>
    </row>
    <row r="1910" ht="20" customHeight="1" spans="1:4">
      <c r="A1910" s="361">
        <v>1908</v>
      </c>
      <c r="B1910" s="377" t="s">
        <v>1908</v>
      </c>
      <c r="C1910" s="362" t="s">
        <v>1888</v>
      </c>
      <c r="D1910" s="363">
        <v>295</v>
      </c>
    </row>
    <row r="1911" ht="20" customHeight="1" spans="1:4">
      <c r="A1911" s="361">
        <v>1909</v>
      </c>
      <c r="B1911" s="362" t="s">
        <v>1909</v>
      </c>
      <c r="C1911" s="362" t="s">
        <v>1888</v>
      </c>
      <c r="D1911" s="363">
        <v>885</v>
      </c>
    </row>
    <row r="1912" ht="20" customHeight="1" spans="1:4">
      <c r="A1912" s="361">
        <v>1910</v>
      </c>
      <c r="B1912" s="377" t="s">
        <v>1910</v>
      </c>
      <c r="C1912" s="377" t="s">
        <v>1888</v>
      </c>
      <c r="D1912" s="363">
        <v>420</v>
      </c>
    </row>
    <row r="1913" ht="20" customHeight="1" spans="1:4">
      <c r="A1913" s="361">
        <v>1911</v>
      </c>
      <c r="B1913" s="377" t="s">
        <v>1911</v>
      </c>
      <c r="C1913" s="377" t="s">
        <v>1888</v>
      </c>
      <c r="D1913" s="363">
        <v>590</v>
      </c>
    </row>
    <row r="1914" ht="20" customHeight="1" spans="1:4">
      <c r="A1914" s="361">
        <v>1912</v>
      </c>
      <c r="B1914" s="362" t="s">
        <v>1912</v>
      </c>
      <c r="C1914" s="362" t="s">
        <v>1888</v>
      </c>
      <c r="D1914" s="363">
        <v>295</v>
      </c>
    </row>
    <row r="1915" ht="20" customHeight="1" spans="1:4">
      <c r="A1915" s="361">
        <v>1913</v>
      </c>
      <c r="B1915" s="362" t="s">
        <v>1913</v>
      </c>
      <c r="C1915" s="362" t="s">
        <v>1888</v>
      </c>
      <c r="D1915" s="363">
        <v>590</v>
      </c>
    </row>
    <row r="1916" ht="20" customHeight="1" spans="1:4">
      <c r="A1916" s="361">
        <v>1914</v>
      </c>
      <c r="B1916" s="362" t="s">
        <v>1914</v>
      </c>
      <c r="C1916" s="362" t="s">
        <v>1888</v>
      </c>
      <c r="D1916" s="363">
        <v>295</v>
      </c>
    </row>
    <row r="1917" ht="20" customHeight="1" spans="1:4">
      <c r="A1917" s="361">
        <v>1915</v>
      </c>
      <c r="B1917" s="488" t="s">
        <v>1916</v>
      </c>
      <c r="C1917" s="362" t="s">
        <v>1888</v>
      </c>
      <c r="D1917" s="363">
        <v>295</v>
      </c>
    </row>
    <row r="1918" ht="20" customHeight="1" spans="1:4">
      <c r="A1918" s="361">
        <v>1916</v>
      </c>
      <c r="B1918" s="377" t="s">
        <v>1917</v>
      </c>
      <c r="C1918" s="377" t="s">
        <v>1888</v>
      </c>
      <c r="D1918" s="363">
        <v>590</v>
      </c>
    </row>
    <row r="1919" ht="20" customHeight="1" spans="1:4">
      <c r="A1919" s="361">
        <v>1917</v>
      </c>
      <c r="B1919" s="488" t="s">
        <v>1918</v>
      </c>
      <c r="C1919" s="377" t="s">
        <v>1888</v>
      </c>
      <c r="D1919" s="363">
        <v>295</v>
      </c>
    </row>
    <row r="1920" ht="20" customHeight="1" spans="1:4">
      <c r="A1920" s="361">
        <v>1918</v>
      </c>
      <c r="B1920" s="362" t="s">
        <v>1919</v>
      </c>
      <c r="C1920" s="362" t="s">
        <v>1888</v>
      </c>
      <c r="D1920" s="363">
        <v>885</v>
      </c>
    </row>
    <row r="1921" ht="20" customHeight="1" spans="1:4">
      <c r="A1921" s="361">
        <v>1919</v>
      </c>
      <c r="B1921" s="362" t="s">
        <v>1920</v>
      </c>
      <c r="C1921" s="362" t="s">
        <v>1888</v>
      </c>
      <c r="D1921" s="363">
        <v>280</v>
      </c>
    </row>
    <row r="1922" ht="20" customHeight="1" spans="1:4">
      <c r="A1922" s="361">
        <v>1920</v>
      </c>
      <c r="B1922" s="362" t="s">
        <v>1921</v>
      </c>
      <c r="C1922" s="362" t="s">
        <v>1888</v>
      </c>
      <c r="D1922" s="363">
        <v>885</v>
      </c>
    </row>
    <row r="1923" ht="20" customHeight="1" spans="1:4">
      <c r="A1923" s="361">
        <v>1921</v>
      </c>
      <c r="B1923" s="377" t="s">
        <v>1922</v>
      </c>
      <c r="C1923" s="377" t="s">
        <v>1888</v>
      </c>
      <c r="D1923" s="363">
        <v>295</v>
      </c>
    </row>
    <row r="1924" ht="20" customHeight="1" spans="1:4">
      <c r="A1924" s="361">
        <v>1922</v>
      </c>
      <c r="B1924" s="377" t="s">
        <v>1923</v>
      </c>
      <c r="C1924" s="377" t="s">
        <v>1888</v>
      </c>
      <c r="D1924" s="363">
        <v>590</v>
      </c>
    </row>
    <row r="1925" ht="20" customHeight="1" spans="1:4">
      <c r="A1925" s="361">
        <v>1923</v>
      </c>
      <c r="B1925" s="488" t="s">
        <v>1924</v>
      </c>
      <c r="C1925" s="362" t="s">
        <v>1888</v>
      </c>
      <c r="D1925" s="363">
        <v>295</v>
      </c>
    </row>
    <row r="1926" ht="20" customHeight="1" spans="1:4">
      <c r="A1926" s="361">
        <v>1924</v>
      </c>
      <c r="B1926" s="362" t="s">
        <v>1926</v>
      </c>
      <c r="C1926" s="362" t="s">
        <v>1888</v>
      </c>
      <c r="D1926" s="363">
        <v>590</v>
      </c>
    </row>
    <row r="1927" ht="20" customHeight="1" spans="1:4">
      <c r="A1927" s="361">
        <v>1925</v>
      </c>
      <c r="B1927" s="362" t="s">
        <v>1927</v>
      </c>
      <c r="C1927" s="362" t="s">
        <v>1888</v>
      </c>
      <c r="D1927" s="363">
        <v>560</v>
      </c>
    </row>
    <row r="1928" ht="20" customHeight="1" spans="1:4">
      <c r="A1928" s="361">
        <v>1926</v>
      </c>
      <c r="B1928" s="377" t="s">
        <v>1928</v>
      </c>
      <c r="C1928" s="377" t="s">
        <v>1888</v>
      </c>
      <c r="D1928" s="363">
        <v>590</v>
      </c>
    </row>
    <row r="1929" ht="20" customHeight="1" spans="1:4">
      <c r="A1929" s="361">
        <v>1927</v>
      </c>
      <c r="B1929" s="368" t="s">
        <v>1929</v>
      </c>
      <c r="C1929" s="362" t="s">
        <v>1888</v>
      </c>
      <c r="D1929" s="363">
        <v>295</v>
      </c>
    </row>
    <row r="1930" ht="20" customHeight="1" spans="1:4">
      <c r="A1930" s="361">
        <v>1928</v>
      </c>
      <c r="B1930" s="368" t="s">
        <v>1930</v>
      </c>
      <c r="C1930" s="362" t="s">
        <v>1888</v>
      </c>
      <c r="D1930" s="363">
        <v>295</v>
      </c>
    </row>
    <row r="1931" ht="20" customHeight="1" spans="1:4">
      <c r="A1931" s="361">
        <v>1929</v>
      </c>
      <c r="B1931" s="368" t="s">
        <v>1931</v>
      </c>
      <c r="C1931" s="362" t="s">
        <v>1888</v>
      </c>
      <c r="D1931" s="363">
        <v>295</v>
      </c>
    </row>
    <row r="1932" ht="20" customHeight="1" spans="1:4">
      <c r="A1932" s="361">
        <v>1930</v>
      </c>
      <c r="B1932" s="368" t="s">
        <v>1932</v>
      </c>
      <c r="C1932" s="362" t="s">
        <v>1888</v>
      </c>
      <c r="D1932" s="363">
        <v>280</v>
      </c>
    </row>
    <row r="1933" ht="20" customHeight="1" spans="1:4">
      <c r="A1933" s="361">
        <v>1931</v>
      </c>
      <c r="B1933" s="368" t="s">
        <v>1933</v>
      </c>
      <c r="C1933" s="362" t="s">
        <v>1888</v>
      </c>
      <c r="D1933" s="363">
        <v>420</v>
      </c>
    </row>
    <row r="1934" ht="20" customHeight="1" spans="1:4">
      <c r="A1934" s="361">
        <v>1932</v>
      </c>
      <c r="B1934" s="368" t="s">
        <v>1934</v>
      </c>
      <c r="C1934" s="362" t="s">
        <v>1888</v>
      </c>
      <c r="D1934" s="363">
        <v>280</v>
      </c>
    </row>
    <row r="1935" ht="20" customHeight="1" spans="1:4">
      <c r="A1935" s="361">
        <v>1933</v>
      </c>
      <c r="B1935" s="368" t="s">
        <v>1935</v>
      </c>
      <c r="C1935" s="362" t="s">
        <v>1888</v>
      </c>
      <c r="D1935" s="363">
        <v>280</v>
      </c>
    </row>
    <row r="1936" ht="20" customHeight="1" spans="1:4">
      <c r="A1936" s="361">
        <v>1934</v>
      </c>
      <c r="B1936" s="368" t="s">
        <v>1936</v>
      </c>
      <c r="C1936" s="362" t="s">
        <v>1888</v>
      </c>
      <c r="D1936" s="363">
        <v>280</v>
      </c>
    </row>
    <row r="1937" ht="20" customHeight="1" spans="1:4">
      <c r="A1937" s="361">
        <v>1935</v>
      </c>
      <c r="B1937" s="489" t="s">
        <v>1937</v>
      </c>
      <c r="C1937" s="362" t="s">
        <v>1888</v>
      </c>
      <c r="D1937" s="363">
        <v>295</v>
      </c>
    </row>
    <row r="1938" ht="20" customHeight="1" spans="1:4">
      <c r="A1938" s="361">
        <v>1936</v>
      </c>
      <c r="B1938" s="377" t="s">
        <v>1938</v>
      </c>
      <c r="C1938" s="377" t="s">
        <v>1888</v>
      </c>
      <c r="D1938" s="363">
        <v>420</v>
      </c>
    </row>
    <row r="1939" ht="20" customHeight="1" spans="1:4">
      <c r="A1939" s="361">
        <v>1937</v>
      </c>
      <c r="B1939" s="362" t="s">
        <v>1939</v>
      </c>
      <c r="C1939" s="362" t="s">
        <v>1888</v>
      </c>
      <c r="D1939" s="363">
        <v>590</v>
      </c>
    </row>
    <row r="1940" ht="20" customHeight="1" spans="1:4">
      <c r="A1940" s="361">
        <v>1938</v>
      </c>
      <c r="B1940" s="362" t="s">
        <v>1940</v>
      </c>
      <c r="C1940" s="377" t="s">
        <v>1888</v>
      </c>
      <c r="D1940" s="363">
        <v>420</v>
      </c>
    </row>
    <row r="1941" ht="20" customHeight="1" spans="1:4">
      <c r="A1941" s="361">
        <v>1939</v>
      </c>
      <c r="B1941" s="362" t="s">
        <v>1941</v>
      </c>
      <c r="C1941" s="362" t="s">
        <v>1888</v>
      </c>
      <c r="D1941" s="363">
        <v>420</v>
      </c>
    </row>
    <row r="1942" ht="20" customHeight="1" spans="1:4">
      <c r="A1942" s="361">
        <v>1940</v>
      </c>
      <c r="B1942" s="488" t="s">
        <v>1942</v>
      </c>
      <c r="C1942" s="377" t="s">
        <v>1888</v>
      </c>
      <c r="D1942" s="363">
        <v>420</v>
      </c>
    </row>
    <row r="1943" ht="20" customHeight="1" spans="1:4">
      <c r="A1943" s="361">
        <v>1941</v>
      </c>
      <c r="B1943" s="490" t="s">
        <v>1943</v>
      </c>
      <c r="C1943" s="362" t="s">
        <v>1888</v>
      </c>
      <c r="D1943" s="363">
        <v>590</v>
      </c>
    </row>
    <row r="1944" ht="20" customHeight="1" spans="1:4">
      <c r="A1944" s="361">
        <v>1942</v>
      </c>
      <c r="B1944" s="377" t="s">
        <v>1944</v>
      </c>
      <c r="C1944" s="377" t="s">
        <v>1888</v>
      </c>
      <c r="D1944" s="363">
        <v>420</v>
      </c>
    </row>
    <row r="1945" ht="20" customHeight="1" spans="1:4">
      <c r="A1945" s="361">
        <v>1943</v>
      </c>
      <c r="B1945" s="377" t="s">
        <v>1945</v>
      </c>
      <c r="C1945" s="377" t="s">
        <v>1888</v>
      </c>
      <c r="D1945" s="363">
        <v>590</v>
      </c>
    </row>
    <row r="1946" ht="20" customHeight="1" spans="1:4">
      <c r="A1946" s="361">
        <v>1944</v>
      </c>
      <c r="B1946" s="377" t="s">
        <v>1946</v>
      </c>
      <c r="C1946" s="377" t="s">
        <v>1888</v>
      </c>
      <c r="D1946" s="363">
        <v>420</v>
      </c>
    </row>
    <row r="1947" ht="20" customHeight="1" spans="1:4">
      <c r="A1947" s="361">
        <v>1945</v>
      </c>
      <c r="B1947" s="490" t="s">
        <v>1947</v>
      </c>
      <c r="C1947" s="362" t="s">
        <v>1888</v>
      </c>
      <c r="D1947" s="363">
        <v>295</v>
      </c>
    </row>
    <row r="1948" ht="20" customHeight="1" spans="1:4">
      <c r="A1948" s="361">
        <v>1946</v>
      </c>
      <c r="B1948" s="362" t="s">
        <v>1948</v>
      </c>
      <c r="C1948" s="362" t="s">
        <v>1888</v>
      </c>
      <c r="D1948" s="363">
        <v>885</v>
      </c>
    </row>
    <row r="1949" ht="20" customHeight="1" spans="1:4">
      <c r="A1949" s="361">
        <v>1947</v>
      </c>
      <c r="B1949" s="488" t="s">
        <v>1949</v>
      </c>
      <c r="C1949" s="377" t="s">
        <v>1888</v>
      </c>
      <c r="D1949" s="363">
        <v>885</v>
      </c>
    </row>
    <row r="1950" ht="20" customHeight="1" spans="1:4">
      <c r="A1950" s="361">
        <v>1948</v>
      </c>
      <c r="B1950" s="362" t="s">
        <v>1950</v>
      </c>
      <c r="C1950" s="362" t="s">
        <v>1888</v>
      </c>
      <c r="D1950" s="363">
        <v>590</v>
      </c>
    </row>
    <row r="1951" ht="20" customHeight="1" spans="1:4">
      <c r="A1951" s="361">
        <v>1949</v>
      </c>
      <c r="B1951" s="362" t="s">
        <v>1951</v>
      </c>
      <c r="C1951" s="377" t="s">
        <v>1888</v>
      </c>
      <c r="D1951" s="363">
        <v>420</v>
      </c>
    </row>
    <row r="1952" ht="20" customHeight="1" spans="1:4">
      <c r="A1952" s="361">
        <v>1950</v>
      </c>
      <c r="B1952" s="488" t="s">
        <v>1952</v>
      </c>
      <c r="C1952" s="362" t="s">
        <v>1888</v>
      </c>
      <c r="D1952" s="363">
        <v>295</v>
      </c>
    </row>
    <row r="1953" ht="20" customHeight="1" spans="1:4">
      <c r="A1953" s="361">
        <v>1951</v>
      </c>
      <c r="B1953" s="377" t="s">
        <v>1953</v>
      </c>
      <c r="C1953" s="377" t="s">
        <v>1888</v>
      </c>
      <c r="D1953" s="363">
        <v>295</v>
      </c>
    </row>
    <row r="1954" ht="20" customHeight="1" spans="1:4">
      <c r="A1954" s="361">
        <v>1952</v>
      </c>
      <c r="B1954" s="377" t="s">
        <v>1954</v>
      </c>
      <c r="C1954" s="377" t="s">
        <v>1888</v>
      </c>
      <c r="D1954" s="363">
        <v>295</v>
      </c>
    </row>
    <row r="1955" ht="20" customHeight="1" spans="1:4">
      <c r="A1955" s="361">
        <v>1953</v>
      </c>
      <c r="B1955" s="362" t="s">
        <v>1955</v>
      </c>
      <c r="C1955" s="377" t="s">
        <v>1888</v>
      </c>
      <c r="D1955" s="363">
        <v>590</v>
      </c>
    </row>
    <row r="1956" ht="20" customHeight="1" spans="1:4">
      <c r="A1956" s="361">
        <v>1954</v>
      </c>
      <c r="B1956" s="362" t="s">
        <v>1956</v>
      </c>
      <c r="C1956" s="362" t="s">
        <v>1888</v>
      </c>
      <c r="D1956" s="363">
        <v>280</v>
      </c>
    </row>
    <row r="1957" ht="20" customHeight="1" spans="1:4">
      <c r="A1957" s="361">
        <v>1955</v>
      </c>
      <c r="B1957" s="362" t="s">
        <v>1957</v>
      </c>
      <c r="C1957" s="362" t="s">
        <v>1888</v>
      </c>
      <c r="D1957" s="363">
        <v>295</v>
      </c>
    </row>
    <row r="1958" ht="20" customHeight="1" spans="1:4">
      <c r="A1958" s="361">
        <v>1956</v>
      </c>
      <c r="B1958" s="377" t="s">
        <v>1958</v>
      </c>
      <c r="C1958" s="377" t="s">
        <v>1888</v>
      </c>
      <c r="D1958" s="363">
        <v>295</v>
      </c>
    </row>
    <row r="1959" ht="20" customHeight="1" spans="1:4">
      <c r="A1959" s="361">
        <v>1957</v>
      </c>
      <c r="B1959" s="491" t="s">
        <v>1959</v>
      </c>
      <c r="C1959" s="362" t="s">
        <v>1888</v>
      </c>
      <c r="D1959" s="363">
        <v>295</v>
      </c>
    </row>
    <row r="1960" ht="20" customHeight="1" spans="1:4">
      <c r="A1960" s="361">
        <v>1958</v>
      </c>
      <c r="B1960" s="377" t="s">
        <v>1960</v>
      </c>
      <c r="C1960" s="377" t="s">
        <v>1888</v>
      </c>
      <c r="D1960" s="363">
        <v>590</v>
      </c>
    </row>
    <row r="1961" ht="20" customHeight="1" spans="1:4">
      <c r="A1961" s="361">
        <v>1959</v>
      </c>
      <c r="B1961" s="377" t="s">
        <v>1961</v>
      </c>
      <c r="C1961" s="377" t="s">
        <v>1888</v>
      </c>
      <c r="D1961" s="363">
        <v>590</v>
      </c>
    </row>
    <row r="1962" ht="20" customHeight="1" spans="1:4">
      <c r="A1962" s="361">
        <v>1960</v>
      </c>
      <c r="B1962" s="362" t="s">
        <v>1962</v>
      </c>
      <c r="C1962" s="362" t="s">
        <v>1888</v>
      </c>
      <c r="D1962" s="363">
        <v>560</v>
      </c>
    </row>
    <row r="1963" ht="20" customHeight="1" spans="1:4">
      <c r="A1963" s="361">
        <v>1961</v>
      </c>
      <c r="B1963" s="377" t="s">
        <v>9</v>
      </c>
      <c r="C1963" s="377" t="s">
        <v>1888</v>
      </c>
      <c r="D1963" s="363">
        <v>295</v>
      </c>
    </row>
    <row r="1964" ht="20" customHeight="1" spans="1:4">
      <c r="A1964" s="361">
        <v>1962</v>
      </c>
      <c r="B1964" s="488" t="s">
        <v>1963</v>
      </c>
      <c r="C1964" s="377" t="s">
        <v>1888</v>
      </c>
      <c r="D1964" s="363">
        <v>590</v>
      </c>
    </row>
    <row r="1965" ht="20" customHeight="1" spans="1:4">
      <c r="A1965" s="361">
        <v>1963</v>
      </c>
      <c r="B1965" s="362" t="s">
        <v>1964</v>
      </c>
      <c r="C1965" s="362" t="s">
        <v>1888</v>
      </c>
      <c r="D1965" s="363">
        <v>280</v>
      </c>
    </row>
    <row r="1966" ht="20" customHeight="1" spans="1:4">
      <c r="A1966" s="361">
        <v>1964</v>
      </c>
      <c r="B1966" s="362" t="s">
        <v>1965</v>
      </c>
      <c r="C1966" s="362" t="s">
        <v>1888</v>
      </c>
      <c r="D1966" s="363">
        <v>280</v>
      </c>
    </row>
    <row r="1967" ht="20" customHeight="1" spans="1:4">
      <c r="A1967" s="361">
        <v>1965</v>
      </c>
      <c r="B1967" s="362" t="s">
        <v>1966</v>
      </c>
      <c r="C1967" s="362" t="s">
        <v>1888</v>
      </c>
      <c r="D1967" s="363">
        <v>295</v>
      </c>
    </row>
    <row r="1968" ht="20" customHeight="1" spans="1:4">
      <c r="A1968" s="361">
        <v>1966</v>
      </c>
      <c r="B1968" s="362" t="s">
        <v>1967</v>
      </c>
      <c r="C1968" s="362" t="s">
        <v>1888</v>
      </c>
      <c r="D1968" s="363">
        <v>885</v>
      </c>
    </row>
    <row r="1969" ht="20" customHeight="1" spans="1:4">
      <c r="A1969" s="361">
        <v>1967</v>
      </c>
      <c r="B1969" s="362" t="s">
        <v>1968</v>
      </c>
      <c r="C1969" s="362" t="s">
        <v>1888</v>
      </c>
      <c r="D1969" s="363">
        <v>885</v>
      </c>
    </row>
    <row r="1970" ht="20" customHeight="1" spans="1:4">
      <c r="A1970" s="361">
        <v>1968</v>
      </c>
      <c r="B1970" s="362" t="s">
        <v>1969</v>
      </c>
      <c r="C1970" s="362" t="s">
        <v>1888</v>
      </c>
      <c r="D1970" s="363">
        <v>885</v>
      </c>
    </row>
    <row r="1971" ht="20" customHeight="1" spans="1:4">
      <c r="A1971" s="361">
        <v>1969</v>
      </c>
      <c r="B1971" s="362" t="s">
        <v>1970</v>
      </c>
      <c r="C1971" s="362" t="s">
        <v>1888</v>
      </c>
      <c r="D1971" s="363">
        <v>295</v>
      </c>
    </row>
    <row r="1972" ht="20" customHeight="1" spans="1:4">
      <c r="A1972" s="361">
        <v>1970</v>
      </c>
      <c r="B1972" s="362" t="s">
        <v>1971</v>
      </c>
      <c r="C1972" s="362" t="s">
        <v>1888</v>
      </c>
      <c r="D1972" s="363">
        <v>280</v>
      </c>
    </row>
    <row r="1973" ht="20" customHeight="1" spans="1:4">
      <c r="A1973" s="361">
        <v>1971</v>
      </c>
      <c r="B1973" s="362" t="s">
        <v>1972</v>
      </c>
      <c r="C1973" s="362" t="s">
        <v>1888</v>
      </c>
      <c r="D1973" s="363">
        <v>560</v>
      </c>
    </row>
    <row r="1974" ht="20" customHeight="1" spans="1:4">
      <c r="A1974" s="361">
        <v>1972</v>
      </c>
      <c r="B1974" s="362" t="s">
        <v>1973</v>
      </c>
      <c r="C1974" s="362" t="s">
        <v>1888</v>
      </c>
      <c r="D1974" s="363">
        <v>560</v>
      </c>
    </row>
    <row r="1975" ht="20" customHeight="1" spans="1:4">
      <c r="A1975" s="361">
        <v>1973</v>
      </c>
      <c r="B1975" s="409" t="s">
        <v>1974</v>
      </c>
      <c r="C1975" s="409" t="s">
        <v>1888</v>
      </c>
      <c r="D1975" s="363">
        <v>295</v>
      </c>
    </row>
    <row r="1976" ht="20" customHeight="1" spans="1:4">
      <c r="A1976" s="361">
        <v>1974</v>
      </c>
      <c r="B1976" s="409" t="s">
        <v>1975</v>
      </c>
      <c r="C1976" s="409" t="s">
        <v>1888</v>
      </c>
      <c r="D1976" s="363">
        <v>295</v>
      </c>
    </row>
    <row r="1977" ht="20" customHeight="1" spans="1:4">
      <c r="A1977" s="361">
        <v>1975</v>
      </c>
      <c r="B1977" s="409" t="s">
        <v>1976</v>
      </c>
      <c r="C1977" s="409" t="s">
        <v>1888</v>
      </c>
      <c r="D1977" s="363">
        <v>295</v>
      </c>
    </row>
    <row r="1978" ht="20" customHeight="1" spans="1:4">
      <c r="A1978" s="361">
        <v>1976</v>
      </c>
      <c r="B1978" s="409" t="s">
        <v>1977</v>
      </c>
      <c r="C1978" s="409" t="s">
        <v>1888</v>
      </c>
      <c r="D1978" s="363">
        <v>295</v>
      </c>
    </row>
    <row r="1979" ht="20" customHeight="1" spans="1:4">
      <c r="A1979" s="361">
        <v>1977</v>
      </c>
      <c r="B1979" s="409" t="s">
        <v>1978</v>
      </c>
      <c r="C1979" s="409" t="s">
        <v>1888</v>
      </c>
      <c r="D1979" s="363">
        <v>295</v>
      </c>
    </row>
    <row r="1980" ht="20" customHeight="1" spans="1:4">
      <c r="A1980" s="361">
        <v>1978</v>
      </c>
      <c r="B1980" s="409" t="s">
        <v>1979</v>
      </c>
      <c r="C1980" s="409" t="s">
        <v>1888</v>
      </c>
      <c r="D1980" s="363">
        <v>295</v>
      </c>
    </row>
    <row r="1981" ht="20" customHeight="1" spans="1:4">
      <c r="A1981" s="361">
        <v>1979</v>
      </c>
      <c r="B1981" s="409" t="s">
        <v>1980</v>
      </c>
      <c r="C1981" s="409" t="s">
        <v>1888</v>
      </c>
      <c r="D1981" s="363">
        <v>295</v>
      </c>
    </row>
    <row r="1982" ht="20" customHeight="1" spans="1:4">
      <c r="A1982" s="361">
        <v>1980</v>
      </c>
      <c r="B1982" s="409" t="s">
        <v>1981</v>
      </c>
      <c r="C1982" s="409" t="s">
        <v>1888</v>
      </c>
      <c r="D1982" s="363">
        <v>295</v>
      </c>
    </row>
    <row r="1983" ht="20" customHeight="1" spans="1:4">
      <c r="A1983" s="361">
        <v>1981</v>
      </c>
      <c r="B1983" s="409" t="s">
        <v>1982</v>
      </c>
      <c r="C1983" s="409" t="s">
        <v>1888</v>
      </c>
      <c r="D1983" s="363">
        <v>295</v>
      </c>
    </row>
    <row r="1984" ht="20" customHeight="1" spans="1:4">
      <c r="A1984" s="361">
        <v>1982</v>
      </c>
      <c r="B1984" s="409" t="s">
        <v>1983</v>
      </c>
      <c r="C1984" s="409" t="s">
        <v>1888</v>
      </c>
      <c r="D1984" s="363">
        <v>295</v>
      </c>
    </row>
    <row r="1985" ht="20" customHeight="1" spans="1:4">
      <c r="A1985" s="361">
        <v>1983</v>
      </c>
      <c r="B1985" s="409" t="s">
        <v>1984</v>
      </c>
      <c r="C1985" s="409" t="s">
        <v>1888</v>
      </c>
      <c r="D1985" s="363">
        <v>560</v>
      </c>
    </row>
    <row r="1986" ht="20" customHeight="1" spans="1:4">
      <c r="A1986" s="361">
        <v>1984</v>
      </c>
      <c r="B1986" s="409" t="s">
        <v>1985</v>
      </c>
      <c r="C1986" s="409" t="s">
        <v>1888</v>
      </c>
      <c r="D1986" s="363">
        <v>295</v>
      </c>
    </row>
    <row r="1987" ht="20" customHeight="1" spans="1:4">
      <c r="A1987" s="361">
        <v>1985</v>
      </c>
      <c r="B1987" s="409" t="s">
        <v>1986</v>
      </c>
      <c r="C1987" s="409" t="s">
        <v>1888</v>
      </c>
      <c r="D1987" s="363">
        <v>295</v>
      </c>
    </row>
    <row r="1988" ht="20" customHeight="1" spans="1:4">
      <c r="A1988" s="361">
        <v>1986</v>
      </c>
      <c r="B1988" s="409" t="s">
        <v>969</v>
      </c>
      <c r="C1988" s="409" t="s">
        <v>1888</v>
      </c>
      <c r="D1988" s="363">
        <v>295</v>
      </c>
    </row>
    <row r="1989" ht="20" customHeight="1" spans="1:4">
      <c r="A1989" s="361">
        <v>1987</v>
      </c>
      <c r="B1989" s="409" t="s">
        <v>1987</v>
      </c>
      <c r="C1989" s="409" t="s">
        <v>1888</v>
      </c>
      <c r="D1989" s="363">
        <v>295</v>
      </c>
    </row>
    <row r="1990" ht="20" customHeight="1" spans="1:4">
      <c r="A1990" s="361">
        <v>1988</v>
      </c>
      <c r="B1990" s="409" t="s">
        <v>1988</v>
      </c>
      <c r="C1990" s="409" t="s">
        <v>1888</v>
      </c>
      <c r="D1990" s="363">
        <v>560</v>
      </c>
    </row>
    <row r="1991" ht="20" customHeight="1" spans="1:4">
      <c r="A1991" s="361">
        <v>1989</v>
      </c>
      <c r="B1991" s="409" t="s">
        <v>1989</v>
      </c>
      <c r="C1991" s="409" t="s">
        <v>1888</v>
      </c>
      <c r="D1991" s="363">
        <v>295</v>
      </c>
    </row>
    <row r="1992" ht="20" customHeight="1" spans="1:4">
      <c r="A1992" s="361">
        <v>1990</v>
      </c>
      <c r="B1992" s="409" t="s">
        <v>1990</v>
      </c>
      <c r="C1992" s="409" t="s">
        <v>1888</v>
      </c>
      <c r="D1992" s="363">
        <v>295</v>
      </c>
    </row>
    <row r="1993" ht="20" customHeight="1" spans="1:4">
      <c r="A1993" s="361">
        <v>1991</v>
      </c>
      <c r="B1993" s="409" t="s">
        <v>1991</v>
      </c>
      <c r="C1993" s="409" t="s">
        <v>1888</v>
      </c>
      <c r="D1993" s="363">
        <v>295</v>
      </c>
    </row>
    <row r="1994" ht="20" customHeight="1" spans="1:4">
      <c r="A1994" s="361">
        <v>1992</v>
      </c>
      <c r="B1994" s="409" t="s">
        <v>1992</v>
      </c>
      <c r="C1994" s="409" t="s">
        <v>1888</v>
      </c>
      <c r="D1994" s="363">
        <v>295</v>
      </c>
    </row>
    <row r="1995" ht="20" customHeight="1" spans="1:4">
      <c r="A1995" s="361">
        <v>1993</v>
      </c>
      <c r="B1995" s="409" t="s">
        <v>313</v>
      </c>
      <c r="C1995" s="409" t="s">
        <v>1888</v>
      </c>
      <c r="D1995" s="363">
        <v>295</v>
      </c>
    </row>
    <row r="1996" ht="20" customHeight="1" spans="1:4">
      <c r="A1996" s="361">
        <v>1994</v>
      </c>
      <c r="B1996" s="409" t="s">
        <v>1993</v>
      </c>
      <c r="C1996" s="409" t="s">
        <v>1888</v>
      </c>
      <c r="D1996" s="363">
        <v>280</v>
      </c>
    </row>
    <row r="1997" ht="20" customHeight="1" spans="1:4">
      <c r="A1997" s="361">
        <v>1995</v>
      </c>
      <c r="B1997" s="409" t="s">
        <v>1994</v>
      </c>
      <c r="C1997" s="409" t="s">
        <v>1888</v>
      </c>
      <c r="D1997" s="363">
        <v>295</v>
      </c>
    </row>
    <row r="1998" ht="20" customHeight="1" spans="1:4">
      <c r="A1998" s="361">
        <v>1996</v>
      </c>
      <c r="B1998" s="409" t="s">
        <v>1995</v>
      </c>
      <c r="C1998" s="409" t="s">
        <v>1888</v>
      </c>
      <c r="D1998" s="363">
        <v>295</v>
      </c>
    </row>
    <row r="1999" ht="20" customHeight="1" spans="1:4">
      <c r="A1999" s="361">
        <v>1997</v>
      </c>
      <c r="B1999" s="409" t="s">
        <v>1996</v>
      </c>
      <c r="C1999" s="409" t="s">
        <v>1888</v>
      </c>
      <c r="D1999" s="363">
        <v>295</v>
      </c>
    </row>
    <row r="2000" ht="20" customHeight="1" spans="1:4">
      <c r="A2000" s="361">
        <v>1998</v>
      </c>
      <c r="B2000" s="409" t="s">
        <v>1997</v>
      </c>
      <c r="C2000" s="409" t="s">
        <v>1888</v>
      </c>
      <c r="D2000" s="363">
        <v>295</v>
      </c>
    </row>
    <row r="2001" ht="20" customHeight="1" spans="1:4">
      <c r="A2001" s="361">
        <v>1999</v>
      </c>
      <c r="B2001" s="409" t="s">
        <v>1998</v>
      </c>
      <c r="C2001" s="409" t="s">
        <v>1888</v>
      </c>
      <c r="D2001" s="363">
        <v>560</v>
      </c>
    </row>
    <row r="2002" ht="20" customHeight="1" spans="1:4">
      <c r="A2002" s="361">
        <v>2000</v>
      </c>
      <c r="B2002" s="409" t="s">
        <v>1999</v>
      </c>
      <c r="C2002" s="409" t="s">
        <v>1888</v>
      </c>
      <c r="D2002" s="363">
        <v>295</v>
      </c>
    </row>
    <row r="2003" ht="20" customHeight="1" spans="1:4">
      <c r="A2003" s="361">
        <v>2001</v>
      </c>
      <c r="B2003" s="409" t="s">
        <v>2000</v>
      </c>
      <c r="C2003" s="409" t="s">
        <v>1888</v>
      </c>
      <c r="D2003" s="363">
        <v>295</v>
      </c>
    </row>
    <row r="2004" ht="20" customHeight="1" spans="1:4">
      <c r="A2004" s="361">
        <v>2002</v>
      </c>
      <c r="B2004" s="409" t="s">
        <v>2001</v>
      </c>
      <c r="C2004" s="409" t="s">
        <v>1888</v>
      </c>
      <c r="D2004" s="363">
        <v>840</v>
      </c>
    </row>
    <row r="2005" ht="20" customHeight="1" spans="1:4">
      <c r="A2005" s="361">
        <v>2003</v>
      </c>
      <c r="B2005" s="409" t="s">
        <v>2002</v>
      </c>
      <c r="C2005" s="409" t="s">
        <v>1888</v>
      </c>
      <c r="D2005" s="363">
        <v>295</v>
      </c>
    </row>
    <row r="2006" ht="20" customHeight="1" spans="1:4">
      <c r="A2006" s="361">
        <v>2004</v>
      </c>
      <c r="B2006" s="409" t="s">
        <v>2003</v>
      </c>
      <c r="C2006" s="409" t="s">
        <v>1888</v>
      </c>
      <c r="D2006" s="363">
        <v>295</v>
      </c>
    </row>
    <row r="2007" ht="20" customHeight="1" spans="1:4">
      <c r="A2007" s="361">
        <v>2005</v>
      </c>
      <c r="B2007" s="409" t="s">
        <v>1225</v>
      </c>
      <c r="C2007" s="409" t="s">
        <v>1888</v>
      </c>
      <c r="D2007" s="363">
        <v>295</v>
      </c>
    </row>
    <row r="2008" ht="20" customHeight="1" spans="1:4">
      <c r="A2008" s="361">
        <v>2006</v>
      </c>
      <c r="B2008" s="409" t="s">
        <v>2004</v>
      </c>
      <c r="C2008" s="409" t="s">
        <v>1888</v>
      </c>
      <c r="D2008" s="363">
        <v>295</v>
      </c>
    </row>
    <row r="2009" ht="20" customHeight="1" spans="1:4">
      <c r="A2009" s="361">
        <v>2007</v>
      </c>
      <c r="B2009" s="409" t="s">
        <v>2005</v>
      </c>
      <c r="C2009" s="409" t="s">
        <v>1888</v>
      </c>
      <c r="D2009" s="363">
        <v>295</v>
      </c>
    </row>
    <row r="2010" ht="20" customHeight="1" spans="1:4">
      <c r="A2010" s="361">
        <v>2008</v>
      </c>
      <c r="B2010" s="409" t="s">
        <v>2006</v>
      </c>
      <c r="C2010" s="409" t="s">
        <v>1888</v>
      </c>
      <c r="D2010" s="363">
        <v>295</v>
      </c>
    </row>
    <row r="2011" ht="20" customHeight="1" spans="1:4">
      <c r="A2011" s="361">
        <v>2009</v>
      </c>
      <c r="B2011" s="409" t="s">
        <v>2008</v>
      </c>
      <c r="C2011" s="409" t="s">
        <v>1888</v>
      </c>
      <c r="D2011" s="363">
        <v>295</v>
      </c>
    </row>
    <row r="2012" ht="20" customHeight="1" spans="1:4">
      <c r="A2012" s="361">
        <v>2010</v>
      </c>
      <c r="B2012" s="409" t="s">
        <v>2009</v>
      </c>
      <c r="C2012" s="409" t="s">
        <v>1888</v>
      </c>
      <c r="D2012" s="363">
        <v>295</v>
      </c>
    </row>
    <row r="2013" ht="20" customHeight="1" spans="1:4">
      <c r="A2013" s="361">
        <v>2011</v>
      </c>
      <c r="B2013" s="409" t="s">
        <v>2010</v>
      </c>
      <c r="C2013" s="409" t="s">
        <v>1888</v>
      </c>
      <c r="D2013" s="363">
        <v>295</v>
      </c>
    </row>
    <row r="2014" ht="20" customHeight="1" spans="1:4">
      <c r="A2014" s="361">
        <v>2012</v>
      </c>
      <c r="B2014" s="409" t="s">
        <v>2011</v>
      </c>
      <c r="C2014" s="409" t="s">
        <v>1888</v>
      </c>
      <c r="D2014" s="363">
        <v>295</v>
      </c>
    </row>
    <row r="2015" ht="20" customHeight="1" spans="1:4">
      <c r="A2015" s="361">
        <v>2013</v>
      </c>
      <c r="B2015" s="409" t="s">
        <v>2012</v>
      </c>
      <c r="C2015" s="409" t="s">
        <v>1888</v>
      </c>
      <c r="D2015" s="363">
        <v>295</v>
      </c>
    </row>
    <row r="2016" ht="20" customHeight="1" spans="1:4">
      <c r="A2016" s="361">
        <v>2014</v>
      </c>
      <c r="B2016" s="409" t="s">
        <v>2013</v>
      </c>
      <c r="C2016" s="409" t="s">
        <v>1888</v>
      </c>
      <c r="D2016" s="363">
        <v>295</v>
      </c>
    </row>
    <row r="2017" ht="20" customHeight="1" spans="1:4">
      <c r="A2017" s="361">
        <v>2015</v>
      </c>
      <c r="B2017" s="409" t="s">
        <v>2014</v>
      </c>
      <c r="C2017" s="409" t="s">
        <v>1888</v>
      </c>
      <c r="D2017" s="363">
        <v>295</v>
      </c>
    </row>
    <row r="2018" ht="20" customHeight="1" spans="1:4">
      <c r="A2018" s="361">
        <v>2016</v>
      </c>
      <c r="B2018" s="409" t="s">
        <v>2015</v>
      </c>
      <c r="C2018" s="409" t="s">
        <v>1888</v>
      </c>
      <c r="D2018" s="363">
        <v>295</v>
      </c>
    </row>
    <row r="2019" ht="20" customHeight="1" spans="1:4">
      <c r="A2019" s="361">
        <v>2017</v>
      </c>
      <c r="B2019" s="409" t="s">
        <v>2016</v>
      </c>
      <c r="C2019" s="409" t="s">
        <v>1888</v>
      </c>
      <c r="D2019" s="363">
        <v>295</v>
      </c>
    </row>
    <row r="2020" ht="20" customHeight="1" spans="1:4">
      <c r="A2020" s="361">
        <v>2018</v>
      </c>
      <c r="B2020" s="409" t="s">
        <v>2017</v>
      </c>
      <c r="C2020" s="409" t="s">
        <v>1888</v>
      </c>
      <c r="D2020" s="363">
        <v>295</v>
      </c>
    </row>
    <row r="2021" ht="20" customHeight="1" spans="1:4">
      <c r="A2021" s="361">
        <v>2019</v>
      </c>
      <c r="B2021" s="409" t="s">
        <v>2018</v>
      </c>
      <c r="C2021" s="409" t="s">
        <v>1888</v>
      </c>
      <c r="D2021" s="363">
        <v>295</v>
      </c>
    </row>
    <row r="2022" ht="20" customHeight="1" spans="1:4">
      <c r="A2022" s="361">
        <v>2020</v>
      </c>
      <c r="B2022" s="409" t="s">
        <v>2019</v>
      </c>
      <c r="C2022" s="409" t="s">
        <v>1888</v>
      </c>
      <c r="D2022" s="363">
        <v>295</v>
      </c>
    </row>
    <row r="2023" ht="20" customHeight="1" spans="1:4">
      <c r="A2023" s="361">
        <v>2021</v>
      </c>
      <c r="B2023" s="409" t="s">
        <v>2021</v>
      </c>
      <c r="C2023" s="409" t="s">
        <v>1888</v>
      </c>
      <c r="D2023" s="363">
        <v>295</v>
      </c>
    </row>
    <row r="2024" ht="20" customHeight="1" spans="1:4">
      <c r="A2024" s="361">
        <v>2022</v>
      </c>
      <c r="B2024" s="409" t="s">
        <v>2023</v>
      </c>
      <c r="C2024" s="409" t="s">
        <v>1888</v>
      </c>
      <c r="D2024" s="363">
        <v>295</v>
      </c>
    </row>
    <row r="2025" ht="20" customHeight="1" spans="1:4">
      <c r="A2025" s="361">
        <v>2023</v>
      </c>
      <c r="B2025" s="409" t="s">
        <v>2024</v>
      </c>
      <c r="C2025" s="409" t="s">
        <v>1888</v>
      </c>
      <c r="D2025" s="363">
        <v>280</v>
      </c>
    </row>
    <row r="2026" ht="20" customHeight="1" spans="1:4">
      <c r="A2026" s="361">
        <v>2024</v>
      </c>
      <c r="B2026" s="409" t="s">
        <v>2025</v>
      </c>
      <c r="C2026" s="409" t="s">
        <v>1888</v>
      </c>
      <c r="D2026" s="363">
        <v>295</v>
      </c>
    </row>
    <row r="2027" ht="20" customHeight="1" spans="1:4">
      <c r="A2027" s="361">
        <v>2025</v>
      </c>
      <c r="B2027" s="409" t="s">
        <v>2026</v>
      </c>
      <c r="C2027" s="409" t="s">
        <v>1888</v>
      </c>
      <c r="D2027" s="363">
        <v>840</v>
      </c>
    </row>
    <row r="2028" ht="20" customHeight="1" spans="1:4">
      <c r="A2028" s="361">
        <v>2026</v>
      </c>
      <c r="B2028" s="409" t="s">
        <v>2027</v>
      </c>
      <c r="C2028" s="409" t="s">
        <v>1888</v>
      </c>
      <c r="D2028" s="363">
        <v>295</v>
      </c>
    </row>
    <row r="2029" ht="20" customHeight="1" spans="1:4">
      <c r="A2029" s="361">
        <v>2027</v>
      </c>
      <c r="B2029" s="409" t="s">
        <v>2028</v>
      </c>
      <c r="C2029" s="409" t="s">
        <v>1888</v>
      </c>
      <c r="D2029" s="363">
        <v>295</v>
      </c>
    </row>
    <row r="2030" ht="20" customHeight="1" spans="1:4">
      <c r="A2030" s="361">
        <v>2028</v>
      </c>
      <c r="B2030" s="409" t="s">
        <v>2029</v>
      </c>
      <c r="C2030" s="409" t="s">
        <v>1888</v>
      </c>
      <c r="D2030" s="363">
        <v>590</v>
      </c>
    </row>
    <row r="2031" ht="20" customHeight="1" spans="1:4">
      <c r="A2031" s="361">
        <v>2029</v>
      </c>
      <c r="B2031" s="409" t="s">
        <v>2030</v>
      </c>
      <c r="C2031" s="409" t="s">
        <v>1888</v>
      </c>
      <c r="D2031" s="363">
        <v>295</v>
      </c>
    </row>
    <row r="2032" ht="20" customHeight="1" spans="1:4">
      <c r="A2032" s="361">
        <v>2030</v>
      </c>
      <c r="B2032" s="409" t="s">
        <v>2031</v>
      </c>
      <c r="C2032" s="409" t="s">
        <v>1888</v>
      </c>
      <c r="D2032" s="363">
        <v>295</v>
      </c>
    </row>
    <row r="2033" ht="20" customHeight="1" spans="1:4">
      <c r="A2033" s="361">
        <v>2031</v>
      </c>
      <c r="B2033" s="409" t="s">
        <v>2032</v>
      </c>
      <c r="C2033" s="409" t="s">
        <v>1888</v>
      </c>
      <c r="D2033" s="363">
        <v>295</v>
      </c>
    </row>
    <row r="2034" ht="20" customHeight="1" spans="1:4">
      <c r="A2034" s="361">
        <v>2032</v>
      </c>
      <c r="B2034" s="409" t="s">
        <v>2033</v>
      </c>
      <c r="C2034" s="409" t="s">
        <v>1888</v>
      </c>
      <c r="D2034" s="363">
        <v>280</v>
      </c>
    </row>
    <row r="2035" ht="20" customHeight="1" spans="1:4">
      <c r="A2035" s="361">
        <v>2033</v>
      </c>
      <c r="B2035" s="409" t="s">
        <v>2034</v>
      </c>
      <c r="C2035" s="409" t="s">
        <v>1888</v>
      </c>
      <c r="D2035" s="363">
        <v>295</v>
      </c>
    </row>
    <row r="2036" ht="20" customHeight="1" spans="1:4">
      <c r="A2036" s="361">
        <v>2034</v>
      </c>
      <c r="B2036" s="409" t="s">
        <v>2035</v>
      </c>
      <c r="C2036" s="409" t="s">
        <v>1888</v>
      </c>
      <c r="D2036" s="363">
        <v>560</v>
      </c>
    </row>
    <row r="2037" ht="20" customHeight="1" spans="1:4">
      <c r="A2037" s="361">
        <v>2035</v>
      </c>
      <c r="B2037" s="409" t="s">
        <v>2036</v>
      </c>
      <c r="C2037" s="409" t="s">
        <v>1888</v>
      </c>
      <c r="D2037" s="363">
        <v>295</v>
      </c>
    </row>
    <row r="2038" ht="20" customHeight="1" spans="1:4">
      <c r="A2038" s="361">
        <v>2036</v>
      </c>
      <c r="B2038" s="409" t="s">
        <v>2037</v>
      </c>
      <c r="C2038" s="409" t="s">
        <v>1888</v>
      </c>
      <c r="D2038" s="363">
        <v>280</v>
      </c>
    </row>
    <row r="2039" ht="20" customHeight="1" spans="1:4">
      <c r="A2039" s="361">
        <v>2037</v>
      </c>
      <c r="B2039" s="409" t="s">
        <v>2038</v>
      </c>
      <c r="C2039" s="409" t="s">
        <v>1888</v>
      </c>
      <c r="D2039" s="363">
        <v>280</v>
      </c>
    </row>
    <row r="2040" ht="20" customHeight="1" spans="1:4">
      <c r="A2040" s="361">
        <v>2038</v>
      </c>
      <c r="B2040" s="409" t="s">
        <v>2039</v>
      </c>
      <c r="C2040" s="409" t="s">
        <v>1888</v>
      </c>
      <c r="D2040" s="363">
        <v>295</v>
      </c>
    </row>
    <row r="2041" ht="20" customHeight="1" spans="1:4">
      <c r="A2041" s="361">
        <v>2039</v>
      </c>
      <c r="B2041" s="409" t="s">
        <v>2040</v>
      </c>
      <c r="C2041" s="409" t="s">
        <v>1888</v>
      </c>
      <c r="D2041" s="363">
        <v>295</v>
      </c>
    </row>
    <row r="2042" ht="20" customHeight="1" spans="1:4">
      <c r="A2042" s="361">
        <v>2040</v>
      </c>
      <c r="B2042" s="409" t="s">
        <v>2041</v>
      </c>
      <c r="C2042" s="409" t="s">
        <v>1888</v>
      </c>
      <c r="D2042" s="363">
        <v>295</v>
      </c>
    </row>
    <row r="2043" ht="20" customHeight="1" spans="1:4">
      <c r="A2043" s="361">
        <v>2041</v>
      </c>
      <c r="B2043" s="409" t="s">
        <v>2042</v>
      </c>
      <c r="C2043" s="409" t="s">
        <v>1888</v>
      </c>
      <c r="D2043" s="363">
        <v>885</v>
      </c>
    </row>
    <row r="2044" ht="20" customHeight="1" spans="1:4">
      <c r="A2044" s="361">
        <v>2042</v>
      </c>
      <c r="B2044" s="409" t="s">
        <v>2043</v>
      </c>
      <c r="C2044" s="409" t="s">
        <v>1888</v>
      </c>
      <c r="D2044" s="363">
        <v>280</v>
      </c>
    </row>
    <row r="2045" ht="20" customHeight="1" spans="1:4">
      <c r="A2045" s="361">
        <v>2043</v>
      </c>
      <c r="B2045" s="409" t="s">
        <v>2044</v>
      </c>
      <c r="C2045" s="409" t="s">
        <v>1888</v>
      </c>
      <c r="D2045" s="363">
        <v>295</v>
      </c>
    </row>
    <row r="2046" ht="20" customHeight="1" spans="1:4">
      <c r="A2046" s="361">
        <v>2044</v>
      </c>
      <c r="B2046" s="409" t="s">
        <v>2045</v>
      </c>
      <c r="C2046" s="409" t="s">
        <v>1888</v>
      </c>
      <c r="D2046" s="363">
        <v>295</v>
      </c>
    </row>
    <row r="2047" ht="20" customHeight="1" spans="1:4">
      <c r="A2047" s="361">
        <v>2045</v>
      </c>
      <c r="B2047" s="409" t="s">
        <v>2046</v>
      </c>
      <c r="C2047" s="409" t="s">
        <v>1888</v>
      </c>
      <c r="D2047" s="363">
        <v>295</v>
      </c>
    </row>
    <row r="2048" ht="20" customHeight="1" spans="1:4">
      <c r="A2048" s="361">
        <v>2046</v>
      </c>
      <c r="B2048" s="409" t="s">
        <v>2047</v>
      </c>
      <c r="C2048" s="409" t="s">
        <v>1888</v>
      </c>
      <c r="D2048" s="363">
        <v>295</v>
      </c>
    </row>
    <row r="2049" ht="20" customHeight="1" spans="1:4">
      <c r="A2049" s="361">
        <v>2047</v>
      </c>
      <c r="B2049" s="409" t="s">
        <v>2048</v>
      </c>
      <c r="C2049" s="409" t="s">
        <v>1888</v>
      </c>
      <c r="D2049" s="363">
        <v>295</v>
      </c>
    </row>
    <row r="2050" ht="20" customHeight="1" spans="1:4">
      <c r="A2050" s="361">
        <v>2048</v>
      </c>
      <c r="B2050" s="409" t="s">
        <v>2049</v>
      </c>
      <c r="C2050" s="409" t="s">
        <v>1888</v>
      </c>
      <c r="D2050" s="363">
        <v>295</v>
      </c>
    </row>
    <row r="2051" ht="20" customHeight="1" spans="1:4">
      <c r="A2051" s="361">
        <v>2049</v>
      </c>
      <c r="B2051" s="409" t="s">
        <v>2050</v>
      </c>
      <c r="C2051" s="409" t="s">
        <v>1888</v>
      </c>
      <c r="D2051" s="363">
        <v>280</v>
      </c>
    </row>
    <row r="2052" ht="20" customHeight="1" spans="1:4">
      <c r="A2052" s="361">
        <v>2050</v>
      </c>
      <c r="B2052" s="409" t="s">
        <v>2051</v>
      </c>
      <c r="C2052" s="409" t="s">
        <v>1888</v>
      </c>
      <c r="D2052" s="363">
        <v>295</v>
      </c>
    </row>
    <row r="2053" ht="20" customHeight="1" spans="1:4">
      <c r="A2053" s="361">
        <v>2051</v>
      </c>
      <c r="B2053" s="409" t="s">
        <v>2052</v>
      </c>
      <c r="C2053" s="409" t="s">
        <v>1888</v>
      </c>
      <c r="D2053" s="363">
        <v>295</v>
      </c>
    </row>
    <row r="2054" ht="20" customHeight="1" spans="1:4">
      <c r="A2054" s="361">
        <v>2052</v>
      </c>
      <c r="B2054" s="409" t="s">
        <v>2053</v>
      </c>
      <c r="C2054" s="409" t="s">
        <v>1888</v>
      </c>
      <c r="D2054" s="363">
        <v>295</v>
      </c>
    </row>
    <row r="2055" ht="20" customHeight="1" spans="1:4">
      <c r="A2055" s="361">
        <v>2053</v>
      </c>
      <c r="B2055" s="409" t="s">
        <v>2054</v>
      </c>
      <c r="C2055" s="409" t="s">
        <v>1888</v>
      </c>
      <c r="D2055" s="363">
        <v>295</v>
      </c>
    </row>
    <row r="2056" ht="20" customHeight="1" spans="1:4">
      <c r="A2056" s="361">
        <v>2054</v>
      </c>
      <c r="B2056" s="409" t="s">
        <v>2055</v>
      </c>
      <c r="C2056" s="409" t="s">
        <v>1888</v>
      </c>
      <c r="D2056" s="363">
        <v>280</v>
      </c>
    </row>
    <row r="2057" ht="20" customHeight="1" spans="1:4">
      <c r="A2057" s="361">
        <v>2055</v>
      </c>
      <c r="B2057" s="409" t="s">
        <v>2056</v>
      </c>
      <c r="C2057" s="409" t="s">
        <v>1888</v>
      </c>
      <c r="D2057" s="363">
        <v>295</v>
      </c>
    </row>
    <row r="2058" ht="20" customHeight="1" spans="1:4">
      <c r="A2058" s="361">
        <v>2056</v>
      </c>
      <c r="B2058" s="409" t="s">
        <v>2057</v>
      </c>
      <c r="C2058" s="409" t="s">
        <v>1888</v>
      </c>
      <c r="D2058" s="363">
        <v>295</v>
      </c>
    </row>
    <row r="2059" ht="20" customHeight="1" spans="1:4">
      <c r="A2059" s="361">
        <v>2057</v>
      </c>
      <c r="B2059" s="408" t="s">
        <v>2058</v>
      </c>
      <c r="C2059" s="409" t="s">
        <v>1888</v>
      </c>
      <c r="D2059" s="363">
        <v>295</v>
      </c>
    </row>
    <row r="2060" ht="20" customHeight="1" spans="1:4">
      <c r="A2060" s="361">
        <v>2058</v>
      </c>
      <c r="B2060" s="408" t="s">
        <v>2059</v>
      </c>
      <c r="C2060" s="409" t="s">
        <v>1888</v>
      </c>
      <c r="D2060" s="363">
        <v>295</v>
      </c>
    </row>
    <row r="2061" ht="20" customHeight="1" spans="1:4">
      <c r="A2061" s="361">
        <v>2059</v>
      </c>
      <c r="B2061" s="362" t="s">
        <v>2060</v>
      </c>
      <c r="C2061" s="362" t="s">
        <v>1888</v>
      </c>
      <c r="D2061" s="363">
        <v>295</v>
      </c>
    </row>
    <row r="2062" ht="20" customHeight="1" spans="1:4">
      <c r="A2062" s="361">
        <v>2060</v>
      </c>
      <c r="B2062" s="362" t="s">
        <v>2061</v>
      </c>
      <c r="C2062" s="362" t="s">
        <v>1888</v>
      </c>
      <c r="D2062" s="363">
        <v>280</v>
      </c>
    </row>
    <row r="2063" ht="20" customHeight="1" spans="1:4">
      <c r="A2063" s="361">
        <v>2061</v>
      </c>
      <c r="B2063" s="362" t="s">
        <v>2062</v>
      </c>
      <c r="C2063" s="362" t="s">
        <v>1888</v>
      </c>
      <c r="D2063" s="363">
        <v>560</v>
      </c>
    </row>
    <row r="2064" ht="20" customHeight="1" spans="1:4">
      <c r="A2064" s="361">
        <v>2062</v>
      </c>
      <c r="B2064" s="377" t="s">
        <v>2063</v>
      </c>
      <c r="C2064" s="377" t="s">
        <v>1888</v>
      </c>
      <c r="D2064" s="363">
        <v>420</v>
      </c>
    </row>
    <row r="2065" ht="20" customHeight="1" spans="1:4">
      <c r="A2065" s="361">
        <v>2063</v>
      </c>
      <c r="B2065" s="409" t="s">
        <v>2064</v>
      </c>
      <c r="C2065" s="409" t="s">
        <v>1888</v>
      </c>
      <c r="D2065" s="363">
        <v>295</v>
      </c>
    </row>
    <row r="2066" ht="20" customHeight="1" spans="1:4">
      <c r="A2066" s="361">
        <v>2064</v>
      </c>
      <c r="B2066" s="410" t="s">
        <v>2065</v>
      </c>
      <c r="C2066" s="410" t="s">
        <v>1888</v>
      </c>
      <c r="D2066" s="363">
        <v>295</v>
      </c>
    </row>
    <row r="2067" ht="20" customHeight="1" spans="1:4">
      <c r="A2067" s="361">
        <v>2065</v>
      </c>
      <c r="B2067" s="362" t="s">
        <v>2066</v>
      </c>
      <c r="C2067" s="410" t="s">
        <v>1888</v>
      </c>
      <c r="D2067" s="363">
        <v>295</v>
      </c>
    </row>
    <row r="2068" ht="20" customHeight="1" spans="1:4">
      <c r="A2068" s="361">
        <v>2066</v>
      </c>
      <c r="B2068" s="410" t="s">
        <v>2067</v>
      </c>
      <c r="C2068" s="410" t="s">
        <v>1888</v>
      </c>
      <c r="D2068" s="363">
        <v>590</v>
      </c>
    </row>
    <row r="2069" ht="20" customHeight="1" spans="1:4">
      <c r="A2069" s="361">
        <v>2067</v>
      </c>
      <c r="B2069" s="377" t="s">
        <v>2068</v>
      </c>
      <c r="C2069" s="377" t="s">
        <v>1888</v>
      </c>
      <c r="D2069" s="363">
        <v>280</v>
      </c>
    </row>
    <row r="2070" ht="20" customHeight="1" spans="1:4">
      <c r="A2070" s="361">
        <v>2068</v>
      </c>
      <c r="B2070" s="362" t="s">
        <v>2069</v>
      </c>
      <c r="C2070" s="377" t="s">
        <v>1888</v>
      </c>
      <c r="D2070" s="363">
        <v>295</v>
      </c>
    </row>
    <row r="2071" ht="20" customHeight="1" spans="1:4">
      <c r="A2071" s="361">
        <v>2069</v>
      </c>
      <c r="B2071" s="361" t="s">
        <v>2070</v>
      </c>
      <c r="C2071" s="362" t="s">
        <v>1888</v>
      </c>
      <c r="D2071" s="363">
        <v>420</v>
      </c>
    </row>
    <row r="2072" ht="20" customHeight="1" spans="1:4">
      <c r="A2072" s="361">
        <v>2070</v>
      </c>
      <c r="B2072" s="362" t="s">
        <v>2071</v>
      </c>
      <c r="C2072" s="362" t="s">
        <v>1888</v>
      </c>
      <c r="D2072" s="363">
        <v>295</v>
      </c>
    </row>
    <row r="2073" ht="20" customHeight="1" spans="1:4">
      <c r="A2073" s="361">
        <v>2071</v>
      </c>
      <c r="B2073" s="362" t="s">
        <v>2072</v>
      </c>
      <c r="C2073" s="362" t="s">
        <v>1888</v>
      </c>
      <c r="D2073" s="363">
        <v>560</v>
      </c>
    </row>
    <row r="2074" ht="20" customHeight="1" spans="1:4">
      <c r="A2074" s="361">
        <v>2072</v>
      </c>
      <c r="B2074" s="362" t="s">
        <v>2073</v>
      </c>
      <c r="C2074" s="362" t="s">
        <v>1888</v>
      </c>
      <c r="D2074" s="363">
        <v>280</v>
      </c>
    </row>
    <row r="2075" ht="20" customHeight="1" spans="1:4">
      <c r="A2075" s="361">
        <v>2073</v>
      </c>
      <c r="B2075" s="362" t="s">
        <v>2074</v>
      </c>
      <c r="C2075" s="362" t="s">
        <v>1888</v>
      </c>
      <c r="D2075" s="363">
        <v>590</v>
      </c>
    </row>
    <row r="2076" ht="20" customHeight="1" spans="1:4">
      <c r="A2076" s="361">
        <v>2074</v>
      </c>
      <c r="B2076" s="362" t="s">
        <v>2075</v>
      </c>
      <c r="C2076" s="362" t="s">
        <v>1888</v>
      </c>
      <c r="D2076" s="363">
        <v>295</v>
      </c>
    </row>
    <row r="2077" ht="20" customHeight="1" spans="1:4">
      <c r="A2077" s="361">
        <v>2075</v>
      </c>
      <c r="B2077" s="362" t="s">
        <v>2076</v>
      </c>
      <c r="C2077" s="362" t="s">
        <v>1888</v>
      </c>
      <c r="D2077" s="363">
        <v>295</v>
      </c>
    </row>
    <row r="2078" ht="20" customHeight="1" spans="1:4">
      <c r="A2078" s="361">
        <v>2076</v>
      </c>
      <c r="B2078" s="409" t="s">
        <v>2077</v>
      </c>
      <c r="C2078" s="409" t="s">
        <v>1888</v>
      </c>
      <c r="D2078" s="363">
        <v>280</v>
      </c>
    </row>
    <row r="2079" ht="20" customHeight="1" spans="1:4">
      <c r="A2079" s="361">
        <v>2077</v>
      </c>
      <c r="B2079" s="362" t="s">
        <v>2078</v>
      </c>
      <c r="C2079" s="362" t="s">
        <v>1888</v>
      </c>
      <c r="D2079" s="363">
        <v>280</v>
      </c>
    </row>
    <row r="2080" ht="20" customHeight="1" spans="1:4">
      <c r="A2080" s="361">
        <v>2078</v>
      </c>
      <c r="B2080" s="471" t="s">
        <v>2079</v>
      </c>
      <c r="C2080" s="483" t="s">
        <v>1888</v>
      </c>
      <c r="D2080" s="363">
        <v>280</v>
      </c>
    </row>
    <row r="2081" ht="20" customHeight="1" spans="1:4">
      <c r="A2081" s="361">
        <v>2079</v>
      </c>
      <c r="B2081" s="372" t="s">
        <v>2080</v>
      </c>
      <c r="C2081" s="483" t="s">
        <v>1888</v>
      </c>
      <c r="D2081" s="363">
        <v>280</v>
      </c>
    </row>
    <row r="2082" ht="20" customHeight="1" spans="1:4">
      <c r="A2082" s="361">
        <v>2080</v>
      </c>
      <c r="B2082" s="413" t="s">
        <v>2081</v>
      </c>
      <c r="C2082" s="483" t="s">
        <v>1888</v>
      </c>
      <c r="D2082" s="363">
        <v>295</v>
      </c>
    </row>
    <row r="2083" ht="20" customHeight="1" spans="1:4">
      <c r="A2083" s="361">
        <v>2081</v>
      </c>
      <c r="B2083" s="492" t="s">
        <v>2082</v>
      </c>
      <c r="C2083" s="414" t="s">
        <v>1888</v>
      </c>
      <c r="D2083" s="363">
        <v>280</v>
      </c>
    </row>
    <row r="2084" ht="20" customHeight="1" spans="1:4">
      <c r="A2084" s="361">
        <v>2082</v>
      </c>
      <c r="B2084" s="362" t="s">
        <v>2083</v>
      </c>
      <c r="C2084" s="362" t="s">
        <v>1888</v>
      </c>
      <c r="D2084" s="363">
        <v>295</v>
      </c>
    </row>
    <row r="2085" ht="20" customHeight="1" spans="1:4">
      <c r="A2085" s="361">
        <v>2083</v>
      </c>
      <c r="B2085" s="407" t="s">
        <v>2084</v>
      </c>
      <c r="C2085" s="407" t="s">
        <v>1888</v>
      </c>
      <c r="D2085" s="363">
        <v>295</v>
      </c>
    </row>
    <row r="2086" ht="20" customHeight="1" spans="1:4">
      <c r="A2086" s="361">
        <v>2084</v>
      </c>
      <c r="B2086" s="362" t="s">
        <v>2085</v>
      </c>
      <c r="C2086" s="407" t="s">
        <v>1888</v>
      </c>
      <c r="D2086" s="363">
        <v>280</v>
      </c>
    </row>
    <row r="2087" ht="20" customHeight="1" spans="1:4">
      <c r="A2087" s="361">
        <v>2085</v>
      </c>
      <c r="B2087" s="372" t="s">
        <v>2086</v>
      </c>
      <c r="C2087" s="407" t="s">
        <v>1888</v>
      </c>
      <c r="D2087" s="363">
        <v>295</v>
      </c>
    </row>
    <row r="2088" ht="20" customHeight="1" spans="1:4">
      <c r="A2088" s="361">
        <v>2086</v>
      </c>
      <c r="B2088" s="409" t="s">
        <v>2087</v>
      </c>
      <c r="C2088" s="407" t="s">
        <v>1888</v>
      </c>
      <c r="D2088" s="363">
        <v>295</v>
      </c>
    </row>
    <row r="2089" ht="20" customHeight="1" spans="1:4">
      <c r="A2089" s="361">
        <v>2087</v>
      </c>
      <c r="B2089" s="482" t="s">
        <v>2088</v>
      </c>
      <c r="C2089" s="407" t="s">
        <v>1888</v>
      </c>
      <c r="D2089" s="363">
        <v>295</v>
      </c>
    </row>
    <row r="2090" ht="20" customHeight="1" spans="1:4">
      <c r="A2090" s="361">
        <v>2088</v>
      </c>
      <c r="B2090" s="409" t="s">
        <v>2089</v>
      </c>
      <c r="C2090" s="407" t="s">
        <v>1888</v>
      </c>
      <c r="D2090" s="363">
        <v>295</v>
      </c>
    </row>
    <row r="2091" ht="20" customHeight="1" spans="1:4">
      <c r="A2091" s="361">
        <v>2089</v>
      </c>
      <c r="B2091" s="427" t="s">
        <v>2091</v>
      </c>
      <c r="C2091" s="407" t="s">
        <v>1888</v>
      </c>
      <c r="D2091" s="363">
        <v>295</v>
      </c>
    </row>
    <row r="2092" ht="20" customHeight="1" spans="1:4">
      <c r="A2092" s="361">
        <v>2090</v>
      </c>
      <c r="B2092" s="488" t="s">
        <v>2092</v>
      </c>
      <c r="C2092" s="377" t="s">
        <v>1888</v>
      </c>
      <c r="D2092" s="363">
        <v>295</v>
      </c>
    </row>
    <row r="2093" ht="20" customHeight="1" spans="1:4">
      <c r="A2093" s="361">
        <v>2091</v>
      </c>
      <c r="B2093" s="413" t="s">
        <v>2093</v>
      </c>
      <c r="C2093" s="413" t="s">
        <v>1888</v>
      </c>
      <c r="D2093" s="363">
        <v>295</v>
      </c>
    </row>
    <row r="2094" ht="20" customHeight="1" spans="1:4">
      <c r="A2094" s="361">
        <v>2092</v>
      </c>
      <c r="B2094" s="413" t="s">
        <v>2094</v>
      </c>
      <c r="C2094" s="413" t="s">
        <v>1888</v>
      </c>
      <c r="D2094" s="413">
        <v>280</v>
      </c>
    </row>
    <row r="2095" ht="20" customHeight="1" spans="1:4">
      <c r="A2095" s="361">
        <v>2093</v>
      </c>
      <c r="B2095" s="413" t="s">
        <v>2095</v>
      </c>
      <c r="C2095" s="413" t="s">
        <v>1888</v>
      </c>
      <c r="D2095" s="413">
        <v>295</v>
      </c>
    </row>
    <row r="2096" ht="20" customHeight="1" spans="1:4">
      <c r="A2096" s="361">
        <v>2094</v>
      </c>
      <c r="B2096" s="413" t="s">
        <v>2096</v>
      </c>
      <c r="C2096" s="413" t="s">
        <v>1888</v>
      </c>
      <c r="D2096" s="413">
        <v>590</v>
      </c>
    </row>
    <row r="2097" ht="20" customHeight="1" spans="1:4">
      <c r="A2097" s="361">
        <v>2095</v>
      </c>
      <c r="B2097" s="413" t="s">
        <v>2097</v>
      </c>
      <c r="C2097" s="413" t="s">
        <v>1888</v>
      </c>
      <c r="D2097" s="413">
        <v>295</v>
      </c>
    </row>
    <row r="2098" ht="20" customHeight="1" spans="1:4">
      <c r="A2098" s="361">
        <v>2096</v>
      </c>
      <c r="B2098" s="413" t="s">
        <v>2098</v>
      </c>
      <c r="C2098" s="413" t="s">
        <v>1888</v>
      </c>
      <c r="D2098" s="413">
        <v>295</v>
      </c>
    </row>
    <row r="2099" ht="20" customHeight="1" spans="1:4">
      <c r="A2099" s="361">
        <v>2097</v>
      </c>
      <c r="B2099" s="413" t="s">
        <v>2099</v>
      </c>
      <c r="C2099" s="413" t="s">
        <v>1888</v>
      </c>
      <c r="D2099" s="413">
        <v>590</v>
      </c>
    </row>
    <row r="2100" ht="20" customHeight="1" spans="1:4">
      <c r="A2100" s="361">
        <v>2098</v>
      </c>
      <c r="B2100" s="413" t="s">
        <v>2100</v>
      </c>
      <c r="C2100" s="413" t="s">
        <v>1888</v>
      </c>
      <c r="D2100" s="413">
        <v>280</v>
      </c>
    </row>
    <row r="2101" ht="20" customHeight="1" spans="1:4">
      <c r="A2101" s="361">
        <v>2099</v>
      </c>
      <c r="B2101" s="413" t="s">
        <v>2101</v>
      </c>
      <c r="C2101" s="413" t="s">
        <v>1888</v>
      </c>
      <c r="D2101" s="413">
        <v>295</v>
      </c>
    </row>
    <row r="2102" ht="20" customHeight="1" spans="1:4">
      <c r="A2102" s="361">
        <v>2100</v>
      </c>
      <c r="B2102" s="413" t="s">
        <v>2102</v>
      </c>
      <c r="C2102" s="413" t="s">
        <v>1888</v>
      </c>
      <c r="D2102" s="413">
        <v>295</v>
      </c>
    </row>
    <row r="2103" ht="20" customHeight="1" spans="1:4">
      <c r="A2103" s="361">
        <v>2101</v>
      </c>
      <c r="B2103" s="413" t="s">
        <v>2104</v>
      </c>
      <c r="C2103" s="413" t="s">
        <v>1888</v>
      </c>
      <c r="D2103" s="413">
        <v>280</v>
      </c>
    </row>
    <row r="2104" ht="20" customHeight="1" spans="1:4">
      <c r="A2104" s="361">
        <v>2102</v>
      </c>
      <c r="B2104" s="413" t="s">
        <v>2105</v>
      </c>
      <c r="C2104" s="413" t="s">
        <v>1888</v>
      </c>
      <c r="D2104" s="413">
        <v>295</v>
      </c>
    </row>
    <row r="2105" ht="20" customHeight="1" spans="1:4">
      <c r="A2105" s="361">
        <v>2103</v>
      </c>
      <c r="B2105" s="413" t="s">
        <v>2106</v>
      </c>
      <c r="C2105" s="413" t="s">
        <v>1888</v>
      </c>
      <c r="D2105" s="413">
        <v>295</v>
      </c>
    </row>
    <row r="2106" ht="20" customHeight="1" spans="1:4">
      <c r="A2106" s="361">
        <v>2104</v>
      </c>
      <c r="B2106" s="409" t="s">
        <v>2107</v>
      </c>
      <c r="C2106" s="409" t="s">
        <v>1888</v>
      </c>
      <c r="D2106" s="409">
        <v>280</v>
      </c>
    </row>
    <row r="2107" ht="20" customHeight="1" spans="1:4">
      <c r="A2107" s="361">
        <v>2105</v>
      </c>
      <c r="B2107" s="488" t="s">
        <v>2108</v>
      </c>
      <c r="C2107" s="362" t="s">
        <v>1888</v>
      </c>
      <c r="D2107" s="363">
        <v>295</v>
      </c>
    </row>
    <row r="2108" ht="20" customHeight="1" spans="1:4">
      <c r="A2108" s="361">
        <v>2106</v>
      </c>
      <c r="B2108" s="420" t="s">
        <v>2109</v>
      </c>
      <c r="C2108" s="420" t="s">
        <v>1888</v>
      </c>
      <c r="D2108" s="420">
        <v>840</v>
      </c>
    </row>
    <row r="2109" ht="20" customHeight="1" spans="1:4">
      <c r="A2109" s="361">
        <v>2107</v>
      </c>
      <c r="B2109" s="420" t="s">
        <v>2110</v>
      </c>
      <c r="C2109" s="420" t="s">
        <v>1888</v>
      </c>
      <c r="D2109" s="420">
        <v>280</v>
      </c>
    </row>
    <row r="2110" ht="20" customHeight="1" spans="1:4">
      <c r="A2110" s="361">
        <v>2108</v>
      </c>
      <c r="B2110" s="420" t="s">
        <v>2111</v>
      </c>
      <c r="C2110" s="420" t="s">
        <v>1888</v>
      </c>
      <c r="D2110" s="420">
        <v>280</v>
      </c>
    </row>
    <row r="2111" ht="20" customHeight="1" spans="1:4">
      <c r="A2111" s="361">
        <v>2109</v>
      </c>
      <c r="B2111" s="420" t="s">
        <v>2112</v>
      </c>
      <c r="C2111" s="420" t="s">
        <v>1888</v>
      </c>
      <c r="D2111" s="420">
        <v>295</v>
      </c>
    </row>
    <row r="2112" ht="20" customHeight="1" spans="1:4">
      <c r="A2112" s="361">
        <v>2110</v>
      </c>
      <c r="B2112" s="420" t="s">
        <v>2113</v>
      </c>
      <c r="C2112" s="420" t="s">
        <v>1888</v>
      </c>
      <c r="D2112" s="420">
        <v>295</v>
      </c>
    </row>
    <row r="2113" ht="20" customHeight="1" spans="1:4">
      <c r="A2113" s="361">
        <v>2111</v>
      </c>
      <c r="B2113" s="420" t="s">
        <v>2114</v>
      </c>
      <c r="C2113" s="420" t="s">
        <v>1888</v>
      </c>
      <c r="D2113" s="420">
        <v>280</v>
      </c>
    </row>
    <row r="2114" ht="20" customHeight="1" spans="1:4">
      <c r="A2114" s="361">
        <v>2112</v>
      </c>
      <c r="B2114" s="432" t="s">
        <v>2115</v>
      </c>
      <c r="C2114" s="493" t="s">
        <v>1888</v>
      </c>
      <c r="D2114" s="494">
        <v>590</v>
      </c>
    </row>
    <row r="2115" ht="20" customHeight="1" spans="1:4">
      <c r="A2115" s="361">
        <v>2113</v>
      </c>
      <c r="B2115" s="432" t="s">
        <v>2116</v>
      </c>
      <c r="C2115" s="493" t="s">
        <v>1888</v>
      </c>
      <c r="D2115" s="493">
        <v>280</v>
      </c>
    </row>
    <row r="2116" ht="20" customHeight="1" spans="1:4">
      <c r="A2116" s="361">
        <v>2114</v>
      </c>
      <c r="B2116" s="432" t="s">
        <v>2117</v>
      </c>
      <c r="C2116" s="493" t="s">
        <v>1888</v>
      </c>
      <c r="D2116" s="493">
        <v>280</v>
      </c>
    </row>
    <row r="2117" ht="20" customHeight="1" spans="1:4">
      <c r="A2117" s="361">
        <v>2115</v>
      </c>
      <c r="B2117" s="432" t="s">
        <v>2118</v>
      </c>
      <c r="C2117" s="493" t="s">
        <v>1888</v>
      </c>
      <c r="D2117" s="493">
        <v>280</v>
      </c>
    </row>
    <row r="2118" ht="20" customHeight="1" spans="1:4">
      <c r="A2118" s="361">
        <v>2116</v>
      </c>
      <c r="B2118" s="420" t="s">
        <v>2119</v>
      </c>
      <c r="C2118" s="420" t="s">
        <v>1888</v>
      </c>
      <c r="D2118" s="420">
        <v>280</v>
      </c>
    </row>
    <row r="2119" ht="20" customHeight="1" spans="1:4">
      <c r="A2119" s="361">
        <v>2117</v>
      </c>
      <c r="B2119" s="362" t="s">
        <v>2120</v>
      </c>
      <c r="C2119" s="420" t="s">
        <v>1888</v>
      </c>
      <c r="D2119" s="420">
        <v>280</v>
      </c>
    </row>
    <row r="2120" ht="20" customHeight="1" spans="1:4">
      <c r="A2120" s="361">
        <v>2118</v>
      </c>
      <c r="B2120" s="362" t="s">
        <v>2121</v>
      </c>
      <c r="C2120" s="420" t="s">
        <v>1888</v>
      </c>
      <c r="D2120" s="420">
        <v>280</v>
      </c>
    </row>
    <row r="2121" ht="20" customHeight="1" spans="1:4">
      <c r="A2121" s="361">
        <v>2119</v>
      </c>
      <c r="B2121" s="362" t="s">
        <v>2122</v>
      </c>
      <c r="C2121" s="420" t="s">
        <v>1888</v>
      </c>
      <c r="D2121" s="420">
        <v>885</v>
      </c>
    </row>
    <row r="2122" ht="20" customHeight="1" spans="1:4">
      <c r="A2122" s="361">
        <v>2120</v>
      </c>
      <c r="B2122" s="362" t="s">
        <v>2123</v>
      </c>
      <c r="C2122" s="420" t="s">
        <v>1888</v>
      </c>
      <c r="D2122" s="420">
        <v>280</v>
      </c>
    </row>
    <row r="2123" ht="20" customHeight="1" spans="1:4">
      <c r="A2123" s="361">
        <v>2121</v>
      </c>
      <c r="B2123" s="362" t="s">
        <v>2124</v>
      </c>
      <c r="C2123" s="420" t="s">
        <v>1888</v>
      </c>
      <c r="D2123" s="420">
        <v>280</v>
      </c>
    </row>
    <row r="2124" ht="20" customHeight="1" spans="1:4">
      <c r="A2124" s="361">
        <v>2122</v>
      </c>
      <c r="B2124" s="432" t="s">
        <v>2125</v>
      </c>
      <c r="C2124" s="493" t="s">
        <v>1888</v>
      </c>
      <c r="D2124" s="494">
        <v>280</v>
      </c>
    </row>
    <row r="2125" ht="20" customHeight="1" spans="1:4">
      <c r="A2125" s="361">
        <v>2123</v>
      </c>
      <c r="B2125" s="422" t="s">
        <v>136</v>
      </c>
      <c r="C2125" s="422" t="s">
        <v>1888</v>
      </c>
      <c r="D2125" s="422">
        <v>295</v>
      </c>
    </row>
    <row r="2126" ht="20" customHeight="1" spans="1:4">
      <c r="A2126" s="361">
        <v>2124</v>
      </c>
      <c r="B2126" s="422" t="s">
        <v>2126</v>
      </c>
      <c r="C2126" s="422" t="s">
        <v>1888</v>
      </c>
      <c r="D2126" s="422">
        <v>295</v>
      </c>
    </row>
    <row r="2127" ht="20" customHeight="1" spans="1:4">
      <c r="A2127" s="361">
        <v>2125</v>
      </c>
      <c r="B2127" s="422" t="s">
        <v>2127</v>
      </c>
      <c r="C2127" s="422" t="s">
        <v>1888</v>
      </c>
      <c r="D2127" s="422">
        <v>280</v>
      </c>
    </row>
    <row r="2128" ht="20" customHeight="1" spans="1:4">
      <c r="A2128" s="361">
        <v>2126</v>
      </c>
      <c r="B2128" s="362" t="s">
        <v>2128</v>
      </c>
      <c r="C2128" s="362" t="s">
        <v>1888</v>
      </c>
      <c r="D2128" s="363">
        <v>280</v>
      </c>
    </row>
    <row r="2129" ht="20" customHeight="1" spans="1:4">
      <c r="A2129" s="361">
        <v>2127</v>
      </c>
      <c r="B2129" s="420" t="s">
        <v>4068</v>
      </c>
      <c r="C2129" s="420" t="s">
        <v>1888</v>
      </c>
      <c r="D2129" s="420">
        <v>840</v>
      </c>
    </row>
    <row r="2130" ht="20" customHeight="1" spans="1:4">
      <c r="A2130" s="361">
        <v>2128</v>
      </c>
      <c r="B2130" s="420" t="s">
        <v>4069</v>
      </c>
      <c r="C2130" s="420" t="s">
        <v>1888</v>
      </c>
      <c r="D2130" s="420">
        <v>590</v>
      </c>
    </row>
    <row r="2131" ht="20" customHeight="1" spans="1:4">
      <c r="A2131" s="361">
        <v>2129</v>
      </c>
      <c r="B2131" s="420" t="s">
        <v>4070</v>
      </c>
      <c r="C2131" s="420" t="s">
        <v>1888</v>
      </c>
      <c r="D2131" s="420">
        <v>590</v>
      </c>
    </row>
    <row r="2132" ht="20" customHeight="1" spans="1:4">
      <c r="A2132" s="361">
        <v>2130</v>
      </c>
      <c r="B2132" s="420" t="s">
        <v>4071</v>
      </c>
      <c r="C2132" s="420" t="s">
        <v>1888</v>
      </c>
      <c r="D2132" s="420">
        <v>280</v>
      </c>
    </row>
    <row r="2133" ht="20" customHeight="1" spans="1:4">
      <c r="A2133" s="361">
        <v>2131</v>
      </c>
      <c r="B2133" s="420" t="s">
        <v>4072</v>
      </c>
      <c r="C2133" s="420" t="s">
        <v>1888</v>
      </c>
      <c r="D2133" s="420">
        <v>295</v>
      </c>
    </row>
    <row r="2134" ht="20" customHeight="1" spans="1:4">
      <c r="A2134" s="361">
        <v>2132</v>
      </c>
      <c r="B2134" s="420" t="s">
        <v>4073</v>
      </c>
      <c r="C2134" s="420" t="s">
        <v>1888</v>
      </c>
      <c r="D2134" s="420">
        <v>280</v>
      </c>
    </row>
    <row r="2135" ht="20" customHeight="1" spans="1:4">
      <c r="A2135" s="361">
        <v>2133</v>
      </c>
      <c r="B2135" s="420" t="s">
        <v>4074</v>
      </c>
      <c r="C2135" s="420" t="s">
        <v>1888</v>
      </c>
      <c r="D2135" s="420">
        <v>420</v>
      </c>
    </row>
    <row r="2136" ht="20" customHeight="1" spans="1:4">
      <c r="A2136" s="361">
        <v>2134</v>
      </c>
      <c r="B2136" s="362" t="s">
        <v>2129</v>
      </c>
      <c r="C2136" s="362" t="s">
        <v>2130</v>
      </c>
      <c r="D2136" s="363">
        <v>280</v>
      </c>
    </row>
    <row r="2137" ht="20" customHeight="1" spans="1:4">
      <c r="A2137" s="361">
        <v>2135</v>
      </c>
      <c r="B2137" s="362" t="s">
        <v>2131</v>
      </c>
      <c r="C2137" s="362" t="s">
        <v>2130</v>
      </c>
      <c r="D2137" s="363">
        <v>280</v>
      </c>
    </row>
    <row r="2138" ht="20" customHeight="1" spans="1:4">
      <c r="A2138" s="361">
        <v>2136</v>
      </c>
      <c r="B2138" s="362" t="s">
        <v>2132</v>
      </c>
      <c r="C2138" s="362" t="s">
        <v>2130</v>
      </c>
      <c r="D2138" s="363">
        <v>590</v>
      </c>
    </row>
    <row r="2139" ht="20" customHeight="1" spans="1:4">
      <c r="A2139" s="361">
        <v>2137</v>
      </c>
      <c r="B2139" s="495" t="s">
        <v>2133</v>
      </c>
      <c r="C2139" s="362" t="s">
        <v>2130</v>
      </c>
      <c r="D2139" s="363">
        <v>280</v>
      </c>
    </row>
    <row r="2140" ht="20" customHeight="1" spans="1:4">
      <c r="A2140" s="361">
        <v>2138</v>
      </c>
      <c r="B2140" s="495" t="s">
        <v>2134</v>
      </c>
      <c r="C2140" s="362" t="s">
        <v>2130</v>
      </c>
      <c r="D2140" s="363">
        <v>295</v>
      </c>
    </row>
    <row r="2141" ht="20" customHeight="1" spans="1:4">
      <c r="A2141" s="361">
        <v>2139</v>
      </c>
      <c r="B2141" s="495" t="s">
        <v>2135</v>
      </c>
      <c r="C2141" s="362" t="s">
        <v>2130</v>
      </c>
      <c r="D2141" s="363">
        <v>295</v>
      </c>
    </row>
    <row r="2142" ht="20" customHeight="1" spans="1:4">
      <c r="A2142" s="361">
        <v>2140</v>
      </c>
      <c r="B2142" s="495" t="s">
        <v>2136</v>
      </c>
      <c r="C2142" s="362" t="s">
        <v>2130</v>
      </c>
      <c r="D2142" s="363">
        <v>280</v>
      </c>
    </row>
    <row r="2143" ht="20" customHeight="1" spans="1:4">
      <c r="A2143" s="361">
        <v>2141</v>
      </c>
      <c r="B2143" s="495" t="s">
        <v>2138</v>
      </c>
      <c r="C2143" s="362" t="s">
        <v>2130</v>
      </c>
      <c r="D2143" s="363">
        <v>295</v>
      </c>
    </row>
    <row r="2144" ht="20" customHeight="1" spans="1:4">
      <c r="A2144" s="361">
        <v>2142</v>
      </c>
      <c r="B2144" s="495" t="s">
        <v>2139</v>
      </c>
      <c r="C2144" s="362" t="s">
        <v>2130</v>
      </c>
      <c r="D2144" s="363">
        <v>295</v>
      </c>
    </row>
    <row r="2145" ht="20" customHeight="1" spans="1:4">
      <c r="A2145" s="361">
        <v>2143</v>
      </c>
      <c r="B2145" s="495" t="s">
        <v>1864</v>
      </c>
      <c r="C2145" s="362" t="s">
        <v>2130</v>
      </c>
      <c r="D2145" s="363">
        <v>295</v>
      </c>
    </row>
    <row r="2146" ht="20" customHeight="1" spans="1:4">
      <c r="A2146" s="361">
        <v>2144</v>
      </c>
      <c r="B2146" s="495" t="s">
        <v>2140</v>
      </c>
      <c r="C2146" s="362" t="s">
        <v>2130</v>
      </c>
      <c r="D2146" s="363">
        <v>280</v>
      </c>
    </row>
    <row r="2147" ht="20" customHeight="1" spans="1:4">
      <c r="A2147" s="361">
        <v>2145</v>
      </c>
      <c r="B2147" s="495" t="s">
        <v>2142</v>
      </c>
      <c r="C2147" s="362" t="s">
        <v>2130</v>
      </c>
      <c r="D2147" s="363">
        <v>295</v>
      </c>
    </row>
    <row r="2148" ht="20" customHeight="1" spans="1:4">
      <c r="A2148" s="361">
        <v>2146</v>
      </c>
      <c r="B2148" s="495" t="s">
        <v>2143</v>
      </c>
      <c r="C2148" s="362" t="s">
        <v>2130</v>
      </c>
      <c r="D2148" s="363">
        <v>280</v>
      </c>
    </row>
    <row r="2149" ht="20" customHeight="1" spans="1:4">
      <c r="A2149" s="361">
        <v>2147</v>
      </c>
      <c r="B2149" s="495" t="s">
        <v>2144</v>
      </c>
      <c r="C2149" s="362" t="s">
        <v>2130</v>
      </c>
      <c r="D2149" s="363">
        <v>295</v>
      </c>
    </row>
    <row r="2150" ht="20" customHeight="1" spans="1:4">
      <c r="A2150" s="361">
        <v>2148</v>
      </c>
      <c r="B2150" s="495" t="s">
        <v>2145</v>
      </c>
      <c r="C2150" s="362" t="s">
        <v>2130</v>
      </c>
      <c r="D2150" s="363">
        <v>420</v>
      </c>
    </row>
    <row r="2151" ht="20" customHeight="1" spans="1:4">
      <c r="A2151" s="361">
        <v>2149</v>
      </c>
      <c r="B2151" s="495" t="s">
        <v>2146</v>
      </c>
      <c r="C2151" s="362" t="s">
        <v>2130</v>
      </c>
      <c r="D2151" s="363">
        <v>280</v>
      </c>
    </row>
    <row r="2152" ht="20" customHeight="1" spans="1:4">
      <c r="A2152" s="361">
        <v>2150</v>
      </c>
      <c r="B2152" s="495" t="s">
        <v>2147</v>
      </c>
      <c r="C2152" s="362" t="s">
        <v>2130</v>
      </c>
      <c r="D2152" s="363">
        <v>280</v>
      </c>
    </row>
    <row r="2153" ht="20" customHeight="1" spans="1:4">
      <c r="A2153" s="361">
        <v>2151</v>
      </c>
      <c r="B2153" s="495" t="s">
        <v>2148</v>
      </c>
      <c r="C2153" s="362" t="s">
        <v>2130</v>
      </c>
      <c r="D2153" s="363">
        <v>590</v>
      </c>
    </row>
    <row r="2154" ht="20" customHeight="1" spans="1:4">
      <c r="A2154" s="361">
        <v>2152</v>
      </c>
      <c r="B2154" s="495" t="s">
        <v>2149</v>
      </c>
      <c r="C2154" s="362" t="s">
        <v>2130</v>
      </c>
      <c r="D2154" s="363">
        <v>280</v>
      </c>
    </row>
    <row r="2155" ht="20" customHeight="1" spans="1:4">
      <c r="A2155" s="361">
        <v>2153</v>
      </c>
      <c r="B2155" s="495" t="s">
        <v>2150</v>
      </c>
      <c r="C2155" s="362" t="s">
        <v>2130</v>
      </c>
      <c r="D2155" s="363">
        <v>295</v>
      </c>
    </row>
    <row r="2156" ht="20" customHeight="1" spans="1:4">
      <c r="A2156" s="361">
        <v>2154</v>
      </c>
      <c r="B2156" s="495" t="s">
        <v>2151</v>
      </c>
      <c r="C2156" s="362" t="s">
        <v>2130</v>
      </c>
      <c r="D2156" s="363">
        <v>280</v>
      </c>
    </row>
    <row r="2157" ht="20" customHeight="1" spans="1:4">
      <c r="A2157" s="361">
        <v>2155</v>
      </c>
      <c r="B2157" s="495" t="s">
        <v>2152</v>
      </c>
      <c r="C2157" s="362" t="s">
        <v>2130</v>
      </c>
      <c r="D2157" s="363">
        <v>280</v>
      </c>
    </row>
    <row r="2158" ht="20" customHeight="1" spans="1:4">
      <c r="A2158" s="361">
        <v>2156</v>
      </c>
      <c r="B2158" s="495" t="s">
        <v>2153</v>
      </c>
      <c r="C2158" s="362" t="s">
        <v>2130</v>
      </c>
      <c r="D2158" s="363">
        <v>295</v>
      </c>
    </row>
    <row r="2159" ht="20" customHeight="1" spans="1:4">
      <c r="A2159" s="361">
        <v>2157</v>
      </c>
      <c r="B2159" s="495" t="s">
        <v>2154</v>
      </c>
      <c r="C2159" s="362" t="s">
        <v>2130</v>
      </c>
      <c r="D2159" s="363">
        <v>295</v>
      </c>
    </row>
    <row r="2160" ht="20" customHeight="1" spans="1:4">
      <c r="A2160" s="361">
        <v>2158</v>
      </c>
      <c r="B2160" s="495" t="s">
        <v>2155</v>
      </c>
      <c r="C2160" s="362" t="s">
        <v>2130</v>
      </c>
      <c r="D2160" s="363">
        <v>280</v>
      </c>
    </row>
    <row r="2161" ht="20" customHeight="1" spans="1:4">
      <c r="A2161" s="361">
        <v>2159</v>
      </c>
      <c r="B2161" s="495" t="s">
        <v>2156</v>
      </c>
      <c r="C2161" s="362" t="s">
        <v>2130</v>
      </c>
      <c r="D2161" s="363">
        <v>295</v>
      </c>
    </row>
    <row r="2162" ht="20" customHeight="1" spans="1:4">
      <c r="A2162" s="361">
        <v>2160</v>
      </c>
      <c r="B2162" s="495" t="s">
        <v>2157</v>
      </c>
      <c r="C2162" s="362" t="s">
        <v>2130</v>
      </c>
      <c r="D2162" s="363">
        <v>295</v>
      </c>
    </row>
    <row r="2163" ht="20" customHeight="1" spans="1:4">
      <c r="A2163" s="361">
        <v>2161</v>
      </c>
      <c r="B2163" s="495" t="s">
        <v>2158</v>
      </c>
      <c r="C2163" s="362" t="s">
        <v>2130</v>
      </c>
      <c r="D2163" s="363">
        <v>590</v>
      </c>
    </row>
    <row r="2164" ht="20" customHeight="1" spans="1:4">
      <c r="A2164" s="361">
        <v>2162</v>
      </c>
      <c r="B2164" s="495" t="s">
        <v>2159</v>
      </c>
      <c r="C2164" s="362" t="s">
        <v>2130</v>
      </c>
      <c r="D2164" s="363">
        <v>280</v>
      </c>
    </row>
    <row r="2165" ht="20" customHeight="1" spans="1:4">
      <c r="A2165" s="361">
        <v>2163</v>
      </c>
      <c r="B2165" s="495" t="s">
        <v>2160</v>
      </c>
      <c r="C2165" s="362" t="s">
        <v>2130</v>
      </c>
      <c r="D2165" s="363">
        <v>885</v>
      </c>
    </row>
    <row r="2166" ht="20" customHeight="1" spans="1:4">
      <c r="A2166" s="361">
        <v>2164</v>
      </c>
      <c r="B2166" s="495" t="s">
        <v>2161</v>
      </c>
      <c r="C2166" s="362" t="s">
        <v>2130</v>
      </c>
      <c r="D2166" s="363">
        <v>295</v>
      </c>
    </row>
    <row r="2167" ht="20" customHeight="1" spans="1:4">
      <c r="A2167" s="361">
        <v>2165</v>
      </c>
      <c r="B2167" s="495" t="s">
        <v>2162</v>
      </c>
      <c r="C2167" s="362" t="s">
        <v>2130</v>
      </c>
      <c r="D2167" s="363">
        <v>295</v>
      </c>
    </row>
    <row r="2168" ht="20" customHeight="1" spans="1:4">
      <c r="A2168" s="361">
        <v>2166</v>
      </c>
      <c r="B2168" s="495" t="s">
        <v>2163</v>
      </c>
      <c r="C2168" s="362" t="s">
        <v>2130</v>
      </c>
      <c r="D2168" s="363">
        <v>295</v>
      </c>
    </row>
    <row r="2169" ht="20" customHeight="1" spans="1:4">
      <c r="A2169" s="361">
        <v>2167</v>
      </c>
      <c r="B2169" s="495" t="s">
        <v>2165</v>
      </c>
      <c r="C2169" s="362" t="s">
        <v>2130</v>
      </c>
      <c r="D2169" s="363">
        <v>295</v>
      </c>
    </row>
    <row r="2170" ht="20" customHeight="1" spans="1:4">
      <c r="A2170" s="361">
        <v>2168</v>
      </c>
      <c r="B2170" s="495" t="s">
        <v>2166</v>
      </c>
      <c r="C2170" s="362" t="s">
        <v>2130</v>
      </c>
      <c r="D2170" s="363">
        <v>590</v>
      </c>
    </row>
    <row r="2171" ht="20" customHeight="1" spans="1:4">
      <c r="A2171" s="361">
        <v>2169</v>
      </c>
      <c r="B2171" s="495" t="s">
        <v>55</v>
      </c>
      <c r="C2171" s="362" t="s">
        <v>2130</v>
      </c>
      <c r="D2171" s="363">
        <v>1180</v>
      </c>
    </row>
    <row r="2172" ht="20" customHeight="1" spans="1:4">
      <c r="A2172" s="361">
        <v>2170</v>
      </c>
      <c r="B2172" s="495" t="s">
        <v>2167</v>
      </c>
      <c r="C2172" s="362" t="s">
        <v>2130</v>
      </c>
      <c r="D2172" s="363">
        <v>885</v>
      </c>
    </row>
    <row r="2173" ht="20" customHeight="1" spans="1:4">
      <c r="A2173" s="361">
        <v>2171</v>
      </c>
      <c r="B2173" s="495" t="s">
        <v>2168</v>
      </c>
      <c r="C2173" s="362" t="s">
        <v>2130</v>
      </c>
      <c r="D2173" s="363">
        <v>420</v>
      </c>
    </row>
    <row r="2174" ht="20" customHeight="1" spans="1:4">
      <c r="A2174" s="361">
        <v>2172</v>
      </c>
      <c r="B2174" s="495" t="s">
        <v>2169</v>
      </c>
      <c r="C2174" s="362" t="s">
        <v>2130</v>
      </c>
      <c r="D2174" s="363">
        <v>295</v>
      </c>
    </row>
    <row r="2175" ht="20" customHeight="1" spans="1:4">
      <c r="A2175" s="361">
        <v>2173</v>
      </c>
      <c r="B2175" s="495" t="s">
        <v>2170</v>
      </c>
      <c r="C2175" s="362" t="s">
        <v>2130</v>
      </c>
      <c r="D2175" s="363">
        <v>590</v>
      </c>
    </row>
    <row r="2176" ht="20" customHeight="1" spans="1:4">
      <c r="A2176" s="361">
        <v>2174</v>
      </c>
      <c r="B2176" s="495" t="s">
        <v>2171</v>
      </c>
      <c r="C2176" s="362" t="s">
        <v>2130</v>
      </c>
      <c r="D2176" s="363">
        <v>590</v>
      </c>
    </row>
    <row r="2177" ht="20" customHeight="1" spans="1:4">
      <c r="A2177" s="361">
        <v>2175</v>
      </c>
      <c r="B2177" s="495" t="s">
        <v>2172</v>
      </c>
      <c r="C2177" s="362" t="s">
        <v>2130</v>
      </c>
      <c r="D2177" s="363">
        <v>295</v>
      </c>
    </row>
    <row r="2178" ht="20" customHeight="1" spans="1:4">
      <c r="A2178" s="361">
        <v>2176</v>
      </c>
      <c r="B2178" s="495" t="s">
        <v>2173</v>
      </c>
      <c r="C2178" s="362" t="s">
        <v>2130</v>
      </c>
      <c r="D2178" s="363">
        <v>280</v>
      </c>
    </row>
    <row r="2179" ht="20" customHeight="1" spans="1:4">
      <c r="A2179" s="361">
        <v>2177</v>
      </c>
      <c r="B2179" s="495" t="s">
        <v>2174</v>
      </c>
      <c r="C2179" s="362" t="s">
        <v>2130</v>
      </c>
      <c r="D2179" s="363">
        <v>295</v>
      </c>
    </row>
    <row r="2180" ht="20" customHeight="1" spans="1:4">
      <c r="A2180" s="361">
        <v>2178</v>
      </c>
      <c r="B2180" s="495" t="s">
        <v>2175</v>
      </c>
      <c r="C2180" s="362" t="s">
        <v>2130</v>
      </c>
      <c r="D2180" s="363">
        <v>295</v>
      </c>
    </row>
    <row r="2181" ht="20" customHeight="1" spans="1:4">
      <c r="A2181" s="361">
        <v>2179</v>
      </c>
      <c r="B2181" s="495" t="s">
        <v>2176</v>
      </c>
      <c r="C2181" s="362" t="s">
        <v>2130</v>
      </c>
      <c r="D2181" s="363">
        <v>280</v>
      </c>
    </row>
    <row r="2182" ht="20" customHeight="1" spans="1:4">
      <c r="A2182" s="361">
        <v>2180</v>
      </c>
      <c r="B2182" s="495" t="s">
        <v>2177</v>
      </c>
      <c r="C2182" s="362" t="s">
        <v>2130</v>
      </c>
      <c r="D2182" s="363">
        <v>590</v>
      </c>
    </row>
    <row r="2183" ht="20" customHeight="1" spans="1:4">
      <c r="A2183" s="361">
        <v>2181</v>
      </c>
      <c r="B2183" s="495" t="s">
        <v>2178</v>
      </c>
      <c r="C2183" s="362" t="s">
        <v>2130</v>
      </c>
      <c r="D2183" s="363">
        <v>590</v>
      </c>
    </row>
    <row r="2184" ht="20" customHeight="1" spans="1:4">
      <c r="A2184" s="361">
        <v>2182</v>
      </c>
      <c r="B2184" s="495" t="s">
        <v>2179</v>
      </c>
      <c r="C2184" s="362" t="s">
        <v>2130</v>
      </c>
      <c r="D2184" s="363">
        <v>420</v>
      </c>
    </row>
    <row r="2185" ht="20" customHeight="1" spans="1:4">
      <c r="A2185" s="361">
        <v>2183</v>
      </c>
      <c r="B2185" s="495" t="s">
        <v>2180</v>
      </c>
      <c r="C2185" s="362" t="s">
        <v>2130</v>
      </c>
      <c r="D2185" s="363">
        <v>840</v>
      </c>
    </row>
    <row r="2186" ht="20" customHeight="1" spans="1:4">
      <c r="A2186" s="361">
        <v>2184</v>
      </c>
      <c r="B2186" s="495" t="s">
        <v>2181</v>
      </c>
      <c r="C2186" s="362" t="s">
        <v>2130</v>
      </c>
      <c r="D2186" s="363">
        <v>280</v>
      </c>
    </row>
    <row r="2187" ht="20" customHeight="1" spans="1:4">
      <c r="A2187" s="361">
        <v>2185</v>
      </c>
      <c r="B2187" s="495" t="s">
        <v>2182</v>
      </c>
      <c r="C2187" s="362" t="s">
        <v>2130</v>
      </c>
      <c r="D2187" s="363">
        <v>295</v>
      </c>
    </row>
    <row r="2188" ht="20" customHeight="1" spans="1:4">
      <c r="A2188" s="361">
        <v>2186</v>
      </c>
      <c r="B2188" s="495" t="s">
        <v>2183</v>
      </c>
      <c r="C2188" s="362" t="s">
        <v>2130</v>
      </c>
      <c r="D2188" s="363">
        <v>295</v>
      </c>
    </row>
    <row r="2189" ht="20" customHeight="1" spans="1:4">
      <c r="A2189" s="361">
        <v>2187</v>
      </c>
      <c r="B2189" s="495" t="s">
        <v>2184</v>
      </c>
      <c r="C2189" s="362" t="s">
        <v>2130</v>
      </c>
      <c r="D2189" s="363">
        <v>1180</v>
      </c>
    </row>
    <row r="2190" ht="20" customHeight="1" spans="1:4">
      <c r="A2190" s="361">
        <v>2188</v>
      </c>
      <c r="B2190" s="495" t="s">
        <v>2185</v>
      </c>
      <c r="C2190" s="362" t="s">
        <v>2130</v>
      </c>
      <c r="D2190" s="363">
        <v>280</v>
      </c>
    </row>
    <row r="2191" ht="20" customHeight="1" spans="1:4">
      <c r="A2191" s="361">
        <v>2189</v>
      </c>
      <c r="B2191" s="495" t="s">
        <v>2186</v>
      </c>
      <c r="C2191" s="362" t="s">
        <v>2130</v>
      </c>
      <c r="D2191" s="363">
        <v>295</v>
      </c>
    </row>
    <row r="2192" ht="20" customHeight="1" spans="1:4">
      <c r="A2192" s="361">
        <v>2190</v>
      </c>
      <c r="B2192" s="495" t="s">
        <v>2187</v>
      </c>
      <c r="C2192" s="362" t="s">
        <v>2130</v>
      </c>
      <c r="D2192" s="363">
        <v>295</v>
      </c>
    </row>
    <row r="2193" ht="20" customHeight="1" spans="1:4">
      <c r="A2193" s="361">
        <v>2191</v>
      </c>
      <c r="B2193" s="495" t="s">
        <v>2188</v>
      </c>
      <c r="C2193" s="362" t="s">
        <v>2130</v>
      </c>
      <c r="D2193" s="363">
        <v>590</v>
      </c>
    </row>
    <row r="2194" ht="20" customHeight="1" spans="1:4">
      <c r="A2194" s="361">
        <v>2192</v>
      </c>
      <c r="B2194" s="495" t="s">
        <v>2189</v>
      </c>
      <c r="C2194" s="362" t="s">
        <v>2130</v>
      </c>
      <c r="D2194" s="363">
        <v>560</v>
      </c>
    </row>
    <row r="2195" ht="20" customHeight="1" spans="1:4">
      <c r="A2195" s="361">
        <v>2193</v>
      </c>
      <c r="B2195" s="409" t="s">
        <v>2190</v>
      </c>
      <c r="C2195" s="409" t="s">
        <v>2130</v>
      </c>
      <c r="D2195" s="363">
        <v>295</v>
      </c>
    </row>
    <row r="2196" ht="20" customHeight="1" spans="1:4">
      <c r="A2196" s="361">
        <v>2194</v>
      </c>
      <c r="B2196" s="409" t="s">
        <v>2191</v>
      </c>
      <c r="C2196" s="409" t="s">
        <v>2130</v>
      </c>
      <c r="D2196" s="363">
        <v>295</v>
      </c>
    </row>
    <row r="2197" ht="20" customHeight="1" spans="1:4">
      <c r="A2197" s="361">
        <v>2195</v>
      </c>
      <c r="B2197" s="409" t="s">
        <v>2192</v>
      </c>
      <c r="C2197" s="409" t="s">
        <v>2130</v>
      </c>
      <c r="D2197" s="363">
        <v>295</v>
      </c>
    </row>
    <row r="2198" ht="20" customHeight="1" spans="1:4">
      <c r="A2198" s="361">
        <v>2196</v>
      </c>
      <c r="B2198" s="409" t="s">
        <v>2193</v>
      </c>
      <c r="C2198" s="409" t="s">
        <v>2130</v>
      </c>
      <c r="D2198" s="363">
        <v>280</v>
      </c>
    </row>
    <row r="2199" ht="20" customHeight="1" spans="1:4">
      <c r="A2199" s="361">
        <v>2197</v>
      </c>
      <c r="B2199" s="409" t="s">
        <v>2194</v>
      </c>
      <c r="C2199" s="409" t="s">
        <v>2130</v>
      </c>
      <c r="D2199" s="363">
        <v>295</v>
      </c>
    </row>
    <row r="2200" ht="20" customHeight="1" spans="1:4">
      <c r="A2200" s="361">
        <v>2198</v>
      </c>
      <c r="B2200" s="409" t="s">
        <v>2195</v>
      </c>
      <c r="C2200" s="409" t="s">
        <v>2130</v>
      </c>
      <c r="D2200" s="363">
        <v>295</v>
      </c>
    </row>
    <row r="2201" ht="20" customHeight="1" spans="1:4">
      <c r="A2201" s="361">
        <v>2199</v>
      </c>
      <c r="B2201" s="409" t="s">
        <v>2196</v>
      </c>
      <c r="C2201" s="409" t="s">
        <v>2130</v>
      </c>
      <c r="D2201" s="363">
        <v>295</v>
      </c>
    </row>
    <row r="2202" ht="20" customHeight="1" spans="1:4">
      <c r="A2202" s="361">
        <v>2200</v>
      </c>
      <c r="B2202" s="409" t="s">
        <v>2197</v>
      </c>
      <c r="C2202" s="409" t="s">
        <v>2130</v>
      </c>
      <c r="D2202" s="363">
        <v>295</v>
      </c>
    </row>
    <row r="2203" ht="20" customHeight="1" spans="1:4">
      <c r="A2203" s="361">
        <v>2201</v>
      </c>
      <c r="B2203" s="409" t="s">
        <v>2198</v>
      </c>
      <c r="C2203" s="409" t="s">
        <v>2130</v>
      </c>
      <c r="D2203" s="363">
        <v>295</v>
      </c>
    </row>
    <row r="2204" ht="20" customHeight="1" spans="1:4">
      <c r="A2204" s="361">
        <v>2202</v>
      </c>
      <c r="B2204" s="409" t="s">
        <v>2199</v>
      </c>
      <c r="C2204" s="409" t="s">
        <v>2130</v>
      </c>
      <c r="D2204" s="363">
        <v>295</v>
      </c>
    </row>
    <row r="2205" ht="20" customHeight="1" spans="1:4">
      <c r="A2205" s="361">
        <v>2203</v>
      </c>
      <c r="B2205" s="409" t="s">
        <v>2200</v>
      </c>
      <c r="C2205" s="409" t="s">
        <v>2130</v>
      </c>
      <c r="D2205" s="363">
        <v>885</v>
      </c>
    </row>
    <row r="2206" ht="20" customHeight="1" spans="1:4">
      <c r="A2206" s="361">
        <v>2204</v>
      </c>
      <c r="B2206" s="409" t="s">
        <v>2201</v>
      </c>
      <c r="C2206" s="409" t="s">
        <v>2130</v>
      </c>
      <c r="D2206" s="363">
        <v>1120</v>
      </c>
    </row>
    <row r="2207" ht="20" customHeight="1" spans="1:4">
      <c r="A2207" s="361">
        <v>2205</v>
      </c>
      <c r="B2207" s="409" t="s">
        <v>2202</v>
      </c>
      <c r="C2207" s="409" t="s">
        <v>2130</v>
      </c>
      <c r="D2207" s="363">
        <v>280</v>
      </c>
    </row>
    <row r="2208" ht="20" customHeight="1" spans="1:4">
      <c r="A2208" s="361">
        <v>2206</v>
      </c>
      <c r="B2208" s="409" t="s">
        <v>2203</v>
      </c>
      <c r="C2208" s="409" t="s">
        <v>2130</v>
      </c>
      <c r="D2208" s="363">
        <v>295</v>
      </c>
    </row>
    <row r="2209" ht="20" customHeight="1" spans="1:4">
      <c r="A2209" s="361">
        <v>2207</v>
      </c>
      <c r="B2209" s="409" t="s">
        <v>2204</v>
      </c>
      <c r="C2209" s="409" t="s">
        <v>2130</v>
      </c>
      <c r="D2209" s="363">
        <v>295</v>
      </c>
    </row>
    <row r="2210" ht="20" customHeight="1" spans="1:4">
      <c r="A2210" s="361">
        <v>2208</v>
      </c>
      <c r="B2210" s="409" t="s">
        <v>2205</v>
      </c>
      <c r="C2210" s="409" t="s">
        <v>2130</v>
      </c>
      <c r="D2210" s="363">
        <v>295</v>
      </c>
    </row>
    <row r="2211" ht="20" customHeight="1" spans="1:4">
      <c r="A2211" s="361">
        <v>2209</v>
      </c>
      <c r="B2211" s="409" t="s">
        <v>2206</v>
      </c>
      <c r="C2211" s="409" t="s">
        <v>2130</v>
      </c>
      <c r="D2211" s="363">
        <v>295</v>
      </c>
    </row>
    <row r="2212" ht="20" customHeight="1" spans="1:4">
      <c r="A2212" s="361">
        <v>2210</v>
      </c>
      <c r="B2212" s="409" t="s">
        <v>2207</v>
      </c>
      <c r="C2212" s="409" t="s">
        <v>2130</v>
      </c>
      <c r="D2212" s="363">
        <v>295</v>
      </c>
    </row>
    <row r="2213" ht="20" customHeight="1" spans="1:4">
      <c r="A2213" s="361">
        <v>2211</v>
      </c>
      <c r="B2213" s="409" t="s">
        <v>2208</v>
      </c>
      <c r="C2213" s="409" t="s">
        <v>2130</v>
      </c>
      <c r="D2213" s="363">
        <v>295</v>
      </c>
    </row>
    <row r="2214" ht="20" customHeight="1" spans="1:4">
      <c r="A2214" s="361">
        <v>2212</v>
      </c>
      <c r="B2214" s="409" t="s">
        <v>2209</v>
      </c>
      <c r="C2214" s="409" t="s">
        <v>2130</v>
      </c>
      <c r="D2214" s="363">
        <v>295</v>
      </c>
    </row>
    <row r="2215" ht="20" customHeight="1" spans="1:4">
      <c r="A2215" s="361">
        <v>2213</v>
      </c>
      <c r="B2215" s="409" t="s">
        <v>2210</v>
      </c>
      <c r="C2215" s="409" t="s">
        <v>2130</v>
      </c>
      <c r="D2215" s="363">
        <v>295</v>
      </c>
    </row>
    <row r="2216" ht="20" customHeight="1" spans="1:4">
      <c r="A2216" s="361">
        <v>2214</v>
      </c>
      <c r="B2216" s="409" t="s">
        <v>2211</v>
      </c>
      <c r="C2216" s="409" t="s">
        <v>2130</v>
      </c>
      <c r="D2216" s="363">
        <v>295</v>
      </c>
    </row>
    <row r="2217" ht="20" customHeight="1" spans="1:4">
      <c r="A2217" s="361">
        <v>2215</v>
      </c>
      <c r="B2217" s="409" t="s">
        <v>2212</v>
      </c>
      <c r="C2217" s="409" t="s">
        <v>2130</v>
      </c>
      <c r="D2217" s="363">
        <v>885</v>
      </c>
    </row>
    <row r="2218" ht="20" customHeight="1" spans="1:4">
      <c r="A2218" s="361">
        <v>2216</v>
      </c>
      <c r="B2218" s="409" t="s">
        <v>2213</v>
      </c>
      <c r="C2218" s="409" t="s">
        <v>2130</v>
      </c>
      <c r="D2218" s="363">
        <v>295</v>
      </c>
    </row>
    <row r="2219" ht="20" customHeight="1" spans="1:4">
      <c r="A2219" s="361">
        <v>2217</v>
      </c>
      <c r="B2219" s="409" t="s">
        <v>2214</v>
      </c>
      <c r="C2219" s="409" t="s">
        <v>2130</v>
      </c>
      <c r="D2219" s="363">
        <v>295</v>
      </c>
    </row>
    <row r="2220" ht="20" customHeight="1" spans="1:4">
      <c r="A2220" s="361">
        <v>2218</v>
      </c>
      <c r="B2220" s="409" t="s">
        <v>2215</v>
      </c>
      <c r="C2220" s="409" t="s">
        <v>2130</v>
      </c>
      <c r="D2220" s="363">
        <v>295</v>
      </c>
    </row>
    <row r="2221" ht="20" customHeight="1" spans="1:4">
      <c r="A2221" s="361">
        <v>2219</v>
      </c>
      <c r="B2221" s="409" t="s">
        <v>2216</v>
      </c>
      <c r="C2221" s="409" t="s">
        <v>2130</v>
      </c>
      <c r="D2221" s="363">
        <v>295</v>
      </c>
    </row>
    <row r="2222" ht="20" customHeight="1" spans="1:4">
      <c r="A2222" s="361">
        <v>2220</v>
      </c>
      <c r="B2222" s="409" t="s">
        <v>2217</v>
      </c>
      <c r="C2222" s="409" t="s">
        <v>2130</v>
      </c>
      <c r="D2222" s="363">
        <v>295</v>
      </c>
    </row>
    <row r="2223" ht="20" customHeight="1" spans="1:4">
      <c r="A2223" s="361">
        <v>2221</v>
      </c>
      <c r="B2223" s="409" t="s">
        <v>2218</v>
      </c>
      <c r="C2223" s="409" t="s">
        <v>2130</v>
      </c>
      <c r="D2223" s="363">
        <v>295</v>
      </c>
    </row>
    <row r="2224" ht="20" customHeight="1" spans="1:4">
      <c r="A2224" s="361">
        <v>2222</v>
      </c>
      <c r="B2224" s="409" t="s">
        <v>2219</v>
      </c>
      <c r="C2224" s="409" t="s">
        <v>2130</v>
      </c>
      <c r="D2224" s="363">
        <v>295</v>
      </c>
    </row>
    <row r="2225" ht="20" customHeight="1" spans="1:4">
      <c r="A2225" s="361">
        <v>2223</v>
      </c>
      <c r="B2225" s="409" t="s">
        <v>2220</v>
      </c>
      <c r="C2225" s="409" t="s">
        <v>2130</v>
      </c>
      <c r="D2225" s="363">
        <v>280</v>
      </c>
    </row>
    <row r="2226" ht="20" customHeight="1" spans="1:4">
      <c r="A2226" s="361">
        <v>2224</v>
      </c>
      <c r="B2226" s="409" t="s">
        <v>2221</v>
      </c>
      <c r="C2226" s="409" t="s">
        <v>2130</v>
      </c>
      <c r="D2226" s="363">
        <v>295</v>
      </c>
    </row>
    <row r="2227" ht="20" customHeight="1" spans="1:4">
      <c r="A2227" s="361">
        <v>2225</v>
      </c>
      <c r="B2227" s="409" t="s">
        <v>304</v>
      </c>
      <c r="C2227" s="409" t="s">
        <v>2130</v>
      </c>
      <c r="D2227" s="363">
        <v>280</v>
      </c>
    </row>
    <row r="2228" ht="20" customHeight="1" spans="1:4">
      <c r="A2228" s="361">
        <v>2226</v>
      </c>
      <c r="B2228" s="409" t="s">
        <v>2222</v>
      </c>
      <c r="C2228" s="409" t="s">
        <v>2130</v>
      </c>
      <c r="D2228" s="363">
        <v>295</v>
      </c>
    </row>
    <row r="2229" ht="20" customHeight="1" spans="1:4">
      <c r="A2229" s="361">
        <v>2227</v>
      </c>
      <c r="B2229" s="409" t="s">
        <v>2223</v>
      </c>
      <c r="C2229" s="409" t="s">
        <v>2130</v>
      </c>
      <c r="D2229" s="363">
        <v>295</v>
      </c>
    </row>
    <row r="2230" ht="20" customHeight="1" spans="1:4">
      <c r="A2230" s="361">
        <v>2228</v>
      </c>
      <c r="B2230" s="409" t="s">
        <v>2224</v>
      </c>
      <c r="C2230" s="409" t="s">
        <v>2130</v>
      </c>
      <c r="D2230" s="363">
        <v>295</v>
      </c>
    </row>
    <row r="2231" ht="20" customHeight="1" spans="1:4">
      <c r="A2231" s="361">
        <v>2229</v>
      </c>
      <c r="B2231" s="409" t="s">
        <v>2225</v>
      </c>
      <c r="C2231" s="409" t="s">
        <v>2130</v>
      </c>
      <c r="D2231" s="363">
        <v>295</v>
      </c>
    </row>
    <row r="2232" ht="20" customHeight="1" spans="1:4">
      <c r="A2232" s="361">
        <v>2230</v>
      </c>
      <c r="B2232" s="409" t="s">
        <v>2226</v>
      </c>
      <c r="C2232" s="409" t="s">
        <v>2130</v>
      </c>
      <c r="D2232" s="363">
        <v>295</v>
      </c>
    </row>
    <row r="2233" ht="20" customHeight="1" spans="1:4">
      <c r="A2233" s="361">
        <v>2231</v>
      </c>
      <c r="B2233" s="409" t="s">
        <v>2227</v>
      </c>
      <c r="C2233" s="409" t="s">
        <v>2130</v>
      </c>
      <c r="D2233" s="363">
        <v>295</v>
      </c>
    </row>
    <row r="2234" ht="20" customHeight="1" spans="1:4">
      <c r="A2234" s="361">
        <v>2232</v>
      </c>
      <c r="B2234" s="409" t="s">
        <v>2228</v>
      </c>
      <c r="C2234" s="409" t="s">
        <v>2130</v>
      </c>
      <c r="D2234" s="363">
        <v>420</v>
      </c>
    </row>
    <row r="2235" ht="20" customHeight="1" spans="1:4">
      <c r="A2235" s="361">
        <v>2233</v>
      </c>
      <c r="B2235" s="409" t="s">
        <v>2229</v>
      </c>
      <c r="C2235" s="409" t="s">
        <v>2130</v>
      </c>
      <c r="D2235" s="363">
        <v>280</v>
      </c>
    </row>
    <row r="2236" ht="20" customHeight="1" spans="1:4">
      <c r="A2236" s="361">
        <v>2234</v>
      </c>
      <c r="B2236" s="409" t="s">
        <v>2230</v>
      </c>
      <c r="C2236" s="409" t="s">
        <v>2130</v>
      </c>
      <c r="D2236" s="363">
        <v>295</v>
      </c>
    </row>
    <row r="2237" ht="20" customHeight="1" spans="1:4">
      <c r="A2237" s="361">
        <v>2235</v>
      </c>
      <c r="B2237" s="409" t="s">
        <v>2231</v>
      </c>
      <c r="C2237" s="409" t="s">
        <v>2130</v>
      </c>
      <c r="D2237" s="363">
        <v>295</v>
      </c>
    </row>
    <row r="2238" ht="20" customHeight="1" spans="1:4">
      <c r="A2238" s="361">
        <v>2236</v>
      </c>
      <c r="B2238" s="409" t="s">
        <v>2232</v>
      </c>
      <c r="C2238" s="409" t="s">
        <v>2130</v>
      </c>
      <c r="D2238" s="363">
        <v>295</v>
      </c>
    </row>
    <row r="2239" ht="20" customHeight="1" spans="1:4">
      <c r="A2239" s="361">
        <v>2237</v>
      </c>
      <c r="B2239" s="409" t="s">
        <v>2233</v>
      </c>
      <c r="C2239" s="409" t="s">
        <v>2130</v>
      </c>
      <c r="D2239" s="363">
        <v>560</v>
      </c>
    </row>
    <row r="2240" ht="20" customHeight="1" spans="1:4">
      <c r="A2240" s="361">
        <v>2238</v>
      </c>
      <c r="B2240" s="409" t="s">
        <v>2234</v>
      </c>
      <c r="C2240" s="409" t="s">
        <v>2130</v>
      </c>
      <c r="D2240" s="363">
        <v>295</v>
      </c>
    </row>
    <row r="2241" ht="20" customHeight="1" spans="1:4">
      <c r="A2241" s="361">
        <v>2239</v>
      </c>
      <c r="B2241" s="409" t="s">
        <v>2234</v>
      </c>
      <c r="C2241" s="409" t="s">
        <v>2130</v>
      </c>
      <c r="D2241" s="363">
        <v>295</v>
      </c>
    </row>
    <row r="2242" ht="20" customHeight="1" spans="1:4">
      <c r="A2242" s="361">
        <v>2240</v>
      </c>
      <c r="B2242" s="409" t="s">
        <v>2235</v>
      </c>
      <c r="C2242" s="409" t="s">
        <v>2130</v>
      </c>
      <c r="D2242" s="363">
        <v>885</v>
      </c>
    </row>
    <row r="2243" ht="20" customHeight="1" spans="1:4">
      <c r="A2243" s="361">
        <v>2241</v>
      </c>
      <c r="B2243" s="409" t="s">
        <v>2236</v>
      </c>
      <c r="C2243" s="409" t="s">
        <v>2130</v>
      </c>
      <c r="D2243" s="363">
        <v>295</v>
      </c>
    </row>
    <row r="2244" ht="20" customHeight="1" spans="1:4">
      <c r="A2244" s="361">
        <v>2242</v>
      </c>
      <c r="B2244" s="409" t="s">
        <v>2237</v>
      </c>
      <c r="C2244" s="409" t="s">
        <v>2130</v>
      </c>
      <c r="D2244" s="363">
        <v>280</v>
      </c>
    </row>
    <row r="2245" ht="20" customHeight="1" spans="1:4">
      <c r="A2245" s="361">
        <v>2243</v>
      </c>
      <c r="B2245" s="409" t="s">
        <v>2238</v>
      </c>
      <c r="C2245" s="409" t="s">
        <v>2130</v>
      </c>
      <c r="D2245" s="363">
        <v>295</v>
      </c>
    </row>
    <row r="2246" ht="20" customHeight="1" spans="1:4">
      <c r="A2246" s="361">
        <v>2244</v>
      </c>
      <c r="B2246" s="409" t="s">
        <v>2239</v>
      </c>
      <c r="C2246" s="409" t="s">
        <v>2130</v>
      </c>
      <c r="D2246" s="363">
        <v>295</v>
      </c>
    </row>
    <row r="2247" ht="20" customHeight="1" spans="1:4">
      <c r="A2247" s="361">
        <v>2245</v>
      </c>
      <c r="B2247" s="409" t="s">
        <v>2240</v>
      </c>
      <c r="C2247" s="409" t="s">
        <v>2130</v>
      </c>
      <c r="D2247" s="363">
        <v>295</v>
      </c>
    </row>
    <row r="2248" ht="20" customHeight="1" spans="1:4">
      <c r="A2248" s="361">
        <v>2246</v>
      </c>
      <c r="B2248" s="409" t="s">
        <v>2241</v>
      </c>
      <c r="C2248" s="409" t="s">
        <v>2130</v>
      </c>
      <c r="D2248" s="363">
        <v>295</v>
      </c>
    </row>
    <row r="2249" ht="20" customHeight="1" spans="1:4">
      <c r="A2249" s="361">
        <v>2247</v>
      </c>
      <c r="B2249" s="409" t="s">
        <v>2242</v>
      </c>
      <c r="C2249" s="409" t="s">
        <v>2130</v>
      </c>
      <c r="D2249" s="363">
        <v>280</v>
      </c>
    </row>
    <row r="2250" ht="20" customHeight="1" spans="1:4">
      <c r="A2250" s="361">
        <v>2248</v>
      </c>
      <c r="B2250" s="409" t="s">
        <v>2243</v>
      </c>
      <c r="C2250" s="409" t="s">
        <v>2130</v>
      </c>
      <c r="D2250" s="363">
        <v>295</v>
      </c>
    </row>
    <row r="2251" ht="20" customHeight="1" spans="1:4">
      <c r="A2251" s="361">
        <v>2249</v>
      </c>
      <c r="B2251" s="409" t="s">
        <v>2244</v>
      </c>
      <c r="C2251" s="409" t="s">
        <v>2130</v>
      </c>
      <c r="D2251" s="363">
        <v>280</v>
      </c>
    </row>
    <row r="2252" ht="20" customHeight="1" spans="1:4">
      <c r="A2252" s="361">
        <v>2250</v>
      </c>
      <c r="B2252" s="409" t="s">
        <v>2245</v>
      </c>
      <c r="C2252" s="409" t="s">
        <v>2130</v>
      </c>
      <c r="D2252" s="363">
        <v>295</v>
      </c>
    </row>
    <row r="2253" ht="20" customHeight="1" spans="1:4">
      <c r="A2253" s="361">
        <v>2251</v>
      </c>
      <c r="B2253" s="409" t="s">
        <v>2246</v>
      </c>
      <c r="C2253" s="409" t="s">
        <v>2130</v>
      </c>
      <c r="D2253" s="363">
        <v>295</v>
      </c>
    </row>
    <row r="2254" ht="20" customHeight="1" spans="1:4">
      <c r="A2254" s="361">
        <v>2252</v>
      </c>
      <c r="B2254" s="409" t="s">
        <v>2247</v>
      </c>
      <c r="C2254" s="409" t="s">
        <v>2130</v>
      </c>
      <c r="D2254" s="363">
        <v>840</v>
      </c>
    </row>
    <row r="2255" ht="20" customHeight="1" spans="1:4">
      <c r="A2255" s="361">
        <v>2253</v>
      </c>
      <c r="B2255" s="409" t="s">
        <v>2248</v>
      </c>
      <c r="C2255" s="409" t="s">
        <v>2130</v>
      </c>
      <c r="D2255" s="363">
        <v>295</v>
      </c>
    </row>
    <row r="2256" ht="20" customHeight="1" spans="1:4">
      <c r="A2256" s="361">
        <v>2254</v>
      </c>
      <c r="B2256" s="409" t="s">
        <v>2249</v>
      </c>
      <c r="C2256" s="409" t="s">
        <v>2130</v>
      </c>
      <c r="D2256" s="363">
        <v>295</v>
      </c>
    </row>
    <row r="2257" ht="20" customHeight="1" spans="1:4">
      <c r="A2257" s="361">
        <v>2255</v>
      </c>
      <c r="B2257" s="409" t="s">
        <v>2250</v>
      </c>
      <c r="C2257" s="409" t="s">
        <v>2130</v>
      </c>
      <c r="D2257" s="363">
        <v>280</v>
      </c>
    </row>
    <row r="2258" ht="20" customHeight="1" spans="1:4">
      <c r="A2258" s="361">
        <v>2256</v>
      </c>
      <c r="B2258" s="409" t="s">
        <v>2251</v>
      </c>
      <c r="C2258" s="409" t="s">
        <v>2130</v>
      </c>
      <c r="D2258" s="363">
        <v>295</v>
      </c>
    </row>
    <row r="2259" ht="20" customHeight="1" spans="1:4">
      <c r="A2259" s="361">
        <v>2257</v>
      </c>
      <c r="B2259" s="409" t="s">
        <v>2252</v>
      </c>
      <c r="C2259" s="409" t="s">
        <v>2130</v>
      </c>
      <c r="D2259" s="363">
        <v>295</v>
      </c>
    </row>
    <row r="2260" ht="20" customHeight="1" spans="1:4">
      <c r="A2260" s="361">
        <v>2258</v>
      </c>
      <c r="B2260" s="409" t="s">
        <v>2253</v>
      </c>
      <c r="C2260" s="409" t="s">
        <v>2130</v>
      </c>
      <c r="D2260" s="363">
        <v>295</v>
      </c>
    </row>
    <row r="2261" ht="20" customHeight="1" spans="1:4">
      <c r="A2261" s="361">
        <v>2259</v>
      </c>
      <c r="B2261" s="409" t="s">
        <v>2254</v>
      </c>
      <c r="C2261" s="409" t="s">
        <v>2130</v>
      </c>
      <c r="D2261" s="363">
        <v>295</v>
      </c>
    </row>
    <row r="2262" ht="20" customHeight="1" spans="1:4">
      <c r="A2262" s="361">
        <v>2260</v>
      </c>
      <c r="B2262" s="409" t="s">
        <v>2255</v>
      </c>
      <c r="C2262" s="409" t="s">
        <v>2130</v>
      </c>
      <c r="D2262" s="363">
        <v>295</v>
      </c>
    </row>
    <row r="2263" ht="20" customHeight="1" spans="1:4">
      <c r="A2263" s="361">
        <v>2261</v>
      </c>
      <c r="B2263" s="409" t="s">
        <v>2256</v>
      </c>
      <c r="C2263" s="409" t="s">
        <v>2130</v>
      </c>
      <c r="D2263" s="363">
        <v>885</v>
      </c>
    </row>
    <row r="2264" ht="20" customHeight="1" spans="1:4">
      <c r="A2264" s="361">
        <v>2262</v>
      </c>
      <c r="B2264" s="409" t="s">
        <v>2257</v>
      </c>
      <c r="C2264" s="409" t="s">
        <v>2130</v>
      </c>
      <c r="D2264" s="363">
        <v>295</v>
      </c>
    </row>
    <row r="2265" ht="20" customHeight="1" spans="1:4">
      <c r="A2265" s="361">
        <v>2263</v>
      </c>
      <c r="B2265" s="409" t="s">
        <v>2258</v>
      </c>
      <c r="C2265" s="409" t="s">
        <v>2130</v>
      </c>
      <c r="D2265" s="363">
        <v>295</v>
      </c>
    </row>
    <row r="2266" ht="20" customHeight="1" spans="1:4">
      <c r="A2266" s="361">
        <v>2264</v>
      </c>
      <c r="B2266" s="409" t="s">
        <v>2259</v>
      </c>
      <c r="C2266" s="409" t="s">
        <v>2130</v>
      </c>
      <c r="D2266" s="363">
        <v>295</v>
      </c>
    </row>
    <row r="2267" ht="20" customHeight="1" spans="1:4">
      <c r="A2267" s="361">
        <v>2265</v>
      </c>
      <c r="B2267" s="409" t="s">
        <v>2260</v>
      </c>
      <c r="C2267" s="409" t="s">
        <v>2130</v>
      </c>
      <c r="D2267" s="363">
        <v>840</v>
      </c>
    </row>
    <row r="2268" ht="20" customHeight="1" spans="1:4">
      <c r="A2268" s="361">
        <v>2266</v>
      </c>
      <c r="B2268" s="409" t="s">
        <v>2261</v>
      </c>
      <c r="C2268" s="409" t="s">
        <v>2130</v>
      </c>
      <c r="D2268" s="363">
        <v>295</v>
      </c>
    </row>
    <row r="2269" ht="20" customHeight="1" spans="1:4">
      <c r="A2269" s="361">
        <v>2267</v>
      </c>
      <c r="B2269" s="409" t="s">
        <v>2262</v>
      </c>
      <c r="C2269" s="409" t="s">
        <v>2130</v>
      </c>
      <c r="D2269" s="363">
        <v>295</v>
      </c>
    </row>
    <row r="2270" ht="20" customHeight="1" spans="1:4">
      <c r="A2270" s="361">
        <v>2268</v>
      </c>
      <c r="B2270" s="409" t="s">
        <v>2263</v>
      </c>
      <c r="C2270" s="409" t="s">
        <v>2130</v>
      </c>
      <c r="D2270" s="363">
        <v>295</v>
      </c>
    </row>
    <row r="2271" ht="20" customHeight="1" spans="1:4">
      <c r="A2271" s="361">
        <v>2269</v>
      </c>
      <c r="B2271" s="409" t="s">
        <v>2264</v>
      </c>
      <c r="C2271" s="409" t="s">
        <v>2130</v>
      </c>
      <c r="D2271" s="363">
        <v>280</v>
      </c>
    </row>
    <row r="2272" ht="20" customHeight="1" spans="1:4">
      <c r="A2272" s="361">
        <v>2270</v>
      </c>
      <c r="B2272" s="409" t="s">
        <v>2265</v>
      </c>
      <c r="C2272" s="409" t="s">
        <v>2130</v>
      </c>
      <c r="D2272" s="363">
        <v>295</v>
      </c>
    </row>
    <row r="2273" ht="20" customHeight="1" spans="1:4">
      <c r="A2273" s="361">
        <v>2271</v>
      </c>
      <c r="B2273" s="409" t="s">
        <v>2266</v>
      </c>
      <c r="C2273" s="409" t="s">
        <v>2130</v>
      </c>
      <c r="D2273" s="363">
        <v>295</v>
      </c>
    </row>
    <row r="2274" ht="20" customHeight="1" spans="1:4">
      <c r="A2274" s="361">
        <v>2272</v>
      </c>
      <c r="B2274" s="409" t="s">
        <v>2267</v>
      </c>
      <c r="C2274" s="409" t="s">
        <v>2130</v>
      </c>
      <c r="D2274" s="363">
        <v>295</v>
      </c>
    </row>
    <row r="2275" ht="20" customHeight="1" spans="1:4">
      <c r="A2275" s="361">
        <v>2273</v>
      </c>
      <c r="B2275" s="409" t="s">
        <v>2268</v>
      </c>
      <c r="C2275" s="409" t="s">
        <v>2130</v>
      </c>
      <c r="D2275" s="363">
        <v>295</v>
      </c>
    </row>
    <row r="2276" ht="20" customHeight="1" spans="1:4">
      <c r="A2276" s="361">
        <v>2274</v>
      </c>
      <c r="B2276" s="409" t="s">
        <v>2269</v>
      </c>
      <c r="C2276" s="409" t="s">
        <v>2130</v>
      </c>
      <c r="D2276" s="363">
        <v>280</v>
      </c>
    </row>
    <row r="2277" ht="20" customHeight="1" spans="1:4">
      <c r="A2277" s="361">
        <v>2275</v>
      </c>
      <c r="B2277" s="409" t="s">
        <v>2270</v>
      </c>
      <c r="C2277" s="409" t="s">
        <v>2130</v>
      </c>
      <c r="D2277" s="363">
        <v>295</v>
      </c>
    </row>
    <row r="2278" ht="20" customHeight="1" spans="1:4">
      <c r="A2278" s="361">
        <v>2276</v>
      </c>
      <c r="B2278" s="409" t="s">
        <v>2271</v>
      </c>
      <c r="C2278" s="409" t="s">
        <v>2130</v>
      </c>
      <c r="D2278" s="363">
        <v>280</v>
      </c>
    </row>
    <row r="2279" ht="20" customHeight="1" spans="1:4">
      <c r="A2279" s="361">
        <v>2277</v>
      </c>
      <c r="B2279" s="409" t="s">
        <v>2272</v>
      </c>
      <c r="C2279" s="409" t="s">
        <v>2130</v>
      </c>
      <c r="D2279" s="363">
        <v>295</v>
      </c>
    </row>
    <row r="2280" ht="20" customHeight="1" spans="1:4">
      <c r="A2280" s="361">
        <v>2278</v>
      </c>
      <c r="B2280" s="409" t="s">
        <v>2273</v>
      </c>
      <c r="C2280" s="409" t="s">
        <v>2130</v>
      </c>
      <c r="D2280" s="363">
        <v>280</v>
      </c>
    </row>
    <row r="2281" ht="20" customHeight="1" spans="1:4">
      <c r="A2281" s="361">
        <v>2279</v>
      </c>
      <c r="B2281" s="409" t="s">
        <v>2274</v>
      </c>
      <c r="C2281" s="409" t="s">
        <v>2130</v>
      </c>
      <c r="D2281" s="363">
        <v>295</v>
      </c>
    </row>
    <row r="2282" ht="20" customHeight="1" spans="1:4">
      <c r="A2282" s="361">
        <v>2280</v>
      </c>
      <c r="B2282" s="409" t="s">
        <v>2275</v>
      </c>
      <c r="C2282" s="409" t="s">
        <v>2130</v>
      </c>
      <c r="D2282" s="363">
        <v>295</v>
      </c>
    </row>
    <row r="2283" ht="20" customHeight="1" spans="1:4">
      <c r="A2283" s="361">
        <v>2281</v>
      </c>
      <c r="B2283" s="409" t="s">
        <v>2276</v>
      </c>
      <c r="C2283" s="409" t="s">
        <v>2130</v>
      </c>
      <c r="D2283" s="363">
        <v>295</v>
      </c>
    </row>
    <row r="2284" ht="20" customHeight="1" spans="1:4">
      <c r="A2284" s="361">
        <v>2282</v>
      </c>
      <c r="B2284" s="409" t="s">
        <v>2277</v>
      </c>
      <c r="C2284" s="409" t="s">
        <v>2130</v>
      </c>
      <c r="D2284" s="363">
        <v>280</v>
      </c>
    </row>
    <row r="2285" ht="20" customHeight="1" spans="1:4">
      <c r="A2285" s="361">
        <v>2283</v>
      </c>
      <c r="B2285" s="409" t="s">
        <v>2278</v>
      </c>
      <c r="C2285" s="409" t="s">
        <v>2130</v>
      </c>
      <c r="D2285" s="363">
        <v>295</v>
      </c>
    </row>
    <row r="2286" ht="20" customHeight="1" spans="1:4">
      <c r="A2286" s="361">
        <v>2284</v>
      </c>
      <c r="B2286" s="409" t="s">
        <v>2279</v>
      </c>
      <c r="C2286" s="409" t="s">
        <v>2130</v>
      </c>
      <c r="D2286" s="363">
        <v>590</v>
      </c>
    </row>
    <row r="2287" ht="20" customHeight="1" spans="1:4">
      <c r="A2287" s="361">
        <v>2285</v>
      </c>
      <c r="B2287" s="409" t="s">
        <v>2280</v>
      </c>
      <c r="C2287" s="409" t="s">
        <v>2130</v>
      </c>
      <c r="D2287" s="363">
        <v>295</v>
      </c>
    </row>
    <row r="2288" ht="20" customHeight="1" spans="1:4">
      <c r="A2288" s="361">
        <v>2286</v>
      </c>
      <c r="B2288" s="409" t="s">
        <v>2281</v>
      </c>
      <c r="C2288" s="409" t="s">
        <v>2130</v>
      </c>
      <c r="D2288" s="363">
        <v>295</v>
      </c>
    </row>
    <row r="2289" ht="20" customHeight="1" spans="1:4">
      <c r="A2289" s="361">
        <v>2287</v>
      </c>
      <c r="B2289" s="409" t="s">
        <v>2282</v>
      </c>
      <c r="C2289" s="409" t="s">
        <v>2130</v>
      </c>
      <c r="D2289" s="363">
        <v>295</v>
      </c>
    </row>
    <row r="2290" ht="20" customHeight="1" spans="1:4">
      <c r="A2290" s="361">
        <v>2288</v>
      </c>
      <c r="B2290" s="409" t="s">
        <v>2283</v>
      </c>
      <c r="C2290" s="409" t="s">
        <v>2130</v>
      </c>
      <c r="D2290" s="363">
        <v>295</v>
      </c>
    </row>
    <row r="2291" ht="20" customHeight="1" spans="1:4">
      <c r="A2291" s="361">
        <v>2289</v>
      </c>
      <c r="B2291" s="409" t="s">
        <v>2284</v>
      </c>
      <c r="C2291" s="409" t="s">
        <v>2130</v>
      </c>
      <c r="D2291" s="363">
        <v>560</v>
      </c>
    </row>
    <row r="2292" ht="20" customHeight="1" spans="1:4">
      <c r="A2292" s="361">
        <v>2290</v>
      </c>
      <c r="B2292" s="409" t="s">
        <v>2285</v>
      </c>
      <c r="C2292" s="409" t="s">
        <v>2130</v>
      </c>
      <c r="D2292" s="363">
        <v>295</v>
      </c>
    </row>
    <row r="2293" ht="20" customHeight="1" spans="1:4">
      <c r="A2293" s="361">
        <v>2291</v>
      </c>
      <c r="B2293" s="409" t="s">
        <v>2286</v>
      </c>
      <c r="C2293" s="409" t="s">
        <v>2130</v>
      </c>
      <c r="D2293" s="363">
        <v>295</v>
      </c>
    </row>
    <row r="2294" ht="20" customHeight="1" spans="1:4">
      <c r="A2294" s="361">
        <v>2292</v>
      </c>
      <c r="B2294" s="409" t="s">
        <v>2287</v>
      </c>
      <c r="C2294" s="409" t="s">
        <v>2130</v>
      </c>
      <c r="D2294" s="363">
        <v>295</v>
      </c>
    </row>
    <row r="2295" ht="20" customHeight="1" spans="1:4">
      <c r="A2295" s="361">
        <v>2293</v>
      </c>
      <c r="B2295" s="409" t="s">
        <v>2288</v>
      </c>
      <c r="C2295" s="409" t="s">
        <v>2130</v>
      </c>
      <c r="D2295" s="363">
        <v>840</v>
      </c>
    </row>
    <row r="2296" ht="20" customHeight="1" spans="1:4">
      <c r="A2296" s="361">
        <v>2294</v>
      </c>
      <c r="B2296" s="409" t="s">
        <v>2289</v>
      </c>
      <c r="C2296" s="409" t="s">
        <v>2130</v>
      </c>
      <c r="D2296" s="363">
        <v>295</v>
      </c>
    </row>
    <row r="2297" ht="20" customHeight="1" spans="1:4">
      <c r="A2297" s="361">
        <v>2295</v>
      </c>
      <c r="B2297" s="409" t="s">
        <v>2290</v>
      </c>
      <c r="C2297" s="409" t="s">
        <v>2130</v>
      </c>
      <c r="D2297" s="363">
        <v>295</v>
      </c>
    </row>
    <row r="2298" ht="20" customHeight="1" spans="1:4">
      <c r="A2298" s="361">
        <v>2296</v>
      </c>
      <c r="B2298" s="409" t="s">
        <v>2291</v>
      </c>
      <c r="C2298" s="409" t="s">
        <v>2130</v>
      </c>
      <c r="D2298" s="363">
        <v>295</v>
      </c>
    </row>
    <row r="2299" ht="20" customHeight="1" spans="1:4">
      <c r="A2299" s="361">
        <v>2297</v>
      </c>
      <c r="B2299" s="409" t="s">
        <v>2292</v>
      </c>
      <c r="C2299" s="409" t="s">
        <v>2130</v>
      </c>
      <c r="D2299" s="363">
        <v>295</v>
      </c>
    </row>
    <row r="2300" ht="20" customHeight="1" spans="1:4">
      <c r="A2300" s="361">
        <v>2298</v>
      </c>
      <c r="B2300" s="409" t="s">
        <v>2293</v>
      </c>
      <c r="C2300" s="409" t="s">
        <v>2130</v>
      </c>
      <c r="D2300" s="363">
        <v>840</v>
      </c>
    </row>
    <row r="2301" ht="20" customHeight="1" spans="1:4">
      <c r="A2301" s="361">
        <v>2299</v>
      </c>
      <c r="B2301" s="409" t="s">
        <v>2294</v>
      </c>
      <c r="C2301" s="409" t="s">
        <v>2130</v>
      </c>
      <c r="D2301" s="363">
        <v>295</v>
      </c>
    </row>
    <row r="2302" ht="20" customHeight="1" spans="1:4">
      <c r="A2302" s="361">
        <v>2300</v>
      </c>
      <c r="B2302" s="409" t="s">
        <v>2295</v>
      </c>
      <c r="C2302" s="409" t="s">
        <v>2130</v>
      </c>
      <c r="D2302" s="363">
        <v>295</v>
      </c>
    </row>
    <row r="2303" ht="20" customHeight="1" spans="1:4">
      <c r="A2303" s="361">
        <v>2301</v>
      </c>
      <c r="B2303" s="409" t="s">
        <v>2296</v>
      </c>
      <c r="C2303" s="409" t="s">
        <v>2130</v>
      </c>
      <c r="D2303" s="363">
        <v>295</v>
      </c>
    </row>
    <row r="2304" ht="20" customHeight="1" spans="1:4">
      <c r="A2304" s="361">
        <v>2302</v>
      </c>
      <c r="B2304" s="409" t="s">
        <v>2297</v>
      </c>
      <c r="C2304" s="409" t="s">
        <v>2130</v>
      </c>
      <c r="D2304" s="363">
        <v>295</v>
      </c>
    </row>
    <row r="2305" ht="20" customHeight="1" spans="1:4">
      <c r="A2305" s="361">
        <v>2303</v>
      </c>
      <c r="B2305" s="409" t="s">
        <v>2298</v>
      </c>
      <c r="C2305" s="409" t="s">
        <v>2130</v>
      </c>
      <c r="D2305" s="363">
        <v>295</v>
      </c>
    </row>
    <row r="2306" ht="20" customHeight="1" spans="1:4">
      <c r="A2306" s="361">
        <v>2304</v>
      </c>
      <c r="B2306" s="409" t="s">
        <v>2299</v>
      </c>
      <c r="C2306" s="409" t="s">
        <v>2130</v>
      </c>
      <c r="D2306" s="363">
        <v>280</v>
      </c>
    </row>
    <row r="2307" ht="20" customHeight="1" spans="1:4">
      <c r="A2307" s="361">
        <v>2305</v>
      </c>
      <c r="B2307" s="409" t="s">
        <v>2300</v>
      </c>
      <c r="C2307" s="409" t="s">
        <v>2130</v>
      </c>
      <c r="D2307" s="363">
        <v>295</v>
      </c>
    </row>
    <row r="2308" ht="20" customHeight="1" spans="1:4">
      <c r="A2308" s="361">
        <v>2306</v>
      </c>
      <c r="B2308" s="409" t="s">
        <v>2301</v>
      </c>
      <c r="C2308" s="409" t="s">
        <v>2130</v>
      </c>
      <c r="D2308" s="363">
        <v>295</v>
      </c>
    </row>
    <row r="2309" ht="20" customHeight="1" spans="1:4">
      <c r="A2309" s="361">
        <v>2307</v>
      </c>
      <c r="B2309" s="409" t="s">
        <v>2302</v>
      </c>
      <c r="C2309" s="409" t="s">
        <v>2130</v>
      </c>
      <c r="D2309" s="363">
        <v>295</v>
      </c>
    </row>
    <row r="2310" ht="20" customHeight="1" spans="1:4">
      <c r="A2310" s="361">
        <v>2308</v>
      </c>
      <c r="B2310" s="409" t="s">
        <v>2303</v>
      </c>
      <c r="C2310" s="409" t="s">
        <v>2130</v>
      </c>
      <c r="D2310" s="363">
        <v>295</v>
      </c>
    </row>
    <row r="2311" ht="20" customHeight="1" spans="1:4">
      <c r="A2311" s="361">
        <v>2309</v>
      </c>
      <c r="B2311" s="409" t="s">
        <v>2304</v>
      </c>
      <c r="C2311" s="409" t="s">
        <v>2130</v>
      </c>
      <c r="D2311" s="363">
        <v>295</v>
      </c>
    </row>
    <row r="2312" ht="20" customHeight="1" spans="1:4">
      <c r="A2312" s="361">
        <v>2310</v>
      </c>
      <c r="B2312" s="409" t="s">
        <v>2305</v>
      </c>
      <c r="C2312" s="409" t="s">
        <v>2130</v>
      </c>
      <c r="D2312" s="363">
        <v>295</v>
      </c>
    </row>
    <row r="2313" ht="20" customHeight="1" spans="1:4">
      <c r="A2313" s="361">
        <v>2311</v>
      </c>
      <c r="B2313" s="409" t="s">
        <v>2306</v>
      </c>
      <c r="C2313" s="409" t="s">
        <v>2130</v>
      </c>
      <c r="D2313" s="363">
        <v>295</v>
      </c>
    </row>
    <row r="2314" ht="20" customHeight="1" spans="1:4">
      <c r="A2314" s="361">
        <v>2312</v>
      </c>
      <c r="B2314" s="409" t="s">
        <v>2307</v>
      </c>
      <c r="C2314" s="409" t="s">
        <v>2130</v>
      </c>
      <c r="D2314" s="363">
        <v>560</v>
      </c>
    </row>
    <row r="2315" ht="20" customHeight="1" spans="1:4">
      <c r="A2315" s="361">
        <v>2313</v>
      </c>
      <c r="B2315" s="409" t="s">
        <v>2308</v>
      </c>
      <c r="C2315" s="409" t="s">
        <v>2130</v>
      </c>
      <c r="D2315" s="363">
        <v>295</v>
      </c>
    </row>
    <row r="2316" ht="20" customHeight="1" spans="1:4">
      <c r="A2316" s="361">
        <v>2314</v>
      </c>
      <c r="B2316" s="409" t="s">
        <v>2309</v>
      </c>
      <c r="C2316" s="409" t="s">
        <v>2130</v>
      </c>
      <c r="D2316" s="363">
        <v>295</v>
      </c>
    </row>
    <row r="2317" ht="20" customHeight="1" spans="1:4">
      <c r="A2317" s="361">
        <v>2315</v>
      </c>
      <c r="B2317" s="409" t="s">
        <v>2310</v>
      </c>
      <c r="C2317" s="409" t="s">
        <v>2130</v>
      </c>
      <c r="D2317" s="363">
        <v>295</v>
      </c>
    </row>
    <row r="2318" ht="20" customHeight="1" spans="1:4">
      <c r="A2318" s="361">
        <v>2316</v>
      </c>
      <c r="B2318" s="409" t="s">
        <v>2311</v>
      </c>
      <c r="C2318" s="409" t="s">
        <v>2130</v>
      </c>
      <c r="D2318" s="363">
        <v>560</v>
      </c>
    </row>
    <row r="2319" ht="20" customHeight="1" spans="1:4">
      <c r="A2319" s="361">
        <v>2317</v>
      </c>
      <c r="B2319" s="409" t="s">
        <v>2312</v>
      </c>
      <c r="C2319" s="409" t="s">
        <v>2130</v>
      </c>
      <c r="D2319" s="363">
        <v>840</v>
      </c>
    </row>
    <row r="2320" ht="20" customHeight="1" spans="1:4">
      <c r="A2320" s="361">
        <v>2318</v>
      </c>
      <c r="B2320" s="409" t="s">
        <v>2313</v>
      </c>
      <c r="C2320" s="409" t="s">
        <v>2130</v>
      </c>
      <c r="D2320" s="363">
        <v>280</v>
      </c>
    </row>
    <row r="2321" ht="20" customHeight="1" spans="1:4">
      <c r="A2321" s="361">
        <v>2319</v>
      </c>
      <c r="B2321" s="409" t="s">
        <v>2314</v>
      </c>
      <c r="C2321" s="409" t="s">
        <v>2130</v>
      </c>
      <c r="D2321" s="363">
        <v>280</v>
      </c>
    </row>
    <row r="2322" ht="20" customHeight="1" spans="1:4">
      <c r="A2322" s="361">
        <v>2320</v>
      </c>
      <c r="B2322" s="409" t="s">
        <v>2315</v>
      </c>
      <c r="C2322" s="409" t="s">
        <v>2130</v>
      </c>
      <c r="D2322" s="363">
        <v>295</v>
      </c>
    </row>
    <row r="2323" ht="20" customHeight="1" spans="1:4">
      <c r="A2323" s="361">
        <v>2321</v>
      </c>
      <c r="B2323" s="409" t="s">
        <v>2316</v>
      </c>
      <c r="C2323" s="409" t="s">
        <v>2130</v>
      </c>
      <c r="D2323" s="363">
        <v>295</v>
      </c>
    </row>
    <row r="2324" ht="20" customHeight="1" spans="1:4">
      <c r="A2324" s="361">
        <v>2322</v>
      </c>
      <c r="B2324" s="409" t="s">
        <v>2317</v>
      </c>
      <c r="C2324" s="409" t="s">
        <v>2130</v>
      </c>
      <c r="D2324" s="363">
        <v>295</v>
      </c>
    </row>
    <row r="2325" ht="20" customHeight="1" spans="1:4">
      <c r="A2325" s="361">
        <v>2323</v>
      </c>
      <c r="B2325" s="409" t="s">
        <v>2318</v>
      </c>
      <c r="C2325" s="409" t="s">
        <v>2130</v>
      </c>
      <c r="D2325" s="363">
        <v>560</v>
      </c>
    </row>
    <row r="2326" ht="20" customHeight="1" spans="1:4">
      <c r="A2326" s="361">
        <v>2324</v>
      </c>
      <c r="B2326" s="409" t="s">
        <v>2319</v>
      </c>
      <c r="C2326" s="409" t="s">
        <v>2130</v>
      </c>
      <c r="D2326" s="363">
        <v>295</v>
      </c>
    </row>
    <row r="2327" ht="20" customHeight="1" spans="1:4">
      <c r="A2327" s="361">
        <v>2325</v>
      </c>
      <c r="B2327" s="409" t="s">
        <v>2320</v>
      </c>
      <c r="C2327" s="409" t="s">
        <v>2130</v>
      </c>
      <c r="D2327" s="363">
        <v>295</v>
      </c>
    </row>
    <row r="2328" ht="20" customHeight="1" spans="1:4">
      <c r="A2328" s="361">
        <v>2326</v>
      </c>
      <c r="B2328" s="409" t="s">
        <v>2321</v>
      </c>
      <c r="C2328" s="409" t="s">
        <v>2130</v>
      </c>
      <c r="D2328" s="363">
        <v>295</v>
      </c>
    </row>
    <row r="2329" ht="20" customHeight="1" spans="1:4">
      <c r="A2329" s="361">
        <v>2327</v>
      </c>
      <c r="B2329" s="409" t="s">
        <v>2322</v>
      </c>
      <c r="C2329" s="409" t="s">
        <v>2130</v>
      </c>
      <c r="D2329" s="363">
        <v>590</v>
      </c>
    </row>
    <row r="2330" ht="20" customHeight="1" spans="1:4">
      <c r="A2330" s="361">
        <v>2328</v>
      </c>
      <c r="B2330" s="409" t="s">
        <v>2323</v>
      </c>
      <c r="C2330" s="409" t="s">
        <v>2130</v>
      </c>
      <c r="D2330" s="363">
        <v>295</v>
      </c>
    </row>
    <row r="2331" ht="20" customHeight="1" spans="1:4">
      <c r="A2331" s="361">
        <v>2329</v>
      </c>
      <c r="B2331" s="409" t="s">
        <v>2324</v>
      </c>
      <c r="C2331" s="409" t="s">
        <v>2130</v>
      </c>
      <c r="D2331" s="363">
        <v>295</v>
      </c>
    </row>
    <row r="2332" ht="20" customHeight="1" spans="1:4">
      <c r="A2332" s="361">
        <v>2330</v>
      </c>
      <c r="B2332" s="409" t="s">
        <v>2325</v>
      </c>
      <c r="C2332" s="409" t="s">
        <v>2130</v>
      </c>
      <c r="D2332" s="363">
        <v>295</v>
      </c>
    </row>
    <row r="2333" ht="20" customHeight="1" spans="1:4">
      <c r="A2333" s="361">
        <v>2331</v>
      </c>
      <c r="B2333" s="409" t="s">
        <v>2326</v>
      </c>
      <c r="C2333" s="409" t="s">
        <v>2130</v>
      </c>
      <c r="D2333" s="363">
        <v>295</v>
      </c>
    </row>
    <row r="2334" ht="20" customHeight="1" spans="1:4">
      <c r="A2334" s="361">
        <v>2332</v>
      </c>
      <c r="B2334" s="409" t="s">
        <v>2327</v>
      </c>
      <c r="C2334" s="409" t="s">
        <v>2130</v>
      </c>
      <c r="D2334" s="363">
        <v>295</v>
      </c>
    </row>
    <row r="2335" ht="20" customHeight="1" spans="1:4">
      <c r="A2335" s="361">
        <v>2333</v>
      </c>
      <c r="B2335" s="409" t="s">
        <v>2328</v>
      </c>
      <c r="C2335" s="409" t="s">
        <v>2130</v>
      </c>
      <c r="D2335" s="363">
        <v>295</v>
      </c>
    </row>
    <row r="2336" ht="20" customHeight="1" spans="1:4">
      <c r="A2336" s="361">
        <v>2334</v>
      </c>
      <c r="B2336" s="495" t="s">
        <v>2329</v>
      </c>
      <c r="C2336" s="362" t="s">
        <v>2130</v>
      </c>
      <c r="D2336" s="363">
        <v>885</v>
      </c>
    </row>
    <row r="2337" ht="20" customHeight="1" spans="1:4">
      <c r="A2337" s="361">
        <v>2335</v>
      </c>
      <c r="B2337" s="495" t="s">
        <v>2330</v>
      </c>
      <c r="C2337" s="362" t="s">
        <v>2130</v>
      </c>
      <c r="D2337" s="363">
        <v>420</v>
      </c>
    </row>
    <row r="2338" ht="20" customHeight="1" spans="1:4">
      <c r="A2338" s="361">
        <v>2336</v>
      </c>
      <c r="B2338" s="377" t="s">
        <v>2331</v>
      </c>
      <c r="C2338" s="377" t="s">
        <v>2130</v>
      </c>
      <c r="D2338" s="363">
        <v>280</v>
      </c>
    </row>
    <row r="2339" ht="20" customHeight="1" spans="1:4">
      <c r="A2339" s="361">
        <v>2337</v>
      </c>
      <c r="B2339" s="362" t="s">
        <v>2332</v>
      </c>
      <c r="C2339" s="377" t="s">
        <v>2130</v>
      </c>
      <c r="D2339" s="363">
        <v>280</v>
      </c>
    </row>
    <row r="2340" ht="20" customHeight="1" spans="1:4">
      <c r="A2340" s="361">
        <v>2338</v>
      </c>
      <c r="B2340" s="362" t="s">
        <v>2333</v>
      </c>
      <c r="C2340" s="362" t="s">
        <v>2130</v>
      </c>
      <c r="D2340" s="363">
        <v>280</v>
      </c>
    </row>
    <row r="2341" ht="20" customHeight="1" spans="1:4">
      <c r="A2341" s="361">
        <v>2339</v>
      </c>
      <c r="B2341" s="496" t="s">
        <v>2334</v>
      </c>
      <c r="C2341" s="426" t="s">
        <v>2130</v>
      </c>
      <c r="D2341" s="363">
        <v>1120</v>
      </c>
    </row>
    <row r="2342" ht="20" customHeight="1" spans="1:4">
      <c r="A2342" s="361">
        <v>2340</v>
      </c>
      <c r="B2342" s="409" t="s">
        <v>2335</v>
      </c>
      <c r="C2342" s="409" t="s">
        <v>2130</v>
      </c>
      <c r="D2342" s="363">
        <v>295</v>
      </c>
    </row>
    <row r="2343" ht="20" customHeight="1" spans="1:4">
      <c r="A2343" s="361">
        <v>2341</v>
      </c>
      <c r="B2343" s="409" t="s">
        <v>2336</v>
      </c>
      <c r="C2343" s="409" t="s">
        <v>2130</v>
      </c>
      <c r="D2343" s="363">
        <v>280</v>
      </c>
    </row>
    <row r="2344" ht="20" customHeight="1" spans="1:4">
      <c r="A2344" s="361">
        <v>2342</v>
      </c>
      <c r="B2344" s="495" t="s">
        <v>2337</v>
      </c>
      <c r="C2344" s="362" t="s">
        <v>2130</v>
      </c>
      <c r="D2344" s="363">
        <v>280</v>
      </c>
    </row>
    <row r="2345" ht="20" customHeight="1" spans="1:4">
      <c r="A2345" s="361">
        <v>2343</v>
      </c>
      <c r="B2345" s="409" t="s">
        <v>2338</v>
      </c>
      <c r="C2345" s="409" t="s">
        <v>2130</v>
      </c>
      <c r="D2345" s="363">
        <v>840</v>
      </c>
    </row>
    <row r="2346" ht="20" customHeight="1" spans="1:4">
      <c r="A2346" s="361">
        <v>2344</v>
      </c>
      <c r="B2346" s="362" t="s">
        <v>2339</v>
      </c>
      <c r="C2346" s="362" t="s">
        <v>2130</v>
      </c>
      <c r="D2346" s="363">
        <v>295</v>
      </c>
    </row>
    <row r="2347" ht="20" customHeight="1" spans="1:4">
      <c r="A2347" s="361">
        <v>2345</v>
      </c>
      <c r="B2347" s="362" t="s">
        <v>2340</v>
      </c>
      <c r="C2347" s="362" t="s">
        <v>2130</v>
      </c>
      <c r="D2347" s="363">
        <v>560</v>
      </c>
    </row>
    <row r="2348" ht="20" customHeight="1" spans="1:4">
      <c r="A2348" s="361">
        <v>2346</v>
      </c>
      <c r="B2348" s="393" t="s">
        <v>2341</v>
      </c>
      <c r="C2348" s="362" t="s">
        <v>2130</v>
      </c>
      <c r="D2348" s="363">
        <v>885</v>
      </c>
    </row>
    <row r="2349" ht="20" customHeight="1" spans="1:4">
      <c r="A2349" s="361">
        <v>2347</v>
      </c>
      <c r="B2349" s="410" t="s">
        <v>2342</v>
      </c>
      <c r="C2349" s="410" t="s">
        <v>2130</v>
      </c>
      <c r="D2349" s="363">
        <v>560</v>
      </c>
    </row>
    <row r="2350" ht="20" customHeight="1" spans="1:4">
      <c r="A2350" s="361">
        <v>2348</v>
      </c>
      <c r="B2350" s="362" t="s">
        <v>2343</v>
      </c>
      <c r="C2350" s="362" t="s">
        <v>2130</v>
      </c>
      <c r="D2350" s="363">
        <v>295</v>
      </c>
    </row>
    <row r="2351" ht="20" customHeight="1" spans="1:4">
      <c r="A2351" s="361">
        <v>2349</v>
      </c>
      <c r="B2351" s="362" t="s">
        <v>2344</v>
      </c>
      <c r="C2351" s="362" t="s">
        <v>2130</v>
      </c>
      <c r="D2351" s="363">
        <v>295</v>
      </c>
    </row>
    <row r="2352" ht="20" customHeight="1" spans="1:4">
      <c r="A2352" s="361">
        <v>2350</v>
      </c>
      <c r="B2352" s="362" t="s">
        <v>2345</v>
      </c>
      <c r="C2352" s="362" t="s">
        <v>2130</v>
      </c>
      <c r="D2352" s="363">
        <v>590</v>
      </c>
    </row>
    <row r="2353" ht="20" customHeight="1" spans="1:4">
      <c r="A2353" s="361">
        <v>2351</v>
      </c>
      <c r="B2353" s="410" t="s">
        <v>2346</v>
      </c>
      <c r="C2353" s="410" t="s">
        <v>2130</v>
      </c>
      <c r="D2353" s="363">
        <v>590</v>
      </c>
    </row>
    <row r="2354" ht="20" customHeight="1" spans="1:4">
      <c r="A2354" s="361">
        <v>2352</v>
      </c>
      <c r="B2354" s="495" t="s">
        <v>2347</v>
      </c>
      <c r="C2354" s="362" t="s">
        <v>2130</v>
      </c>
      <c r="D2354" s="363">
        <v>295</v>
      </c>
    </row>
    <row r="2355" ht="20" customHeight="1" spans="1:4">
      <c r="A2355" s="361">
        <v>2353</v>
      </c>
      <c r="B2355" s="495" t="s">
        <v>2348</v>
      </c>
      <c r="C2355" s="362" t="s">
        <v>2130</v>
      </c>
      <c r="D2355" s="363">
        <v>560</v>
      </c>
    </row>
    <row r="2356" ht="20" customHeight="1" spans="1:4">
      <c r="A2356" s="361">
        <v>2354</v>
      </c>
      <c r="B2356" s="409" t="s">
        <v>2349</v>
      </c>
      <c r="C2356" s="409" t="s">
        <v>2130</v>
      </c>
      <c r="D2356" s="363">
        <v>560</v>
      </c>
    </row>
    <row r="2357" ht="20" customHeight="1" spans="1:4">
      <c r="A2357" s="361">
        <v>2355</v>
      </c>
      <c r="B2357" s="495" t="s">
        <v>2350</v>
      </c>
      <c r="C2357" s="362" t="s">
        <v>2130</v>
      </c>
      <c r="D2357" s="363">
        <v>280</v>
      </c>
    </row>
    <row r="2358" ht="20" customHeight="1" spans="1:4">
      <c r="A2358" s="361">
        <v>2356</v>
      </c>
      <c r="B2358" s="409" t="s">
        <v>2351</v>
      </c>
      <c r="C2358" s="409" t="s">
        <v>2130</v>
      </c>
      <c r="D2358" s="363">
        <v>420</v>
      </c>
    </row>
    <row r="2359" ht="20" customHeight="1" spans="1:4">
      <c r="A2359" s="361">
        <v>2357</v>
      </c>
      <c r="B2359" s="409" t="s">
        <v>2352</v>
      </c>
      <c r="C2359" s="409" t="s">
        <v>2130</v>
      </c>
      <c r="D2359" s="363">
        <v>280</v>
      </c>
    </row>
    <row r="2360" ht="20" customHeight="1" spans="1:4">
      <c r="A2360" s="361">
        <v>2358</v>
      </c>
      <c r="B2360" s="413" t="s">
        <v>2353</v>
      </c>
      <c r="C2360" s="413" t="s">
        <v>2130</v>
      </c>
      <c r="D2360" s="363">
        <v>560</v>
      </c>
    </row>
    <row r="2361" ht="20" customHeight="1" spans="1:4">
      <c r="A2361" s="361">
        <v>2359</v>
      </c>
      <c r="B2361" s="413" t="s">
        <v>2354</v>
      </c>
      <c r="C2361" s="413" t="s">
        <v>2130</v>
      </c>
      <c r="D2361" s="363">
        <v>280</v>
      </c>
    </row>
    <row r="2362" ht="20" customHeight="1" spans="1:4">
      <c r="A2362" s="361">
        <v>2360</v>
      </c>
      <c r="B2362" s="413" t="s">
        <v>2355</v>
      </c>
      <c r="C2362" s="413" t="s">
        <v>2130</v>
      </c>
      <c r="D2362" s="363">
        <v>840</v>
      </c>
    </row>
    <row r="2363" ht="20" customHeight="1" spans="1:4">
      <c r="A2363" s="361">
        <v>2361</v>
      </c>
      <c r="B2363" s="413" t="s">
        <v>2356</v>
      </c>
      <c r="C2363" s="413" t="s">
        <v>2130</v>
      </c>
      <c r="D2363" s="363">
        <v>590</v>
      </c>
    </row>
    <row r="2364" ht="20" customHeight="1" spans="1:4">
      <c r="A2364" s="361">
        <v>2362</v>
      </c>
      <c r="B2364" s="413" t="s">
        <v>2357</v>
      </c>
      <c r="C2364" s="413" t="s">
        <v>2130</v>
      </c>
      <c r="D2364" s="363">
        <v>280</v>
      </c>
    </row>
    <row r="2365" ht="20" customHeight="1" spans="1:4">
      <c r="A2365" s="361">
        <v>2363</v>
      </c>
      <c r="B2365" s="495" t="s">
        <v>2358</v>
      </c>
      <c r="C2365" s="413" t="s">
        <v>2130</v>
      </c>
      <c r="D2365" s="363">
        <v>280</v>
      </c>
    </row>
    <row r="2366" ht="20" customHeight="1" spans="1:4">
      <c r="A2366" s="361">
        <v>2364</v>
      </c>
      <c r="B2366" s="497" t="s">
        <v>2359</v>
      </c>
      <c r="C2366" s="413" t="s">
        <v>2130</v>
      </c>
      <c r="D2366" s="363">
        <v>560</v>
      </c>
    </row>
    <row r="2367" ht="20" customHeight="1" spans="1:4">
      <c r="A2367" s="361">
        <v>2365</v>
      </c>
      <c r="B2367" s="497" t="s">
        <v>2360</v>
      </c>
      <c r="C2367" s="413" t="s">
        <v>2130</v>
      </c>
      <c r="D2367" s="363">
        <v>280</v>
      </c>
    </row>
    <row r="2368" ht="20" customHeight="1" spans="1:4">
      <c r="A2368" s="361">
        <v>2366</v>
      </c>
      <c r="B2368" s="497" t="s">
        <v>2361</v>
      </c>
      <c r="C2368" s="413" t="s">
        <v>2130</v>
      </c>
      <c r="D2368" s="363">
        <v>280</v>
      </c>
    </row>
    <row r="2369" ht="20" customHeight="1" spans="1:4">
      <c r="A2369" s="361">
        <v>2367</v>
      </c>
      <c r="B2369" s="497" t="s">
        <v>2362</v>
      </c>
      <c r="C2369" s="413" t="s">
        <v>2130</v>
      </c>
      <c r="D2369" s="363">
        <v>560</v>
      </c>
    </row>
    <row r="2370" ht="20" customHeight="1" spans="1:4">
      <c r="A2370" s="361">
        <v>2368</v>
      </c>
      <c r="B2370" s="497" t="s">
        <v>1364</v>
      </c>
      <c r="C2370" s="413" t="s">
        <v>2130</v>
      </c>
      <c r="D2370" s="363">
        <v>280</v>
      </c>
    </row>
    <row r="2371" ht="20" customHeight="1" spans="1:4">
      <c r="A2371" s="361">
        <v>2369</v>
      </c>
      <c r="B2371" s="497" t="s">
        <v>2363</v>
      </c>
      <c r="C2371" s="413" t="s">
        <v>2130</v>
      </c>
      <c r="D2371" s="363">
        <v>420</v>
      </c>
    </row>
    <row r="2372" ht="20" customHeight="1" spans="1:4">
      <c r="A2372" s="361">
        <v>2370</v>
      </c>
      <c r="B2372" s="497" t="s">
        <v>2364</v>
      </c>
      <c r="C2372" s="413" t="s">
        <v>2130</v>
      </c>
      <c r="D2372" s="363">
        <v>280</v>
      </c>
    </row>
    <row r="2373" ht="20" customHeight="1" spans="1:4">
      <c r="A2373" s="361">
        <v>2371</v>
      </c>
      <c r="B2373" s="413" t="s">
        <v>2365</v>
      </c>
      <c r="C2373" s="413" t="s">
        <v>2130</v>
      </c>
      <c r="D2373" s="363">
        <v>295</v>
      </c>
    </row>
    <row r="2374" ht="20" customHeight="1" spans="1:4">
      <c r="A2374" s="361">
        <v>2372</v>
      </c>
      <c r="B2374" s="413" t="s">
        <v>2366</v>
      </c>
      <c r="C2374" s="413" t="s">
        <v>2130</v>
      </c>
      <c r="D2374" s="363">
        <v>280</v>
      </c>
    </row>
    <row r="2375" ht="20" customHeight="1" spans="1:4">
      <c r="A2375" s="361">
        <v>2373</v>
      </c>
      <c r="B2375" s="413" t="s">
        <v>2367</v>
      </c>
      <c r="C2375" s="413" t="s">
        <v>2130</v>
      </c>
      <c r="D2375" s="363">
        <v>280</v>
      </c>
    </row>
    <row r="2376" ht="20" customHeight="1" spans="1:4">
      <c r="A2376" s="361">
        <v>2374</v>
      </c>
      <c r="B2376" s="413" t="s">
        <v>2368</v>
      </c>
      <c r="C2376" s="413" t="s">
        <v>2130</v>
      </c>
      <c r="D2376" s="363">
        <v>560</v>
      </c>
    </row>
    <row r="2377" ht="20" customHeight="1" spans="1:4">
      <c r="A2377" s="361">
        <v>2375</v>
      </c>
      <c r="B2377" s="413" t="s">
        <v>2369</v>
      </c>
      <c r="C2377" s="413" t="s">
        <v>2130</v>
      </c>
      <c r="D2377" s="363">
        <v>280</v>
      </c>
    </row>
    <row r="2378" ht="20" customHeight="1" spans="1:4">
      <c r="A2378" s="361">
        <v>2376</v>
      </c>
      <c r="B2378" s="413" t="s">
        <v>2370</v>
      </c>
      <c r="C2378" s="413" t="s">
        <v>2130</v>
      </c>
      <c r="D2378" s="363">
        <v>280</v>
      </c>
    </row>
    <row r="2379" ht="20" customHeight="1" spans="1:4">
      <c r="A2379" s="361">
        <v>2377</v>
      </c>
      <c r="B2379" s="393" t="s">
        <v>881</v>
      </c>
      <c r="C2379" s="413" t="s">
        <v>2130</v>
      </c>
      <c r="D2379" s="363">
        <v>280</v>
      </c>
    </row>
    <row r="2380" ht="20" customHeight="1" spans="1:4">
      <c r="A2380" s="361">
        <v>2378</v>
      </c>
      <c r="B2380" s="413" t="s">
        <v>2373</v>
      </c>
      <c r="C2380" s="413" t="s">
        <v>2130</v>
      </c>
      <c r="D2380" s="363">
        <v>590</v>
      </c>
    </row>
    <row r="2381" ht="20" customHeight="1" spans="1:4">
      <c r="A2381" s="361">
        <v>2379</v>
      </c>
      <c r="B2381" s="413" t="s">
        <v>2374</v>
      </c>
      <c r="C2381" s="413" t="s">
        <v>2130</v>
      </c>
      <c r="D2381" s="363">
        <v>280</v>
      </c>
    </row>
    <row r="2382" ht="20" customHeight="1" spans="1:4">
      <c r="A2382" s="361">
        <v>2380</v>
      </c>
      <c r="B2382" s="413" t="s">
        <v>2375</v>
      </c>
      <c r="C2382" s="413" t="s">
        <v>2130</v>
      </c>
      <c r="D2382" s="363">
        <v>590</v>
      </c>
    </row>
    <row r="2383" ht="20" customHeight="1" spans="1:4">
      <c r="A2383" s="361">
        <v>2381</v>
      </c>
      <c r="B2383" s="413" t="s">
        <v>2376</v>
      </c>
      <c r="C2383" s="413" t="s">
        <v>2130</v>
      </c>
      <c r="D2383" s="363">
        <v>295</v>
      </c>
    </row>
    <row r="2384" ht="20" customHeight="1" spans="1:4">
      <c r="A2384" s="361">
        <v>2382</v>
      </c>
      <c r="B2384" s="413" t="s">
        <v>2377</v>
      </c>
      <c r="C2384" s="413" t="s">
        <v>2130</v>
      </c>
      <c r="D2384" s="363">
        <v>280</v>
      </c>
    </row>
    <row r="2385" ht="20" customHeight="1" spans="1:4">
      <c r="A2385" s="361">
        <v>2383</v>
      </c>
      <c r="B2385" s="413" t="s">
        <v>2378</v>
      </c>
      <c r="C2385" s="413" t="s">
        <v>2130</v>
      </c>
      <c r="D2385" s="363">
        <v>280</v>
      </c>
    </row>
    <row r="2386" ht="20" customHeight="1" spans="1:4">
      <c r="A2386" s="361">
        <v>2384</v>
      </c>
      <c r="B2386" s="413" t="s">
        <v>2380</v>
      </c>
      <c r="C2386" s="413" t="s">
        <v>2130</v>
      </c>
      <c r="D2386" s="363">
        <v>295</v>
      </c>
    </row>
    <row r="2387" ht="20" customHeight="1" spans="1:4">
      <c r="A2387" s="361">
        <v>2385</v>
      </c>
      <c r="B2387" s="413" t="s">
        <v>2381</v>
      </c>
      <c r="C2387" s="413" t="s">
        <v>2130</v>
      </c>
      <c r="D2387" s="363">
        <v>280</v>
      </c>
    </row>
    <row r="2388" ht="20" customHeight="1" spans="1:4">
      <c r="A2388" s="361">
        <v>2386</v>
      </c>
      <c r="B2388" s="413" t="s">
        <v>2382</v>
      </c>
      <c r="C2388" s="413" t="s">
        <v>2130</v>
      </c>
      <c r="D2388" s="363">
        <v>280</v>
      </c>
    </row>
    <row r="2389" ht="20" customHeight="1" spans="1:4">
      <c r="A2389" s="361">
        <v>2387</v>
      </c>
      <c r="B2389" s="413" t="s">
        <v>2383</v>
      </c>
      <c r="C2389" s="413" t="s">
        <v>2130</v>
      </c>
      <c r="D2389" s="363">
        <v>280</v>
      </c>
    </row>
    <row r="2390" ht="20" customHeight="1" spans="1:4">
      <c r="A2390" s="361">
        <v>2388</v>
      </c>
      <c r="B2390" s="393" t="s">
        <v>2384</v>
      </c>
      <c r="C2390" s="413" t="s">
        <v>2130</v>
      </c>
      <c r="D2390" s="363">
        <v>295</v>
      </c>
    </row>
    <row r="2391" ht="20" customHeight="1" spans="1:4">
      <c r="A2391" s="361">
        <v>2389</v>
      </c>
      <c r="B2391" s="413" t="s">
        <v>2385</v>
      </c>
      <c r="C2391" s="413" t="s">
        <v>2130</v>
      </c>
      <c r="D2391" s="363">
        <v>420</v>
      </c>
    </row>
    <row r="2392" ht="20" customHeight="1" spans="1:4">
      <c r="A2392" s="361">
        <v>2390</v>
      </c>
      <c r="B2392" s="413" t="s">
        <v>2386</v>
      </c>
      <c r="C2392" s="413" t="s">
        <v>2130</v>
      </c>
      <c r="D2392" s="363">
        <v>295</v>
      </c>
    </row>
    <row r="2393" ht="20" customHeight="1" spans="1:4">
      <c r="A2393" s="361">
        <v>2391</v>
      </c>
      <c r="B2393" s="413" t="s">
        <v>2387</v>
      </c>
      <c r="C2393" s="413" t="s">
        <v>2130</v>
      </c>
      <c r="D2393" s="363">
        <v>560</v>
      </c>
    </row>
    <row r="2394" ht="20" customHeight="1" spans="1:4">
      <c r="A2394" s="361">
        <v>2392</v>
      </c>
      <c r="B2394" s="413" t="s">
        <v>2388</v>
      </c>
      <c r="C2394" s="413" t="s">
        <v>2130</v>
      </c>
      <c r="D2394" s="363">
        <v>280</v>
      </c>
    </row>
    <row r="2395" ht="20" customHeight="1" spans="1:4">
      <c r="A2395" s="361">
        <v>2393</v>
      </c>
      <c r="B2395" s="413" t="s">
        <v>2389</v>
      </c>
      <c r="C2395" s="413" t="s">
        <v>2130</v>
      </c>
      <c r="D2395" s="363">
        <v>280</v>
      </c>
    </row>
    <row r="2396" ht="20" customHeight="1" spans="1:4">
      <c r="A2396" s="361">
        <v>2394</v>
      </c>
      <c r="B2396" s="413" t="s">
        <v>2390</v>
      </c>
      <c r="C2396" s="413" t="s">
        <v>2130</v>
      </c>
      <c r="D2396" s="363">
        <v>560</v>
      </c>
    </row>
    <row r="2397" ht="20" customHeight="1" spans="1:4">
      <c r="A2397" s="361">
        <v>2395</v>
      </c>
      <c r="B2397" s="413" t="s">
        <v>2391</v>
      </c>
      <c r="C2397" s="413" t="s">
        <v>2130</v>
      </c>
      <c r="D2397" s="363">
        <v>280</v>
      </c>
    </row>
    <row r="2398" ht="20" customHeight="1" spans="1:4">
      <c r="A2398" s="361">
        <v>2396</v>
      </c>
      <c r="B2398" s="413" t="s">
        <v>2392</v>
      </c>
      <c r="C2398" s="413" t="s">
        <v>2130</v>
      </c>
      <c r="D2398" s="363">
        <v>295</v>
      </c>
    </row>
    <row r="2399" ht="20" customHeight="1" spans="1:4">
      <c r="A2399" s="361">
        <v>2397</v>
      </c>
      <c r="B2399" s="413" t="s">
        <v>2393</v>
      </c>
      <c r="C2399" s="413" t="s">
        <v>2130</v>
      </c>
      <c r="D2399" s="363">
        <v>280</v>
      </c>
    </row>
    <row r="2400" ht="20" customHeight="1" spans="1:4">
      <c r="A2400" s="361">
        <v>2398</v>
      </c>
      <c r="B2400" s="413" t="s">
        <v>2394</v>
      </c>
      <c r="C2400" s="413" t="s">
        <v>2130</v>
      </c>
      <c r="D2400" s="363">
        <v>280</v>
      </c>
    </row>
    <row r="2401" ht="20" customHeight="1" spans="1:4">
      <c r="A2401" s="361">
        <v>2399</v>
      </c>
      <c r="B2401" s="413" t="s">
        <v>2395</v>
      </c>
      <c r="C2401" s="413" t="s">
        <v>2130</v>
      </c>
      <c r="D2401" s="363">
        <v>295</v>
      </c>
    </row>
    <row r="2402" ht="20" customHeight="1" spans="1:4">
      <c r="A2402" s="361">
        <v>2400</v>
      </c>
      <c r="B2402" s="413" t="s">
        <v>2396</v>
      </c>
      <c r="C2402" s="413" t="s">
        <v>2130</v>
      </c>
      <c r="D2402" s="363">
        <v>280</v>
      </c>
    </row>
    <row r="2403" ht="20" customHeight="1" spans="1:4">
      <c r="A2403" s="361">
        <v>2401</v>
      </c>
      <c r="B2403" s="413" t="s">
        <v>2397</v>
      </c>
      <c r="C2403" s="413" t="s">
        <v>2130</v>
      </c>
      <c r="D2403" s="363">
        <v>295</v>
      </c>
    </row>
    <row r="2404" ht="20" customHeight="1" spans="1:4">
      <c r="A2404" s="361">
        <v>2402</v>
      </c>
      <c r="B2404" s="413" t="s">
        <v>2398</v>
      </c>
      <c r="C2404" s="413" t="s">
        <v>2130</v>
      </c>
      <c r="D2404" s="363">
        <v>280</v>
      </c>
    </row>
    <row r="2405" ht="20" customHeight="1" spans="1:4">
      <c r="A2405" s="361">
        <v>2403</v>
      </c>
      <c r="B2405" s="413" t="s">
        <v>2399</v>
      </c>
      <c r="C2405" s="413" t="s">
        <v>2130</v>
      </c>
      <c r="D2405" s="363">
        <v>590</v>
      </c>
    </row>
    <row r="2406" ht="20" customHeight="1" spans="1:4">
      <c r="A2406" s="361">
        <v>2404</v>
      </c>
      <c r="B2406" s="413" t="s">
        <v>2400</v>
      </c>
      <c r="C2406" s="413" t="s">
        <v>2130</v>
      </c>
      <c r="D2406" s="363">
        <v>560</v>
      </c>
    </row>
    <row r="2407" ht="20" customHeight="1" spans="1:4">
      <c r="A2407" s="361">
        <v>2405</v>
      </c>
      <c r="B2407" s="413" t="s">
        <v>2401</v>
      </c>
      <c r="C2407" s="413" t="s">
        <v>2130</v>
      </c>
      <c r="D2407" s="363">
        <v>280</v>
      </c>
    </row>
    <row r="2408" ht="20" customHeight="1" spans="1:4">
      <c r="A2408" s="361">
        <v>2406</v>
      </c>
      <c r="B2408" s="413" t="s">
        <v>2402</v>
      </c>
      <c r="C2408" s="413" t="s">
        <v>2130</v>
      </c>
      <c r="D2408" s="363">
        <v>295</v>
      </c>
    </row>
    <row r="2409" ht="20" customHeight="1" spans="1:4">
      <c r="A2409" s="361">
        <v>2407</v>
      </c>
      <c r="B2409" s="413" t="s">
        <v>2403</v>
      </c>
      <c r="C2409" s="413" t="s">
        <v>2130</v>
      </c>
      <c r="D2409" s="363">
        <v>280</v>
      </c>
    </row>
    <row r="2410" ht="20" customHeight="1" spans="1:4">
      <c r="A2410" s="361">
        <v>2408</v>
      </c>
      <c r="B2410" s="372" t="s">
        <v>2404</v>
      </c>
      <c r="C2410" s="362" t="s">
        <v>2130</v>
      </c>
      <c r="D2410" s="412">
        <v>295</v>
      </c>
    </row>
    <row r="2411" ht="20" customHeight="1" spans="1:4">
      <c r="A2411" s="361">
        <v>2409</v>
      </c>
      <c r="B2411" s="409" t="s">
        <v>2405</v>
      </c>
      <c r="C2411" s="362" t="s">
        <v>2130</v>
      </c>
      <c r="D2411" s="431">
        <v>295</v>
      </c>
    </row>
    <row r="2412" ht="20" customHeight="1" spans="1:4">
      <c r="A2412" s="361">
        <v>2410</v>
      </c>
      <c r="B2412" s="482" t="s">
        <v>2406</v>
      </c>
      <c r="C2412" s="362" t="s">
        <v>2130</v>
      </c>
      <c r="D2412" s="464">
        <v>280</v>
      </c>
    </row>
    <row r="2413" ht="20" customHeight="1" spans="1:4">
      <c r="A2413" s="361">
        <v>2411</v>
      </c>
      <c r="B2413" s="409" t="s">
        <v>2407</v>
      </c>
      <c r="C2413" s="362" t="s">
        <v>2130</v>
      </c>
      <c r="D2413" s="417">
        <v>280</v>
      </c>
    </row>
    <row r="2414" ht="20" customHeight="1" spans="1:4">
      <c r="A2414" s="361">
        <v>2412</v>
      </c>
      <c r="B2414" s="361" t="s">
        <v>2408</v>
      </c>
      <c r="C2414" s="362" t="s">
        <v>2130</v>
      </c>
      <c r="D2414" s="412">
        <v>280</v>
      </c>
    </row>
    <row r="2415" ht="20" customHeight="1" spans="1:4">
      <c r="A2415" s="361">
        <v>2413</v>
      </c>
      <c r="B2415" s="488" t="s">
        <v>2409</v>
      </c>
      <c r="C2415" s="362" t="s">
        <v>2130</v>
      </c>
      <c r="D2415" s="465">
        <v>280</v>
      </c>
    </row>
    <row r="2416" ht="20" customHeight="1" spans="1:4">
      <c r="A2416" s="361">
        <v>2414</v>
      </c>
      <c r="B2416" s="471" t="s">
        <v>2410</v>
      </c>
      <c r="C2416" s="362" t="s">
        <v>2130</v>
      </c>
      <c r="D2416" s="464">
        <v>280</v>
      </c>
    </row>
    <row r="2417" ht="20" customHeight="1" spans="1:4">
      <c r="A2417" s="361">
        <v>2415</v>
      </c>
      <c r="B2417" s="427" t="s">
        <v>2411</v>
      </c>
      <c r="C2417" s="362" t="s">
        <v>2130</v>
      </c>
      <c r="D2417" s="362">
        <v>280</v>
      </c>
    </row>
    <row r="2418" ht="20" customHeight="1" spans="1:4">
      <c r="A2418" s="361">
        <v>2416</v>
      </c>
      <c r="B2418" s="372" t="s">
        <v>2412</v>
      </c>
      <c r="C2418" s="362" t="s">
        <v>2130</v>
      </c>
      <c r="D2418" s="362">
        <v>295</v>
      </c>
    </row>
    <row r="2419" ht="20" customHeight="1" spans="1:4">
      <c r="A2419" s="361">
        <v>2417</v>
      </c>
      <c r="B2419" s="413" t="s">
        <v>2413</v>
      </c>
      <c r="C2419" s="362" t="s">
        <v>2130</v>
      </c>
      <c r="D2419" s="413">
        <v>280</v>
      </c>
    </row>
    <row r="2420" ht="20" customHeight="1" spans="1:4">
      <c r="A2420" s="361">
        <v>2418</v>
      </c>
      <c r="B2420" s="366" t="s">
        <v>2414</v>
      </c>
      <c r="C2420" s="362" t="s">
        <v>2130</v>
      </c>
      <c r="D2420" s="468">
        <v>295</v>
      </c>
    </row>
    <row r="2421" ht="20" customHeight="1" spans="1:4">
      <c r="A2421" s="361">
        <v>2419</v>
      </c>
      <c r="B2421" s="362" t="s">
        <v>2415</v>
      </c>
      <c r="C2421" s="362" t="s">
        <v>2130</v>
      </c>
      <c r="D2421" s="413">
        <v>280</v>
      </c>
    </row>
    <row r="2422" ht="20" customHeight="1" spans="1:4">
      <c r="A2422" s="361">
        <v>2420</v>
      </c>
      <c r="B2422" s="409" t="s">
        <v>2416</v>
      </c>
      <c r="C2422" s="362" t="s">
        <v>2130</v>
      </c>
      <c r="D2422" s="417">
        <v>295</v>
      </c>
    </row>
    <row r="2423" ht="20" customHeight="1" spans="1:4">
      <c r="A2423" s="361">
        <v>2421</v>
      </c>
      <c r="B2423" s="409" t="s">
        <v>2417</v>
      </c>
      <c r="C2423" s="362" t="s">
        <v>2130</v>
      </c>
      <c r="D2423" s="409">
        <v>280</v>
      </c>
    </row>
    <row r="2424" ht="20" customHeight="1" spans="1:4">
      <c r="A2424" s="361">
        <v>2422</v>
      </c>
      <c r="B2424" s="409" t="s">
        <v>2418</v>
      </c>
      <c r="C2424" s="362" t="s">
        <v>2130</v>
      </c>
      <c r="D2424" s="409">
        <v>280</v>
      </c>
    </row>
    <row r="2425" ht="20" customHeight="1" spans="1:4">
      <c r="A2425" s="361">
        <v>2423</v>
      </c>
      <c r="B2425" s="409" t="s">
        <v>2419</v>
      </c>
      <c r="C2425" s="362" t="s">
        <v>2130</v>
      </c>
      <c r="D2425" s="409">
        <v>280</v>
      </c>
    </row>
    <row r="2426" ht="20" customHeight="1" spans="1:4">
      <c r="A2426" s="361">
        <v>2424</v>
      </c>
      <c r="B2426" s="409" t="s">
        <v>2420</v>
      </c>
      <c r="C2426" s="362" t="s">
        <v>2130</v>
      </c>
      <c r="D2426" s="409">
        <v>295</v>
      </c>
    </row>
    <row r="2427" ht="20" customHeight="1" spans="1:4">
      <c r="A2427" s="361">
        <v>2425</v>
      </c>
      <c r="B2427" s="409" t="s">
        <v>2421</v>
      </c>
      <c r="C2427" s="362" t="s">
        <v>2130</v>
      </c>
      <c r="D2427" s="407">
        <v>295</v>
      </c>
    </row>
    <row r="2428" ht="20" customHeight="1" spans="1:4">
      <c r="A2428" s="361">
        <v>2426</v>
      </c>
      <c r="B2428" s="409" t="s">
        <v>2422</v>
      </c>
      <c r="C2428" s="362" t="s">
        <v>2130</v>
      </c>
      <c r="D2428" s="409">
        <v>295</v>
      </c>
    </row>
    <row r="2429" ht="20" customHeight="1" spans="1:4">
      <c r="A2429" s="361">
        <v>2427</v>
      </c>
      <c r="B2429" s="409" t="s">
        <v>2423</v>
      </c>
      <c r="C2429" s="362" t="s">
        <v>2130</v>
      </c>
      <c r="D2429" s="407">
        <v>295</v>
      </c>
    </row>
    <row r="2430" ht="20" customHeight="1" spans="1:4">
      <c r="A2430" s="361">
        <v>2428</v>
      </c>
      <c r="B2430" s="409" t="s">
        <v>2424</v>
      </c>
      <c r="C2430" s="362" t="s">
        <v>2130</v>
      </c>
      <c r="D2430" s="409">
        <v>295</v>
      </c>
    </row>
    <row r="2431" ht="20" customHeight="1" spans="1:4">
      <c r="A2431" s="361">
        <v>2429</v>
      </c>
      <c r="B2431" s="409" t="s">
        <v>2425</v>
      </c>
      <c r="C2431" s="362" t="s">
        <v>2130</v>
      </c>
      <c r="D2431" s="409">
        <v>295</v>
      </c>
    </row>
    <row r="2432" ht="20" customHeight="1" spans="1:4">
      <c r="A2432" s="361">
        <v>2430</v>
      </c>
      <c r="B2432" s="410" t="s">
        <v>2426</v>
      </c>
      <c r="C2432" s="410" t="s">
        <v>2130</v>
      </c>
      <c r="D2432" s="363">
        <v>590</v>
      </c>
    </row>
    <row r="2433" ht="20" customHeight="1" spans="1:4">
      <c r="A2433" s="361">
        <v>2431</v>
      </c>
      <c r="B2433" s="495" t="s">
        <v>2427</v>
      </c>
      <c r="C2433" s="362" t="s">
        <v>2130</v>
      </c>
      <c r="D2433" s="363">
        <v>560</v>
      </c>
    </row>
    <row r="2434" ht="20" customHeight="1" spans="1:4">
      <c r="A2434" s="361">
        <v>2432</v>
      </c>
      <c r="B2434" s="432" t="s">
        <v>2428</v>
      </c>
      <c r="C2434" s="432" t="s">
        <v>2130</v>
      </c>
      <c r="D2434" s="432">
        <v>420</v>
      </c>
    </row>
    <row r="2435" ht="20" customHeight="1" spans="1:4">
      <c r="A2435" s="361">
        <v>2433</v>
      </c>
      <c r="B2435" s="432" t="s">
        <v>2429</v>
      </c>
      <c r="C2435" s="432" t="s">
        <v>2130</v>
      </c>
      <c r="D2435" s="432">
        <v>295</v>
      </c>
    </row>
    <row r="2436" ht="20" customHeight="1" spans="1:4">
      <c r="A2436" s="361">
        <v>2434</v>
      </c>
      <c r="B2436" s="432" t="s">
        <v>2430</v>
      </c>
      <c r="C2436" s="432" t="s">
        <v>2130</v>
      </c>
      <c r="D2436" s="432">
        <v>280</v>
      </c>
    </row>
    <row r="2437" ht="20" customHeight="1" spans="1:4">
      <c r="A2437" s="361">
        <v>2435</v>
      </c>
      <c r="B2437" s="432" t="s">
        <v>2431</v>
      </c>
      <c r="C2437" s="432" t="s">
        <v>2130</v>
      </c>
      <c r="D2437" s="433">
        <v>560</v>
      </c>
    </row>
    <row r="2438" ht="20" customHeight="1" spans="1:4">
      <c r="A2438" s="361">
        <v>2436</v>
      </c>
      <c r="B2438" s="432" t="s">
        <v>2432</v>
      </c>
      <c r="C2438" s="432" t="s">
        <v>2130</v>
      </c>
      <c r="D2438" s="432">
        <v>295</v>
      </c>
    </row>
    <row r="2439" ht="20" customHeight="1" spans="1:4">
      <c r="A2439" s="361">
        <v>2437</v>
      </c>
      <c r="B2439" s="432" t="s">
        <v>2433</v>
      </c>
      <c r="C2439" s="432" t="s">
        <v>2130</v>
      </c>
      <c r="D2439" s="432">
        <v>295</v>
      </c>
    </row>
    <row r="2440" ht="20" customHeight="1" spans="1:4">
      <c r="A2440" s="361">
        <v>2438</v>
      </c>
      <c r="B2440" s="432" t="s">
        <v>2434</v>
      </c>
      <c r="C2440" s="432" t="s">
        <v>2130</v>
      </c>
      <c r="D2440" s="432">
        <v>280</v>
      </c>
    </row>
    <row r="2441" ht="20" customHeight="1" spans="1:4">
      <c r="A2441" s="361">
        <v>2439</v>
      </c>
      <c r="B2441" s="432" t="s">
        <v>2435</v>
      </c>
      <c r="C2441" s="432" t="s">
        <v>2130</v>
      </c>
      <c r="D2441" s="432">
        <v>280</v>
      </c>
    </row>
    <row r="2442" ht="20" customHeight="1" spans="1:4">
      <c r="A2442" s="361">
        <v>2440</v>
      </c>
      <c r="B2442" s="432" t="s">
        <v>2436</v>
      </c>
      <c r="C2442" s="432" t="s">
        <v>2130</v>
      </c>
      <c r="D2442" s="432">
        <v>295</v>
      </c>
    </row>
    <row r="2443" ht="20" customHeight="1" spans="1:4">
      <c r="A2443" s="361">
        <v>2441</v>
      </c>
      <c r="B2443" s="432" t="s">
        <v>2437</v>
      </c>
      <c r="C2443" s="432" t="s">
        <v>2130</v>
      </c>
      <c r="D2443" s="432">
        <v>280</v>
      </c>
    </row>
    <row r="2444" ht="20" customHeight="1" spans="1:4">
      <c r="A2444" s="361">
        <v>2442</v>
      </c>
      <c r="B2444" s="432" t="s">
        <v>2438</v>
      </c>
      <c r="C2444" s="432" t="s">
        <v>2130</v>
      </c>
      <c r="D2444" s="432">
        <v>295</v>
      </c>
    </row>
    <row r="2445" ht="20" customHeight="1" spans="1:4">
      <c r="A2445" s="361">
        <v>2443</v>
      </c>
      <c r="B2445" s="432" t="s">
        <v>2439</v>
      </c>
      <c r="C2445" s="432" t="s">
        <v>2130</v>
      </c>
      <c r="D2445" s="432">
        <v>295</v>
      </c>
    </row>
    <row r="2446" ht="20" customHeight="1" spans="1:4">
      <c r="A2446" s="361">
        <v>2444</v>
      </c>
      <c r="B2446" s="432" t="s">
        <v>2440</v>
      </c>
      <c r="C2446" s="432" t="s">
        <v>2130</v>
      </c>
      <c r="D2446" s="432">
        <v>280</v>
      </c>
    </row>
    <row r="2447" ht="20" customHeight="1" spans="1:4">
      <c r="A2447" s="361">
        <v>2445</v>
      </c>
      <c r="B2447" s="432" t="s">
        <v>2441</v>
      </c>
      <c r="C2447" s="432" t="s">
        <v>2130</v>
      </c>
      <c r="D2447" s="432">
        <v>295</v>
      </c>
    </row>
    <row r="2448" ht="20" customHeight="1" spans="1:4">
      <c r="A2448" s="361">
        <v>2446</v>
      </c>
      <c r="B2448" s="432" t="s">
        <v>2442</v>
      </c>
      <c r="C2448" s="432" t="s">
        <v>2130</v>
      </c>
      <c r="D2448" s="432">
        <v>590</v>
      </c>
    </row>
    <row r="2449" ht="20" customHeight="1" spans="1:4">
      <c r="A2449" s="361">
        <v>2447</v>
      </c>
      <c r="B2449" s="432" t="s">
        <v>2443</v>
      </c>
      <c r="C2449" s="432" t="s">
        <v>2130</v>
      </c>
      <c r="D2449" s="432">
        <v>295</v>
      </c>
    </row>
    <row r="2450" ht="20" customHeight="1" spans="1:4">
      <c r="A2450" s="361">
        <v>2448</v>
      </c>
      <c r="B2450" s="432" t="s">
        <v>2444</v>
      </c>
      <c r="C2450" s="432" t="s">
        <v>2130</v>
      </c>
      <c r="D2450" s="432">
        <v>295</v>
      </c>
    </row>
    <row r="2451" ht="20" customHeight="1" spans="1:4">
      <c r="A2451" s="361">
        <v>2449</v>
      </c>
      <c r="B2451" s="432" t="s">
        <v>2445</v>
      </c>
      <c r="C2451" s="432" t="s">
        <v>2130</v>
      </c>
      <c r="D2451" s="432">
        <v>280</v>
      </c>
    </row>
    <row r="2452" ht="20" customHeight="1" spans="1:4">
      <c r="A2452" s="361">
        <v>2450</v>
      </c>
      <c r="B2452" s="432" t="s">
        <v>2446</v>
      </c>
      <c r="C2452" s="432" t="s">
        <v>2130</v>
      </c>
      <c r="D2452" s="432">
        <v>295</v>
      </c>
    </row>
    <row r="2453" ht="20" customHeight="1" spans="1:4">
      <c r="A2453" s="361">
        <v>2451</v>
      </c>
      <c r="B2453" s="420" t="s">
        <v>2447</v>
      </c>
      <c r="C2453" s="420" t="s">
        <v>2130</v>
      </c>
      <c r="D2453" s="420">
        <v>560</v>
      </c>
    </row>
    <row r="2454" ht="20" customHeight="1" spans="1:4">
      <c r="A2454" s="361">
        <v>2452</v>
      </c>
      <c r="B2454" s="420" t="s">
        <v>2448</v>
      </c>
      <c r="C2454" s="420" t="s">
        <v>2130</v>
      </c>
      <c r="D2454" s="420">
        <v>295</v>
      </c>
    </row>
    <row r="2455" ht="20" customHeight="1" spans="1:4">
      <c r="A2455" s="361">
        <v>2453</v>
      </c>
      <c r="B2455" s="408" t="s">
        <v>2449</v>
      </c>
      <c r="C2455" s="409" t="s">
        <v>2130</v>
      </c>
      <c r="D2455" s="363">
        <v>560</v>
      </c>
    </row>
    <row r="2456" ht="20" customHeight="1" spans="1:4">
      <c r="A2456" s="361">
        <v>2454</v>
      </c>
      <c r="B2456" s="413" t="s">
        <v>2450</v>
      </c>
      <c r="C2456" s="413" t="s">
        <v>2130</v>
      </c>
      <c r="D2456" s="363">
        <v>280</v>
      </c>
    </row>
    <row r="2457" ht="20" customHeight="1" spans="1:4">
      <c r="A2457" s="361">
        <v>2455</v>
      </c>
      <c r="B2457" s="495" t="s">
        <v>2451</v>
      </c>
      <c r="C2457" s="420" t="s">
        <v>2130</v>
      </c>
      <c r="D2457" s="420">
        <v>295</v>
      </c>
    </row>
    <row r="2458" ht="20" customHeight="1" spans="1:4">
      <c r="A2458" s="361">
        <v>2456</v>
      </c>
      <c r="B2458" s="420" t="s">
        <v>2452</v>
      </c>
      <c r="C2458" s="420" t="s">
        <v>2130</v>
      </c>
      <c r="D2458" s="420">
        <v>280</v>
      </c>
    </row>
    <row r="2459" ht="20" customHeight="1" spans="1:4">
      <c r="A2459" s="361">
        <v>2457</v>
      </c>
      <c r="B2459" s="420" t="s">
        <v>2453</v>
      </c>
      <c r="C2459" s="420" t="s">
        <v>2130</v>
      </c>
      <c r="D2459" s="420">
        <v>295</v>
      </c>
    </row>
    <row r="2460" ht="20" customHeight="1" spans="1:4">
      <c r="A2460" s="361">
        <v>2458</v>
      </c>
      <c r="B2460" s="495" t="s">
        <v>2454</v>
      </c>
      <c r="C2460" s="420" t="s">
        <v>2130</v>
      </c>
      <c r="D2460" s="420">
        <v>295</v>
      </c>
    </row>
    <row r="2461" ht="20" customHeight="1" spans="1:4">
      <c r="A2461" s="361">
        <v>2459</v>
      </c>
      <c r="B2461" s="495" t="s">
        <v>2455</v>
      </c>
      <c r="C2461" s="420" t="s">
        <v>2130</v>
      </c>
      <c r="D2461" s="420">
        <v>280</v>
      </c>
    </row>
    <row r="2462" ht="20" customHeight="1" spans="1:4">
      <c r="A2462" s="361">
        <v>2460</v>
      </c>
      <c r="B2462" s="495" t="s">
        <v>2456</v>
      </c>
      <c r="C2462" s="420" t="s">
        <v>2130</v>
      </c>
      <c r="D2462" s="420">
        <v>280</v>
      </c>
    </row>
    <row r="2463" ht="20" customHeight="1" spans="1:4">
      <c r="A2463" s="361">
        <v>2461</v>
      </c>
      <c r="B2463" s="495" t="s">
        <v>2042</v>
      </c>
      <c r="C2463" s="420" t="s">
        <v>2130</v>
      </c>
      <c r="D2463" s="420">
        <v>280</v>
      </c>
    </row>
    <row r="2464" ht="20" customHeight="1" spans="1:4">
      <c r="A2464" s="361">
        <v>2462</v>
      </c>
      <c r="B2464" s="420" t="s">
        <v>2457</v>
      </c>
      <c r="C2464" s="420" t="s">
        <v>2130</v>
      </c>
      <c r="D2464" s="420">
        <v>295</v>
      </c>
    </row>
    <row r="2465" ht="20" customHeight="1" spans="1:4">
      <c r="A2465" s="361">
        <v>2463</v>
      </c>
      <c r="B2465" s="420" t="s">
        <v>2459</v>
      </c>
      <c r="C2465" s="420" t="s">
        <v>2130</v>
      </c>
      <c r="D2465" s="420">
        <v>280</v>
      </c>
    </row>
    <row r="2466" ht="20" customHeight="1" spans="1:4">
      <c r="A2466" s="361">
        <v>2464</v>
      </c>
      <c r="B2466" s="495" t="s">
        <v>2460</v>
      </c>
      <c r="C2466" s="420" t="s">
        <v>2130</v>
      </c>
      <c r="D2466" s="420">
        <v>280</v>
      </c>
    </row>
    <row r="2467" ht="20" customHeight="1" spans="1:4">
      <c r="A2467" s="361">
        <v>2465</v>
      </c>
      <c r="B2467" s="495" t="s">
        <v>2461</v>
      </c>
      <c r="C2467" s="420" t="s">
        <v>2130</v>
      </c>
      <c r="D2467" s="420">
        <v>295</v>
      </c>
    </row>
    <row r="2468" ht="20" customHeight="1" spans="1:4">
      <c r="A2468" s="361">
        <v>2466</v>
      </c>
      <c r="B2468" s="420" t="s">
        <v>2462</v>
      </c>
      <c r="C2468" s="420" t="s">
        <v>2130</v>
      </c>
      <c r="D2468" s="420">
        <v>280</v>
      </c>
    </row>
    <row r="2469" ht="20" customHeight="1" spans="1:4">
      <c r="A2469" s="361">
        <v>2467</v>
      </c>
      <c r="B2469" s="420" t="s">
        <v>2463</v>
      </c>
      <c r="C2469" s="420" t="s">
        <v>2130</v>
      </c>
      <c r="D2469" s="420">
        <v>295</v>
      </c>
    </row>
    <row r="2470" ht="20" customHeight="1" spans="1:4">
      <c r="A2470" s="361">
        <v>2468</v>
      </c>
      <c r="B2470" s="495" t="s">
        <v>2464</v>
      </c>
      <c r="C2470" s="420" t="s">
        <v>2130</v>
      </c>
      <c r="D2470" s="420">
        <v>280</v>
      </c>
    </row>
    <row r="2471" ht="20" customHeight="1" spans="1:4">
      <c r="A2471" s="361">
        <v>2469</v>
      </c>
      <c r="B2471" s="495" t="s">
        <v>2465</v>
      </c>
      <c r="C2471" s="420" t="s">
        <v>2130</v>
      </c>
      <c r="D2471" s="420">
        <v>560</v>
      </c>
    </row>
    <row r="2472" ht="20" customHeight="1" spans="1:4">
      <c r="A2472" s="361">
        <v>2470</v>
      </c>
      <c r="B2472" s="495" t="s">
        <v>2466</v>
      </c>
      <c r="C2472" s="420" t="s">
        <v>2130</v>
      </c>
      <c r="D2472" s="420">
        <v>295</v>
      </c>
    </row>
    <row r="2473" ht="20" customHeight="1" spans="1:4">
      <c r="A2473" s="361">
        <v>2471</v>
      </c>
      <c r="B2473" s="413" t="s">
        <v>2467</v>
      </c>
      <c r="C2473" s="413" t="s">
        <v>2130</v>
      </c>
      <c r="D2473" s="363">
        <v>295</v>
      </c>
    </row>
    <row r="2474" ht="20" customHeight="1" spans="1:4">
      <c r="A2474" s="361">
        <v>2472</v>
      </c>
      <c r="B2474" s="422" t="s">
        <v>2468</v>
      </c>
      <c r="C2474" s="422" t="s">
        <v>2130</v>
      </c>
      <c r="D2474" s="422">
        <v>280</v>
      </c>
    </row>
    <row r="2475" ht="20" customHeight="1" spans="1:4">
      <c r="A2475" s="361">
        <v>2473</v>
      </c>
      <c r="B2475" s="420" t="s">
        <v>2469</v>
      </c>
      <c r="C2475" s="420" t="s">
        <v>2130</v>
      </c>
      <c r="D2475" s="420">
        <v>295</v>
      </c>
    </row>
    <row r="2476" ht="20" customHeight="1" spans="1:4">
      <c r="A2476" s="361">
        <v>2474</v>
      </c>
      <c r="B2476" s="409" t="s">
        <v>254</v>
      </c>
      <c r="C2476" s="413" t="s">
        <v>2130</v>
      </c>
      <c r="D2476" s="363">
        <v>280</v>
      </c>
    </row>
    <row r="2477" ht="20" customHeight="1" spans="1:4">
      <c r="A2477" s="361">
        <v>2475</v>
      </c>
      <c r="B2477" s="413" t="s">
        <v>3959</v>
      </c>
      <c r="C2477" s="413" t="s">
        <v>2130</v>
      </c>
      <c r="D2477" s="363">
        <v>840</v>
      </c>
    </row>
    <row r="2478" ht="20" customHeight="1" spans="1:4">
      <c r="A2478" s="361">
        <v>2476</v>
      </c>
      <c r="B2478" s="409" t="s">
        <v>3960</v>
      </c>
      <c r="C2478" s="409" t="s">
        <v>2130</v>
      </c>
      <c r="D2478" s="363">
        <v>560</v>
      </c>
    </row>
    <row r="2479" ht="20" customHeight="1" spans="1:4">
      <c r="A2479" s="361">
        <v>2477</v>
      </c>
      <c r="B2479" s="413" t="s">
        <v>3839</v>
      </c>
      <c r="C2479" s="413" t="s">
        <v>2130</v>
      </c>
      <c r="D2479" s="363">
        <v>280</v>
      </c>
    </row>
    <row r="2480" ht="20" customHeight="1" spans="1:4">
      <c r="A2480" s="361">
        <v>2478</v>
      </c>
      <c r="B2480" s="362" t="s">
        <v>4026</v>
      </c>
      <c r="C2480" s="413" t="s">
        <v>2130</v>
      </c>
      <c r="D2480" s="413">
        <v>280</v>
      </c>
    </row>
    <row r="2481" ht="20" customHeight="1" spans="1:4">
      <c r="A2481" s="361">
        <v>2479</v>
      </c>
      <c r="B2481" s="362" t="s">
        <v>4027</v>
      </c>
      <c r="C2481" s="413" t="s">
        <v>2130</v>
      </c>
      <c r="D2481" s="413">
        <v>280</v>
      </c>
    </row>
    <row r="2482" ht="20" customHeight="1" spans="1:4">
      <c r="A2482" s="361">
        <v>2480</v>
      </c>
      <c r="B2482" s="362" t="s">
        <v>247</v>
      </c>
      <c r="C2482" s="413" t="s">
        <v>2130</v>
      </c>
      <c r="D2482" s="413">
        <v>280</v>
      </c>
    </row>
    <row r="2483" ht="20" customHeight="1" spans="1:4">
      <c r="A2483" s="361">
        <v>2481</v>
      </c>
      <c r="B2483" s="362" t="s">
        <v>4028</v>
      </c>
      <c r="C2483" s="413" t="s">
        <v>2130</v>
      </c>
      <c r="D2483" s="413">
        <v>280</v>
      </c>
    </row>
    <row r="2484" ht="20" customHeight="1" spans="1:4">
      <c r="A2484" s="361">
        <v>2482</v>
      </c>
      <c r="B2484" s="362" t="s">
        <v>4029</v>
      </c>
      <c r="C2484" s="413" t="s">
        <v>2130</v>
      </c>
      <c r="D2484" s="413">
        <v>280</v>
      </c>
    </row>
    <row r="2485" ht="20" customHeight="1" spans="1:4">
      <c r="A2485" s="361">
        <v>2483</v>
      </c>
      <c r="B2485" s="362" t="s">
        <v>4030</v>
      </c>
      <c r="C2485" s="413" t="s">
        <v>2130</v>
      </c>
      <c r="D2485" s="413">
        <v>295</v>
      </c>
    </row>
    <row r="2486" ht="20" customHeight="1" spans="1:4">
      <c r="A2486" s="361">
        <v>2484</v>
      </c>
      <c r="B2486" s="362" t="s">
        <v>4031</v>
      </c>
      <c r="C2486" s="413" t="s">
        <v>2130</v>
      </c>
      <c r="D2486" s="413">
        <v>280</v>
      </c>
    </row>
    <row r="2487" ht="20" customHeight="1" spans="1:4">
      <c r="A2487" s="361">
        <v>2485</v>
      </c>
      <c r="B2487" s="362" t="s">
        <v>4032</v>
      </c>
      <c r="C2487" s="413" t="s">
        <v>2130</v>
      </c>
      <c r="D2487" s="413">
        <v>840</v>
      </c>
    </row>
    <row r="2488" ht="20" customHeight="1" spans="1:4">
      <c r="A2488" s="361">
        <v>2486</v>
      </c>
      <c r="B2488" s="362" t="s">
        <v>867</v>
      </c>
      <c r="C2488" s="413" t="s">
        <v>2130</v>
      </c>
      <c r="D2488" s="413">
        <v>590</v>
      </c>
    </row>
    <row r="2489" ht="20" customHeight="1" spans="1:4">
      <c r="A2489" s="361">
        <v>2487</v>
      </c>
      <c r="B2489" s="362" t="s">
        <v>4034</v>
      </c>
      <c r="C2489" s="413" t="s">
        <v>2130</v>
      </c>
      <c r="D2489" s="413">
        <v>280</v>
      </c>
    </row>
    <row r="2490" ht="20" customHeight="1" spans="1:4">
      <c r="A2490" s="361">
        <v>2488</v>
      </c>
      <c r="B2490" s="362" t="s">
        <v>4035</v>
      </c>
      <c r="C2490" s="413" t="s">
        <v>2130</v>
      </c>
      <c r="D2490" s="413">
        <v>280</v>
      </c>
    </row>
    <row r="2491" ht="20" customHeight="1" spans="1:4">
      <c r="A2491" s="361">
        <v>2489</v>
      </c>
      <c r="B2491" s="362" t="s">
        <v>4036</v>
      </c>
      <c r="C2491" s="413" t="s">
        <v>2130</v>
      </c>
      <c r="D2491" s="413">
        <v>280</v>
      </c>
    </row>
    <row r="2492" ht="20" customHeight="1" spans="1:4">
      <c r="A2492" s="361">
        <v>2490</v>
      </c>
      <c r="B2492" s="362" t="s">
        <v>4037</v>
      </c>
      <c r="C2492" s="413" t="s">
        <v>2130</v>
      </c>
      <c r="D2492" s="413">
        <v>280</v>
      </c>
    </row>
    <row r="2493" ht="20" customHeight="1" spans="1:4">
      <c r="A2493" s="361">
        <v>2491</v>
      </c>
      <c r="B2493" s="362" t="s">
        <v>4038</v>
      </c>
      <c r="C2493" s="413" t="s">
        <v>2130</v>
      </c>
      <c r="D2493" s="413">
        <v>295</v>
      </c>
    </row>
    <row r="2494" ht="20" customHeight="1" spans="1:4">
      <c r="A2494" s="361">
        <v>2492</v>
      </c>
      <c r="B2494" s="362" t="s">
        <v>4039</v>
      </c>
      <c r="C2494" s="413" t="s">
        <v>2130</v>
      </c>
      <c r="D2494" s="413">
        <v>560</v>
      </c>
    </row>
    <row r="2495" ht="20" customHeight="1" spans="1:4">
      <c r="A2495" s="361">
        <v>2493</v>
      </c>
      <c r="B2495" s="362" t="s">
        <v>4040</v>
      </c>
      <c r="C2495" s="413" t="s">
        <v>2130</v>
      </c>
      <c r="D2495" s="413">
        <v>590</v>
      </c>
    </row>
    <row r="2496" ht="20" customHeight="1" spans="1:4">
      <c r="A2496" s="361">
        <v>2494</v>
      </c>
      <c r="B2496" s="362" t="s">
        <v>4041</v>
      </c>
      <c r="C2496" s="413" t="s">
        <v>2130</v>
      </c>
      <c r="D2496" s="413">
        <v>295</v>
      </c>
    </row>
    <row r="2497" ht="20" customHeight="1" spans="1:4">
      <c r="A2497" s="361">
        <v>2495</v>
      </c>
      <c r="B2497" s="362" t="s">
        <v>4085</v>
      </c>
      <c r="C2497" s="413" t="s">
        <v>2130</v>
      </c>
      <c r="D2497" s="413">
        <v>280</v>
      </c>
    </row>
    <row r="2498" ht="20" customHeight="1" spans="1:4">
      <c r="A2498" s="361">
        <v>2496</v>
      </c>
      <c r="B2498" s="420" t="s">
        <v>4086</v>
      </c>
      <c r="C2498" s="420" t="s">
        <v>2130</v>
      </c>
      <c r="D2498" s="420">
        <v>280</v>
      </c>
    </row>
    <row r="2499" ht="20" customHeight="1" spans="1:4">
      <c r="A2499" s="361">
        <v>2497</v>
      </c>
      <c r="B2499" s="420" t="s">
        <v>4087</v>
      </c>
      <c r="C2499" s="420" t="s">
        <v>2130</v>
      </c>
      <c r="D2499" s="420">
        <v>295</v>
      </c>
    </row>
    <row r="2500" ht="20" customHeight="1" spans="1:4">
      <c r="A2500" s="361">
        <v>2498</v>
      </c>
      <c r="B2500" s="420" t="s">
        <v>4088</v>
      </c>
      <c r="C2500" s="420" t="s">
        <v>2130</v>
      </c>
      <c r="D2500" s="420">
        <v>280</v>
      </c>
    </row>
    <row r="2501" ht="20" customHeight="1" spans="1:4">
      <c r="A2501" s="361">
        <v>2499</v>
      </c>
      <c r="B2501" s="499" t="s">
        <v>2470</v>
      </c>
      <c r="C2501" s="372" t="s">
        <v>2471</v>
      </c>
      <c r="D2501" s="363">
        <v>295</v>
      </c>
    </row>
    <row r="2502" ht="20" customHeight="1" spans="1:4">
      <c r="A2502" s="361">
        <v>2500</v>
      </c>
      <c r="B2502" s="488" t="s">
        <v>2472</v>
      </c>
      <c r="C2502" s="362" t="s">
        <v>2471</v>
      </c>
      <c r="D2502" s="363">
        <v>885</v>
      </c>
    </row>
    <row r="2503" ht="20" customHeight="1" spans="1:4">
      <c r="A2503" s="361">
        <v>2501</v>
      </c>
      <c r="B2503" s="499" t="s">
        <v>2473</v>
      </c>
      <c r="C2503" s="372" t="s">
        <v>2471</v>
      </c>
      <c r="D2503" s="363">
        <v>295</v>
      </c>
    </row>
    <row r="2504" ht="20" customHeight="1" spans="1:4">
      <c r="A2504" s="361">
        <v>2502</v>
      </c>
      <c r="B2504" s="361" t="s">
        <v>2474</v>
      </c>
      <c r="C2504" s="372" t="s">
        <v>2471</v>
      </c>
      <c r="D2504" s="363">
        <v>885</v>
      </c>
    </row>
    <row r="2505" ht="20" customHeight="1" spans="1:4">
      <c r="A2505" s="361">
        <v>2503</v>
      </c>
      <c r="B2505" s="500" t="s">
        <v>2475</v>
      </c>
      <c r="C2505" s="362" t="s">
        <v>2471</v>
      </c>
      <c r="D2505" s="363">
        <v>280</v>
      </c>
    </row>
    <row r="2506" ht="20" customHeight="1" spans="1:4">
      <c r="A2506" s="361">
        <v>2504</v>
      </c>
      <c r="B2506" s="500" t="s">
        <v>2476</v>
      </c>
      <c r="C2506" s="362" t="s">
        <v>2471</v>
      </c>
      <c r="D2506" s="363">
        <v>280</v>
      </c>
    </row>
    <row r="2507" ht="20" customHeight="1" spans="1:4">
      <c r="A2507" s="361">
        <v>2505</v>
      </c>
      <c r="B2507" s="500" t="s">
        <v>2477</v>
      </c>
      <c r="C2507" s="362" t="s">
        <v>2471</v>
      </c>
      <c r="D2507" s="363">
        <v>840</v>
      </c>
    </row>
    <row r="2508" ht="20" customHeight="1" spans="1:4">
      <c r="A2508" s="361">
        <v>2506</v>
      </c>
      <c r="B2508" s="501" t="s">
        <v>2478</v>
      </c>
      <c r="C2508" s="362" t="s">
        <v>2471</v>
      </c>
      <c r="D2508" s="363">
        <v>280</v>
      </c>
    </row>
    <row r="2509" ht="20" customHeight="1" spans="1:4">
      <c r="A2509" s="361">
        <v>2507</v>
      </c>
      <c r="B2509" s="500" t="s">
        <v>2479</v>
      </c>
      <c r="C2509" s="362" t="s">
        <v>2471</v>
      </c>
      <c r="D2509" s="363">
        <v>560</v>
      </c>
    </row>
    <row r="2510" ht="20" customHeight="1" spans="1:4">
      <c r="A2510" s="361">
        <v>2508</v>
      </c>
      <c r="B2510" s="499" t="s">
        <v>2480</v>
      </c>
      <c r="C2510" s="372" t="s">
        <v>2471</v>
      </c>
      <c r="D2510" s="363">
        <v>280</v>
      </c>
    </row>
    <row r="2511" ht="20" customHeight="1" spans="1:4">
      <c r="A2511" s="361">
        <v>2509</v>
      </c>
      <c r="B2511" s="361" t="s">
        <v>2481</v>
      </c>
      <c r="C2511" s="372" t="s">
        <v>2471</v>
      </c>
      <c r="D2511" s="363">
        <v>280</v>
      </c>
    </row>
    <row r="2512" ht="20" customHeight="1" spans="1:4">
      <c r="A2512" s="361">
        <v>2510</v>
      </c>
      <c r="B2512" s="361" t="s">
        <v>2482</v>
      </c>
      <c r="C2512" s="372" t="s">
        <v>2471</v>
      </c>
      <c r="D2512" s="363">
        <v>560</v>
      </c>
    </row>
    <row r="2513" ht="20" customHeight="1" spans="1:4">
      <c r="A2513" s="361">
        <v>2511</v>
      </c>
      <c r="B2513" s="499" t="s">
        <v>2483</v>
      </c>
      <c r="C2513" s="372" t="s">
        <v>2471</v>
      </c>
      <c r="D2513" s="363">
        <v>280</v>
      </c>
    </row>
    <row r="2514" ht="20" customHeight="1" spans="1:4">
      <c r="A2514" s="361">
        <v>2512</v>
      </c>
      <c r="B2514" s="500" t="s">
        <v>2484</v>
      </c>
      <c r="C2514" s="362" t="s">
        <v>2471</v>
      </c>
      <c r="D2514" s="363">
        <v>590</v>
      </c>
    </row>
    <row r="2515" ht="20" customHeight="1" spans="1:4">
      <c r="A2515" s="361">
        <v>2513</v>
      </c>
      <c r="B2515" s="500" t="s">
        <v>2485</v>
      </c>
      <c r="C2515" s="362" t="s">
        <v>2471</v>
      </c>
      <c r="D2515" s="363">
        <v>885</v>
      </c>
    </row>
    <row r="2516" ht="20" customHeight="1" spans="1:4">
      <c r="A2516" s="361">
        <v>2514</v>
      </c>
      <c r="B2516" s="500" t="s">
        <v>55</v>
      </c>
      <c r="C2516" s="362" t="s">
        <v>2471</v>
      </c>
      <c r="D2516" s="363">
        <v>840</v>
      </c>
    </row>
    <row r="2517" ht="20" customHeight="1" spans="1:4">
      <c r="A2517" s="361">
        <v>2515</v>
      </c>
      <c r="B2517" s="499" t="s">
        <v>2486</v>
      </c>
      <c r="C2517" s="372" t="s">
        <v>2471</v>
      </c>
      <c r="D2517" s="363">
        <v>295</v>
      </c>
    </row>
    <row r="2518" ht="20" customHeight="1" spans="1:4">
      <c r="A2518" s="361">
        <v>2516</v>
      </c>
      <c r="B2518" s="361" t="s">
        <v>2487</v>
      </c>
      <c r="C2518" s="372" t="s">
        <v>2471</v>
      </c>
      <c r="D2518" s="363">
        <v>295</v>
      </c>
    </row>
    <row r="2519" ht="20" customHeight="1" spans="1:4">
      <c r="A2519" s="361">
        <v>2517</v>
      </c>
      <c r="B2519" s="361" t="s">
        <v>2488</v>
      </c>
      <c r="C2519" s="372" t="s">
        <v>2471</v>
      </c>
      <c r="D2519" s="363">
        <v>590</v>
      </c>
    </row>
    <row r="2520" ht="20" customHeight="1" spans="1:4">
      <c r="A2520" s="361">
        <v>2518</v>
      </c>
      <c r="B2520" s="361" t="s">
        <v>2489</v>
      </c>
      <c r="C2520" s="372" t="s">
        <v>2471</v>
      </c>
      <c r="D2520" s="363">
        <v>295</v>
      </c>
    </row>
    <row r="2521" ht="20" customHeight="1" spans="1:4">
      <c r="A2521" s="361">
        <v>2519</v>
      </c>
      <c r="B2521" s="361" t="s">
        <v>2490</v>
      </c>
      <c r="C2521" s="372" t="s">
        <v>2471</v>
      </c>
      <c r="D2521" s="363">
        <v>295</v>
      </c>
    </row>
    <row r="2522" ht="20" customHeight="1" spans="1:4">
      <c r="A2522" s="361">
        <v>2520</v>
      </c>
      <c r="B2522" s="361" t="s">
        <v>2492</v>
      </c>
      <c r="C2522" s="372" t="s">
        <v>2471</v>
      </c>
      <c r="D2522" s="363">
        <v>590</v>
      </c>
    </row>
    <row r="2523" ht="20" customHeight="1" spans="1:4">
      <c r="A2523" s="361">
        <v>2521</v>
      </c>
      <c r="B2523" s="361" t="s">
        <v>491</v>
      </c>
      <c r="C2523" s="372" t="s">
        <v>2471</v>
      </c>
      <c r="D2523" s="363">
        <v>280</v>
      </c>
    </row>
    <row r="2524" ht="20" customHeight="1" spans="1:4">
      <c r="A2524" s="361">
        <v>2522</v>
      </c>
      <c r="B2524" s="361" t="s">
        <v>2493</v>
      </c>
      <c r="C2524" s="372" t="s">
        <v>2471</v>
      </c>
      <c r="D2524" s="363">
        <v>295</v>
      </c>
    </row>
    <row r="2525" ht="20" customHeight="1" spans="1:4">
      <c r="A2525" s="361">
        <v>2523</v>
      </c>
      <c r="B2525" s="500" t="s">
        <v>2494</v>
      </c>
      <c r="C2525" s="362" t="s">
        <v>2471</v>
      </c>
      <c r="D2525" s="363">
        <v>560</v>
      </c>
    </row>
    <row r="2526" ht="20" customHeight="1" spans="1:4">
      <c r="A2526" s="361">
        <v>2524</v>
      </c>
      <c r="B2526" s="500" t="s">
        <v>2495</v>
      </c>
      <c r="C2526" s="362" t="s">
        <v>2471</v>
      </c>
      <c r="D2526" s="363">
        <v>280</v>
      </c>
    </row>
    <row r="2527" ht="20" customHeight="1" spans="1:4">
      <c r="A2527" s="361">
        <v>2525</v>
      </c>
      <c r="B2527" s="499" t="s">
        <v>2496</v>
      </c>
      <c r="C2527" s="372" t="s">
        <v>2471</v>
      </c>
      <c r="D2527" s="363">
        <v>280</v>
      </c>
    </row>
    <row r="2528" ht="20" customHeight="1" spans="1:4">
      <c r="A2528" s="361">
        <v>2526</v>
      </c>
      <c r="B2528" s="499" t="s">
        <v>2497</v>
      </c>
      <c r="C2528" s="372" t="s">
        <v>2471</v>
      </c>
      <c r="D2528" s="363">
        <v>280</v>
      </c>
    </row>
    <row r="2529" ht="20" customHeight="1" spans="1:4">
      <c r="A2529" s="361">
        <v>2527</v>
      </c>
      <c r="B2529" s="499" t="s">
        <v>2498</v>
      </c>
      <c r="C2529" s="372" t="s">
        <v>2471</v>
      </c>
      <c r="D2529" s="363">
        <v>280</v>
      </c>
    </row>
    <row r="2530" ht="20" customHeight="1" spans="1:4">
      <c r="A2530" s="361">
        <v>2528</v>
      </c>
      <c r="B2530" s="361" t="s">
        <v>2499</v>
      </c>
      <c r="C2530" s="372" t="s">
        <v>2471</v>
      </c>
      <c r="D2530" s="363">
        <v>560</v>
      </c>
    </row>
    <row r="2531" ht="20" customHeight="1" spans="1:4">
      <c r="A2531" s="361">
        <v>2529</v>
      </c>
      <c r="B2531" s="499" t="s">
        <v>2500</v>
      </c>
      <c r="C2531" s="372" t="s">
        <v>2471</v>
      </c>
      <c r="D2531" s="363">
        <v>280</v>
      </c>
    </row>
    <row r="2532" ht="20" customHeight="1" spans="1:4">
      <c r="A2532" s="361">
        <v>2530</v>
      </c>
      <c r="B2532" s="361" t="s">
        <v>2501</v>
      </c>
      <c r="C2532" s="372" t="s">
        <v>2471</v>
      </c>
      <c r="D2532" s="363">
        <v>280</v>
      </c>
    </row>
    <row r="2533" ht="20" customHeight="1" spans="1:4">
      <c r="A2533" s="361">
        <v>2531</v>
      </c>
      <c r="B2533" s="500" t="s">
        <v>2502</v>
      </c>
      <c r="C2533" s="362" t="s">
        <v>2471</v>
      </c>
      <c r="D2533" s="363">
        <v>885</v>
      </c>
    </row>
    <row r="2534" ht="20" customHeight="1" spans="1:4">
      <c r="A2534" s="361">
        <v>2532</v>
      </c>
      <c r="B2534" s="500" t="s">
        <v>2039</v>
      </c>
      <c r="C2534" s="362" t="s">
        <v>2471</v>
      </c>
      <c r="D2534" s="363">
        <v>280</v>
      </c>
    </row>
    <row r="2535" ht="20" customHeight="1" spans="1:4">
      <c r="A2535" s="361">
        <v>2533</v>
      </c>
      <c r="B2535" s="500" t="s">
        <v>2503</v>
      </c>
      <c r="C2535" s="362" t="s">
        <v>2471</v>
      </c>
      <c r="D2535" s="363">
        <v>420</v>
      </c>
    </row>
    <row r="2536" ht="20" customHeight="1" spans="1:4">
      <c r="A2536" s="361">
        <v>2534</v>
      </c>
      <c r="B2536" s="499" t="s">
        <v>2504</v>
      </c>
      <c r="C2536" s="372" t="s">
        <v>2471</v>
      </c>
      <c r="D2536" s="363">
        <v>560</v>
      </c>
    </row>
    <row r="2537" ht="20" customHeight="1" spans="1:4">
      <c r="A2537" s="361">
        <v>2535</v>
      </c>
      <c r="B2537" s="502" t="s">
        <v>2505</v>
      </c>
      <c r="C2537" s="372" t="s">
        <v>2471</v>
      </c>
      <c r="D2537" s="363">
        <v>590</v>
      </c>
    </row>
    <row r="2538" ht="20" customHeight="1" spans="1:4">
      <c r="A2538" s="361">
        <v>2536</v>
      </c>
      <c r="B2538" s="499" t="s">
        <v>2506</v>
      </c>
      <c r="C2538" s="372" t="s">
        <v>2471</v>
      </c>
      <c r="D2538" s="363">
        <v>280</v>
      </c>
    </row>
    <row r="2539" ht="20" customHeight="1" spans="1:4">
      <c r="A2539" s="361">
        <v>2537</v>
      </c>
      <c r="B2539" s="361" t="s">
        <v>2507</v>
      </c>
      <c r="C2539" s="372" t="s">
        <v>2471</v>
      </c>
      <c r="D2539" s="363">
        <v>280</v>
      </c>
    </row>
    <row r="2540" ht="20" customHeight="1" spans="1:4">
      <c r="A2540" s="361">
        <v>2538</v>
      </c>
      <c r="B2540" s="427" t="s">
        <v>2508</v>
      </c>
      <c r="C2540" s="362" t="s">
        <v>2471</v>
      </c>
      <c r="D2540" s="363">
        <v>560</v>
      </c>
    </row>
    <row r="2541" ht="20" customHeight="1" spans="1:4">
      <c r="A2541" s="361">
        <v>2539</v>
      </c>
      <c r="B2541" s="502" t="s">
        <v>2509</v>
      </c>
      <c r="C2541" s="372" t="s">
        <v>2471</v>
      </c>
      <c r="D2541" s="363">
        <v>280</v>
      </c>
    </row>
    <row r="2542" ht="20" customHeight="1" spans="1:4">
      <c r="A2542" s="361">
        <v>2540</v>
      </c>
      <c r="B2542" s="499" t="s">
        <v>2510</v>
      </c>
      <c r="C2542" s="372" t="s">
        <v>2471</v>
      </c>
      <c r="D2542" s="363">
        <v>280</v>
      </c>
    </row>
    <row r="2543" ht="20" customHeight="1" spans="1:4">
      <c r="A2543" s="361">
        <v>2541</v>
      </c>
      <c r="B2543" s="361" t="s">
        <v>2511</v>
      </c>
      <c r="C2543" s="372" t="s">
        <v>2471</v>
      </c>
      <c r="D2543" s="363">
        <v>560</v>
      </c>
    </row>
    <row r="2544" ht="20" customHeight="1" spans="1:4">
      <c r="A2544" s="361">
        <v>2542</v>
      </c>
      <c r="B2544" s="500" t="s">
        <v>2512</v>
      </c>
      <c r="C2544" s="362" t="s">
        <v>2471</v>
      </c>
      <c r="D2544" s="363">
        <v>420</v>
      </c>
    </row>
    <row r="2545" ht="20" customHeight="1" spans="1:4">
      <c r="A2545" s="361">
        <v>2543</v>
      </c>
      <c r="B2545" s="361" t="s">
        <v>2513</v>
      </c>
      <c r="C2545" s="372" t="s">
        <v>2471</v>
      </c>
      <c r="D2545" s="363">
        <v>295</v>
      </c>
    </row>
    <row r="2546" ht="20" customHeight="1" spans="1:4">
      <c r="A2546" s="361">
        <v>2544</v>
      </c>
      <c r="B2546" s="499" t="s">
        <v>2514</v>
      </c>
      <c r="C2546" s="372" t="s">
        <v>2471</v>
      </c>
      <c r="D2546" s="363">
        <v>280</v>
      </c>
    </row>
    <row r="2547" ht="20" customHeight="1" spans="1:4">
      <c r="A2547" s="361">
        <v>2545</v>
      </c>
      <c r="B2547" s="500" t="s">
        <v>2515</v>
      </c>
      <c r="C2547" s="362" t="s">
        <v>2471</v>
      </c>
      <c r="D2547" s="363">
        <v>840</v>
      </c>
    </row>
    <row r="2548" ht="20" customHeight="1" spans="1:4">
      <c r="A2548" s="361">
        <v>2546</v>
      </c>
      <c r="B2548" s="500" t="s">
        <v>2516</v>
      </c>
      <c r="C2548" s="362" t="s">
        <v>2471</v>
      </c>
      <c r="D2548" s="363">
        <v>280</v>
      </c>
    </row>
    <row r="2549" ht="20" customHeight="1" spans="1:4">
      <c r="A2549" s="361">
        <v>2547</v>
      </c>
      <c r="B2549" s="361" t="s">
        <v>2517</v>
      </c>
      <c r="C2549" s="372" t="s">
        <v>2471</v>
      </c>
      <c r="D2549" s="363">
        <v>840</v>
      </c>
    </row>
    <row r="2550" ht="20" customHeight="1" spans="1:4">
      <c r="A2550" s="361">
        <v>2548</v>
      </c>
      <c r="B2550" s="499" t="s">
        <v>2518</v>
      </c>
      <c r="C2550" s="372" t="s">
        <v>2471</v>
      </c>
      <c r="D2550" s="363">
        <v>280</v>
      </c>
    </row>
    <row r="2551" ht="20" customHeight="1" spans="1:4">
      <c r="A2551" s="361">
        <v>2549</v>
      </c>
      <c r="B2551" s="499" t="s">
        <v>2519</v>
      </c>
      <c r="C2551" s="372" t="s">
        <v>2471</v>
      </c>
      <c r="D2551" s="363">
        <v>560</v>
      </c>
    </row>
    <row r="2552" ht="20" customHeight="1" spans="1:4">
      <c r="A2552" s="361">
        <v>2550</v>
      </c>
      <c r="B2552" s="361" t="s">
        <v>2521</v>
      </c>
      <c r="C2552" s="372" t="s">
        <v>2471</v>
      </c>
      <c r="D2552" s="363">
        <v>280</v>
      </c>
    </row>
    <row r="2553" ht="20" customHeight="1" spans="1:4">
      <c r="A2553" s="361">
        <v>2551</v>
      </c>
      <c r="B2553" s="500" t="s">
        <v>2522</v>
      </c>
      <c r="C2553" s="362" t="s">
        <v>2471</v>
      </c>
      <c r="D2553" s="363">
        <v>885</v>
      </c>
    </row>
    <row r="2554" ht="20" customHeight="1" spans="1:4">
      <c r="A2554" s="361">
        <v>2552</v>
      </c>
      <c r="B2554" s="503" t="s">
        <v>2524</v>
      </c>
      <c r="C2554" s="372" t="s">
        <v>2471</v>
      </c>
      <c r="D2554" s="363">
        <v>280</v>
      </c>
    </row>
    <row r="2555" ht="20" customHeight="1" spans="1:4">
      <c r="A2555" s="361">
        <v>2553</v>
      </c>
      <c r="B2555" s="499" t="s">
        <v>2525</v>
      </c>
      <c r="C2555" s="372" t="s">
        <v>2471</v>
      </c>
      <c r="D2555" s="363">
        <v>840</v>
      </c>
    </row>
    <row r="2556" ht="20" customHeight="1" spans="1:4">
      <c r="A2556" s="361">
        <v>2554</v>
      </c>
      <c r="B2556" s="499" t="s">
        <v>2526</v>
      </c>
      <c r="C2556" s="372" t="s">
        <v>2471</v>
      </c>
      <c r="D2556" s="363">
        <v>280</v>
      </c>
    </row>
    <row r="2557" ht="20" customHeight="1" spans="1:4">
      <c r="A2557" s="361">
        <v>2555</v>
      </c>
      <c r="B2557" s="499" t="s">
        <v>2527</v>
      </c>
      <c r="C2557" s="372" t="s">
        <v>2471</v>
      </c>
      <c r="D2557" s="363">
        <v>280</v>
      </c>
    </row>
    <row r="2558" ht="20" customHeight="1" spans="1:4">
      <c r="A2558" s="361">
        <v>2556</v>
      </c>
      <c r="B2558" s="361" t="s">
        <v>2528</v>
      </c>
      <c r="C2558" s="372" t="s">
        <v>2471</v>
      </c>
      <c r="D2558" s="363">
        <v>280</v>
      </c>
    </row>
    <row r="2559" ht="20" customHeight="1" spans="1:4">
      <c r="A2559" s="361">
        <v>2557</v>
      </c>
      <c r="B2559" s="499" t="s">
        <v>2529</v>
      </c>
      <c r="C2559" s="372" t="s">
        <v>2471</v>
      </c>
      <c r="D2559" s="363">
        <v>280</v>
      </c>
    </row>
    <row r="2560" ht="20" customHeight="1" spans="1:4">
      <c r="A2560" s="361">
        <v>2558</v>
      </c>
      <c r="B2560" s="499" t="s">
        <v>2530</v>
      </c>
      <c r="C2560" s="372" t="s">
        <v>2471</v>
      </c>
      <c r="D2560" s="363">
        <v>280</v>
      </c>
    </row>
    <row r="2561" ht="20" customHeight="1" spans="1:4">
      <c r="A2561" s="361">
        <v>2559</v>
      </c>
      <c r="B2561" s="500" t="s">
        <v>2531</v>
      </c>
      <c r="C2561" s="362" t="s">
        <v>2471</v>
      </c>
      <c r="D2561" s="363">
        <v>280</v>
      </c>
    </row>
    <row r="2562" ht="20" customHeight="1" spans="1:4">
      <c r="A2562" s="361">
        <v>2560</v>
      </c>
      <c r="B2562" s="499" t="s">
        <v>2532</v>
      </c>
      <c r="C2562" s="372" t="s">
        <v>2471</v>
      </c>
      <c r="D2562" s="363">
        <v>295</v>
      </c>
    </row>
    <row r="2563" ht="20" customHeight="1" spans="1:4">
      <c r="A2563" s="361">
        <v>2561</v>
      </c>
      <c r="B2563" s="502" t="s">
        <v>2533</v>
      </c>
      <c r="C2563" s="372" t="s">
        <v>2471</v>
      </c>
      <c r="D2563" s="363">
        <v>280</v>
      </c>
    </row>
    <row r="2564" ht="20" customHeight="1" spans="1:4">
      <c r="A2564" s="361">
        <v>2562</v>
      </c>
      <c r="B2564" s="361" t="s">
        <v>2534</v>
      </c>
      <c r="C2564" s="372" t="s">
        <v>2471</v>
      </c>
      <c r="D2564" s="363">
        <v>590</v>
      </c>
    </row>
    <row r="2565" ht="20" customHeight="1" spans="1:4">
      <c r="A2565" s="361">
        <v>2563</v>
      </c>
      <c r="B2565" s="361" t="s">
        <v>2535</v>
      </c>
      <c r="C2565" s="372" t="s">
        <v>2471</v>
      </c>
      <c r="D2565" s="363">
        <v>840</v>
      </c>
    </row>
    <row r="2566" ht="20" customHeight="1" spans="1:4">
      <c r="A2566" s="361">
        <v>2564</v>
      </c>
      <c r="B2566" s="427" t="s">
        <v>2536</v>
      </c>
      <c r="C2566" s="362" t="s">
        <v>2471</v>
      </c>
      <c r="D2566" s="363">
        <v>840</v>
      </c>
    </row>
    <row r="2567" ht="20" customHeight="1" spans="1:4">
      <c r="A2567" s="361">
        <v>2565</v>
      </c>
      <c r="B2567" s="427" t="s">
        <v>2537</v>
      </c>
      <c r="C2567" s="362" t="s">
        <v>2471</v>
      </c>
      <c r="D2567" s="363">
        <v>590</v>
      </c>
    </row>
    <row r="2568" ht="20" customHeight="1" spans="1:4">
      <c r="A2568" s="361">
        <v>2566</v>
      </c>
      <c r="B2568" s="500" t="s">
        <v>2538</v>
      </c>
      <c r="C2568" s="362" t="s">
        <v>2471</v>
      </c>
      <c r="D2568" s="363">
        <v>1120</v>
      </c>
    </row>
    <row r="2569" ht="20" customHeight="1" spans="1:4">
      <c r="A2569" s="361">
        <v>2567</v>
      </c>
      <c r="B2569" s="377" t="s">
        <v>2539</v>
      </c>
      <c r="C2569" s="372" t="s">
        <v>2471</v>
      </c>
      <c r="D2569" s="363">
        <v>280</v>
      </c>
    </row>
    <row r="2570" ht="20" customHeight="1" spans="1:4">
      <c r="A2570" s="361">
        <v>2568</v>
      </c>
      <c r="B2570" s="361" t="s">
        <v>2540</v>
      </c>
      <c r="C2570" s="372" t="s">
        <v>2471</v>
      </c>
      <c r="D2570" s="363">
        <v>840</v>
      </c>
    </row>
    <row r="2571" ht="20" customHeight="1" spans="1:4">
      <c r="A2571" s="361">
        <v>2569</v>
      </c>
      <c r="B2571" s="361" t="s">
        <v>2541</v>
      </c>
      <c r="C2571" s="372" t="s">
        <v>2471</v>
      </c>
      <c r="D2571" s="363">
        <v>1260</v>
      </c>
    </row>
    <row r="2572" ht="20" customHeight="1" spans="1:4">
      <c r="A2572" s="361">
        <v>2570</v>
      </c>
      <c r="B2572" s="488" t="s">
        <v>2542</v>
      </c>
      <c r="C2572" s="372" t="s">
        <v>2471</v>
      </c>
      <c r="D2572" s="363">
        <v>885</v>
      </c>
    </row>
    <row r="2573" ht="20" customHeight="1" spans="1:4">
      <c r="A2573" s="361">
        <v>2571</v>
      </c>
      <c r="B2573" s="361" t="s">
        <v>2543</v>
      </c>
      <c r="C2573" s="372" t="s">
        <v>2471</v>
      </c>
      <c r="D2573" s="363">
        <v>280</v>
      </c>
    </row>
    <row r="2574" ht="20" customHeight="1" spans="1:4">
      <c r="A2574" s="361">
        <v>2572</v>
      </c>
      <c r="B2574" s="499" t="s">
        <v>2544</v>
      </c>
      <c r="C2574" s="372" t="s">
        <v>2471</v>
      </c>
      <c r="D2574" s="363">
        <v>560</v>
      </c>
    </row>
    <row r="2575" ht="20" customHeight="1" spans="1:4">
      <c r="A2575" s="361">
        <v>2573</v>
      </c>
      <c r="B2575" s="361" t="s">
        <v>2545</v>
      </c>
      <c r="C2575" s="372" t="s">
        <v>2471</v>
      </c>
      <c r="D2575" s="363">
        <v>280</v>
      </c>
    </row>
    <row r="2576" ht="20" customHeight="1" spans="1:4">
      <c r="A2576" s="361">
        <v>2574</v>
      </c>
      <c r="B2576" s="427" t="s">
        <v>2546</v>
      </c>
      <c r="C2576" s="362" t="s">
        <v>2471</v>
      </c>
      <c r="D2576" s="363">
        <v>280</v>
      </c>
    </row>
    <row r="2577" ht="20" customHeight="1" spans="1:4">
      <c r="A2577" s="361">
        <v>2575</v>
      </c>
      <c r="B2577" s="499" t="s">
        <v>2547</v>
      </c>
      <c r="C2577" s="372" t="s">
        <v>2471</v>
      </c>
      <c r="D2577" s="363">
        <v>280</v>
      </c>
    </row>
    <row r="2578" ht="20" customHeight="1" spans="1:4">
      <c r="A2578" s="361">
        <v>2576</v>
      </c>
      <c r="B2578" s="361" t="s">
        <v>2548</v>
      </c>
      <c r="C2578" s="372" t="s">
        <v>2471</v>
      </c>
      <c r="D2578" s="363">
        <v>560</v>
      </c>
    </row>
    <row r="2579" ht="20" customHeight="1" spans="1:4">
      <c r="A2579" s="361">
        <v>2577</v>
      </c>
      <c r="B2579" s="500" t="s">
        <v>2549</v>
      </c>
      <c r="C2579" s="362" t="s">
        <v>2471</v>
      </c>
      <c r="D2579" s="363">
        <v>295</v>
      </c>
    </row>
    <row r="2580" ht="20" customHeight="1" spans="1:4">
      <c r="A2580" s="361">
        <v>2578</v>
      </c>
      <c r="B2580" s="504" t="s">
        <v>2550</v>
      </c>
      <c r="C2580" s="362" t="s">
        <v>2471</v>
      </c>
      <c r="D2580" s="363">
        <v>295</v>
      </c>
    </row>
    <row r="2581" ht="20" customHeight="1" spans="1:4">
      <c r="A2581" s="361">
        <v>2579</v>
      </c>
      <c r="B2581" s="361" t="s">
        <v>2551</v>
      </c>
      <c r="C2581" s="372" t="s">
        <v>2471</v>
      </c>
      <c r="D2581" s="363">
        <v>280</v>
      </c>
    </row>
    <row r="2582" ht="20" customHeight="1" spans="1:4">
      <c r="A2582" s="361">
        <v>2580</v>
      </c>
      <c r="B2582" s="361" t="s">
        <v>2553</v>
      </c>
      <c r="C2582" s="372" t="s">
        <v>2471</v>
      </c>
      <c r="D2582" s="363">
        <v>560</v>
      </c>
    </row>
    <row r="2583" ht="20" customHeight="1" spans="1:4">
      <c r="A2583" s="361">
        <v>2581</v>
      </c>
      <c r="B2583" s="361" t="s">
        <v>2554</v>
      </c>
      <c r="C2583" s="372" t="s">
        <v>2471</v>
      </c>
      <c r="D2583" s="363">
        <v>295</v>
      </c>
    </row>
    <row r="2584" ht="20" customHeight="1" spans="1:4">
      <c r="A2584" s="361">
        <v>2582</v>
      </c>
      <c r="B2584" s="427" t="s">
        <v>2555</v>
      </c>
      <c r="C2584" s="362" t="s">
        <v>2471</v>
      </c>
      <c r="D2584" s="363">
        <v>590</v>
      </c>
    </row>
    <row r="2585" ht="20" customHeight="1" spans="1:4">
      <c r="A2585" s="361">
        <v>2583</v>
      </c>
      <c r="B2585" s="499" t="s">
        <v>2556</v>
      </c>
      <c r="C2585" s="372" t="s">
        <v>2471</v>
      </c>
      <c r="D2585" s="363">
        <v>280</v>
      </c>
    </row>
    <row r="2586" ht="20" customHeight="1" spans="1:4">
      <c r="A2586" s="361">
        <v>2584</v>
      </c>
      <c r="B2586" s="361" t="s">
        <v>1901</v>
      </c>
      <c r="C2586" s="372" t="s">
        <v>2471</v>
      </c>
      <c r="D2586" s="363">
        <v>280</v>
      </c>
    </row>
    <row r="2587" ht="20" customHeight="1" spans="1:4">
      <c r="A2587" s="361">
        <v>2585</v>
      </c>
      <c r="B2587" s="427" t="s">
        <v>2558</v>
      </c>
      <c r="C2587" s="362" t="s">
        <v>2471</v>
      </c>
      <c r="D2587" s="363">
        <v>280</v>
      </c>
    </row>
    <row r="2588" ht="20" customHeight="1" spans="1:4">
      <c r="A2588" s="361">
        <v>2586</v>
      </c>
      <c r="B2588" s="427" t="s">
        <v>2559</v>
      </c>
      <c r="C2588" s="362" t="s">
        <v>2471</v>
      </c>
      <c r="D2588" s="363">
        <v>280</v>
      </c>
    </row>
    <row r="2589" ht="20" customHeight="1" spans="1:4">
      <c r="A2589" s="361">
        <v>2587</v>
      </c>
      <c r="B2589" s="427" t="s">
        <v>2560</v>
      </c>
      <c r="C2589" s="362" t="s">
        <v>2471</v>
      </c>
      <c r="D2589" s="363">
        <v>280</v>
      </c>
    </row>
    <row r="2590" ht="20" customHeight="1" spans="1:4">
      <c r="A2590" s="361">
        <v>2588</v>
      </c>
      <c r="B2590" s="427" t="s">
        <v>2561</v>
      </c>
      <c r="C2590" s="362" t="s">
        <v>2471</v>
      </c>
      <c r="D2590" s="363">
        <v>280</v>
      </c>
    </row>
    <row r="2591" ht="20" customHeight="1" spans="1:4">
      <c r="A2591" s="361">
        <v>2589</v>
      </c>
      <c r="B2591" s="427" t="s">
        <v>2562</v>
      </c>
      <c r="C2591" s="362" t="s">
        <v>2471</v>
      </c>
      <c r="D2591" s="363">
        <v>560</v>
      </c>
    </row>
    <row r="2592" ht="20" customHeight="1" spans="1:4">
      <c r="A2592" s="361">
        <v>2590</v>
      </c>
      <c r="B2592" s="427" t="s">
        <v>2563</v>
      </c>
      <c r="C2592" s="362" t="s">
        <v>2471</v>
      </c>
      <c r="D2592" s="363">
        <v>420</v>
      </c>
    </row>
    <row r="2593" ht="20" customHeight="1" spans="1:4">
      <c r="A2593" s="361">
        <v>2591</v>
      </c>
      <c r="B2593" s="361" t="s">
        <v>2564</v>
      </c>
      <c r="C2593" s="372" t="s">
        <v>2471</v>
      </c>
      <c r="D2593" s="363">
        <v>560</v>
      </c>
    </row>
    <row r="2594" ht="20" customHeight="1" spans="1:4">
      <c r="A2594" s="361">
        <v>2592</v>
      </c>
      <c r="B2594" s="502" t="s">
        <v>2565</v>
      </c>
      <c r="C2594" s="372" t="s">
        <v>2471</v>
      </c>
      <c r="D2594" s="363">
        <v>560</v>
      </c>
    </row>
    <row r="2595" ht="20" customHeight="1" spans="1:4">
      <c r="A2595" s="361">
        <v>2593</v>
      </c>
      <c r="B2595" s="361" t="s">
        <v>2566</v>
      </c>
      <c r="C2595" s="372" t="s">
        <v>2471</v>
      </c>
      <c r="D2595" s="363">
        <v>560</v>
      </c>
    </row>
    <row r="2596" ht="20" customHeight="1" spans="1:4">
      <c r="A2596" s="361">
        <v>2594</v>
      </c>
      <c r="B2596" s="427" t="s">
        <v>2567</v>
      </c>
      <c r="C2596" s="362" t="s">
        <v>2471</v>
      </c>
      <c r="D2596" s="363">
        <v>560</v>
      </c>
    </row>
    <row r="2597" ht="20" customHeight="1" spans="1:4">
      <c r="A2597" s="361">
        <v>2595</v>
      </c>
      <c r="B2597" s="427" t="s">
        <v>2569</v>
      </c>
      <c r="C2597" s="362" t="s">
        <v>2471</v>
      </c>
      <c r="D2597" s="363">
        <v>1120</v>
      </c>
    </row>
    <row r="2598" ht="20" customHeight="1" spans="1:4">
      <c r="A2598" s="361">
        <v>2596</v>
      </c>
      <c r="B2598" s="427" t="s">
        <v>2081</v>
      </c>
      <c r="C2598" s="362" t="s">
        <v>2471</v>
      </c>
      <c r="D2598" s="363">
        <v>280</v>
      </c>
    </row>
    <row r="2599" ht="20" customHeight="1" spans="1:4">
      <c r="A2599" s="361">
        <v>2597</v>
      </c>
      <c r="B2599" s="505" t="s">
        <v>2570</v>
      </c>
      <c r="C2599" s="377" t="s">
        <v>2471</v>
      </c>
      <c r="D2599" s="363">
        <v>280</v>
      </c>
    </row>
    <row r="2600" ht="20" customHeight="1" spans="1:4">
      <c r="A2600" s="361">
        <v>2598</v>
      </c>
      <c r="B2600" s="499" t="s">
        <v>2571</v>
      </c>
      <c r="C2600" s="372" t="s">
        <v>2471</v>
      </c>
      <c r="D2600" s="363">
        <v>295</v>
      </c>
    </row>
    <row r="2601" ht="20" customHeight="1" spans="1:4">
      <c r="A2601" s="361">
        <v>2599</v>
      </c>
      <c r="B2601" s="427" t="s">
        <v>2572</v>
      </c>
      <c r="C2601" s="362" t="s">
        <v>2471</v>
      </c>
      <c r="D2601" s="363">
        <v>295</v>
      </c>
    </row>
    <row r="2602" ht="20" customHeight="1" spans="1:4">
      <c r="A2602" s="361">
        <v>2600</v>
      </c>
      <c r="B2602" s="427" t="s">
        <v>2573</v>
      </c>
      <c r="C2602" s="362" t="s">
        <v>2471</v>
      </c>
      <c r="D2602" s="363">
        <v>280</v>
      </c>
    </row>
    <row r="2603" ht="20" customHeight="1" spans="1:4">
      <c r="A2603" s="361">
        <v>2601</v>
      </c>
      <c r="B2603" s="361" t="s">
        <v>2574</v>
      </c>
      <c r="C2603" s="372" t="s">
        <v>2471</v>
      </c>
      <c r="D2603" s="363">
        <v>280</v>
      </c>
    </row>
    <row r="2604" ht="20" customHeight="1" spans="1:4">
      <c r="A2604" s="361">
        <v>2602</v>
      </c>
      <c r="B2604" s="361" t="s">
        <v>2575</v>
      </c>
      <c r="C2604" s="372" t="s">
        <v>2471</v>
      </c>
      <c r="D2604" s="363">
        <v>280</v>
      </c>
    </row>
    <row r="2605" ht="20" customHeight="1" spans="1:4">
      <c r="A2605" s="361">
        <v>2603</v>
      </c>
      <c r="B2605" s="361" t="s">
        <v>1042</v>
      </c>
      <c r="C2605" s="372" t="s">
        <v>2471</v>
      </c>
      <c r="D2605" s="363">
        <v>280</v>
      </c>
    </row>
    <row r="2606" ht="20" customHeight="1" spans="1:4">
      <c r="A2606" s="361">
        <v>2604</v>
      </c>
      <c r="B2606" s="499" t="s">
        <v>2576</v>
      </c>
      <c r="C2606" s="372" t="s">
        <v>2471</v>
      </c>
      <c r="D2606" s="363">
        <v>280</v>
      </c>
    </row>
    <row r="2607" ht="20" customHeight="1" spans="1:4">
      <c r="A2607" s="361">
        <v>2605</v>
      </c>
      <c r="B2607" s="361" t="s">
        <v>2577</v>
      </c>
      <c r="C2607" s="372" t="s">
        <v>2471</v>
      </c>
      <c r="D2607" s="363">
        <v>280</v>
      </c>
    </row>
    <row r="2608" ht="20" customHeight="1" spans="1:4">
      <c r="A2608" s="361">
        <v>2606</v>
      </c>
      <c r="B2608" s="361" t="s">
        <v>1090</v>
      </c>
      <c r="C2608" s="372" t="s">
        <v>2471</v>
      </c>
      <c r="D2608" s="363">
        <v>280</v>
      </c>
    </row>
    <row r="2609" ht="20" customHeight="1" spans="1:4">
      <c r="A2609" s="361">
        <v>2607</v>
      </c>
      <c r="B2609" s="361" t="s">
        <v>2578</v>
      </c>
      <c r="C2609" s="372" t="s">
        <v>2471</v>
      </c>
      <c r="D2609" s="363">
        <v>280</v>
      </c>
    </row>
    <row r="2610" ht="20" customHeight="1" spans="1:4">
      <c r="A2610" s="361">
        <v>2608</v>
      </c>
      <c r="B2610" s="377" t="s">
        <v>2507</v>
      </c>
      <c r="C2610" s="362" t="s">
        <v>2471</v>
      </c>
      <c r="D2610" s="363">
        <v>295</v>
      </c>
    </row>
    <row r="2611" ht="20" customHeight="1" spans="1:4">
      <c r="A2611" s="361">
        <v>2609</v>
      </c>
      <c r="B2611" s="506" t="s">
        <v>2579</v>
      </c>
      <c r="C2611" s="372" t="s">
        <v>2471</v>
      </c>
      <c r="D2611" s="363">
        <v>280</v>
      </c>
    </row>
    <row r="2612" ht="20" customHeight="1" spans="1:4">
      <c r="A2612" s="361">
        <v>2610</v>
      </c>
      <c r="B2612" s="361" t="s">
        <v>2581</v>
      </c>
      <c r="C2612" s="372" t="s">
        <v>2471</v>
      </c>
      <c r="D2612" s="363">
        <v>590</v>
      </c>
    </row>
    <row r="2613" ht="20" customHeight="1" spans="1:4">
      <c r="A2613" s="361">
        <v>2611</v>
      </c>
      <c r="B2613" s="361" t="s">
        <v>2582</v>
      </c>
      <c r="C2613" s="372" t="s">
        <v>2471</v>
      </c>
      <c r="D2613" s="363">
        <v>280</v>
      </c>
    </row>
    <row r="2614" ht="20" customHeight="1" spans="1:4">
      <c r="A2614" s="361">
        <v>2612</v>
      </c>
      <c r="B2614" s="361" t="s">
        <v>2583</v>
      </c>
      <c r="C2614" s="372" t="s">
        <v>2471</v>
      </c>
      <c r="D2614" s="363">
        <v>560</v>
      </c>
    </row>
    <row r="2615" ht="20" customHeight="1" spans="1:4">
      <c r="A2615" s="361">
        <v>2613</v>
      </c>
      <c r="B2615" s="427" t="s">
        <v>2584</v>
      </c>
      <c r="C2615" s="362" t="s">
        <v>2471</v>
      </c>
      <c r="D2615" s="363">
        <v>420</v>
      </c>
    </row>
    <row r="2616" ht="20" customHeight="1" spans="1:4">
      <c r="A2616" s="361">
        <v>2614</v>
      </c>
      <c r="B2616" s="390" t="s">
        <v>2585</v>
      </c>
      <c r="C2616" s="362" t="s">
        <v>2471</v>
      </c>
      <c r="D2616" s="363">
        <v>590</v>
      </c>
    </row>
    <row r="2617" ht="20" customHeight="1" spans="1:4">
      <c r="A2617" s="361">
        <v>2615</v>
      </c>
      <c r="B2617" s="362" t="s">
        <v>2586</v>
      </c>
      <c r="C2617" s="362" t="s">
        <v>2471</v>
      </c>
      <c r="D2617" s="363">
        <v>840</v>
      </c>
    </row>
    <row r="2618" ht="20" customHeight="1" spans="1:4">
      <c r="A2618" s="361">
        <v>2616</v>
      </c>
      <c r="B2618" s="500" t="s">
        <v>2587</v>
      </c>
      <c r="C2618" s="362" t="s">
        <v>2471</v>
      </c>
      <c r="D2618" s="363">
        <v>280</v>
      </c>
    </row>
    <row r="2619" ht="20" customHeight="1" spans="1:4">
      <c r="A2619" s="361">
        <v>2617</v>
      </c>
      <c r="B2619" s="372" t="s">
        <v>2588</v>
      </c>
      <c r="C2619" s="372" t="s">
        <v>2471</v>
      </c>
      <c r="D2619" s="363">
        <v>280</v>
      </c>
    </row>
    <row r="2620" ht="20" customHeight="1" spans="1:4">
      <c r="A2620" s="361">
        <v>2618</v>
      </c>
      <c r="B2620" s="500" t="s">
        <v>2589</v>
      </c>
      <c r="C2620" s="362" t="s">
        <v>2471</v>
      </c>
      <c r="D2620" s="363">
        <v>1120</v>
      </c>
    </row>
    <row r="2621" ht="20" customHeight="1" spans="1:4">
      <c r="A2621" s="361">
        <v>2619</v>
      </c>
      <c r="B2621" s="427" t="s">
        <v>2590</v>
      </c>
      <c r="C2621" s="362" t="s">
        <v>2471</v>
      </c>
      <c r="D2621" s="363">
        <v>295</v>
      </c>
    </row>
    <row r="2622" ht="20" customHeight="1" spans="1:4">
      <c r="A2622" s="361">
        <v>2620</v>
      </c>
      <c r="B2622" s="500" t="s">
        <v>2591</v>
      </c>
      <c r="C2622" s="362" t="s">
        <v>2471</v>
      </c>
      <c r="D2622" s="363">
        <v>840</v>
      </c>
    </row>
    <row r="2623" ht="20" customHeight="1" spans="1:4">
      <c r="A2623" s="361">
        <v>2621</v>
      </c>
      <c r="B2623" s="500" t="s">
        <v>2592</v>
      </c>
      <c r="C2623" s="362" t="s">
        <v>2471</v>
      </c>
      <c r="D2623" s="363">
        <v>280</v>
      </c>
    </row>
    <row r="2624" ht="20" customHeight="1" spans="1:4">
      <c r="A2624" s="361">
        <v>2622</v>
      </c>
      <c r="B2624" s="500" t="s">
        <v>2593</v>
      </c>
      <c r="C2624" s="362" t="s">
        <v>2471</v>
      </c>
      <c r="D2624" s="363">
        <v>280</v>
      </c>
    </row>
    <row r="2625" ht="20" customHeight="1" spans="1:4">
      <c r="A2625" s="361">
        <v>2623</v>
      </c>
      <c r="B2625" s="361" t="s">
        <v>2594</v>
      </c>
      <c r="C2625" s="372" t="s">
        <v>2471</v>
      </c>
      <c r="D2625" s="363">
        <v>295</v>
      </c>
    </row>
    <row r="2626" ht="20" customHeight="1" spans="1:4">
      <c r="A2626" s="361">
        <v>2624</v>
      </c>
      <c r="B2626" s="499" t="s">
        <v>2595</v>
      </c>
      <c r="C2626" s="372" t="s">
        <v>2471</v>
      </c>
      <c r="D2626" s="363">
        <v>1475</v>
      </c>
    </row>
    <row r="2627" ht="20" customHeight="1" spans="1:4">
      <c r="A2627" s="361">
        <v>2625</v>
      </c>
      <c r="B2627" s="361" t="s">
        <v>2596</v>
      </c>
      <c r="C2627" s="372" t="s">
        <v>2471</v>
      </c>
      <c r="D2627" s="363">
        <v>280</v>
      </c>
    </row>
    <row r="2628" ht="20" customHeight="1" spans="1:4">
      <c r="A2628" s="361">
        <v>2626</v>
      </c>
      <c r="B2628" s="427" t="s">
        <v>2597</v>
      </c>
      <c r="C2628" s="362" t="s">
        <v>2471</v>
      </c>
      <c r="D2628" s="363">
        <v>280</v>
      </c>
    </row>
    <row r="2629" ht="20" customHeight="1" spans="1:4">
      <c r="A2629" s="361">
        <v>2627</v>
      </c>
      <c r="B2629" s="499" t="s">
        <v>2598</v>
      </c>
      <c r="C2629" s="372" t="s">
        <v>2471</v>
      </c>
      <c r="D2629" s="362">
        <v>590</v>
      </c>
    </row>
    <row r="2630" ht="20" customHeight="1" spans="1:4">
      <c r="A2630" s="361">
        <v>2628</v>
      </c>
      <c r="B2630" s="499" t="s">
        <v>2599</v>
      </c>
      <c r="C2630" s="372" t="s">
        <v>2471</v>
      </c>
      <c r="D2630" s="361">
        <v>295</v>
      </c>
    </row>
    <row r="2631" ht="20" customHeight="1" spans="1:4">
      <c r="A2631" s="361">
        <v>2629</v>
      </c>
      <c r="B2631" s="361" t="s">
        <v>2600</v>
      </c>
      <c r="C2631" s="372" t="s">
        <v>2471</v>
      </c>
      <c r="D2631" s="363">
        <v>295</v>
      </c>
    </row>
    <row r="2632" ht="20" customHeight="1" spans="1:4">
      <c r="A2632" s="361">
        <v>2630</v>
      </c>
      <c r="B2632" s="500" t="s">
        <v>3961</v>
      </c>
      <c r="C2632" s="362" t="s">
        <v>2471</v>
      </c>
      <c r="D2632" s="363">
        <v>295</v>
      </c>
    </row>
    <row r="2633" ht="20" customHeight="1" spans="1:4">
      <c r="A2633" s="361">
        <v>2631</v>
      </c>
      <c r="B2633" s="456" t="s">
        <v>3969</v>
      </c>
      <c r="C2633" s="456" t="s">
        <v>2471</v>
      </c>
      <c r="D2633" s="457">
        <v>280</v>
      </c>
    </row>
    <row r="2634" ht="20" customHeight="1" spans="1:4">
      <c r="A2634" s="361">
        <v>2632</v>
      </c>
      <c r="B2634" s="413" t="s">
        <v>4042</v>
      </c>
      <c r="C2634" s="362" t="s">
        <v>2471</v>
      </c>
      <c r="D2634" s="420">
        <v>280</v>
      </c>
    </row>
    <row r="2635" ht="20" customHeight="1" spans="1:4">
      <c r="A2635" s="361">
        <v>2633</v>
      </c>
      <c r="B2635" s="420" t="s">
        <v>2601</v>
      </c>
      <c r="C2635" s="362" t="s">
        <v>2602</v>
      </c>
      <c r="D2635" s="420">
        <v>295</v>
      </c>
    </row>
    <row r="2636" ht="20" customHeight="1" spans="1:4">
      <c r="A2636" s="361">
        <v>2634</v>
      </c>
      <c r="B2636" s="420" t="s">
        <v>2603</v>
      </c>
      <c r="C2636" s="362" t="s">
        <v>2602</v>
      </c>
      <c r="D2636" s="420">
        <v>280</v>
      </c>
    </row>
    <row r="2637" ht="20" customHeight="1" spans="1:4">
      <c r="A2637" s="361">
        <v>2635</v>
      </c>
      <c r="B2637" s="420" t="s">
        <v>2604</v>
      </c>
      <c r="C2637" s="362" t="s">
        <v>2602</v>
      </c>
      <c r="D2637" s="420">
        <v>280</v>
      </c>
    </row>
    <row r="2638" ht="20" customHeight="1" spans="1:4">
      <c r="A2638" s="361">
        <v>2636</v>
      </c>
      <c r="B2638" s="420" t="s">
        <v>2605</v>
      </c>
      <c r="C2638" s="362" t="s">
        <v>2602</v>
      </c>
      <c r="D2638" s="420">
        <v>295</v>
      </c>
    </row>
    <row r="2639" ht="20" customHeight="1" spans="1:4">
      <c r="A2639" s="361">
        <v>2637</v>
      </c>
      <c r="B2639" s="420" t="s">
        <v>2606</v>
      </c>
      <c r="C2639" s="362" t="s">
        <v>2602</v>
      </c>
      <c r="D2639" s="420">
        <v>295</v>
      </c>
    </row>
    <row r="2640" ht="20" customHeight="1" spans="1:4">
      <c r="A2640" s="361">
        <v>2638</v>
      </c>
      <c r="B2640" s="420" t="s">
        <v>2607</v>
      </c>
      <c r="C2640" s="362" t="s">
        <v>2602</v>
      </c>
      <c r="D2640" s="420">
        <v>420</v>
      </c>
    </row>
    <row r="2641" ht="20" customHeight="1" spans="1:4">
      <c r="A2641" s="361">
        <v>2639</v>
      </c>
      <c r="B2641" s="507" t="s">
        <v>2608</v>
      </c>
      <c r="C2641" s="362" t="s">
        <v>2602</v>
      </c>
      <c r="D2641" s="363">
        <v>420</v>
      </c>
    </row>
    <row r="2642" ht="20" customHeight="1" spans="1:4">
      <c r="A2642" s="361">
        <v>2640</v>
      </c>
      <c r="B2642" s="372" t="s">
        <v>2609</v>
      </c>
      <c r="C2642" s="362" t="s">
        <v>2602</v>
      </c>
      <c r="D2642" s="363">
        <v>590</v>
      </c>
    </row>
    <row r="2643" ht="20" customHeight="1" spans="1:4">
      <c r="A2643" s="361">
        <v>2641</v>
      </c>
      <c r="B2643" s="461" t="s">
        <v>2610</v>
      </c>
      <c r="C2643" s="362" t="s">
        <v>2602</v>
      </c>
      <c r="D2643" s="363">
        <v>590</v>
      </c>
    </row>
    <row r="2644" ht="20" customHeight="1" spans="1:4">
      <c r="A2644" s="361">
        <v>2642</v>
      </c>
      <c r="B2644" s="386" t="s">
        <v>2611</v>
      </c>
      <c r="C2644" s="362" t="s">
        <v>2602</v>
      </c>
      <c r="D2644" s="363">
        <v>280</v>
      </c>
    </row>
    <row r="2645" ht="20" customHeight="1" spans="1:4">
      <c r="A2645" s="361">
        <v>2643</v>
      </c>
      <c r="B2645" s="386" t="s">
        <v>2612</v>
      </c>
      <c r="C2645" s="362" t="s">
        <v>2602</v>
      </c>
      <c r="D2645" s="363">
        <v>280</v>
      </c>
    </row>
    <row r="2646" ht="20" customHeight="1" spans="1:4">
      <c r="A2646" s="361">
        <v>2644</v>
      </c>
      <c r="B2646" s="386" t="s">
        <v>2613</v>
      </c>
      <c r="C2646" s="362" t="s">
        <v>2602</v>
      </c>
      <c r="D2646" s="363">
        <v>560</v>
      </c>
    </row>
    <row r="2647" ht="20" customHeight="1" spans="1:4">
      <c r="A2647" s="361">
        <v>2645</v>
      </c>
      <c r="B2647" s="372" t="s">
        <v>2614</v>
      </c>
      <c r="C2647" s="362" t="s">
        <v>2602</v>
      </c>
      <c r="D2647" s="363">
        <v>590</v>
      </c>
    </row>
    <row r="2648" ht="20" customHeight="1" spans="1:4">
      <c r="A2648" s="361">
        <v>2646</v>
      </c>
      <c r="B2648" s="372" t="s">
        <v>2615</v>
      </c>
      <c r="C2648" s="362" t="s">
        <v>2602</v>
      </c>
      <c r="D2648" s="363">
        <v>590</v>
      </c>
    </row>
    <row r="2649" ht="20" customHeight="1" spans="1:4">
      <c r="A2649" s="361">
        <v>2647</v>
      </c>
      <c r="B2649" s="372" t="s">
        <v>2616</v>
      </c>
      <c r="C2649" s="362" t="s">
        <v>2602</v>
      </c>
      <c r="D2649" s="363">
        <v>590</v>
      </c>
    </row>
    <row r="2650" ht="20" customHeight="1" spans="1:4">
      <c r="A2650" s="361">
        <v>2648</v>
      </c>
      <c r="B2650" s="372" t="s">
        <v>2617</v>
      </c>
      <c r="C2650" s="362" t="s">
        <v>2602</v>
      </c>
      <c r="D2650" s="363">
        <v>295</v>
      </c>
    </row>
    <row r="2651" ht="20" customHeight="1" spans="1:4">
      <c r="A2651" s="361">
        <v>2649</v>
      </c>
      <c r="B2651" s="372" t="s">
        <v>2618</v>
      </c>
      <c r="C2651" s="362" t="s">
        <v>2602</v>
      </c>
      <c r="D2651" s="363">
        <v>295</v>
      </c>
    </row>
    <row r="2652" ht="20" customHeight="1" spans="1:4">
      <c r="A2652" s="361">
        <v>2650</v>
      </c>
      <c r="B2652" s="372" t="s">
        <v>2619</v>
      </c>
      <c r="C2652" s="362" t="s">
        <v>2602</v>
      </c>
      <c r="D2652" s="363">
        <v>560</v>
      </c>
    </row>
    <row r="2653" ht="20" customHeight="1" spans="1:4">
      <c r="A2653" s="361">
        <v>2651</v>
      </c>
      <c r="B2653" s="372" t="s">
        <v>2620</v>
      </c>
      <c r="C2653" s="362" t="s">
        <v>2602</v>
      </c>
      <c r="D2653" s="363">
        <v>590</v>
      </c>
    </row>
    <row r="2654" ht="20" customHeight="1" spans="1:4">
      <c r="A2654" s="361">
        <v>2652</v>
      </c>
      <c r="B2654" s="377" t="s">
        <v>2621</v>
      </c>
      <c r="C2654" s="377" t="s">
        <v>2602</v>
      </c>
      <c r="D2654" s="363">
        <v>590</v>
      </c>
    </row>
    <row r="2655" ht="20" customHeight="1" spans="1:4">
      <c r="A2655" s="361">
        <v>2653</v>
      </c>
      <c r="B2655" s="377" t="s">
        <v>2622</v>
      </c>
      <c r="C2655" s="377" t="s">
        <v>2602</v>
      </c>
      <c r="D2655" s="363">
        <v>590</v>
      </c>
    </row>
    <row r="2656" ht="20" customHeight="1" spans="1:4">
      <c r="A2656" s="361">
        <v>2654</v>
      </c>
      <c r="B2656" s="372" t="s">
        <v>2623</v>
      </c>
      <c r="C2656" s="362" t="s">
        <v>2602</v>
      </c>
      <c r="D2656" s="363">
        <v>420</v>
      </c>
    </row>
    <row r="2657" ht="20" customHeight="1" spans="1:4">
      <c r="A2657" s="361">
        <v>2655</v>
      </c>
      <c r="B2657" s="508" t="s">
        <v>2624</v>
      </c>
      <c r="C2657" s="362" t="s">
        <v>2602</v>
      </c>
      <c r="D2657" s="363">
        <v>885</v>
      </c>
    </row>
    <row r="2658" ht="20" customHeight="1" spans="1:4">
      <c r="A2658" s="361">
        <v>2656</v>
      </c>
      <c r="B2658" s="509" t="s">
        <v>2625</v>
      </c>
      <c r="C2658" s="362" t="s">
        <v>2602</v>
      </c>
      <c r="D2658" s="363">
        <v>560</v>
      </c>
    </row>
    <row r="2659" ht="20" customHeight="1" spans="1:4">
      <c r="A2659" s="361">
        <v>2657</v>
      </c>
      <c r="B2659" s="488" t="s">
        <v>2626</v>
      </c>
      <c r="C2659" s="362" t="s">
        <v>2602</v>
      </c>
      <c r="D2659" s="363">
        <v>420</v>
      </c>
    </row>
    <row r="2660" ht="20" customHeight="1" spans="1:4">
      <c r="A2660" s="361">
        <v>2658</v>
      </c>
      <c r="B2660" s="372" t="s">
        <v>2627</v>
      </c>
      <c r="C2660" s="362" t="s">
        <v>2602</v>
      </c>
      <c r="D2660" s="363">
        <v>295</v>
      </c>
    </row>
    <row r="2661" ht="20" customHeight="1" spans="1:4">
      <c r="A2661" s="361">
        <v>2659</v>
      </c>
      <c r="B2661" s="362" t="s">
        <v>2628</v>
      </c>
      <c r="C2661" s="362" t="s">
        <v>2602</v>
      </c>
      <c r="D2661" s="363">
        <v>295</v>
      </c>
    </row>
    <row r="2662" ht="20" customHeight="1" spans="1:4">
      <c r="A2662" s="361">
        <v>2660</v>
      </c>
      <c r="B2662" s="372" t="s">
        <v>2629</v>
      </c>
      <c r="C2662" s="362" t="s">
        <v>2602</v>
      </c>
      <c r="D2662" s="363">
        <v>560</v>
      </c>
    </row>
    <row r="2663" ht="20" customHeight="1" spans="1:4">
      <c r="A2663" s="361">
        <v>2661</v>
      </c>
      <c r="B2663" s="372" t="s">
        <v>2630</v>
      </c>
      <c r="C2663" s="362" t="s">
        <v>2602</v>
      </c>
      <c r="D2663" s="363">
        <v>420</v>
      </c>
    </row>
    <row r="2664" ht="20" customHeight="1" spans="1:4">
      <c r="A2664" s="361">
        <v>2662</v>
      </c>
      <c r="B2664" s="458" t="s">
        <v>2631</v>
      </c>
      <c r="C2664" s="362" t="s">
        <v>2602</v>
      </c>
      <c r="D2664" s="363">
        <v>420</v>
      </c>
    </row>
    <row r="2665" ht="20" customHeight="1" spans="1:4">
      <c r="A2665" s="361">
        <v>2663</v>
      </c>
      <c r="B2665" s="458" t="s">
        <v>2632</v>
      </c>
      <c r="C2665" s="362" t="s">
        <v>2602</v>
      </c>
      <c r="D2665" s="363">
        <v>420</v>
      </c>
    </row>
    <row r="2666" ht="20" customHeight="1" spans="1:4">
      <c r="A2666" s="361">
        <v>2664</v>
      </c>
      <c r="B2666" s="461" t="s">
        <v>2633</v>
      </c>
      <c r="C2666" s="362" t="s">
        <v>2602</v>
      </c>
      <c r="D2666" s="363">
        <v>560</v>
      </c>
    </row>
    <row r="2667" ht="20" customHeight="1" spans="1:4">
      <c r="A2667" s="361">
        <v>2665</v>
      </c>
      <c r="B2667" s="372" t="s">
        <v>2634</v>
      </c>
      <c r="C2667" s="362" t="s">
        <v>2602</v>
      </c>
      <c r="D2667" s="363">
        <v>295</v>
      </c>
    </row>
    <row r="2668" ht="20" customHeight="1" spans="1:4">
      <c r="A2668" s="361">
        <v>2666</v>
      </c>
      <c r="B2668" s="372" t="s">
        <v>2635</v>
      </c>
      <c r="C2668" s="362" t="s">
        <v>2602</v>
      </c>
      <c r="D2668" s="363">
        <v>560</v>
      </c>
    </row>
    <row r="2669" ht="20" customHeight="1" spans="1:4">
      <c r="A2669" s="361">
        <v>2667</v>
      </c>
      <c r="B2669" s="362" t="s">
        <v>2636</v>
      </c>
      <c r="C2669" s="362" t="s">
        <v>2602</v>
      </c>
      <c r="D2669" s="363">
        <v>295</v>
      </c>
    </row>
    <row r="2670" ht="20" customHeight="1" spans="1:4">
      <c r="A2670" s="361">
        <v>2668</v>
      </c>
      <c r="B2670" s="372" t="s">
        <v>2637</v>
      </c>
      <c r="C2670" s="362" t="s">
        <v>2602</v>
      </c>
      <c r="D2670" s="363">
        <v>420</v>
      </c>
    </row>
    <row r="2671" ht="20" customHeight="1" spans="1:4">
      <c r="A2671" s="361">
        <v>2669</v>
      </c>
      <c r="B2671" s="362" t="s">
        <v>2638</v>
      </c>
      <c r="C2671" s="362" t="s">
        <v>2602</v>
      </c>
      <c r="D2671" s="363">
        <v>295</v>
      </c>
    </row>
    <row r="2672" ht="20" customHeight="1" spans="1:4">
      <c r="A2672" s="361">
        <v>2670</v>
      </c>
      <c r="B2672" s="372" t="s">
        <v>2639</v>
      </c>
      <c r="C2672" s="377" t="s">
        <v>2602</v>
      </c>
      <c r="D2672" s="363">
        <v>560</v>
      </c>
    </row>
    <row r="2673" ht="20" customHeight="1" spans="1:4">
      <c r="A2673" s="361">
        <v>2671</v>
      </c>
      <c r="B2673" s="372" t="s">
        <v>2640</v>
      </c>
      <c r="C2673" s="362" t="s">
        <v>2602</v>
      </c>
      <c r="D2673" s="363">
        <v>885</v>
      </c>
    </row>
    <row r="2674" ht="20" customHeight="1" spans="1:4">
      <c r="A2674" s="361">
        <v>2672</v>
      </c>
      <c r="B2674" s="377" t="s">
        <v>2641</v>
      </c>
      <c r="C2674" s="362" t="s">
        <v>2602</v>
      </c>
      <c r="D2674" s="363">
        <v>420</v>
      </c>
    </row>
    <row r="2675" ht="20" customHeight="1" spans="1:4">
      <c r="A2675" s="361">
        <v>2673</v>
      </c>
      <c r="B2675" s="372" t="s">
        <v>2642</v>
      </c>
      <c r="C2675" s="362" t="s">
        <v>2602</v>
      </c>
      <c r="D2675" s="363">
        <v>590</v>
      </c>
    </row>
    <row r="2676" ht="20" customHeight="1" spans="1:4">
      <c r="A2676" s="361">
        <v>2674</v>
      </c>
      <c r="B2676" s="372" t="s">
        <v>2643</v>
      </c>
      <c r="C2676" s="362" t="s">
        <v>2602</v>
      </c>
      <c r="D2676" s="363">
        <v>560</v>
      </c>
    </row>
    <row r="2677" ht="20" customHeight="1" spans="1:4">
      <c r="A2677" s="361">
        <v>2675</v>
      </c>
      <c r="B2677" s="372" t="s">
        <v>2644</v>
      </c>
      <c r="C2677" s="362" t="s">
        <v>2602</v>
      </c>
      <c r="D2677" s="363">
        <v>420</v>
      </c>
    </row>
    <row r="2678" ht="20" customHeight="1" spans="1:4">
      <c r="A2678" s="361">
        <v>2676</v>
      </c>
      <c r="B2678" s="366" t="s">
        <v>2645</v>
      </c>
      <c r="C2678" s="362" t="s">
        <v>2602</v>
      </c>
      <c r="D2678" s="363">
        <v>560</v>
      </c>
    </row>
    <row r="2679" ht="20" customHeight="1" spans="1:4">
      <c r="A2679" s="361">
        <v>2677</v>
      </c>
      <c r="B2679" s="362" t="s">
        <v>2646</v>
      </c>
      <c r="C2679" s="362" t="s">
        <v>2602</v>
      </c>
      <c r="D2679" s="363">
        <v>590</v>
      </c>
    </row>
    <row r="2680" ht="20" customHeight="1" spans="1:4">
      <c r="A2680" s="361">
        <v>2678</v>
      </c>
      <c r="B2680" s="372" t="s">
        <v>2647</v>
      </c>
      <c r="C2680" s="362" t="s">
        <v>2602</v>
      </c>
      <c r="D2680" s="363">
        <v>280</v>
      </c>
    </row>
    <row r="2681" ht="20" customHeight="1" spans="1:4">
      <c r="A2681" s="361">
        <v>2679</v>
      </c>
      <c r="B2681" s="510" t="s">
        <v>2648</v>
      </c>
      <c r="C2681" s="362" t="s">
        <v>2602</v>
      </c>
      <c r="D2681" s="363">
        <v>420</v>
      </c>
    </row>
    <row r="2682" ht="20" customHeight="1" spans="1:4">
      <c r="A2682" s="361">
        <v>2680</v>
      </c>
      <c r="B2682" s="372" t="s">
        <v>2649</v>
      </c>
      <c r="C2682" s="362" t="s">
        <v>2602</v>
      </c>
      <c r="D2682" s="363">
        <v>560</v>
      </c>
    </row>
    <row r="2683" ht="20" customHeight="1" spans="1:4">
      <c r="A2683" s="361">
        <v>2681</v>
      </c>
      <c r="B2683" s="507" t="s">
        <v>2650</v>
      </c>
      <c r="C2683" s="362" t="s">
        <v>2602</v>
      </c>
      <c r="D2683" s="363">
        <v>295</v>
      </c>
    </row>
    <row r="2684" ht="20" customHeight="1" spans="1:4">
      <c r="A2684" s="361">
        <v>2682</v>
      </c>
      <c r="B2684" s="372" t="s">
        <v>2651</v>
      </c>
      <c r="C2684" s="362" t="s">
        <v>2602</v>
      </c>
      <c r="D2684" s="363">
        <v>590</v>
      </c>
    </row>
    <row r="2685" ht="20" customHeight="1" spans="1:4">
      <c r="A2685" s="361">
        <v>2683</v>
      </c>
      <c r="B2685" s="372" t="s">
        <v>2652</v>
      </c>
      <c r="C2685" s="362" t="s">
        <v>2602</v>
      </c>
      <c r="D2685" s="363">
        <v>420</v>
      </c>
    </row>
    <row r="2686" ht="20" customHeight="1" spans="1:4">
      <c r="A2686" s="361">
        <v>2684</v>
      </c>
      <c r="B2686" s="362" t="s">
        <v>2653</v>
      </c>
      <c r="C2686" s="362" t="s">
        <v>2602</v>
      </c>
      <c r="D2686" s="363">
        <v>420</v>
      </c>
    </row>
    <row r="2687" ht="20" customHeight="1" spans="1:4">
      <c r="A2687" s="361">
        <v>2685</v>
      </c>
      <c r="B2687" s="372" t="s">
        <v>2654</v>
      </c>
      <c r="C2687" s="362" t="s">
        <v>2602</v>
      </c>
      <c r="D2687" s="363">
        <v>420</v>
      </c>
    </row>
    <row r="2688" ht="20" customHeight="1" spans="1:4">
      <c r="A2688" s="361">
        <v>2686</v>
      </c>
      <c r="B2688" s="362" t="s">
        <v>2656</v>
      </c>
      <c r="C2688" s="362" t="s">
        <v>2602</v>
      </c>
      <c r="D2688" s="363">
        <v>280</v>
      </c>
    </row>
    <row r="2689" ht="20" customHeight="1" spans="1:4">
      <c r="A2689" s="361">
        <v>2687</v>
      </c>
      <c r="B2689" s="362" t="s">
        <v>2657</v>
      </c>
      <c r="C2689" s="362" t="s">
        <v>2602</v>
      </c>
      <c r="D2689" s="363">
        <v>420</v>
      </c>
    </row>
    <row r="2690" ht="20" customHeight="1" spans="1:4">
      <c r="A2690" s="361">
        <v>2688</v>
      </c>
      <c r="B2690" s="372" t="s">
        <v>2658</v>
      </c>
      <c r="C2690" s="362" t="s">
        <v>2602</v>
      </c>
      <c r="D2690" s="363">
        <v>840</v>
      </c>
    </row>
    <row r="2691" ht="20" customHeight="1" spans="1:4">
      <c r="A2691" s="361">
        <v>2689</v>
      </c>
      <c r="B2691" s="372" t="s">
        <v>2659</v>
      </c>
      <c r="C2691" s="362" t="s">
        <v>2602</v>
      </c>
      <c r="D2691" s="363">
        <v>840</v>
      </c>
    </row>
    <row r="2692" ht="20" customHeight="1" spans="1:4">
      <c r="A2692" s="361">
        <v>2690</v>
      </c>
      <c r="B2692" s="372" t="s">
        <v>2660</v>
      </c>
      <c r="C2692" s="362" t="s">
        <v>2602</v>
      </c>
      <c r="D2692" s="363">
        <v>295</v>
      </c>
    </row>
    <row r="2693" ht="20" customHeight="1" spans="1:4">
      <c r="A2693" s="361">
        <v>2691</v>
      </c>
      <c r="B2693" s="372" t="s">
        <v>2661</v>
      </c>
      <c r="C2693" s="362" t="s">
        <v>2602</v>
      </c>
      <c r="D2693" s="363">
        <v>590</v>
      </c>
    </row>
    <row r="2694" ht="20" customHeight="1" spans="1:4">
      <c r="A2694" s="361">
        <v>2692</v>
      </c>
      <c r="B2694" s="372" t="s">
        <v>2662</v>
      </c>
      <c r="C2694" s="362" t="s">
        <v>2602</v>
      </c>
      <c r="D2694" s="363">
        <v>1180</v>
      </c>
    </row>
    <row r="2695" ht="20" customHeight="1" spans="1:4">
      <c r="A2695" s="361">
        <v>2693</v>
      </c>
      <c r="B2695" s="372" t="s">
        <v>2663</v>
      </c>
      <c r="C2695" s="362" t="s">
        <v>2602</v>
      </c>
      <c r="D2695" s="363">
        <v>295</v>
      </c>
    </row>
    <row r="2696" ht="20" customHeight="1" spans="1:4">
      <c r="A2696" s="361">
        <v>2694</v>
      </c>
      <c r="B2696" s="372" t="s">
        <v>2664</v>
      </c>
      <c r="C2696" s="362" t="s">
        <v>2602</v>
      </c>
      <c r="D2696" s="363">
        <v>420</v>
      </c>
    </row>
    <row r="2697" ht="20" customHeight="1" spans="1:4">
      <c r="A2697" s="361">
        <v>2695</v>
      </c>
      <c r="B2697" s="362" t="s">
        <v>2665</v>
      </c>
      <c r="C2697" s="362" t="s">
        <v>2602</v>
      </c>
      <c r="D2697" s="363">
        <v>1180</v>
      </c>
    </row>
    <row r="2698" ht="20" customHeight="1" spans="1:4">
      <c r="A2698" s="361">
        <v>2696</v>
      </c>
      <c r="B2698" s="362" t="s">
        <v>2666</v>
      </c>
      <c r="C2698" s="362" t="s">
        <v>2602</v>
      </c>
      <c r="D2698" s="363">
        <v>295</v>
      </c>
    </row>
    <row r="2699" ht="20" customHeight="1" spans="1:4">
      <c r="A2699" s="361">
        <v>2697</v>
      </c>
      <c r="B2699" s="372" t="s">
        <v>2667</v>
      </c>
      <c r="C2699" s="362" t="s">
        <v>2602</v>
      </c>
      <c r="D2699" s="363">
        <v>420</v>
      </c>
    </row>
    <row r="2700" ht="20" customHeight="1" spans="1:4">
      <c r="A2700" s="361">
        <v>2698</v>
      </c>
      <c r="B2700" s="372" t="s">
        <v>2668</v>
      </c>
      <c r="C2700" s="362" t="s">
        <v>2602</v>
      </c>
      <c r="D2700" s="363">
        <v>420</v>
      </c>
    </row>
    <row r="2701" ht="20" customHeight="1" spans="1:4">
      <c r="A2701" s="361">
        <v>2699</v>
      </c>
      <c r="B2701" s="372" t="s">
        <v>2669</v>
      </c>
      <c r="C2701" s="362" t="s">
        <v>2602</v>
      </c>
      <c r="D2701" s="363">
        <v>420</v>
      </c>
    </row>
    <row r="2702" ht="20" customHeight="1" spans="1:4">
      <c r="A2702" s="361">
        <v>2700</v>
      </c>
      <c r="B2702" s="372" t="s">
        <v>2670</v>
      </c>
      <c r="C2702" s="362" t="s">
        <v>2602</v>
      </c>
      <c r="D2702" s="363">
        <v>420</v>
      </c>
    </row>
    <row r="2703" ht="20" customHeight="1" spans="1:4">
      <c r="A2703" s="361">
        <v>2701</v>
      </c>
      <c r="B2703" s="372" t="s">
        <v>2671</v>
      </c>
      <c r="C2703" s="362" t="s">
        <v>2602</v>
      </c>
      <c r="D2703" s="363">
        <v>590</v>
      </c>
    </row>
    <row r="2704" ht="20" customHeight="1" spans="1:4">
      <c r="A2704" s="361">
        <v>2702</v>
      </c>
      <c r="B2704" s="372" t="s">
        <v>2672</v>
      </c>
      <c r="C2704" s="362" t="s">
        <v>2602</v>
      </c>
      <c r="D2704" s="363">
        <v>560</v>
      </c>
    </row>
    <row r="2705" ht="20" customHeight="1" spans="1:4">
      <c r="A2705" s="361">
        <v>2703</v>
      </c>
      <c r="B2705" s="369" t="s">
        <v>2673</v>
      </c>
      <c r="C2705" s="362" t="s">
        <v>2602</v>
      </c>
      <c r="D2705" s="363">
        <v>295</v>
      </c>
    </row>
    <row r="2706" ht="20" customHeight="1" spans="1:4">
      <c r="A2706" s="361">
        <v>2704</v>
      </c>
      <c r="B2706" s="366" t="s">
        <v>2674</v>
      </c>
      <c r="C2706" s="362" t="s">
        <v>2602</v>
      </c>
      <c r="D2706" s="363">
        <v>280</v>
      </c>
    </row>
    <row r="2707" ht="20" customHeight="1" spans="1:4">
      <c r="A2707" s="361">
        <v>2705</v>
      </c>
      <c r="B2707" s="400" t="s">
        <v>2675</v>
      </c>
      <c r="C2707" s="362" t="s">
        <v>2602</v>
      </c>
      <c r="D2707" s="363">
        <v>560</v>
      </c>
    </row>
    <row r="2708" ht="20" customHeight="1" spans="1:4">
      <c r="A2708" s="361">
        <v>2706</v>
      </c>
      <c r="B2708" s="372" t="s">
        <v>2676</v>
      </c>
      <c r="C2708" s="362" t="s">
        <v>2602</v>
      </c>
      <c r="D2708" s="363">
        <v>590</v>
      </c>
    </row>
    <row r="2709" ht="20" customHeight="1" spans="1:4">
      <c r="A2709" s="361">
        <v>2707</v>
      </c>
      <c r="B2709" s="372" t="s">
        <v>2677</v>
      </c>
      <c r="C2709" s="362" t="s">
        <v>2602</v>
      </c>
      <c r="D2709" s="363">
        <v>295</v>
      </c>
    </row>
    <row r="2710" ht="20" customHeight="1" spans="1:4">
      <c r="A2710" s="361">
        <v>2708</v>
      </c>
      <c r="B2710" s="461" t="s">
        <v>2678</v>
      </c>
      <c r="C2710" s="362" t="s">
        <v>2602</v>
      </c>
      <c r="D2710" s="363">
        <v>590</v>
      </c>
    </row>
    <row r="2711" ht="20" customHeight="1" spans="1:4">
      <c r="A2711" s="361">
        <v>2709</v>
      </c>
      <c r="B2711" s="372" t="s">
        <v>2681</v>
      </c>
      <c r="C2711" s="362" t="s">
        <v>2602</v>
      </c>
      <c r="D2711" s="363">
        <v>590</v>
      </c>
    </row>
    <row r="2712" ht="20" customHeight="1" spans="1:4">
      <c r="A2712" s="361">
        <v>2710</v>
      </c>
      <c r="B2712" s="372" t="s">
        <v>2682</v>
      </c>
      <c r="C2712" s="362" t="s">
        <v>2602</v>
      </c>
      <c r="D2712" s="363">
        <v>420</v>
      </c>
    </row>
    <row r="2713" ht="20" customHeight="1" spans="1:4">
      <c r="A2713" s="361">
        <v>2711</v>
      </c>
      <c r="B2713" s="372" t="s">
        <v>2683</v>
      </c>
      <c r="C2713" s="362" t="s">
        <v>2602</v>
      </c>
      <c r="D2713" s="363">
        <v>420</v>
      </c>
    </row>
    <row r="2714" ht="20" customHeight="1" spans="1:4">
      <c r="A2714" s="361">
        <v>2712</v>
      </c>
      <c r="B2714" s="372" t="s">
        <v>2684</v>
      </c>
      <c r="C2714" s="362" t="s">
        <v>2602</v>
      </c>
      <c r="D2714" s="363">
        <v>885</v>
      </c>
    </row>
    <row r="2715" ht="20" customHeight="1" spans="1:4">
      <c r="A2715" s="361">
        <v>2713</v>
      </c>
      <c r="B2715" s="372" t="s">
        <v>2685</v>
      </c>
      <c r="C2715" s="362" t="s">
        <v>2602</v>
      </c>
      <c r="D2715" s="363">
        <v>590</v>
      </c>
    </row>
    <row r="2716" ht="20" customHeight="1" spans="1:4">
      <c r="A2716" s="361">
        <v>2714</v>
      </c>
      <c r="B2716" s="372" t="s">
        <v>2686</v>
      </c>
      <c r="C2716" s="362" t="s">
        <v>2602</v>
      </c>
      <c r="D2716" s="363">
        <v>280</v>
      </c>
    </row>
    <row r="2717" ht="20" customHeight="1" spans="1:4">
      <c r="A2717" s="361">
        <v>2715</v>
      </c>
      <c r="B2717" s="372" t="s">
        <v>2687</v>
      </c>
      <c r="C2717" s="362" t="s">
        <v>2602</v>
      </c>
      <c r="D2717" s="363">
        <v>295</v>
      </c>
    </row>
    <row r="2718" ht="20" customHeight="1" spans="1:4">
      <c r="A2718" s="361">
        <v>2716</v>
      </c>
      <c r="B2718" s="461" t="s">
        <v>2688</v>
      </c>
      <c r="C2718" s="362" t="s">
        <v>2602</v>
      </c>
      <c r="D2718" s="363">
        <v>885</v>
      </c>
    </row>
    <row r="2719" ht="20" customHeight="1" spans="1:4">
      <c r="A2719" s="361">
        <v>2717</v>
      </c>
      <c r="B2719" s="372" t="s">
        <v>2689</v>
      </c>
      <c r="C2719" s="362" t="s">
        <v>2602</v>
      </c>
      <c r="D2719" s="363">
        <v>280</v>
      </c>
    </row>
    <row r="2720" ht="20" customHeight="1" spans="1:4">
      <c r="A2720" s="361">
        <v>2718</v>
      </c>
      <c r="B2720" s="362" t="s">
        <v>2690</v>
      </c>
      <c r="C2720" s="362" t="s">
        <v>2602</v>
      </c>
      <c r="D2720" s="363">
        <v>295</v>
      </c>
    </row>
    <row r="2721" ht="20" customHeight="1" spans="1:4">
      <c r="A2721" s="361">
        <v>2719</v>
      </c>
      <c r="B2721" s="409" t="s">
        <v>2691</v>
      </c>
      <c r="C2721" s="409" t="s">
        <v>2602</v>
      </c>
      <c r="D2721" s="363">
        <v>295</v>
      </c>
    </row>
    <row r="2722" ht="20" customHeight="1" spans="1:4">
      <c r="A2722" s="361">
        <v>2720</v>
      </c>
      <c r="B2722" s="409" t="s">
        <v>2692</v>
      </c>
      <c r="C2722" s="409" t="s">
        <v>2602</v>
      </c>
      <c r="D2722" s="363">
        <v>295</v>
      </c>
    </row>
    <row r="2723" ht="20" customHeight="1" spans="1:4">
      <c r="A2723" s="361">
        <v>2721</v>
      </c>
      <c r="B2723" s="409" t="s">
        <v>2693</v>
      </c>
      <c r="C2723" s="409" t="s">
        <v>2602</v>
      </c>
      <c r="D2723" s="363">
        <v>295</v>
      </c>
    </row>
    <row r="2724" ht="20" customHeight="1" spans="1:4">
      <c r="A2724" s="361">
        <v>2722</v>
      </c>
      <c r="B2724" s="409" t="s">
        <v>2694</v>
      </c>
      <c r="C2724" s="409" t="s">
        <v>2602</v>
      </c>
      <c r="D2724" s="363">
        <v>295</v>
      </c>
    </row>
    <row r="2725" ht="20" customHeight="1" spans="1:4">
      <c r="A2725" s="361">
        <v>2723</v>
      </c>
      <c r="B2725" s="409" t="s">
        <v>2695</v>
      </c>
      <c r="C2725" s="409" t="s">
        <v>2602</v>
      </c>
      <c r="D2725" s="363">
        <v>295</v>
      </c>
    </row>
    <row r="2726" ht="20" customHeight="1" spans="1:4">
      <c r="A2726" s="361">
        <v>2724</v>
      </c>
      <c r="B2726" s="409" t="s">
        <v>2696</v>
      </c>
      <c r="C2726" s="409" t="s">
        <v>2602</v>
      </c>
      <c r="D2726" s="363">
        <v>295</v>
      </c>
    </row>
    <row r="2727" ht="20" customHeight="1" spans="1:4">
      <c r="A2727" s="361">
        <v>2725</v>
      </c>
      <c r="B2727" s="409" t="s">
        <v>2697</v>
      </c>
      <c r="C2727" s="409" t="s">
        <v>2602</v>
      </c>
      <c r="D2727" s="363">
        <v>295</v>
      </c>
    </row>
    <row r="2728" ht="20" customHeight="1" spans="1:4">
      <c r="A2728" s="361">
        <v>2726</v>
      </c>
      <c r="B2728" s="409" t="s">
        <v>2698</v>
      </c>
      <c r="C2728" s="409" t="s">
        <v>2602</v>
      </c>
      <c r="D2728" s="363">
        <v>295</v>
      </c>
    </row>
    <row r="2729" ht="20" customHeight="1" spans="1:4">
      <c r="A2729" s="361">
        <v>2727</v>
      </c>
      <c r="B2729" s="409" t="s">
        <v>2699</v>
      </c>
      <c r="C2729" s="409" t="s">
        <v>2602</v>
      </c>
      <c r="D2729" s="363">
        <v>295</v>
      </c>
    </row>
    <row r="2730" ht="20" customHeight="1" spans="1:4">
      <c r="A2730" s="361">
        <v>2728</v>
      </c>
      <c r="B2730" s="409" t="s">
        <v>2700</v>
      </c>
      <c r="C2730" s="409" t="s">
        <v>2602</v>
      </c>
      <c r="D2730" s="363">
        <v>295</v>
      </c>
    </row>
    <row r="2731" ht="20" customHeight="1" spans="1:4">
      <c r="A2731" s="361">
        <v>2729</v>
      </c>
      <c r="B2731" s="409" t="s">
        <v>2701</v>
      </c>
      <c r="C2731" s="409" t="s">
        <v>2602</v>
      </c>
      <c r="D2731" s="363">
        <v>295</v>
      </c>
    </row>
    <row r="2732" ht="20" customHeight="1" spans="1:4">
      <c r="A2732" s="361">
        <v>2730</v>
      </c>
      <c r="B2732" s="409" t="s">
        <v>2702</v>
      </c>
      <c r="C2732" s="409" t="s">
        <v>2602</v>
      </c>
      <c r="D2732" s="363">
        <v>295</v>
      </c>
    </row>
    <row r="2733" ht="20" customHeight="1" spans="1:4">
      <c r="A2733" s="361">
        <v>2731</v>
      </c>
      <c r="B2733" s="409" t="s">
        <v>2703</v>
      </c>
      <c r="C2733" s="409" t="s">
        <v>2602</v>
      </c>
      <c r="D2733" s="363">
        <v>295</v>
      </c>
    </row>
    <row r="2734" ht="20" customHeight="1" spans="1:4">
      <c r="A2734" s="361">
        <v>2732</v>
      </c>
      <c r="B2734" s="409" t="s">
        <v>2704</v>
      </c>
      <c r="C2734" s="409" t="s">
        <v>2602</v>
      </c>
      <c r="D2734" s="363">
        <v>295</v>
      </c>
    </row>
    <row r="2735" ht="20" customHeight="1" spans="1:4">
      <c r="A2735" s="361">
        <v>2733</v>
      </c>
      <c r="B2735" s="409" t="s">
        <v>2705</v>
      </c>
      <c r="C2735" s="409" t="s">
        <v>2602</v>
      </c>
      <c r="D2735" s="363">
        <v>295</v>
      </c>
    </row>
    <row r="2736" ht="20" customHeight="1" spans="1:4">
      <c r="A2736" s="361">
        <v>2734</v>
      </c>
      <c r="B2736" s="409" t="s">
        <v>2706</v>
      </c>
      <c r="C2736" s="409" t="s">
        <v>2602</v>
      </c>
      <c r="D2736" s="363">
        <v>295</v>
      </c>
    </row>
    <row r="2737" ht="20" customHeight="1" spans="1:4">
      <c r="A2737" s="361">
        <v>2735</v>
      </c>
      <c r="B2737" s="409" t="s">
        <v>2707</v>
      </c>
      <c r="C2737" s="409" t="s">
        <v>2602</v>
      </c>
      <c r="D2737" s="363">
        <v>295</v>
      </c>
    </row>
    <row r="2738" ht="20" customHeight="1" spans="1:4">
      <c r="A2738" s="361">
        <v>2736</v>
      </c>
      <c r="B2738" s="409" t="s">
        <v>2708</v>
      </c>
      <c r="C2738" s="409" t="s">
        <v>2602</v>
      </c>
      <c r="D2738" s="363">
        <v>295</v>
      </c>
    </row>
    <row r="2739" ht="20" customHeight="1" spans="1:4">
      <c r="A2739" s="361">
        <v>2737</v>
      </c>
      <c r="B2739" s="409" t="s">
        <v>2709</v>
      </c>
      <c r="C2739" s="409" t="s">
        <v>2602</v>
      </c>
      <c r="D2739" s="363">
        <v>840</v>
      </c>
    </row>
    <row r="2740" ht="20" customHeight="1" spans="1:4">
      <c r="A2740" s="361">
        <v>2738</v>
      </c>
      <c r="B2740" s="409" t="s">
        <v>2710</v>
      </c>
      <c r="C2740" s="409" t="s">
        <v>2602</v>
      </c>
      <c r="D2740" s="363">
        <v>295</v>
      </c>
    </row>
    <row r="2741" ht="20" customHeight="1" spans="1:4">
      <c r="A2741" s="361">
        <v>2739</v>
      </c>
      <c r="B2741" s="409" t="s">
        <v>2711</v>
      </c>
      <c r="C2741" s="409" t="s">
        <v>2602</v>
      </c>
      <c r="D2741" s="363">
        <v>295</v>
      </c>
    </row>
    <row r="2742" ht="20" customHeight="1" spans="1:4">
      <c r="A2742" s="361">
        <v>2740</v>
      </c>
      <c r="B2742" s="409" t="s">
        <v>2712</v>
      </c>
      <c r="C2742" s="409" t="s">
        <v>2602</v>
      </c>
      <c r="D2742" s="363">
        <v>295</v>
      </c>
    </row>
    <row r="2743" ht="20" customHeight="1" spans="1:4">
      <c r="A2743" s="361">
        <v>2741</v>
      </c>
      <c r="B2743" s="409" t="s">
        <v>2713</v>
      </c>
      <c r="C2743" s="409" t="s">
        <v>2602</v>
      </c>
      <c r="D2743" s="363">
        <v>295</v>
      </c>
    </row>
    <row r="2744" ht="20" customHeight="1" spans="1:4">
      <c r="A2744" s="361">
        <v>2742</v>
      </c>
      <c r="B2744" s="409" t="s">
        <v>2714</v>
      </c>
      <c r="C2744" s="409" t="s">
        <v>2602</v>
      </c>
      <c r="D2744" s="363">
        <v>295</v>
      </c>
    </row>
    <row r="2745" ht="20" customHeight="1" spans="1:4">
      <c r="A2745" s="361">
        <v>2743</v>
      </c>
      <c r="B2745" s="409" t="s">
        <v>2715</v>
      </c>
      <c r="C2745" s="409" t="s">
        <v>2602</v>
      </c>
      <c r="D2745" s="363">
        <v>295</v>
      </c>
    </row>
    <row r="2746" ht="20" customHeight="1" spans="1:4">
      <c r="A2746" s="361">
        <v>2744</v>
      </c>
      <c r="B2746" s="409" t="s">
        <v>2716</v>
      </c>
      <c r="C2746" s="409" t="s">
        <v>2602</v>
      </c>
      <c r="D2746" s="363">
        <v>295</v>
      </c>
    </row>
    <row r="2747" ht="20" customHeight="1" spans="1:4">
      <c r="A2747" s="361">
        <v>2745</v>
      </c>
      <c r="B2747" s="409" t="s">
        <v>2717</v>
      </c>
      <c r="C2747" s="409" t="s">
        <v>2602</v>
      </c>
      <c r="D2747" s="363">
        <v>295</v>
      </c>
    </row>
    <row r="2748" ht="20" customHeight="1" spans="1:4">
      <c r="A2748" s="361">
        <v>2746</v>
      </c>
      <c r="B2748" s="409" t="s">
        <v>2718</v>
      </c>
      <c r="C2748" s="409" t="s">
        <v>2602</v>
      </c>
      <c r="D2748" s="363">
        <v>295</v>
      </c>
    </row>
    <row r="2749" ht="20" customHeight="1" spans="1:4">
      <c r="A2749" s="361">
        <v>2747</v>
      </c>
      <c r="B2749" s="409" t="s">
        <v>2719</v>
      </c>
      <c r="C2749" s="409" t="s">
        <v>2602</v>
      </c>
      <c r="D2749" s="363">
        <v>295</v>
      </c>
    </row>
    <row r="2750" ht="20" customHeight="1" spans="1:4">
      <c r="A2750" s="361">
        <v>2748</v>
      </c>
      <c r="B2750" s="409" t="s">
        <v>2721</v>
      </c>
      <c r="C2750" s="409" t="s">
        <v>2602</v>
      </c>
      <c r="D2750" s="363">
        <v>295</v>
      </c>
    </row>
    <row r="2751" ht="20" customHeight="1" spans="1:4">
      <c r="A2751" s="361">
        <v>2749</v>
      </c>
      <c r="B2751" s="409" t="s">
        <v>2722</v>
      </c>
      <c r="C2751" s="409" t="s">
        <v>2602</v>
      </c>
      <c r="D2751" s="363">
        <v>295</v>
      </c>
    </row>
    <row r="2752" ht="20" customHeight="1" spans="1:4">
      <c r="A2752" s="361">
        <v>2750</v>
      </c>
      <c r="B2752" s="409" t="s">
        <v>2723</v>
      </c>
      <c r="C2752" s="409" t="s">
        <v>2602</v>
      </c>
      <c r="D2752" s="363">
        <v>560</v>
      </c>
    </row>
    <row r="2753" ht="20" customHeight="1" spans="1:4">
      <c r="A2753" s="361">
        <v>2751</v>
      </c>
      <c r="B2753" s="409" t="s">
        <v>2724</v>
      </c>
      <c r="C2753" s="409" t="s">
        <v>2602</v>
      </c>
      <c r="D2753" s="363">
        <v>420</v>
      </c>
    </row>
    <row r="2754" ht="20" customHeight="1" spans="1:4">
      <c r="A2754" s="361">
        <v>2752</v>
      </c>
      <c r="B2754" s="409" t="s">
        <v>2725</v>
      </c>
      <c r="C2754" s="409" t="s">
        <v>2602</v>
      </c>
      <c r="D2754" s="363">
        <v>295</v>
      </c>
    </row>
    <row r="2755" ht="20" customHeight="1" spans="1:4">
      <c r="A2755" s="361">
        <v>2753</v>
      </c>
      <c r="B2755" s="409" t="s">
        <v>1367</v>
      </c>
      <c r="C2755" s="409" t="s">
        <v>2602</v>
      </c>
      <c r="D2755" s="363">
        <v>295</v>
      </c>
    </row>
    <row r="2756" ht="20" customHeight="1" spans="1:4">
      <c r="A2756" s="361">
        <v>2754</v>
      </c>
      <c r="B2756" s="409" t="s">
        <v>2726</v>
      </c>
      <c r="C2756" s="409" t="s">
        <v>2602</v>
      </c>
      <c r="D2756" s="363">
        <v>295</v>
      </c>
    </row>
    <row r="2757" ht="20" customHeight="1" spans="1:4">
      <c r="A2757" s="361">
        <v>2755</v>
      </c>
      <c r="B2757" s="409" t="s">
        <v>2727</v>
      </c>
      <c r="C2757" s="409" t="s">
        <v>2602</v>
      </c>
      <c r="D2757" s="363">
        <v>295</v>
      </c>
    </row>
    <row r="2758" ht="20" customHeight="1" spans="1:4">
      <c r="A2758" s="361">
        <v>2756</v>
      </c>
      <c r="B2758" s="409" t="s">
        <v>2728</v>
      </c>
      <c r="C2758" s="409" t="s">
        <v>2602</v>
      </c>
      <c r="D2758" s="363">
        <v>295</v>
      </c>
    </row>
    <row r="2759" ht="20" customHeight="1" spans="1:4">
      <c r="A2759" s="361">
        <v>2757</v>
      </c>
      <c r="B2759" s="409" t="s">
        <v>2729</v>
      </c>
      <c r="C2759" s="409" t="s">
        <v>2602</v>
      </c>
      <c r="D2759" s="363">
        <v>295</v>
      </c>
    </row>
    <row r="2760" ht="20" customHeight="1" spans="1:4">
      <c r="A2760" s="361">
        <v>2758</v>
      </c>
      <c r="B2760" s="409" t="s">
        <v>2730</v>
      </c>
      <c r="C2760" s="409" t="s">
        <v>2602</v>
      </c>
      <c r="D2760" s="363">
        <v>295</v>
      </c>
    </row>
    <row r="2761" ht="20" customHeight="1" spans="1:4">
      <c r="A2761" s="361">
        <v>2759</v>
      </c>
      <c r="B2761" s="409" t="s">
        <v>2731</v>
      </c>
      <c r="C2761" s="409" t="s">
        <v>2602</v>
      </c>
      <c r="D2761" s="363">
        <v>295</v>
      </c>
    </row>
    <row r="2762" ht="20" customHeight="1" spans="1:4">
      <c r="A2762" s="361">
        <v>2760</v>
      </c>
      <c r="B2762" s="409" t="s">
        <v>2732</v>
      </c>
      <c r="C2762" s="409" t="s">
        <v>2602</v>
      </c>
      <c r="D2762" s="363">
        <v>295</v>
      </c>
    </row>
    <row r="2763" ht="20" customHeight="1" spans="1:4">
      <c r="A2763" s="361">
        <v>2761</v>
      </c>
      <c r="B2763" s="409" t="s">
        <v>2733</v>
      </c>
      <c r="C2763" s="409" t="s">
        <v>2602</v>
      </c>
      <c r="D2763" s="363">
        <v>590</v>
      </c>
    </row>
    <row r="2764" ht="20" customHeight="1" spans="1:4">
      <c r="A2764" s="361">
        <v>2762</v>
      </c>
      <c r="B2764" s="409" t="s">
        <v>2734</v>
      </c>
      <c r="C2764" s="409" t="s">
        <v>2602</v>
      </c>
      <c r="D2764" s="363">
        <v>295</v>
      </c>
    </row>
    <row r="2765" ht="20" customHeight="1" spans="1:4">
      <c r="A2765" s="361">
        <v>2763</v>
      </c>
      <c r="B2765" s="409" t="s">
        <v>2735</v>
      </c>
      <c r="C2765" s="409" t="s">
        <v>2602</v>
      </c>
      <c r="D2765" s="363">
        <v>295</v>
      </c>
    </row>
    <row r="2766" ht="20" customHeight="1" spans="1:4">
      <c r="A2766" s="361">
        <v>2764</v>
      </c>
      <c r="B2766" s="409" t="s">
        <v>2736</v>
      </c>
      <c r="C2766" s="409" t="s">
        <v>2602</v>
      </c>
      <c r="D2766" s="363">
        <v>295</v>
      </c>
    </row>
    <row r="2767" ht="20" customHeight="1" spans="1:4">
      <c r="A2767" s="361">
        <v>2765</v>
      </c>
      <c r="B2767" s="409" t="s">
        <v>2737</v>
      </c>
      <c r="C2767" s="409" t="s">
        <v>2602</v>
      </c>
      <c r="D2767" s="363">
        <v>295</v>
      </c>
    </row>
    <row r="2768" ht="20" customHeight="1" spans="1:4">
      <c r="A2768" s="361">
        <v>2766</v>
      </c>
      <c r="B2768" s="409" t="s">
        <v>2738</v>
      </c>
      <c r="C2768" s="409" t="s">
        <v>2602</v>
      </c>
      <c r="D2768" s="363">
        <v>295</v>
      </c>
    </row>
    <row r="2769" ht="20" customHeight="1" spans="1:4">
      <c r="A2769" s="361">
        <v>2767</v>
      </c>
      <c r="B2769" s="409" t="s">
        <v>2739</v>
      </c>
      <c r="C2769" s="409" t="s">
        <v>2602</v>
      </c>
      <c r="D2769" s="363">
        <v>295</v>
      </c>
    </row>
    <row r="2770" ht="20" customHeight="1" spans="1:4">
      <c r="A2770" s="361">
        <v>2768</v>
      </c>
      <c r="B2770" s="409" t="s">
        <v>2740</v>
      </c>
      <c r="C2770" s="409" t="s">
        <v>2602</v>
      </c>
      <c r="D2770" s="363">
        <v>295</v>
      </c>
    </row>
    <row r="2771" ht="20" customHeight="1" spans="1:4">
      <c r="A2771" s="361">
        <v>2769</v>
      </c>
      <c r="B2771" s="409" t="s">
        <v>2741</v>
      </c>
      <c r="C2771" s="409" t="s">
        <v>2602</v>
      </c>
      <c r="D2771" s="363">
        <v>295</v>
      </c>
    </row>
    <row r="2772" ht="20" customHeight="1" spans="1:4">
      <c r="A2772" s="361">
        <v>2770</v>
      </c>
      <c r="B2772" s="409" t="s">
        <v>2742</v>
      </c>
      <c r="C2772" s="409" t="s">
        <v>2602</v>
      </c>
      <c r="D2772" s="363">
        <v>295</v>
      </c>
    </row>
    <row r="2773" ht="20" customHeight="1" spans="1:4">
      <c r="A2773" s="361">
        <v>2771</v>
      </c>
      <c r="B2773" s="409" t="s">
        <v>2743</v>
      </c>
      <c r="C2773" s="409" t="s">
        <v>2602</v>
      </c>
      <c r="D2773" s="363">
        <v>295</v>
      </c>
    </row>
    <row r="2774" ht="20" customHeight="1" spans="1:4">
      <c r="A2774" s="361">
        <v>2772</v>
      </c>
      <c r="B2774" s="409" t="s">
        <v>2744</v>
      </c>
      <c r="C2774" s="409" t="s">
        <v>2602</v>
      </c>
      <c r="D2774" s="363">
        <v>295</v>
      </c>
    </row>
    <row r="2775" ht="20" customHeight="1" spans="1:4">
      <c r="A2775" s="361">
        <v>2773</v>
      </c>
      <c r="B2775" s="409" t="s">
        <v>2745</v>
      </c>
      <c r="C2775" s="409" t="s">
        <v>2602</v>
      </c>
      <c r="D2775" s="363">
        <v>295</v>
      </c>
    </row>
    <row r="2776" ht="20" customHeight="1" spans="1:4">
      <c r="A2776" s="361">
        <v>2774</v>
      </c>
      <c r="B2776" s="409" t="s">
        <v>2746</v>
      </c>
      <c r="C2776" s="409" t="s">
        <v>2602</v>
      </c>
      <c r="D2776" s="363">
        <v>295</v>
      </c>
    </row>
    <row r="2777" ht="20" customHeight="1" spans="1:4">
      <c r="A2777" s="361">
        <v>2775</v>
      </c>
      <c r="B2777" s="409" t="s">
        <v>2747</v>
      </c>
      <c r="C2777" s="409" t="s">
        <v>2602</v>
      </c>
      <c r="D2777" s="363">
        <v>1120</v>
      </c>
    </row>
    <row r="2778" ht="20" customHeight="1" spans="1:4">
      <c r="A2778" s="361">
        <v>2776</v>
      </c>
      <c r="B2778" s="409" t="s">
        <v>2748</v>
      </c>
      <c r="C2778" s="409" t="s">
        <v>2602</v>
      </c>
      <c r="D2778" s="363">
        <v>295</v>
      </c>
    </row>
    <row r="2779" ht="20" customHeight="1" spans="1:4">
      <c r="A2779" s="361">
        <v>2777</v>
      </c>
      <c r="B2779" s="409" t="s">
        <v>2749</v>
      </c>
      <c r="C2779" s="409" t="s">
        <v>2602</v>
      </c>
      <c r="D2779" s="363">
        <v>295</v>
      </c>
    </row>
    <row r="2780" ht="20" customHeight="1" spans="1:4">
      <c r="A2780" s="361">
        <v>2778</v>
      </c>
      <c r="B2780" s="409" t="s">
        <v>2750</v>
      </c>
      <c r="C2780" s="409" t="s">
        <v>2602</v>
      </c>
      <c r="D2780" s="363">
        <v>295</v>
      </c>
    </row>
    <row r="2781" ht="20" customHeight="1" spans="1:4">
      <c r="A2781" s="361">
        <v>2779</v>
      </c>
      <c r="B2781" s="409" t="s">
        <v>2751</v>
      </c>
      <c r="C2781" s="409" t="s">
        <v>2602</v>
      </c>
      <c r="D2781" s="363">
        <v>295</v>
      </c>
    </row>
    <row r="2782" ht="20" customHeight="1" spans="1:4">
      <c r="A2782" s="361">
        <v>2780</v>
      </c>
      <c r="B2782" s="409" t="s">
        <v>2752</v>
      </c>
      <c r="C2782" s="409" t="s">
        <v>2602</v>
      </c>
      <c r="D2782" s="363">
        <v>295</v>
      </c>
    </row>
    <row r="2783" ht="20" customHeight="1" spans="1:4">
      <c r="A2783" s="361">
        <v>2781</v>
      </c>
      <c r="B2783" s="409" t="s">
        <v>2753</v>
      </c>
      <c r="C2783" s="409" t="s">
        <v>2602</v>
      </c>
      <c r="D2783" s="363">
        <v>295</v>
      </c>
    </row>
    <row r="2784" ht="20" customHeight="1" spans="1:4">
      <c r="A2784" s="361">
        <v>2782</v>
      </c>
      <c r="B2784" s="409" t="s">
        <v>2754</v>
      </c>
      <c r="C2784" s="409" t="s">
        <v>2602</v>
      </c>
      <c r="D2784" s="363">
        <v>295</v>
      </c>
    </row>
    <row r="2785" ht="20" customHeight="1" spans="1:4">
      <c r="A2785" s="361">
        <v>2783</v>
      </c>
      <c r="B2785" s="409" t="s">
        <v>2755</v>
      </c>
      <c r="C2785" s="409" t="s">
        <v>2602</v>
      </c>
      <c r="D2785" s="363">
        <v>295</v>
      </c>
    </row>
    <row r="2786" ht="20" customHeight="1" spans="1:4">
      <c r="A2786" s="361">
        <v>2784</v>
      </c>
      <c r="B2786" s="409" t="s">
        <v>2756</v>
      </c>
      <c r="C2786" s="409" t="s">
        <v>2602</v>
      </c>
      <c r="D2786" s="363">
        <v>295</v>
      </c>
    </row>
    <row r="2787" ht="20" customHeight="1" spans="1:4">
      <c r="A2787" s="361">
        <v>2785</v>
      </c>
      <c r="B2787" s="409" t="s">
        <v>2757</v>
      </c>
      <c r="C2787" s="409" t="s">
        <v>2602</v>
      </c>
      <c r="D2787" s="363">
        <v>295</v>
      </c>
    </row>
    <row r="2788" ht="20" customHeight="1" spans="1:4">
      <c r="A2788" s="361">
        <v>2786</v>
      </c>
      <c r="B2788" s="409" t="s">
        <v>2758</v>
      </c>
      <c r="C2788" s="409" t="s">
        <v>2602</v>
      </c>
      <c r="D2788" s="363">
        <v>295</v>
      </c>
    </row>
    <row r="2789" ht="20" customHeight="1" spans="1:4">
      <c r="A2789" s="361">
        <v>2787</v>
      </c>
      <c r="B2789" s="409" t="s">
        <v>2759</v>
      </c>
      <c r="C2789" s="409" t="s">
        <v>2602</v>
      </c>
      <c r="D2789" s="363">
        <v>560</v>
      </c>
    </row>
    <row r="2790" ht="20" customHeight="1" spans="1:4">
      <c r="A2790" s="361">
        <v>2788</v>
      </c>
      <c r="B2790" s="409" t="s">
        <v>2760</v>
      </c>
      <c r="C2790" s="409" t="s">
        <v>2602</v>
      </c>
      <c r="D2790" s="363">
        <v>295</v>
      </c>
    </row>
    <row r="2791" ht="20" customHeight="1" spans="1:4">
      <c r="A2791" s="361">
        <v>2789</v>
      </c>
      <c r="B2791" s="409" t="s">
        <v>2761</v>
      </c>
      <c r="C2791" s="409" t="s">
        <v>2602</v>
      </c>
      <c r="D2791" s="363">
        <v>885</v>
      </c>
    </row>
    <row r="2792" ht="20" customHeight="1" spans="1:4">
      <c r="A2792" s="361">
        <v>2790</v>
      </c>
      <c r="B2792" s="409" t="s">
        <v>2762</v>
      </c>
      <c r="C2792" s="409" t="s">
        <v>2602</v>
      </c>
      <c r="D2792" s="363">
        <v>885</v>
      </c>
    </row>
    <row r="2793" ht="20" customHeight="1" spans="1:4">
      <c r="A2793" s="361">
        <v>2791</v>
      </c>
      <c r="B2793" s="409" t="s">
        <v>2763</v>
      </c>
      <c r="C2793" s="409" t="s">
        <v>2602</v>
      </c>
      <c r="D2793" s="363">
        <v>295</v>
      </c>
    </row>
    <row r="2794" ht="20" customHeight="1" spans="1:4">
      <c r="A2794" s="361">
        <v>2792</v>
      </c>
      <c r="B2794" s="409" t="s">
        <v>2764</v>
      </c>
      <c r="C2794" s="409" t="s">
        <v>2602</v>
      </c>
      <c r="D2794" s="363">
        <v>295</v>
      </c>
    </row>
    <row r="2795" ht="20" customHeight="1" spans="1:4">
      <c r="A2795" s="361">
        <v>2793</v>
      </c>
      <c r="B2795" s="409" t="s">
        <v>2765</v>
      </c>
      <c r="C2795" s="409" t="s">
        <v>2602</v>
      </c>
      <c r="D2795" s="363">
        <v>295</v>
      </c>
    </row>
    <row r="2796" ht="20" customHeight="1" spans="1:4">
      <c r="A2796" s="361">
        <v>2794</v>
      </c>
      <c r="B2796" s="409" t="s">
        <v>1013</v>
      </c>
      <c r="C2796" s="409" t="s">
        <v>2602</v>
      </c>
      <c r="D2796" s="363">
        <v>295</v>
      </c>
    </row>
    <row r="2797" ht="20" customHeight="1" spans="1:4">
      <c r="A2797" s="361">
        <v>2795</v>
      </c>
      <c r="B2797" s="409" t="s">
        <v>2766</v>
      </c>
      <c r="C2797" s="409" t="s">
        <v>2602</v>
      </c>
      <c r="D2797" s="363">
        <v>295</v>
      </c>
    </row>
    <row r="2798" ht="20" customHeight="1" spans="1:4">
      <c r="A2798" s="361">
        <v>2796</v>
      </c>
      <c r="B2798" s="409" t="s">
        <v>2767</v>
      </c>
      <c r="C2798" s="409" t="s">
        <v>2602</v>
      </c>
      <c r="D2798" s="363">
        <v>295</v>
      </c>
    </row>
    <row r="2799" ht="20" customHeight="1" spans="1:4">
      <c r="A2799" s="361">
        <v>2797</v>
      </c>
      <c r="B2799" s="409" t="s">
        <v>2768</v>
      </c>
      <c r="C2799" s="409" t="s">
        <v>2602</v>
      </c>
      <c r="D2799" s="363">
        <v>280</v>
      </c>
    </row>
    <row r="2800" ht="20" customHeight="1" spans="1:4">
      <c r="A2800" s="361">
        <v>2798</v>
      </c>
      <c r="B2800" s="409" t="s">
        <v>2769</v>
      </c>
      <c r="C2800" s="409" t="s">
        <v>2602</v>
      </c>
      <c r="D2800" s="363">
        <v>295</v>
      </c>
    </row>
    <row r="2801" ht="20" customHeight="1" spans="1:4">
      <c r="A2801" s="361">
        <v>2799</v>
      </c>
      <c r="B2801" s="409" t="s">
        <v>2770</v>
      </c>
      <c r="C2801" s="409" t="s">
        <v>2602</v>
      </c>
      <c r="D2801" s="363">
        <v>295</v>
      </c>
    </row>
    <row r="2802" ht="20" customHeight="1" spans="1:4">
      <c r="A2802" s="361">
        <v>2800</v>
      </c>
      <c r="B2802" s="409" t="s">
        <v>2771</v>
      </c>
      <c r="C2802" s="409" t="s">
        <v>2602</v>
      </c>
      <c r="D2802" s="363">
        <v>295</v>
      </c>
    </row>
    <row r="2803" ht="20" customHeight="1" spans="1:4">
      <c r="A2803" s="361">
        <v>2801</v>
      </c>
      <c r="B2803" s="362" t="s">
        <v>2772</v>
      </c>
      <c r="C2803" s="362" t="s">
        <v>2602</v>
      </c>
      <c r="D2803" s="363">
        <v>295</v>
      </c>
    </row>
    <row r="2804" ht="20" customHeight="1" spans="1:4">
      <c r="A2804" s="361">
        <v>2802</v>
      </c>
      <c r="B2804" s="393" t="s">
        <v>2773</v>
      </c>
      <c r="C2804" s="362" t="s">
        <v>2602</v>
      </c>
      <c r="D2804" s="363">
        <v>590</v>
      </c>
    </row>
    <row r="2805" ht="20" customHeight="1" spans="1:4">
      <c r="A2805" s="361">
        <v>2803</v>
      </c>
      <c r="B2805" s="393" t="s">
        <v>2774</v>
      </c>
      <c r="C2805" s="362" t="s">
        <v>2602</v>
      </c>
      <c r="D2805" s="363">
        <v>295</v>
      </c>
    </row>
    <row r="2806" ht="20" customHeight="1" spans="1:4">
      <c r="A2806" s="361">
        <v>2804</v>
      </c>
      <c r="B2806" s="393" t="s">
        <v>2776</v>
      </c>
      <c r="C2806" s="362" t="s">
        <v>2602</v>
      </c>
      <c r="D2806" s="363">
        <v>295</v>
      </c>
    </row>
    <row r="2807" ht="20" customHeight="1" spans="1:4">
      <c r="A2807" s="361">
        <v>2805</v>
      </c>
      <c r="B2807" s="393" t="s">
        <v>2777</v>
      </c>
      <c r="C2807" s="362" t="s">
        <v>2602</v>
      </c>
      <c r="D2807" s="363">
        <v>295</v>
      </c>
    </row>
    <row r="2808" ht="20" customHeight="1" spans="1:4">
      <c r="A2808" s="361">
        <v>2806</v>
      </c>
      <c r="B2808" s="393" t="s">
        <v>2778</v>
      </c>
      <c r="C2808" s="362" t="s">
        <v>2602</v>
      </c>
      <c r="D2808" s="363">
        <v>295</v>
      </c>
    </row>
    <row r="2809" ht="20" customHeight="1" spans="1:4">
      <c r="A2809" s="361">
        <v>2807</v>
      </c>
      <c r="B2809" s="511" t="s">
        <v>2779</v>
      </c>
      <c r="C2809" s="362" t="s">
        <v>2602</v>
      </c>
      <c r="D2809" s="363">
        <v>885</v>
      </c>
    </row>
    <row r="2810" ht="20" customHeight="1" spans="1:4">
      <c r="A2810" s="361">
        <v>2808</v>
      </c>
      <c r="B2810" s="372" t="s">
        <v>2780</v>
      </c>
      <c r="C2810" s="362" t="s">
        <v>2602</v>
      </c>
      <c r="D2810" s="363">
        <v>420</v>
      </c>
    </row>
    <row r="2811" ht="20" customHeight="1" spans="1:4">
      <c r="A2811" s="361">
        <v>2809</v>
      </c>
      <c r="B2811" s="372" t="s">
        <v>2781</v>
      </c>
      <c r="C2811" s="362" t="s">
        <v>2602</v>
      </c>
      <c r="D2811" s="363">
        <v>590</v>
      </c>
    </row>
    <row r="2812" ht="20" customHeight="1" spans="1:4">
      <c r="A2812" s="361">
        <v>2810</v>
      </c>
      <c r="B2812" s="504" t="s">
        <v>2782</v>
      </c>
      <c r="C2812" s="362" t="s">
        <v>2602</v>
      </c>
      <c r="D2812" s="363">
        <v>1475</v>
      </c>
    </row>
    <row r="2813" ht="20" customHeight="1" spans="1:4">
      <c r="A2813" s="361">
        <v>2811</v>
      </c>
      <c r="B2813" s="362" t="s">
        <v>2783</v>
      </c>
      <c r="C2813" s="362" t="s">
        <v>2602</v>
      </c>
      <c r="D2813" s="363">
        <v>295</v>
      </c>
    </row>
    <row r="2814" ht="20" customHeight="1" spans="1:4">
      <c r="A2814" s="361">
        <v>2812</v>
      </c>
      <c r="B2814" s="362" t="s">
        <v>2784</v>
      </c>
      <c r="C2814" s="362" t="s">
        <v>2602</v>
      </c>
      <c r="D2814" s="363">
        <v>590</v>
      </c>
    </row>
    <row r="2815" ht="20" customHeight="1" spans="1:4">
      <c r="A2815" s="361">
        <v>2813</v>
      </c>
      <c r="B2815" s="410" t="s">
        <v>2785</v>
      </c>
      <c r="C2815" s="410" t="s">
        <v>2602</v>
      </c>
      <c r="D2815" s="363">
        <v>295</v>
      </c>
    </row>
    <row r="2816" ht="20" customHeight="1" spans="1:4">
      <c r="A2816" s="361">
        <v>2814</v>
      </c>
      <c r="B2816" s="410" t="s">
        <v>2786</v>
      </c>
      <c r="C2816" s="410" t="s">
        <v>2602</v>
      </c>
      <c r="D2816" s="363">
        <v>295</v>
      </c>
    </row>
    <row r="2817" ht="20" customHeight="1" spans="1:4">
      <c r="A2817" s="361">
        <v>2815</v>
      </c>
      <c r="B2817" s="410" t="s">
        <v>2787</v>
      </c>
      <c r="C2817" s="410" t="s">
        <v>2602</v>
      </c>
      <c r="D2817" s="363">
        <v>295</v>
      </c>
    </row>
    <row r="2818" ht="20" customHeight="1" spans="1:4">
      <c r="A2818" s="361">
        <v>2816</v>
      </c>
      <c r="B2818" s="410" t="s">
        <v>2788</v>
      </c>
      <c r="C2818" s="410" t="s">
        <v>2602</v>
      </c>
      <c r="D2818" s="363">
        <v>840</v>
      </c>
    </row>
    <row r="2819" ht="20" customHeight="1" spans="1:4">
      <c r="A2819" s="361">
        <v>2817</v>
      </c>
      <c r="B2819" s="362" t="s">
        <v>2789</v>
      </c>
      <c r="C2819" s="362" t="s">
        <v>2602</v>
      </c>
      <c r="D2819" s="363">
        <v>295</v>
      </c>
    </row>
    <row r="2820" ht="20" customHeight="1" spans="1:4">
      <c r="A2820" s="361">
        <v>2818</v>
      </c>
      <c r="B2820" s="369" t="s">
        <v>2790</v>
      </c>
      <c r="C2820" s="362" t="s">
        <v>2602</v>
      </c>
      <c r="D2820" s="363">
        <v>590</v>
      </c>
    </row>
    <row r="2821" ht="20" customHeight="1" spans="1:4">
      <c r="A2821" s="361">
        <v>2819</v>
      </c>
      <c r="B2821" s="372" t="s">
        <v>2791</v>
      </c>
      <c r="C2821" s="362" t="s">
        <v>2602</v>
      </c>
      <c r="D2821" s="363">
        <v>295</v>
      </c>
    </row>
    <row r="2822" ht="20" customHeight="1" spans="1:4">
      <c r="A2822" s="361">
        <v>2820</v>
      </c>
      <c r="B2822" s="431" t="s">
        <v>2792</v>
      </c>
      <c r="C2822" s="410" t="s">
        <v>2602</v>
      </c>
      <c r="D2822" s="363">
        <v>295</v>
      </c>
    </row>
    <row r="2823" ht="20" customHeight="1" spans="1:4">
      <c r="A2823" s="361">
        <v>2821</v>
      </c>
      <c r="B2823" s="409" t="s">
        <v>2793</v>
      </c>
      <c r="C2823" s="409" t="s">
        <v>2602</v>
      </c>
      <c r="D2823" s="363">
        <v>295</v>
      </c>
    </row>
    <row r="2824" ht="20" customHeight="1" spans="1:4">
      <c r="A2824" s="361">
        <v>2822</v>
      </c>
      <c r="B2824" s="409" t="s">
        <v>2794</v>
      </c>
      <c r="C2824" s="409" t="s">
        <v>2602</v>
      </c>
      <c r="D2824" s="363">
        <v>295</v>
      </c>
    </row>
    <row r="2825" ht="20" customHeight="1" spans="1:4">
      <c r="A2825" s="361">
        <v>2823</v>
      </c>
      <c r="B2825" s="461" t="s">
        <v>2795</v>
      </c>
      <c r="C2825" s="362" t="s">
        <v>2602</v>
      </c>
      <c r="D2825" s="363">
        <v>295</v>
      </c>
    </row>
    <row r="2826" ht="20" customHeight="1" spans="1:4">
      <c r="A2826" s="361">
        <v>2824</v>
      </c>
      <c r="B2826" s="409" t="s">
        <v>2796</v>
      </c>
      <c r="C2826" s="409" t="s">
        <v>2602</v>
      </c>
      <c r="D2826" s="363">
        <v>420</v>
      </c>
    </row>
    <row r="2827" ht="20" customHeight="1" spans="1:4">
      <c r="A2827" s="361">
        <v>2825</v>
      </c>
      <c r="B2827" s="409" t="s">
        <v>2797</v>
      </c>
      <c r="C2827" s="409" t="s">
        <v>2602</v>
      </c>
      <c r="D2827" s="363">
        <v>295</v>
      </c>
    </row>
    <row r="2828" ht="20" customHeight="1" spans="1:4">
      <c r="A2828" s="361">
        <v>2826</v>
      </c>
      <c r="B2828" s="409" t="s">
        <v>2798</v>
      </c>
      <c r="C2828" s="409" t="s">
        <v>2602</v>
      </c>
      <c r="D2828" s="363">
        <v>295</v>
      </c>
    </row>
    <row r="2829" ht="20" customHeight="1" spans="1:4">
      <c r="A2829" s="361">
        <v>2827</v>
      </c>
      <c r="B2829" s="362" t="s">
        <v>2182</v>
      </c>
      <c r="C2829" s="362" t="s">
        <v>2602</v>
      </c>
      <c r="D2829" s="363">
        <v>295</v>
      </c>
    </row>
    <row r="2830" ht="20" customHeight="1" spans="1:4">
      <c r="A2830" s="361">
        <v>2828</v>
      </c>
      <c r="B2830" s="372" t="s">
        <v>2799</v>
      </c>
      <c r="C2830" s="362" t="s">
        <v>2602</v>
      </c>
      <c r="D2830" s="363">
        <v>295</v>
      </c>
    </row>
    <row r="2831" ht="20" customHeight="1" spans="1:4">
      <c r="A2831" s="361">
        <v>2829</v>
      </c>
      <c r="B2831" s="512" t="s">
        <v>2800</v>
      </c>
      <c r="C2831" s="362" t="s">
        <v>2602</v>
      </c>
      <c r="D2831" s="363">
        <v>295</v>
      </c>
    </row>
    <row r="2832" ht="20" customHeight="1" spans="1:4">
      <c r="A2832" s="361">
        <v>2830</v>
      </c>
      <c r="B2832" s="362" t="s">
        <v>689</v>
      </c>
      <c r="C2832" s="362" t="s">
        <v>2602</v>
      </c>
      <c r="D2832" s="363">
        <v>280</v>
      </c>
    </row>
    <row r="2833" ht="20" customHeight="1" spans="1:4">
      <c r="A2833" s="361">
        <v>2831</v>
      </c>
      <c r="B2833" s="362" t="s">
        <v>2801</v>
      </c>
      <c r="C2833" s="362" t="s">
        <v>2602</v>
      </c>
      <c r="D2833" s="363">
        <v>280</v>
      </c>
    </row>
    <row r="2834" ht="20" customHeight="1" spans="1:4">
      <c r="A2834" s="361">
        <v>2832</v>
      </c>
      <c r="B2834" s="362" t="s">
        <v>2802</v>
      </c>
      <c r="C2834" s="362" t="s">
        <v>2602</v>
      </c>
      <c r="D2834" s="363">
        <v>295</v>
      </c>
    </row>
    <row r="2835" ht="20" customHeight="1" spans="1:4">
      <c r="A2835" s="361">
        <v>2833</v>
      </c>
      <c r="B2835" s="362" t="s">
        <v>2803</v>
      </c>
      <c r="C2835" s="362" t="s">
        <v>2602</v>
      </c>
      <c r="D2835" s="363">
        <v>590</v>
      </c>
    </row>
    <row r="2836" ht="20" customHeight="1" spans="1:4">
      <c r="A2836" s="361">
        <v>2834</v>
      </c>
      <c r="B2836" s="362" t="s">
        <v>2804</v>
      </c>
      <c r="C2836" s="362" t="s">
        <v>2602</v>
      </c>
      <c r="D2836" s="363">
        <v>885</v>
      </c>
    </row>
    <row r="2837" ht="20" customHeight="1" spans="1:4">
      <c r="A2837" s="361">
        <v>2835</v>
      </c>
      <c r="B2837" s="362" t="s">
        <v>2805</v>
      </c>
      <c r="C2837" s="362" t="s">
        <v>2602</v>
      </c>
      <c r="D2837" s="363">
        <v>420</v>
      </c>
    </row>
    <row r="2838" ht="20" customHeight="1" spans="1:4">
      <c r="A2838" s="361">
        <v>2836</v>
      </c>
      <c r="B2838" s="362" t="s">
        <v>2806</v>
      </c>
      <c r="C2838" s="362" t="s">
        <v>2602</v>
      </c>
      <c r="D2838" s="363">
        <v>560</v>
      </c>
    </row>
    <row r="2839" ht="20" customHeight="1" spans="1:4">
      <c r="A2839" s="361">
        <v>2837</v>
      </c>
      <c r="B2839" s="362" t="s">
        <v>2807</v>
      </c>
      <c r="C2839" s="362" t="s">
        <v>2602</v>
      </c>
      <c r="D2839" s="363">
        <v>420</v>
      </c>
    </row>
    <row r="2840" ht="20" customHeight="1" spans="1:4">
      <c r="A2840" s="361">
        <v>2838</v>
      </c>
      <c r="B2840" s="362" t="s">
        <v>2808</v>
      </c>
      <c r="C2840" s="362" t="s">
        <v>2602</v>
      </c>
      <c r="D2840" s="363">
        <v>420</v>
      </c>
    </row>
    <row r="2841" ht="20" customHeight="1" spans="1:4">
      <c r="A2841" s="361">
        <v>2839</v>
      </c>
      <c r="B2841" s="362" t="s">
        <v>2809</v>
      </c>
      <c r="C2841" s="362" t="s">
        <v>2602</v>
      </c>
      <c r="D2841" s="363">
        <v>280</v>
      </c>
    </row>
    <row r="2842" ht="20" customHeight="1" spans="1:4">
      <c r="A2842" s="361">
        <v>2840</v>
      </c>
      <c r="B2842" s="409" t="s">
        <v>2810</v>
      </c>
      <c r="C2842" s="409" t="s">
        <v>2602</v>
      </c>
      <c r="D2842" s="363">
        <v>295</v>
      </c>
    </row>
    <row r="2843" ht="20" customHeight="1" spans="1:4">
      <c r="A2843" s="361">
        <v>2841</v>
      </c>
      <c r="B2843" s="507" t="s">
        <v>2811</v>
      </c>
      <c r="C2843" s="362" t="s">
        <v>2602</v>
      </c>
      <c r="D2843" s="363">
        <v>280</v>
      </c>
    </row>
    <row r="2844" ht="20" customHeight="1" spans="1:4">
      <c r="A2844" s="361">
        <v>2842</v>
      </c>
      <c r="B2844" s="368" t="s">
        <v>2812</v>
      </c>
      <c r="C2844" s="413" t="s">
        <v>2602</v>
      </c>
      <c r="D2844" s="363">
        <v>590</v>
      </c>
    </row>
    <row r="2845" ht="20" customHeight="1" spans="1:4">
      <c r="A2845" s="361">
        <v>2843</v>
      </c>
      <c r="B2845" s="368" t="s">
        <v>2813</v>
      </c>
      <c r="C2845" s="413" t="s">
        <v>2602</v>
      </c>
      <c r="D2845" s="363">
        <v>295</v>
      </c>
    </row>
    <row r="2846" ht="20" customHeight="1" spans="1:4">
      <c r="A2846" s="361">
        <v>2844</v>
      </c>
      <c r="B2846" s="368" t="s">
        <v>2814</v>
      </c>
      <c r="C2846" s="413" t="s">
        <v>2602</v>
      </c>
      <c r="D2846" s="363">
        <v>295</v>
      </c>
    </row>
    <row r="2847" ht="20" customHeight="1" spans="1:4">
      <c r="A2847" s="361">
        <v>2845</v>
      </c>
      <c r="B2847" s="368" t="s">
        <v>2815</v>
      </c>
      <c r="C2847" s="413" t="s">
        <v>2602</v>
      </c>
      <c r="D2847" s="363">
        <v>295</v>
      </c>
    </row>
    <row r="2848" ht="20" customHeight="1" spans="1:4">
      <c r="A2848" s="361">
        <v>2846</v>
      </c>
      <c r="B2848" s="368" t="s">
        <v>2816</v>
      </c>
      <c r="C2848" s="413" t="s">
        <v>2602</v>
      </c>
      <c r="D2848" s="363">
        <v>590</v>
      </c>
    </row>
    <row r="2849" ht="20" customHeight="1" spans="1:4">
      <c r="A2849" s="361">
        <v>2847</v>
      </c>
      <c r="B2849" s="368" t="s">
        <v>2817</v>
      </c>
      <c r="C2849" s="413" t="s">
        <v>2602</v>
      </c>
      <c r="D2849" s="363">
        <v>885</v>
      </c>
    </row>
    <row r="2850" ht="20" customHeight="1" spans="1:4">
      <c r="A2850" s="361">
        <v>2848</v>
      </c>
      <c r="B2850" s="368" t="s">
        <v>2818</v>
      </c>
      <c r="C2850" s="413" t="s">
        <v>2602</v>
      </c>
      <c r="D2850" s="363">
        <v>295</v>
      </c>
    </row>
    <row r="2851" ht="20" customHeight="1" spans="1:4">
      <c r="A2851" s="361">
        <v>2849</v>
      </c>
      <c r="B2851" s="368" t="s">
        <v>2819</v>
      </c>
      <c r="C2851" s="413" t="s">
        <v>2602</v>
      </c>
      <c r="D2851" s="363">
        <v>295</v>
      </c>
    </row>
    <row r="2852" ht="20" customHeight="1" spans="1:4">
      <c r="A2852" s="361">
        <v>2850</v>
      </c>
      <c r="B2852" s="368" t="s">
        <v>2820</v>
      </c>
      <c r="C2852" s="413" t="s">
        <v>2602</v>
      </c>
      <c r="D2852" s="363">
        <v>295</v>
      </c>
    </row>
    <row r="2853" ht="20" customHeight="1" spans="1:4">
      <c r="A2853" s="361">
        <v>2851</v>
      </c>
      <c r="B2853" s="368" t="s">
        <v>2821</v>
      </c>
      <c r="C2853" s="413" t="s">
        <v>2602</v>
      </c>
      <c r="D2853" s="363">
        <v>560</v>
      </c>
    </row>
    <row r="2854" ht="20" customHeight="1" spans="1:4">
      <c r="A2854" s="361">
        <v>2852</v>
      </c>
      <c r="B2854" s="368" t="s">
        <v>2822</v>
      </c>
      <c r="C2854" s="413" t="s">
        <v>2602</v>
      </c>
      <c r="D2854" s="363">
        <v>590</v>
      </c>
    </row>
    <row r="2855" ht="20" customHeight="1" spans="1:4">
      <c r="A2855" s="361">
        <v>2853</v>
      </c>
      <c r="B2855" s="409" t="s">
        <v>2823</v>
      </c>
      <c r="C2855" s="409" t="s">
        <v>2602</v>
      </c>
      <c r="D2855" s="363">
        <v>280</v>
      </c>
    </row>
    <row r="2856" ht="20" customHeight="1" spans="1:4">
      <c r="A2856" s="361">
        <v>2854</v>
      </c>
      <c r="B2856" s="372" t="s">
        <v>2824</v>
      </c>
      <c r="C2856" s="362" t="s">
        <v>2602</v>
      </c>
      <c r="D2856" s="431">
        <v>560</v>
      </c>
    </row>
    <row r="2857" ht="20" customHeight="1" spans="1:4">
      <c r="A2857" s="361">
        <v>2855</v>
      </c>
      <c r="B2857" s="427" t="s">
        <v>2825</v>
      </c>
      <c r="C2857" s="362" t="s">
        <v>2602</v>
      </c>
      <c r="D2857" s="362">
        <v>295</v>
      </c>
    </row>
    <row r="2858" ht="20" customHeight="1" spans="1:4">
      <c r="A2858" s="361">
        <v>2856</v>
      </c>
      <c r="B2858" s="372" t="s">
        <v>2826</v>
      </c>
      <c r="C2858" s="362" t="s">
        <v>2602</v>
      </c>
      <c r="D2858" s="362">
        <v>420</v>
      </c>
    </row>
    <row r="2859" ht="20" customHeight="1" spans="1:4">
      <c r="A2859" s="361">
        <v>2857</v>
      </c>
      <c r="B2859" s="413" t="s">
        <v>2827</v>
      </c>
      <c r="C2859" s="362" t="s">
        <v>2602</v>
      </c>
      <c r="D2859" s="413">
        <v>420</v>
      </c>
    </row>
    <row r="2860" ht="20" customHeight="1" spans="1:4">
      <c r="A2860" s="361">
        <v>2858</v>
      </c>
      <c r="B2860" s="366" t="s">
        <v>2828</v>
      </c>
      <c r="C2860" s="362" t="s">
        <v>2602</v>
      </c>
      <c r="D2860" s="468">
        <v>420</v>
      </c>
    </row>
    <row r="2861" ht="20" customHeight="1" spans="1:4">
      <c r="A2861" s="361">
        <v>2859</v>
      </c>
      <c r="B2861" s="362" t="s">
        <v>2829</v>
      </c>
      <c r="C2861" s="362" t="s">
        <v>2602</v>
      </c>
      <c r="D2861" s="413">
        <v>295</v>
      </c>
    </row>
    <row r="2862" ht="20" customHeight="1" spans="1:4">
      <c r="A2862" s="361">
        <v>2860</v>
      </c>
      <c r="B2862" s="409" t="s">
        <v>2830</v>
      </c>
      <c r="C2862" s="362" t="s">
        <v>2602</v>
      </c>
      <c r="D2862" s="417">
        <v>590</v>
      </c>
    </row>
    <row r="2863" ht="20" customHeight="1" spans="1:4">
      <c r="A2863" s="361">
        <v>2861</v>
      </c>
      <c r="B2863" s="409" t="s">
        <v>2831</v>
      </c>
      <c r="C2863" s="409" t="s">
        <v>2602</v>
      </c>
      <c r="D2863" s="466">
        <v>590</v>
      </c>
    </row>
    <row r="2864" ht="20" customHeight="1" spans="1:4">
      <c r="A2864" s="361">
        <v>2862</v>
      </c>
      <c r="B2864" s="361" t="s">
        <v>2832</v>
      </c>
      <c r="C2864" s="409" t="s">
        <v>2602</v>
      </c>
      <c r="D2864" s="412">
        <v>280</v>
      </c>
    </row>
    <row r="2865" ht="20" customHeight="1" spans="1:4">
      <c r="A2865" s="361">
        <v>2863</v>
      </c>
      <c r="B2865" s="409" t="s">
        <v>2833</v>
      </c>
      <c r="C2865" s="362" t="s">
        <v>2602</v>
      </c>
      <c r="D2865" s="363">
        <v>280</v>
      </c>
    </row>
    <row r="2866" ht="20" customHeight="1" spans="1:4">
      <c r="A2866" s="361">
        <v>2864</v>
      </c>
      <c r="B2866" s="407" t="s">
        <v>2834</v>
      </c>
      <c r="C2866" s="407" t="s">
        <v>2602</v>
      </c>
      <c r="D2866" s="415">
        <v>280</v>
      </c>
    </row>
    <row r="2867" ht="20" customHeight="1" spans="1:4">
      <c r="A2867" s="361">
        <v>2865</v>
      </c>
      <c r="B2867" s="409" t="s">
        <v>2836</v>
      </c>
      <c r="C2867" s="407" t="s">
        <v>2602</v>
      </c>
      <c r="D2867" s="431">
        <v>280</v>
      </c>
    </row>
    <row r="2868" ht="20" customHeight="1" spans="1:4">
      <c r="A2868" s="361">
        <v>2866</v>
      </c>
      <c r="B2868" s="482" t="s">
        <v>2837</v>
      </c>
      <c r="C2868" s="407" t="s">
        <v>2602</v>
      </c>
      <c r="D2868" s="464">
        <v>280</v>
      </c>
    </row>
    <row r="2869" ht="20" customHeight="1" spans="1:4">
      <c r="A2869" s="361">
        <v>2867</v>
      </c>
      <c r="B2869" s="409" t="s">
        <v>2838</v>
      </c>
      <c r="C2869" s="407" t="s">
        <v>2602</v>
      </c>
      <c r="D2869" s="466">
        <v>560</v>
      </c>
    </row>
    <row r="2870" ht="20" customHeight="1" spans="1:4">
      <c r="A2870" s="361">
        <v>2868</v>
      </c>
      <c r="B2870" s="432" t="s">
        <v>2840</v>
      </c>
      <c r="C2870" s="432" t="s">
        <v>2602</v>
      </c>
      <c r="D2870" s="432">
        <v>280</v>
      </c>
    </row>
    <row r="2871" ht="20" customHeight="1" spans="1:4">
      <c r="A2871" s="361">
        <v>2869</v>
      </c>
      <c r="B2871" s="420" t="s">
        <v>2841</v>
      </c>
      <c r="C2871" s="407" t="s">
        <v>2602</v>
      </c>
      <c r="D2871" s="420">
        <v>420</v>
      </c>
    </row>
    <row r="2872" ht="20" customHeight="1" spans="1:4">
      <c r="A2872" s="361">
        <v>2870</v>
      </c>
      <c r="B2872" s="420" t="s">
        <v>2842</v>
      </c>
      <c r="C2872" s="420" t="s">
        <v>2602</v>
      </c>
      <c r="D2872" s="420">
        <v>560</v>
      </c>
    </row>
    <row r="2873" ht="20" customHeight="1" spans="1:4">
      <c r="A2873" s="361">
        <v>2871</v>
      </c>
      <c r="B2873" s="377" t="s">
        <v>2843</v>
      </c>
      <c r="C2873" s="377" t="s">
        <v>2602</v>
      </c>
      <c r="D2873" s="363">
        <v>280</v>
      </c>
    </row>
    <row r="2874" ht="20" customHeight="1" spans="1:4">
      <c r="A2874" s="361">
        <v>2872</v>
      </c>
      <c r="B2874" s="420" t="s">
        <v>2844</v>
      </c>
      <c r="C2874" s="420" t="s">
        <v>2602</v>
      </c>
      <c r="D2874" s="420">
        <v>280</v>
      </c>
    </row>
    <row r="2875" ht="20" customHeight="1" spans="1:4">
      <c r="A2875" s="361">
        <v>2873</v>
      </c>
      <c r="B2875" s="420" t="s">
        <v>2845</v>
      </c>
      <c r="C2875" s="420" t="s">
        <v>2602</v>
      </c>
      <c r="D2875" s="420">
        <v>280</v>
      </c>
    </row>
    <row r="2876" ht="20" customHeight="1" spans="1:4">
      <c r="A2876" s="361">
        <v>2874</v>
      </c>
      <c r="B2876" s="420" t="s">
        <v>2846</v>
      </c>
      <c r="C2876" s="420" t="s">
        <v>2602</v>
      </c>
      <c r="D2876" s="420">
        <v>280</v>
      </c>
    </row>
    <row r="2877" ht="20" customHeight="1" spans="1:4">
      <c r="A2877" s="361">
        <v>2875</v>
      </c>
      <c r="B2877" s="420" t="s">
        <v>2847</v>
      </c>
      <c r="C2877" s="420" t="s">
        <v>2602</v>
      </c>
      <c r="D2877" s="420">
        <v>295</v>
      </c>
    </row>
    <row r="2878" ht="20" customHeight="1" spans="1:4">
      <c r="A2878" s="361">
        <v>2876</v>
      </c>
      <c r="B2878" s="361" t="s">
        <v>2848</v>
      </c>
      <c r="C2878" s="361" t="s">
        <v>2602</v>
      </c>
      <c r="D2878" s="361">
        <v>280</v>
      </c>
    </row>
    <row r="2879" ht="20" customHeight="1" spans="1:4">
      <c r="A2879" s="361">
        <v>2877</v>
      </c>
      <c r="B2879" s="422" t="s">
        <v>2849</v>
      </c>
      <c r="C2879" s="422" t="s">
        <v>2602</v>
      </c>
      <c r="D2879" s="422">
        <v>590</v>
      </c>
    </row>
    <row r="2880" ht="20" customHeight="1" spans="1:4">
      <c r="A2880" s="361">
        <v>2878</v>
      </c>
      <c r="B2880" s="422" t="s">
        <v>2850</v>
      </c>
      <c r="C2880" s="422" t="s">
        <v>2602</v>
      </c>
      <c r="D2880" s="422">
        <v>885</v>
      </c>
    </row>
    <row r="2881" ht="20" customHeight="1" spans="1:4">
      <c r="A2881" s="361">
        <v>2879</v>
      </c>
      <c r="B2881" s="422" t="s">
        <v>2851</v>
      </c>
      <c r="C2881" s="422" t="s">
        <v>2602</v>
      </c>
      <c r="D2881" s="422">
        <v>420</v>
      </c>
    </row>
    <row r="2882" ht="20" customHeight="1" spans="1:4">
      <c r="A2882" s="361">
        <v>2880</v>
      </c>
      <c r="B2882" s="422" t="s">
        <v>2852</v>
      </c>
      <c r="C2882" s="422" t="s">
        <v>2602</v>
      </c>
      <c r="D2882" s="422">
        <v>590</v>
      </c>
    </row>
    <row r="2883" ht="20" customHeight="1" spans="1:4">
      <c r="A2883" s="361">
        <v>2881</v>
      </c>
      <c r="B2883" s="422" t="s">
        <v>2854</v>
      </c>
      <c r="C2883" s="422" t="s">
        <v>2602</v>
      </c>
      <c r="D2883" s="422">
        <v>295</v>
      </c>
    </row>
    <row r="2884" ht="20" customHeight="1" spans="1:4">
      <c r="A2884" s="361">
        <v>2882</v>
      </c>
      <c r="B2884" s="362" t="s">
        <v>2855</v>
      </c>
      <c r="C2884" s="420" t="s">
        <v>2602</v>
      </c>
      <c r="D2884" s="420">
        <v>420</v>
      </c>
    </row>
    <row r="2885" ht="20" customHeight="1" spans="1:4">
      <c r="A2885" s="361">
        <v>2883</v>
      </c>
      <c r="B2885" s="362" t="s">
        <v>2856</v>
      </c>
      <c r="C2885" s="420" t="s">
        <v>2602</v>
      </c>
      <c r="D2885" s="420">
        <v>295</v>
      </c>
    </row>
    <row r="2886" ht="20" customHeight="1" spans="1:4">
      <c r="A2886" s="361">
        <v>2884</v>
      </c>
      <c r="B2886" s="372" t="s">
        <v>1810</v>
      </c>
      <c r="C2886" s="362" t="s">
        <v>2602</v>
      </c>
      <c r="D2886" s="363">
        <v>295</v>
      </c>
    </row>
    <row r="2887" ht="20" customHeight="1" spans="1:4">
      <c r="A2887" s="361">
        <v>2885</v>
      </c>
      <c r="B2887" s="420" t="s">
        <v>3970</v>
      </c>
      <c r="C2887" s="420" t="s">
        <v>2602</v>
      </c>
      <c r="D2887" s="420">
        <v>295</v>
      </c>
    </row>
    <row r="2888" ht="20" customHeight="1" spans="1:4">
      <c r="A2888" s="361">
        <v>2886</v>
      </c>
      <c r="B2888" s="420" t="s">
        <v>3972</v>
      </c>
      <c r="C2888" s="420" t="s">
        <v>2602</v>
      </c>
      <c r="D2888" s="420">
        <v>420</v>
      </c>
    </row>
    <row r="2889" ht="20" customHeight="1" spans="1:4">
      <c r="A2889" s="361">
        <v>2887</v>
      </c>
      <c r="B2889" s="420" t="s">
        <v>3973</v>
      </c>
      <c r="C2889" s="420" t="s">
        <v>2602</v>
      </c>
      <c r="D2889" s="420">
        <v>1180</v>
      </c>
    </row>
    <row r="2890" ht="20" customHeight="1" spans="1:4">
      <c r="A2890" s="361">
        <v>2888</v>
      </c>
      <c r="B2890" s="420" t="s">
        <v>3974</v>
      </c>
      <c r="C2890" s="420" t="s">
        <v>2602</v>
      </c>
      <c r="D2890" s="420">
        <v>420</v>
      </c>
    </row>
    <row r="2891" ht="20" customHeight="1" spans="1:4">
      <c r="A2891" s="361">
        <v>2889</v>
      </c>
      <c r="B2891" s="420" t="s">
        <v>3975</v>
      </c>
      <c r="C2891" s="420" t="s">
        <v>2602</v>
      </c>
      <c r="D2891" s="420">
        <v>280</v>
      </c>
    </row>
    <row r="2892" ht="20" customHeight="1" spans="1:4">
      <c r="A2892" s="361">
        <v>2890</v>
      </c>
      <c r="B2892" s="362" t="s">
        <v>3984</v>
      </c>
      <c r="C2892" s="361" t="s">
        <v>2602</v>
      </c>
      <c r="D2892" s="361">
        <v>280</v>
      </c>
    </row>
    <row r="2893" ht="20" customHeight="1" spans="1:4">
      <c r="A2893" s="361">
        <v>2891</v>
      </c>
      <c r="B2893" s="362" t="s">
        <v>3985</v>
      </c>
      <c r="C2893" s="361" t="s">
        <v>2602</v>
      </c>
      <c r="D2893" s="361">
        <v>885</v>
      </c>
    </row>
    <row r="2894" ht="20" customHeight="1" spans="1:4">
      <c r="A2894" s="361">
        <v>2892</v>
      </c>
      <c r="B2894" s="362" t="s">
        <v>3986</v>
      </c>
      <c r="C2894" s="361" t="s">
        <v>2602</v>
      </c>
      <c r="D2894" s="413">
        <v>280</v>
      </c>
    </row>
    <row r="2895" ht="20" customHeight="1" spans="1:4">
      <c r="A2895" s="361">
        <v>2893</v>
      </c>
      <c r="B2895" s="413" t="s">
        <v>3987</v>
      </c>
      <c r="C2895" s="361" t="s">
        <v>2602</v>
      </c>
      <c r="D2895" s="413">
        <v>590</v>
      </c>
    </row>
    <row r="2896" ht="20" customHeight="1" spans="1:4">
      <c r="A2896" s="361">
        <v>2894</v>
      </c>
      <c r="B2896" s="413" t="s">
        <v>4043</v>
      </c>
      <c r="C2896" s="361" t="s">
        <v>2602</v>
      </c>
      <c r="D2896" s="413">
        <v>420</v>
      </c>
    </row>
    <row r="2897" ht="20" customHeight="1" spans="1:4">
      <c r="A2897" s="361">
        <v>2895</v>
      </c>
      <c r="B2897" s="361" t="s">
        <v>4044</v>
      </c>
      <c r="C2897" s="407" t="s">
        <v>2602</v>
      </c>
      <c r="D2897" s="412">
        <v>280</v>
      </c>
    </row>
    <row r="2898" ht="20" customHeight="1" spans="1:4">
      <c r="A2898" s="361">
        <v>2896</v>
      </c>
      <c r="B2898" s="420" t="s">
        <v>4075</v>
      </c>
      <c r="C2898" s="420" t="s">
        <v>2602</v>
      </c>
      <c r="D2898" s="420">
        <v>280</v>
      </c>
    </row>
    <row r="2899" ht="20" customHeight="1" spans="1:4">
      <c r="A2899" s="361">
        <v>2897</v>
      </c>
      <c r="B2899" s="420" t="s">
        <v>4076</v>
      </c>
      <c r="C2899" s="420" t="s">
        <v>2602</v>
      </c>
      <c r="D2899" s="420">
        <v>280</v>
      </c>
    </row>
    <row r="2900" ht="20" customHeight="1" spans="1:4">
      <c r="A2900" s="361">
        <v>2898</v>
      </c>
      <c r="B2900" s="420" t="s">
        <v>4077</v>
      </c>
      <c r="C2900" s="420" t="s">
        <v>2602</v>
      </c>
      <c r="D2900" s="420">
        <v>280</v>
      </c>
    </row>
    <row r="2901" ht="20" customHeight="1" spans="1:4">
      <c r="A2901" s="361">
        <v>2899</v>
      </c>
      <c r="B2901" s="361" t="s">
        <v>2857</v>
      </c>
      <c r="C2901" s="372" t="s">
        <v>2858</v>
      </c>
      <c r="D2901" s="363">
        <v>420</v>
      </c>
    </row>
    <row r="2902" ht="20" customHeight="1" spans="1:4">
      <c r="A2902" s="361">
        <v>2900</v>
      </c>
      <c r="B2902" s="362" t="s">
        <v>2859</v>
      </c>
      <c r="C2902" s="362" t="s">
        <v>2858</v>
      </c>
      <c r="D2902" s="363">
        <v>280</v>
      </c>
    </row>
    <row r="2903" ht="20" customHeight="1" spans="1:4">
      <c r="A2903" s="361">
        <v>2901</v>
      </c>
      <c r="B2903" s="362" t="s">
        <v>2860</v>
      </c>
      <c r="C2903" s="362" t="s">
        <v>2858</v>
      </c>
      <c r="D2903" s="363">
        <v>295</v>
      </c>
    </row>
    <row r="2904" ht="20" customHeight="1" spans="1:4">
      <c r="A2904" s="361">
        <v>2902</v>
      </c>
      <c r="B2904" s="386" t="s">
        <v>2861</v>
      </c>
      <c r="C2904" s="372" t="s">
        <v>2858</v>
      </c>
      <c r="D2904" s="363">
        <v>295</v>
      </c>
    </row>
    <row r="2905" ht="20" customHeight="1" spans="1:4">
      <c r="A2905" s="361">
        <v>2903</v>
      </c>
      <c r="B2905" s="372" t="s">
        <v>2862</v>
      </c>
      <c r="C2905" s="372" t="s">
        <v>2858</v>
      </c>
      <c r="D2905" s="363">
        <v>590</v>
      </c>
    </row>
    <row r="2906" ht="20" customHeight="1" spans="1:4">
      <c r="A2906" s="361">
        <v>2904</v>
      </c>
      <c r="B2906" s="386" t="s">
        <v>2863</v>
      </c>
      <c r="C2906" s="372" t="s">
        <v>2858</v>
      </c>
      <c r="D2906" s="363">
        <v>295</v>
      </c>
    </row>
    <row r="2907" ht="20" customHeight="1" spans="1:4">
      <c r="A2907" s="361">
        <v>2905</v>
      </c>
      <c r="B2907" s="372" t="s">
        <v>2864</v>
      </c>
      <c r="C2907" s="362" t="s">
        <v>2858</v>
      </c>
      <c r="D2907" s="363">
        <v>295</v>
      </c>
    </row>
    <row r="2908" ht="20" customHeight="1" spans="1:4">
      <c r="A2908" s="361">
        <v>2906</v>
      </c>
      <c r="B2908" s="362" t="s">
        <v>2865</v>
      </c>
      <c r="C2908" s="362" t="s">
        <v>2858</v>
      </c>
      <c r="D2908" s="363">
        <v>295</v>
      </c>
    </row>
    <row r="2909" ht="20" customHeight="1" spans="1:4">
      <c r="A2909" s="361">
        <v>2907</v>
      </c>
      <c r="B2909" s="362" t="s">
        <v>2866</v>
      </c>
      <c r="C2909" s="362" t="s">
        <v>2858</v>
      </c>
      <c r="D2909" s="363">
        <v>295</v>
      </c>
    </row>
    <row r="2910" ht="20" customHeight="1" spans="1:4">
      <c r="A2910" s="361">
        <v>2908</v>
      </c>
      <c r="B2910" s="372" t="s">
        <v>2867</v>
      </c>
      <c r="C2910" s="372" t="s">
        <v>2858</v>
      </c>
      <c r="D2910" s="363">
        <v>590</v>
      </c>
    </row>
    <row r="2911" ht="20" customHeight="1" spans="1:4">
      <c r="A2911" s="361">
        <v>2909</v>
      </c>
      <c r="B2911" s="513" t="s">
        <v>2868</v>
      </c>
      <c r="C2911" s="372" t="s">
        <v>2858</v>
      </c>
      <c r="D2911" s="363">
        <v>295</v>
      </c>
    </row>
    <row r="2912" ht="20" customHeight="1" spans="1:4">
      <c r="A2912" s="361">
        <v>2910</v>
      </c>
      <c r="B2912" s="361" t="s">
        <v>2869</v>
      </c>
      <c r="C2912" s="362" t="s">
        <v>2858</v>
      </c>
      <c r="D2912" s="363">
        <v>295</v>
      </c>
    </row>
    <row r="2913" ht="20" customHeight="1" spans="1:4">
      <c r="A2913" s="361">
        <v>2911</v>
      </c>
      <c r="B2913" s="361" t="s">
        <v>2870</v>
      </c>
      <c r="C2913" s="362" t="s">
        <v>2858</v>
      </c>
      <c r="D2913" s="363">
        <v>295</v>
      </c>
    </row>
    <row r="2914" ht="20" customHeight="1" spans="1:4">
      <c r="A2914" s="361">
        <v>2912</v>
      </c>
      <c r="B2914" s="362" t="s">
        <v>2871</v>
      </c>
      <c r="C2914" s="362" t="s">
        <v>2858</v>
      </c>
      <c r="D2914" s="363">
        <v>295</v>
      </c>
    </row>
    <row r="2915" ht="20" customHeight="1" spans="1:4">
      <c r="A2915" s="361">
        <v>2913</v>
      </c>
      <c r="B2915" s="372" t="s">
        <v>2872</v>
      </c>
      <c r="C2915" s="372" t="s">
        <v>2858</v>
      </c>
      <c r="D2915" s="363">
        <v>590</v>
      </c>
    </row>
    <row r="2916" ht="20" customHeight="1" spans="1:4">
      <c r="A2916" s="361">
        <v>2914</v>
      </c>
      <c r="B2916" s="372" t="s">
        <v>2873</v>
      </c>
      <c r="C2916" s="372" t="s">
        <v>2858</v>
      </c>
      <c r="D2916" s="363">
        <v>590</v>
      </c>
    </row>
    <row r="2917" ht="20" customHeight="1" spans="1:4">
      <c r="A2917" s="361">
        <v>2915</v>
      </c>
      <c r="B2917" s="372" t="s">
        <v>2874</v>
      </c>
      <c r="C2917" s="372" t="s">
        <v>2858</v>
      </c>
      <c r="D2917" s="363">
        <v>590</v>
      </c>
    </row>
    <row r="2918" ht="20" customHeight="1" spans="1:4">
      <c r="A2918" s="361">
        <v>2916</v>
      </c>
      <c r="B2918" s="372" t="s">
        <v>2876</v>
      </c>
      <c r="C2918" s="372" t="s">
        <v>2858</v>
      </c>
      <c r="D2918" s="363">
        <v>295</v>
      </c>
    </row>
    <row r="2919" ht="20" customHeight="1" spans="1:4">
      <c r="A2919" s="361">
        <v>2917</v>
      </c>
      <c r="B2919" s="372" t="s">
        <v>2877</v>
      </c>
      <c r="C2919" s="372" t="s">
        <v>2858</v>
      </c>
      <c r="D2919" s="363">
        <v>560</v>
      </c>
    </row>
    <row r="2920" ht="20" customHeight="1" spans="1:4">
      <c r="A2920" s="361">
        <v>2918</v>
      </c>
      <c r="B2920" s="372" t="s">
        <v>2878</v>
      </c>
      <c r="C2920" s="372" t="s">
        <v>2858</v>
      </c>
      <c r="D2920" s="363">
        <v>590</v>
      </c>
    </row>
    <row r="2921" ht="20" customHeight="1" spans="1:4">
      <c r="A2921" s="361">
        <v>2919</v>
      </c>
      <c r="B2921" s="361" t="s">
        <v>2879</v>
      </c>
      <c r="C2921" s="372" t="s">
        <v>2858</v>
      </c>
      <c r="D2921" s="363">
        <v>885</v>
      </c>
    </row>
    <row r="2922" ht="20" customHeight="1" spans="1:4">
      <c r="A2922" s="361">
        <v>2920</v>
      </c>
      <c r="B2922" s="372" t="s">
        <v>60</v>
      </c>
      <c r="C2922" s="372" t="s">
        <v>2858</v>
      </c>
      <c r="D2922" s="363">
        <v>280</v>
      </c>
    </row>
    <row r="2923" ht="20" customHeight="1" spans="1:4">
      <c r="A2923" s="361">
        <v>2921</v>
      </c>
      <c r="B2923" s="372" t="s">
        <v>2880</v>
      </c>
      <c r="C2923" s="372" t="s">
        <v>2858</v>
      </c>
      <c r="D2923" s="363">
        <v>420</v>
      </c>
    </row>
    <row r="2924" ht="20" customHeight="1" spans="1:4">
      <c r="A2924" s="361">
        <v>2922</v>
      </c>
      <c r="B2924" s="372" t="s">
        <v>2881</v>
      </c>
      <c r="C2924" s="372" t="s">
        <v>2858</v>
      </c>
      <c r="D2924" s="363">
        <v>295</v>
      </c>
    </row>
    <row r="2925" ht="20" customHeight="1" spans="1:4">
      <c r="A2925" s="361">
        <v>2923</v>
      </c>
      <c r="B2925" s="372" t="s">
        <v>2882</v>
      </c>
      <c r="C2925" s="372" t="s">
        <v>2858</v>
      </c>
      <c r="D2925" s="363">
        <v>280</v>
      </c>
    </row>
    <row r="2926" ht="20" customHeight="1" spans="1:4">
      <c r="A2926" s="361">
        <v>2924</v>
      </c>
      <c r="B2926" s="372" t="s">
        <v>2883</v>
      </c>
      <c r="C2926" s="372" t="s">
        <v>2858</v>
      </c>
      <c r="D2926" s="363">
        <v>590</v>
      </c>
    </row>
    <row r="2927" ht="20" customHeight="1" spans="1:4">
      <c r="A2927" s="361">
        <v>2925</v>
      </c>
      <c r="B2927" s="362" t="s">
        <v>2884</v>
      </c>
      <c r="C2927" s="362" t="s">
        <v>2858</v>
      </c>
      <c r="D2927" s="363">
        <v>420</v>
      </c>
    </row>
    <row r="2928" ht="20" customHeight="1" spans="1:4">
      <c r="A2928" s="361">
        <v>2926</v>
      </c>
      <c r="B2928" s="372" t="s">
        <v>1764</v>
      </c>
      <c r="C2928" s="372" t="s">
        <v>2858</v>
      </c>
      <c r="D2928" s="363">
        <v>420</v>
      </c>
    </row>
    <row r="2929" ht="20" customHeight="1" spans="1:4">
      <c r="A2929" s="361">
        <v>2927</v>
      </c>
      <c r="B2929" s="372" t="s">
        <v>2885</v>
      </c>
      <c r="C2929" s="372" t="s">
        <v>2858</v>
      </c>
      <c r="D2929" s="363">
        <v>295</v>
      </c>
    </row>
    <row r="2930" ht="20" customHeight="1" spans="1:4">
      <c r="A2930" s="361">
        <v>2928</v>
      </c>
      <c r="B2930" s="372" t="s">
        <v>2886</v>
      </c>
      <c r="C2930" s="372" t="s">
        <v>2858</v>
      </c>
      <c r="D2930" s="363">
        <v>560</v>
      </c>
    </row>
    <row r="2931" ht="20" customHeight="1" spans="1:4">
      <c r="A2931" s="361">
        <v>2929</v>
      </c>
      <c r="B2931" s="372" t="s">
        <v>2887</v>
      </c>
      <c r="C2931" s="372" t="s">
        <v>2858</v>
      </c>
      <c r="D2931" s="363">
        <v>420</v>
      </c>
    </row>
    <row r="2932" ht="20" customHeight="1" spans="1:4">
      <c r="A2932" s="361">
        <v>2930</v>
      </c>
      <c r="B2932" s="372" t="s">
        <v>2888</v>
      </c>
      <c r="C2932" s="372" t="s">
        <v>2858</v>
      </c>
      <c r="D2932" s="363">
        <v>885</v>
      </c>
    </row>
    <row r="2933" ht="20" customHeight="1" spans="1:4">
      <c r="A2933" s="361">
        <v>2931</v>
      </c>
      <c r="B2933" s="377" t="s">
        <v>2889</v>
      </c>
      <c r="C2933" s="372" t="s">
        <v>2858</v>
      </c>
      <c r="D2933" s="363">
        <v>590</v>
      </c>
    </row>
    <row r="2934" ht="20" customHeight="1" spans="1:4">
      <c r="A2934" s="361">
        <v>2932</v>
      </c>
      <c r="B2934" s="372" t="s">
        <v>2890</v>
      </c>
      <c r="C2934" s="372" t="s">
        <v>2858</v>
      </c>
      <c r="D2934" s="363">
        <v>295</v>
      </c>
    </row>
    <row r="2935" ht="20" customHeight="1" spans="1:4">
      <c r="A2935" s="361">
        <v>2933</v>
      </c>
      <c r="B2935" s="372" t="s">
        <v>2891</v>
      </c>
      <c r="C2935" s="372" t="s">
        <v>2858</v>
      </c>
      <c r="D2935" s="363">
        <v>420</v>
      </c>
    </row>
    <row r="2936" ht="20" customHeight="1" spans="1:4">
      <c r="A2936" s="361">
        <v>2934</v>
      </c>
      <c r="B2936" s="377" t="s">
        <v>2892</v>
      </c>
      <c r="C2936" s="372" t="s">
        <v>2858</v>
      </c>
      <c r="D2936" s="363">
        <v>295</v>
      </c>
    </row>
    <row r="2937" ht="20" customHeight="1" spans="1:4">
      <c r="A2937" s="361">
        <v>2935</v>
      </c>
      <c r="B2937" s="362" t="s">
        <v>2893</v>
      </c>
      <c r="C2937" s="362" t="s">
        <v>2858</v>
      </c>
      <c r="D2937" s="363">
        <v>280</v>
      </c>
    </row>
    <row r="2938" ht="20" customHeight="1" spans="1:4">
      <c r="A2938" s="361">
        <v>2936</v>
      </c>
      <c r="B2938" s="372" t="s">
        <v>2894</v>
      </c>
      <c r="C2938" s="372" t="s">
        <v>2858</v>
      </c>
      <c r="D2938" s="363">
        <v>420</v>
      </c>
    </row>
    <row r="2939" ht="20" customHeight="1" spans="1:4">
      <c r="A2939" s="361">
        <v>2937</v>
      </c>
      <c r="B2939" s="361" t="s">
        <v>2895</v>
      </c>
      <c r="C2939" s="372" t="s">
        <v>2858</v>
      </c>
      <c r="D2939" s="363">
        <v>840</v>
      </c>
    </row>
    <row r="2940" ht="20" customHeight="1" spans="1:4">
      <c r="A2940" s="361">
        <v>2938</v>
      </c>
      <c r="B2940" s="361" t="s">
        <v>2896</v>
      </c>
      <c r="C2940" s="372" t="s">
        <v>2858</v>
      </c>
      <c r="D2940" s="363">
        <v>1180</v>
      </c>
    </row>
    <row r="2941" ht="20" customHeight="1" spans="1:4">
      <c r="A2941" s="361">
        <v>2939</v>
      </c>
      <c r="B2941" s="372" t="s">
        <v>2897</v>
      </c>
      <c r="C2941" s="372" t="s">
        <v>2858</v>
      </c>
      <c r="D2941" s="363">
        <v>560</v>
      </c>
    </row>
    <row r="2942" ht="20" customHeight="1" spans="1:4">
      <c r="A2942" s="361">
        <v>2940</v>
      </c>
      <c r="B2942" s="372" t="s">
        <v>2898</v>
      </c>
      <c r="C2942" s="372" t="s">
        <v>2858</v>
      </c>
      <c r="D2942" s="363">
        <v>590</v>
      </c>
    </row>
    <row r="2943" ht="20" customHeight="1" spans="1:4">
      <c r="A2943" s="361">
        <v>2941</v>
      </c>
      <c r="B2943" s="372" t="s">
        <v>2899</v>
      </c>
      <c r="C2943" s="372" t="s">
        <v>2858</v>
      </c>
      <c r="D2943" s="363">
        <v>280</v>
      </c>
    </row>
    <row r="2944" ht="20" customHeight="1" spans="1:4">
      <c r="A2944" s="361">
        <v>2942</v>
      </c>
      <c r="B2944" s="372" t="s">
        <v>1535</v>
      </c>
      <c r="C2944" s="372" t="s">
        <v>2858</v>
      </c>
      <c r="D2944" s="363">
        <v>560</v>
      </c>
    </row>
    <row r="2945" ht="20" customHeight="1" spans="1:4">
      <c r="A2945" s="361">
        <v>2943</v>
      </c>
      <c r="B2945" s="372" t="s">
        <v>2900</v>
      </c>
      <c r="C2945" s="372" t="s">
        <v>2858</v>
      </c>
      <c r="D2945" s="363">
        <v>295</v>
      </c>
    </row>
    <row r="2946" ht="20" customHeight="1" spans="1:4">
      <c r="A2946" s="361">
        <v>2944</v>
      </c>
      <c r="B2946" s="372" t="s">
        <v>2901</v>
      </c>
      <c r="C2946" s="372" t="s">
        <v>2858</v>
      </c>
      <c r="D2946" s="363">
        <v>280</v>
      </c>
    </row>
    <row r="2947" ht="20" customHeight="1" spans="1:4">
      <c r="A2947" s="361">
        <v>2945</v>
      </c>
      <c r="B2947" s="372" t="s">
        <v>2903</v>
      </c>
      <c r="C2947" s="372" t="s">
        <v>2858</v>
      </c>
      <c r="D2947" s="363">
        <v>590</v>
      </c>
    </row>
    <row r="2948" ht="20" customHeight="1" spans="1:4">
      <c r="A2948" s="361">
        <v>2946</v>
      </c>
      <c r="B2948" s="372" t="s">
        <v>2904</v>
      </c>
      <c r="C2948" s="372" t="s">
        <v>2858</v>
      </c>
      <c r="D2948" s="363">
        <v>885</v>
      </c>
    </row>
    <row r="2949" ht="20" customHeight="1" spans="1:4">
      <c r="A2949" s="361">
        <v>2947</v>
      </c>
      <c r="B2949" s="372" t="s">
        <v>2905</v>
      </c>
      <c r="C2949" s="372" t="s">
        <v>2858</v>
      </c>
      <c r="D2949" s="363">
        <v>560</v>
      </c>
    </row>
    <row r="2950" ht="20" customHeight="1" spans="1:4">
      <c r="A2950" s="361">
        <v>2948</v>
      </c>
      <c r="B2950" s="372" t="s">
        <v>2906</v>
      </c>
      <c r="C2950" s="372" t="s">
        <v>2858</v>
      </c>
      <c r="D2950" s="363">
        <v>295</v>
      </c>
    </row>
    <row r="2951" ht="20" customHeight="1" spans="1:4">
      <c r="A2951" s="361">
        <v>2949</v>
      </c>
      <c r="B2951" s="372" t="s">
        <v>2907</v>
      </c>
      <c r="C2951" s="372" t="s">
        <v>2858</v>
      </c>
      <c r="D2951" s="363">
        <v>590</v>
      </c>
    </row>
    <row r="2952" ht="20" customHeight="1" spans="1:4">
      <c r="A2952" s="361">
        <v>2950</v>
      </c>
      <c r="B2952" s="372" t="s">
        <v>2908</v>
      </c>
      <c r="C2952" s="372" t="s">
        <v>2858</v>
      </c>
      <c r="D2952" s="363">
        <v>295</v>
      </c>
    </row>
    <row r="2953" ht="20" customHeight="1" spans="1:4">
      <c r="A2953" s="361">
        <v>2951</v>
      </c>
      <c r="B2953" s="361" t="s">
        <v>2909</v>
      </c>
      <c r="C2953" s="372" t="s">
        <v>2858</v>
      </c>
      <c r="D2953" s="363">
        <v>295</v>
      </c>
    </row>
    <row r="2954" ht="20" customHeight="1" spans="1:4">
      <c r="A2954" s="361">
        <v>2952</v>
      </c>
      <c r="B2954" s="361" t="s">
        <v>2910</v>
      </c>
      <c r="C2954" s="372" t="s">
        <v>2858</v>
      </c>
      <c r="D2954" s="363">
        <v>590</v>
      </c>
    </row>
    <row r="2955" ht="20" customHeight="1" spans="1:4">
      <c r="A2955" s="361">
        <v>2953</v>
      </c>
      <c r="B2955" s="372" t="s">
        <v>2911</v>
      </c>
      <c r="C2955" s="372" t="s">
        <v>2858</v>
      </c>
      <c r="D2955" s="363">
        <v>295</v>
      </c>
    </row>
    <row r="2956" ht="20" customHeight="1" spans="1:4">
      <c r="A2956" s="361">
        <v>2954</v>
      </c>
      <c r="B2956" s="514" t="s">
        <v>2912</v>
      </c>
      <c r="C2956" s="372" t="s">
        <v>2858</v>
      </c>
      <c r="D2956" s="363">
        <v>420</v>
      </c>
    </row>
    <row r="2957" ht="20" customHeight="1" spans="1:4">
      <c r="A2957" s="361">
        <v>2955</v>
      </c>
      <c r="B2957" s="362" t="s">
        <v>2913</v>
      </c>
      <c r="C2957" s="362" t="s">
        <v>2858</v>
      </c>
      <c r="D2957" s="363">
        <v>590</v>
      </c>
    </row>
    <row r="2958" ht="20" customHeight="1" spans="1:4">
      <c r="A2958" s="361">
        <v>2956</v>
      </c>
      <c r="B2958" s="372" t="s">
        <v>2914</v>
      </c>
      <c r="C2958" s="372" t="s">
        <v>2858</v>
      </c>
      <c r="D2958" s="363">
        <v>590</v>
      </c>
    </row>
    <row r="2959" ht="20" customHeight="1" spans="1:4">
      <c r="A2959" s="361">
        <v>2957</v>
      </c>
      <c r="B2959" s="372" t="s">
        <v>2915</v>
      </c>
      <c r="C2959" s="372" t="s">
        <v>2858</v>
      </c>
      <c r="D2959" s="363">
        <v>590</v>
      </c>
    </row>
    <row r="2960" ht="20" customHeight="1" spans="1:4">
      <c r="A2960" s="361">
        <v>2958</v>
      </c>
      <c r="B2960" s="372" t="s">
        <v>2916</v>
      </c>
      <c r="C2960" s="372" t="s">
        <v>2858</v>
      </c>
      <c r="D2960" s="363">
        <v>590</v>
      </c>
    </row>
    <row r="2961" ht="20" customHeight="1" spans="1:4">
      <c r="A2961" s="361">
        <v>2959</v>
      </c>
      <c r="B2961" s="372" t="s">
        <v>2917</v>
      </c>
      <c r="C2961" s="372" t="s">
        <v>2858</v>
      </c>
      <c r="D2961" s="363">
        <v>295</v>
      </c>
    </row>
    <row r="2962" ht="20" customHeight="1" spans="1:4">
      <c r="A2962" s="361">
        <v>2960</v>
      </c>
      <c r="B2962" s="372" t="s">
        <v>2918</v>
      </c>
      <c r="C2962" s="372" t="s">
        <v>2858</v>
      </c>
      <c r="D2962" s="363">
        <v>280</v>
      </c>
    </row>
    <row r="2963" ht="20" customHeight="1" spans="1:4">
      <c r="A2963" s="361">
        <v>2961</v>
      </c>
      <c r="B2963" s="372" t="s">
        <v>2919</v>
      </c>
      <c r="C2963" s="372" t="s">
        <v>2858</v>
      </c>
      <c r="D2963" s="363">
        <v>295</v>
      </c>
    </row>
    <row r="2964" ht="20" customHeight="1" spans="1:4">
      <c r="A2964" s="361">
        <v>2962</v>
      </c>
      <c r="B2964" s="362" t="s">
        <v>2920</v>
      </c>
      <c r="C2964" s="362" t="s">
        <v>2858</v>
      </c>
      <c r="D2964" s="363">
        <v>590</v>
      </c>
    </row>
    <row r="2965" ht="20" customHeight="1" spans="1:4">
      <c r="A2965" s="361">
        <v>2963</v>
      </c>
      <c r="B2965" s="372" t="s">
        <v>2921</v>
      </c>
      <c r="C2965" s="372" t="s">
        <v>2858</v>
      </c>
      <c r="D2965" s="363">
        <v>420</v>
      </c>
    </row>
    <row r="2966" ht="20" customHeight="1" spans="1:4">
      <c r="A2966" s="361">
        <v>2964</v>
      </c>
      <c r="B2966" s="372" t="s">
        <v>2922</v>
      </c>
      <c r="C2966" s="372" t="s">
        <v>2858</v>
      </c>
      <c r="D2966" s="363">
        <v>280</v>
      </c>
    </row>
    <row r="2967" ht="20" customHeight="1" spans="1:4">
      <c r="A2967" s="361">
        <v>2965</v>
      </c>
      <c r="B2967" s="362" t="s">
        <v>2923</v>
      </c>
      <c r="C2967" s="362" t="s">
        <v>2858</v>
      </c>
      <c r="D2967" s="363">
        <v>295</v>
      </c>
    </row>
    <row r="2968" ht="20" customHeight="1" spans="1:4">
      <c r="A2968" s="361">
        <v>2966</v>
      </c>
      <c r="B2968" s="362" t="s">
        <v>2924</v>
      </c>
      <c r="C2968" s="362" t="s">
        <v>2858</v>
      </c>
      <c r="D2968" s="363">
        <v>590</v>
      </c>
    </row>
    <row r="2969" ht="20" customHeight="1" spans="1:4">
      <c r="A2969" s="361">
        <v>2967</v>
      </c>
      <c r="B2969" s="362" t="s">
        <v>2925</v>
      </c>
      <c r="C2969" s="362" t="s">
        <v>2858</v>
      </c>
      <c r="D2969" s="363">
        <v>280</v>
      </c>
    </row>
    <row r="2970" ht="20" customHeight="1" spans="1:4">
      <c r="A2970" s="361">
        <v>2968</v>
      </c>
      <c r="B2970" s="372" t="s">
        <v>2926</v>
      </c>
      <c r="C2970" s="372" t="s">
        <v>2858</v>
      </c>
      <c r="D2970" s="363">
        <v>280</v>
      </c>
    </row>
    <row r="2971" ht="20" customHeight="1" spans="1:4">
      <c r="A2971" s="361">
        <v>2969</v>
      </c>
      <c r="B2971" s="372" t="s">
        <v>2927</v>
      </c>
      <c r="C2971" s="372" t="s">
        <v>2858</v>
      </c>
      <c r="D2971" s="363">
        <v>280</v>
      </c>
    </row>
    <row r="2972" ht="20" customHeight="1" spans="1:4">
      <c r="A2972" s="361">
        <v>2970</v>
      </c>
      <c r="B2972" s="372" t="s">
        <v>2928</v>
      </c>
      <c r="C2972" s="372" t="s">
        <v>2858</v>
      </c>
      <c r="D2972" s="363">
        <v>280</v>
      </c>
    </row>
    <row r="2973" ht="20" customHeight="1" spans="1:4">
      <c r="A2973" s="361">
        <v>2971</v>
      </c>
      <c r="B2973" s="372" t="s">
        <v>2929</v>
      </c>
      <c r="C2973" s="372" t="s">
        <v>2858</v>
      </c>
      <c r="D2973" s="363">
        <v>420</v>
      </c>
    </row>
    <row r="2974" ht="20" customHeight="1" spans="1:4">
      <c r="A2974" s="361">
        <v>2972</v>
      </c>
      <c r="B2974" s="372" t="s">
        <v>2930</v>
      </c>
      <c r="C2974" s="372" t="s">
        <v>2858</v>
      </c>
      <c r="D2974" s="363">
        <v>295</v>
      </c>
    </row>
    <row r="2975" ht="20" customHeight="1" spans="1:4">
      <c r="A2975" s="361">
        <v>2973</v>
      </c>
      <c r="B2975" s="372" t="s">
        <v>2931</v>
      </c>
      <c r="C2975" s="372" t="s">
        <v>2858</v>
      </c>
      <c r="D2975" s="363">
        <v>295</v>
      </c>
    </row>
    <row r="2976" ht="20" customHeight="1" spans="1:4">
      <c r="A2976" s="361">
        <v>2974</v>
      </c>
      <c r="B2976" s="372" t="s">
        <v>2932</v>
      </c>
      <c r="C2976" s="372" t="s">
        <v>2858</v>
      </c>
      <c r="D2976" s="363">
        <v>280</v>
      </c>
    </row>
    <row r="2977" ht="20" customHeight="1" spans="1:4">
      <c r="A2977" s="361">
        <v>2975</v>
      </c>
      <c r="B2977" s="372" t="s">
        <v>2933</v>
      </c>
      <c r="C2977" s="372" t="s">
        <v>2858</v>
      </c>
      <c r="D2977" s="363">
        <v>295</v>
      </c>
    </row>
    <row r="2978" ht="20" customHeight="1" spans="1:4">
      <c r="A2978" s="361">
        <v>2976</v>
      </c>
      <c r="B2978" s="362" t="s">
        <v>2934</v>
      </c>
      <c r="C2978" s="362" t="s">
        <v>2858</v>
      </c>
      <c r="D2978" s="363">
        <v>295</v>
      </c>
    </row>
    <row r="2979" ht="20" customHeight="1" spans="1:4">
      <c r="A2979" s="361">
        <v>2977</v>
      </c>
      <c r="B2979" s="362" t="s">
        <v>2935</v>
      </c>
      <c r="C2979" s="362" t="s">
        <v>2858</v>
      </c>
      <c r="D2979" s="363">
        <v>295</v>
      </c>
    </row>
    <row r="2980" ht="20" customHeight="1" spans="1:4">
      <c r="A2980" s="361">
        <v>2978</v>
      </c>
      <c r="B2980" s="362" t="s">
        <v>2936</v>
      </c>
      <c r="C2980" s="362" t="s">
        <v>2858</v>
      </c>
      <c r="D2980" s="363">
        <v>295</v>
      </c>
    </row>
    <row r="2981" ht="20" customHeight="1" spans="1:4">
      <c r="A2981" s="361">
        <v>2979</v>
      </c>
      <c r="B2981" s="362" t="s">
        <v>2937</v>
      </c>
      <c r="C2981" s="362" t="s">
        <v>2858</v>
      </c>
      <c r="D2981" s="363">
        <v>280</v>
      </c>
    </row>
    <row r="2982" ht="20" customHeight="1" spans="1:4">
      <c r="A2982" s="361">
        <v>2980</v>
      </c>
      <c r="B2982" s="362" t="s">
        <v>2938</v>
      </c>
      <c r="C2982" s="362" t="s">
        <v>2858</v>
      </c>
      <c r="D2982" s="363">
        <v>280</v>
      </c>
    </row>
    <row r="2983" ht="20" customHeight="1" spans="1:4">
      <c r="A2983" s="361">
        <v>2981</v>
      </c>
      <c r="B2983" s="362" t="s">
        <v>2939</v>
      </c>
      <c r="C2983" s="362" t="s">
        <v>2858</v>
      </c>
      <c r="D2983" s="363">
        <v>295</v>
      </c>
    </row>
    <row r="2984" ht="20" customHeight="1" spans="1:4">
      <c r="A2984" s="361">
        <v>2982</v>
      </c>
      <c r="B2984" s="362" t="s">
        <v>2940</v>
      </c>
      <c r="C2984" s="362" t="s">
        <v>2858</v>
      </c>
      <c r="D2984" s="363">
        <v>295</v>
      </c>
    </row>
    <row r="2985" ht="20" customHeight="1" spans="1:4">
      <c r="A2985" s="361">
        <v>2983</v>
      </c>
      <c r="B2985" s="372" t="s">
        <v>2941</v>
      </c>
      <c r="C2985" s="372" t="s">
        <v>2858</v>
      </c>
      <c r="D2985" s="363">
        <v>1180</v>
      </c>
    </row>
    <row r="2986" ht="20" customHeight="1" spans="1:4">
      <c r="A2986" s="361">
        <v>2984</v>
      </c>
      <c r="B2986" s="362" t="s">
        <v>2942</v>
      </c>
      <c r="C2986" s="362" t="s">
        <v>2858</v>
      </c>
      <c r="D2986" s="363">
        <v>295</v>
      </c>
    </row>
    <row r="2987" ht="20" customHeight="1" spans="1:4">
      <c r="A2987" s="361">
        <v>2985</v>
      </c>
      <c r="B2987" s="372" t="s">
        <v>275</v>
      </c>
      <c r="C2987" s="372" t="s">
        <v>2858</v>
      </c>
      <c r="D2987" s="363">
        <v>590</v>
      </c>
    </row>
    <row r="2988" ht="20" customHeight="1" spans="1:4">
      <c r="A2988" s="361">
        <v>2986</v>
      </c>
      <c r="B2988" s="513" t="s">
        <v>2943</v>
      </c>
      <c r="C2988" s="372" t="s">
        <v>2858</v>
      </c>
      <c r="D2988" s="363">
        <v>295</v>
      </c>
    </row>
    <row r="2989" ht="20" customHeight="1" spans="1:4">
      <c r="A2989" s="361">
        <v>2987</v>
      </c>
      <c r="B2989" s="372" t="s">
        <v>2944</v>
      </c>
      <c r="C2989" s="372" t="s">
        <v>2858</v>
      </c>
      <c r="D2989" s="363">
        <v>590</v>
      </c>
    </row>
    <row r="2990" ht="20" customHeight="1" spans="1:4">
      <c r="A2990" s="361">
        <v>2988</v>
      </c>
      <c r="B2990" s="361" t="s">
        <v>2945</v>
      </c>
      <c r="C2990" s="372" t="s">
        <v>2858</v>
      </c>
      <c r="D2990" s="363">
        <v>1180</v>
      </c>
    </row>
    <row r="2991" ht="20" customHeight="1" spans="1:4">
      <c r="A2991" s="361">
        <v>2989</v>
      </c>
      <c r="B2991" s="372" t="s">
        <v>2946</v>
      </c>
      <c r="C2991" s="372" t="s">
        <v>2858</v>
      </c>
      <c r="D2991" s="363">
        <v>590</v>
      </c>
    </row>
    <row r="2992" ht="20" customHeight="1" spans="1:4">
      <c r="A2992" s="361">
        <v>2990</v>
      </c>
      <c r="B2992" s="362" t="s">
        <v>2947</v>
      </c>
      <c r="C2992" s="362" t="s">
        <v>2858</v>
      </c>
      <c r="D2992" s="363">
        <v>295</v>
      </c>
    </row>
    <row r="2993" ht="20" customHeight="1" spans="1:4">
      <c r="A2993" s="361">
        <v>2991</v>
      </c>
      <c r="B2993" s="362" t="s">
        <v>2948</v>
      </c>
      <c r="C2993" s="362" t="s">
        <v>2858</v>
      </c>
      <c r="D2993" s="363">
        <v>280</v>
      </c>
    </row>
    <row r="2994" ht="20" customHeight="1" spans="1:4">
      <c r="A2994" s="361">
        <v>2992</v>
      </c>
      <c r="B2994" s="372" t="s">
        <v>2949</v>
      </c>
      <c r="C2994" s="372" t="s">
        <v>2858</v>
      </c>
      <c r="D2994" s="363">
        <v>295</v>
      </c>
    </row>
    <row r="2995" ht="20" customHeight="1" spans="1:4">
      <c r="A2995" s="361">
        <v>2993</v>
      </c>
      <c r="B2995" s="372" t="s">
        <v>2950</v>
      </c>
      <c r="C2995" s="372" t="s">
        <v>2858</v>
      </c>
      <c r="D2995" s="363">
        <v>420</v>
      </c>
    </row>
    <row r="2996" ht="20" customHeight="1" spans="1:4">
      <c r="A2996" s="361">
        <v>2994</v>
      </c>
      <c r="B2996" s="372" t="s">
        <v>2951</v>
      </c>
      <c r="C2996" s="372" t="s">
        <v>2858</v>
      </c>
      <c r="D2996" s="363">
        <v>295</v>
      </c>
    </row>
    <row r="2997" ht="20" customHeight="1" spans="1:4">
      <c r="A2997" s="361">
        <v>2995</v>
      </c>
      <c r="B2997" s="372" t="s">
        <v>2952</v>
      </c>
      <c r="C2997" s="372" t="s">
        <v>2858</v>
      </c>
      <c r="D2997" s="363">
        <v>295</v>
      </c>
    </row>
    <row r="2998" ht="20" customHeight="1" spans="1:4">
      <c r="A2998" s="361">
        <v>2996</v>
      </c>
      <c r="B2998" s="372" t="s">
        <v>2953</v>
      </c>
      <c r="C2998" s="372" t="s">
        <v>2858</v>
      </c>
      <c r="D2998" s="363">
        <v>295</v>
      </c>
    </row>
    <row r="2999" ht="20" customHeight="1" spans="1:4">
      <c r="A2999" s="361">
        <v>2997</v>
      </c>
      <c r="B2999" s="386" t="s">
        <v>2954</v>
      </c>
      <c r="C2999" s="372" t="s">
        <v>2858</v>
      </c>
      <c r="D2999" s="363">
        <v>590</v>
      </c>
    </row>
    <row r="3000" ht="20" customHeight="1" spans="1:4">
      <c r="A3000" s="361">
        <v>2998</v>
      </c>
      <c r="B3000" s="386" t="s">
        <v>2955</v>
      </c>
      <c r="C3000" s="372" t="s">
        <v>2858</v>
      </c>
      <c r="D3000" s="363">
        <v>280</v>
      </c>
    </row>
    <row r="3001" ht="20" customHeight="1" spans="1:4">
      <c r="A3001" s="361">
        <v>2999</v>
      </c>
      <c r="B3001" s="386" t="s">
        <v>2956</v>
      </c>
      <c r="C3001" s="372" t="s">
        <v>2858</v>
      </c>
      <c r="D3001" s="363">
        <v>280</v>
      </c>
    </row>
    <row r="3002" ht="20" customHeight="1" spans="1:4">
      <c r="A3002" s="361">
        <v>3000</v>
      </c>
      <c r="B3002" s="372" t="s">
        <v>2957</v>
      </c>
      <c r="C3002" s="372" t="s">
        <v>2858</v>
      </c>
      <c r="D3002" s="363">
        <v>295</v>
      </c>
    </row>
    <row r="3003" ht="20" customHeight="1" spans="1:4">
      <c r="A3003" s="361">
        <v>3001</v>
      </c>
      <c r="B3003" s="361" t="s">
        <v>2958</v>
      </c>
      <c r="C3003" s="372" t="s">
        <v>2858</v>
      </c>
      <c r="D3003" s="363">
        <v>295</v>
      </c>
    </row>
    <row r="3004" ht="20" customHeight="1" spans="1:4">
      <c r="A3004" s="361">
        <v>3002</v>
      </c>
      <c r="B3004" s="372" t="s">
        <v>2959</v>
      </c>
      <c r="C3004" s="372" t="s">
        <v>2858</v>
      </c>
      <c r="D3004" s="363">
        <v>295</v>
      </c>
    </row>
    <row r="3005" ht="20" customHeight="1" spans="1:4">
      <c r="A3005" s="361">
        <v>3003</v>
      </c>
      <c r="B3005" s="372" t="s">
        <v>2960</v>
      </c>
      <c r="C3005" s="372" t="s">
        <v>2858</v>
      </c>
      <c r="D3005" s="363">
        <v>295</v>
      </c>
    </row>
    <row r="3006" ht="20" customHeight="1" spans="1:4">
      <c r="A3006" s="361">
        <v>3004</v>
      </c>
      <c r="B3006" s="372" t="s">
        <v>2961</v>
      </c>
      <c r="C3006" s="372" t="s">
        <v>2858</v>
      </c>
      <c r="D3006" s="363">
        <v>280</v>
      </c>
    </row>
    <row r="3007" ht="20" customHeight="1" spans="1:4">
      <c r="A3007" s="361">
        <v>3005</v>
      </c>
      <c r="B3007" s="372" t="s">
        <v>2962</v>
      </c>
      <c r="C3007" s="372" t="s">
        <v>2858</v>
      </c>
      <c r="D3007" s="363">
        <v>280</v>
      </c>
    </row>
    <row r="3008" ht="20" customHeight="1" spans="1:4">
      <c r="A3008" s="361">
        <v>3006</v>
      </c>
      <c r="B3008" s="362" t="s">
        <v>2963</v>
      </c>
      <c r="C3008" s="362" t="s">
        <v>2858</v>
      </c>
      <c r="D3008" s="363">
        <v>885</v>
      </c>
    </row>
    <row r="3009" ht="20" customHeight="1" spans="1:4">
      <c r="A3009" s="361">
        <v>3007</v>
      </c>
      <c r="B3009" s="362" t="s">
        <v>2964</v>
      </c>
      <c r="C3009" s="362" t="s">
        <v>2858</v>
      </c>
      <c r="D3009" s="363">
        <v>280</v>
      </c>
    </row>
    <row r="3010" ht="20" customHeight="1" spans="1:4">
      <c r="A3010" s="361">
        <v>3008</v>
      </c>
      <c r="B3010" s="362" t="s">
        <v>2965</v>
      </c>
      <c r="C3010" s="362" t="s">
        <v>2858</v>
      </c>
      <c r="D3010" s="363">
        <v>280</v>
      </c>
    </row>
    <row r="3011" ht="20" customHeight="1" spans="1:4">
      <c r="A3011" s="361">
        <v>3009</v>
      </c>
      <c r="B3011" s="362" t="s">
        <v>2966</v>
      </c>
      <c r="C3011" s="362" t="s">
        <v>2858</v>
      </c>
      <c r="D3011" s="363">
        <v>295</v>
      </c>
    </row>
    <row r="3012" ht="20" customHeight="1" spans="1:4">
      <c r="A3012" s="361">
        <v>3010</v>
      </c>
      <c r="B3012" s="362" t="s">
        <v>2967</v>
      </c>
      <c r="C3012" s="362" t="s">
        <v>2858</v>
      </c>
      <c r="D3012" s="363">
        <v>295</v>
      </c>
    </row>
    <row r="3013" ht="20" customHeight="1" spans="1:4">
      <c r="A3013" s="361">
        <v>3011</v>
      </c>
      <c r="B3013" s="362" t="s">
        <v>2968</v>
      </c>
      <c r="C3013" s="362" t="s">
        <v>2858</v>
      </c>
      <c r="D3013" s="363">
        <v>280</v>
      </c>
    </row>
    <row r="3014" ht="20" customHeight="1" spans="1:4">
      <c r="A3014" s="361">
        <v>3012</v>
      </c>
      <c r="B3014" s="362" t="s">
        <v>2969</v>
      </c>
      <c r="C3014" s="362" t="s">
        <v>2858</v>
      </c>
      <c r="D3014" s="363">
        <v>280</v>
      </c>
    </row>
    <row r="3015" ht="20" customHeight="1" spans="1:4">
      <c r="A3015" s="361">
        <v>3013</v>
      </c>
      <c r="B3015" s="362" t="s">
        <v>2970</v>
      </c>
      <c r="C3015" s="362" t="s">
        <v>2858</v>
      </c>
      <c r="D3015" s="363">
        <v>560</v>
      </c>
    </row>
    <row r="3016" ht="20" customHeight="1" spans="1:4">
      <c r="A3016" s="361">
        <v>3014</v>
      </c>
      <c r="B3016" s="362" t="s">
        <v>2971</v>
      </c>
      <c r="C3016" s="362" t="s">
        <v>2858</v>
      </c>
      <c r="D3016" s="363">
        <v>295</v>
      </c>
    </row>
    <row r="3017" ht="20" customHeight="1" spans="1:4">
      <c r="A3017" s="361">
        <v>3015</v>
      </c>
      <c r="B3017" s="362" t="s">
        <v>2972</v>
      </c>
      <c r="C3017" s="362" t="s">
        <v>2858</v>
      </c>
      <c r="D3017" s="363">
        <v>280</v>
      </c>
    </row>
    <row r="3018" ht="20" customHeight="1" spans="1:4">
      <c r="A3018" s="361">
        <v>3016</v>
      </c>
      <c r="B3018" s="362" t="s">
        <v>2973</v>
      </c>
      <c r="C3018" s="362" t="s">
        <v>2858</v>
      </c>
      <c r="D3018" s="363">
        <v>295</v>
      </c>
    </row>
    <row r="3019" ht="20" customHeight="1" spans="1:4">
      <c r="A3019" s="361">
        <v>3017</v>
      </c>
      <c r="B3019" s="409" t="s">
        <v>2974</v>
      </c>
      <c r="C3019" s="409" t="s">
        <v>2858</v>
      </c>
      <c r="D3019" s="363">
        <v>295</v>
      </c>
    </row>
    <row r="3020" ht="20" customHeight="1" spans="1:4">
      <c r="A3020" s="361">
        <v>3018</v>
      </c>
      <c r="B3020" s="409" t="s">
        <v>2975</v>
      </c>
      <c r="C3020" s="409" t="s">
        <v>2858</v>
      </c>
      <c r="D3020" s="363">
        <v>295</v>
      </c>
    </row>
    <row r="3021" ht="20" customHeight="1" spans="1:4">
      <c r="A3021" s="361">
        <v>3019</v>
      </c>
      <c r="B3021" s="409" t="s">
        <v>2976</v>
      </c>
      <c r="C3021" s="409" t="s">
        <v>2858</v>
      </c>
      <c r="D3021" s="363">
        <v>295</v>
      </c>
    </row>
    <row r="3022" ht="20" customHeight="1" spans="1:4">
      <c r="A3022" s="361">
        <v>3020</v>
      </c>
      <c r="B3022" s="409" t="s">
        <v>2977</v>
      </c>
      <c r="C3022" s="409" t="s">
        <v>2858</v>
      </c>
      <c r="D3022" s="363">
        <v>295</v>
      </c>
    </row>
    <row r="3023" ht="20" customHeight="1" spans="1:4">
      <c r="A3023" s="361">
        <v>3021</v>
      </c>
      <c r="B3023" s="409" t="s">
        <v>2978</v>
      </c>
      <c r="C3023" s="409" t="s">
        <v>2858</v>
      </c>
      <c r="D3023" s="363">
        <v>295</v>
      </c>
    </row>
    <row r="3024" ht="20" customHeight="1" spans="1:4">
      <c r="A3024" s="361">
        <v>3022</v>
      </c>
      <c r="B3024" s="409" t="s">
        <v>2979</v>
      </c>
      <c r="C3024" s="409" t="s">
        <v>2858</v>
      </c>
      <c r="D3024" s="363">
        <v>295</v>
      </c>
    </row>
    <row r="3025" ht="20" customHeight="1" spans="1:4">
      <c r="A3025" s="361">
        <v>3023</v>
      </c>
      <c r="B3025" s="409" t="s">
        <v>2980</v>
      </c>
      <c r="C3025" s="409" t="s">
        <v>2858</v>
      </c>
      <c r="D3025" s="363">
        <v>295</v>
      </c>
    </row>
    <row r="3026" ht="20" customHeight="1" spans="1:4">
      <c r="A3026" s="361">
        <v>3024</v>
      </c>
      <c r="B3026" s="409" t="s">
        <v>2981</v>
      </c>
      <c r="C3026" s="409" t="s">
        <v>2858</v>
      </c>
      <c r="D3026" s="363">
        <v>295</v>
      </c>
    </row>
    <row r="3027" ht="20" customHeight="1" spans="1:4">
      <c r="A3027" s="361">
        <v>3025</v>
      </c>
      <c r="B3027" s="409" t="s">
        <v>2982</v>
      </c>
      <c r="C3027" s="409" t="s">
        <v>2858</v>
      </c>
      <c r="D3027" s="363">
        <v>295</v>
      </c>
    </row>
    <row r="3028" ht="20" customHeight="1" spans="1:4">
      <c r="A3028" s="361">
        <v>3026</v>
      </c>
      <c r="B3028" s="409" t="s">
        <v>2983</v>
      </c>
      <c r="C3028" s="409" t="s">
        <v>2858</v>
      </c>
      <c r="D3028" s="363">
        <v>295</v>
      </c>
    </row>
    <row r="3029" ht="20" customHeight="1" spans="1:4">
      <c r="A3029" s="361">
        <v>3027</v>
      </c>
      <c r="B3029" s="409" t="s">
        <v>2984</v>
      </c>
      <c r="C3029" s="409" t="s">
        <v>2858</v>
      </c>
      <c r="D3029" s="363">
        <v>295</v>
      </c>
    </row>
    <row r="3030" ht="20" customHeight="1" spans="1:4">
      <c r="A3030" s="361">
        <v>3028</v>
      </c>
      <c r="B3030" s="409" t="s">
        <v>2985</v>
      </c>
      <c r="C3030" s="409" t="s">
        <v>2858</v>
      </c>
      <c r="D3030" s="363">
        <v>295</v>
      </c>
    </row>
    <row r="3031" ht="20" customHeight="1" spans="1:4">
      <c r="A3031" s="361">
        <v>3029</v>
      </c>
      <c r="B3031" s="409" t="s">
        <v>2986</v>
      </c>
      <c r="C3031" s="409" t="s">
        <v>2858</v>
      </c>
      <c r="D3031" s="363">
        <v>295</v>
      </c>
    </row>
    <row r="3032" ht="20" customHeight="1" spans="1:4">
      <c r="A3032" s="361">
        <v>3030</v>
      </c>
      <c r="B3032" s="409" t="s">
        <v>2987</v>
      </c>
      <c r="C3032" s="409" t="s">
        <v>2858</v>
      </c>
      <c r="D3032" s="363">
        <v>295</v>
      </c>
    </row>
    <row r="3033" ht="20" customHeight="1" spans="1:4">
      <c r="A3033" s="361">
        <v>3031</v>
      </c>
      <c r="B3033" s="409" t="s">
        <v>2988</v>
      </c>
      <c r="C3033" s="409" t="s">
        <v>2858</v>
      </c>
      <c r="D3033" s="363">
        <v>295</v>
      </c>
    </row>
    <row r="3034" ht="20" customHeight="1" spans="1:4">
      <c r="A3034" s="361">
        <v>3032</v>
      </c>
      <c r="B3034" s="409" t="s">
        <v>2989</v>
      </c>
      <c r="C3034" s="409" t="s">
        <v>2858</v>
      </c>
      <c r="D3034" s="363">
        <v>295</v>
      </c>
    </row>
    <row r="3035" ht="20" customHeight="1" spans="1:4">
      <c r="A3035" s="361">
        <v>3033</v>
      </c>
      <c r="B3035" s="409" t="s">
        <v>2990</v>
      </c>
      <c r="C3035" s="409" t="s">
        <v>2858</v>
      </c>
      <c r="D3035" s="363">
        <v>295</v>
      </c>
    </row>
    <row r="3036" ht="20" customHeight="1" spans="1:4">
      <c r="A3036" s="361">
        <v>3034</v>
      </c>
      <c r="B3036" s="409" t="s">
        <v>2991</v>
      </c>
      <c r="C3036" s="409" t="s">
        <v>2858</v>
      </c>
      <c r="D3036" s="363">
        <v>295</v>
      </c>
    </row>
    <row r="3037" ht="20" customHeight="1" spans="1:4">
      <c r="A3037" s="361">
        <v>3035</v>
      </c>
      <c r="B3037" s="409" t="s">
        <v>2992</v>
      </c>
      <c r="C3037" s="409" t="s">
        <v>2858</v>
      </c>
      <c r="D3037" s="363">
        <v>295</v>
      </c>
    </row>
    <row r="3038" ht="20" customHeight="1" spans="1:4">
      <c r="A3038" s="361">
        <v>3036</v>
      </c>
      <c r="B3038" s="409" t="s">
        <v>2993</v>
      </c>
      <c r="C3038" s="409" t="s">
        <v>2858</v>
      </c>
      <c r="D3038" s="363">
        <v>560</v>
      </c>
    </row>
    <row r="3039" ht="20" customHeight="1" spans="1:4">
      <c r="A3039" s="361">
        <v>3037</v>
      </c>
      <c r="B3039" s="409" t="s">
        <v>2994</v>
      </c>
      <c r="C3039" s="409" t="s">
        <v>2858</v>
      </c>
      <c r="D3039" s="363">
        <v>295</v>
      </c>
    </row>
    <row r="3040" ht="20" customHeight="1" spans="1:4">
      <c r="A3040" s="361">
        <v>3038</v>
      </c>
      <c r="B3040" s="409" t="s">
        <v>2995</v>
      </c>
      <c r="C3040" s="409" t="s">
        <v>2858</v>
      </c>
      <c r="D3040" s="363">
        <v>840</v>
      </c>
    </row>
    <row r="3041" ht="20" customHeight="1" spans="1:4">
      <c r="A3041" s="361">
        <v>3039</v>
      </c>
      <c r="B3041" s="409" t="s">
        <v>2996</v>
      </c>
      <c r="C3041" s="409" t="s">
        <v>2858</v>
      </c>
      <c r="D3041" s="363">
        <v>295</v>
      </c>
    </row>
    <row r="3042" ht="20" customHeight="1" spans="1:4">
      <c r="A3042" s="361">
        <v>3040</v>
      </c>
      <c r="B3042" s="409" t="s">
        <v>2997</v>
      </c>
      <c r="C3042" s="409" t="s">
        <v>2858</v>
      </c>
      <c r="D3042" s="363">
        <v>295</v>
      </c>
    </row>
    <row r="3043" ht="20" customHeight="1" spans="1:4">
      <c r="A3043" s="361">
        <v>3041</v>
      </c>
      <c r="B3043" s="409" t="s">
        <v>2998</v>
      </c>
      <c r="C3043" s="409" t="s">
        <v>2858</v>
      </c>
      <c r="D3043" s="363">
        <v>295</v>
      </c>
    </row>
    <row r="3044" ht="20" customHeight="1" spans="1:4">
      <c r="A3044" s="361">
        <v>3042</v>
      </c>
      <c r="B3044" s="409" t="s">
        <v>2999</v>
      </c>
      <c r="C3044" s="409" t="s">
        <v>2858</v>
      </c>
      <c r="D3044" s="363">
        <v>295</v>
      </c>
    </row>
    <row r="3045" ht="20" customHeight="1" spans="1:4">
      <c r="A3045" s="361">
        <v>3043</v>
      </c>
      <c r="B3045" s="409" t="s">
        <v>3000</v>
      </c>
      <c r="C3045" s="409" t="s">
        <v>2858</v>
      </c>
      <c r="D3045" s="363">
        <v>280</v>
      </c>
    </row>
    <row r="3046" ht="20" customHeight="1" spans="1:4">
      <c r="A3046" s="361">
        <v>3044</v>
      </c>
      <c r="B3046" s="409" t="s">
        <v>3001</v>
      </c>
      <c r="C3046" s="409" t="s">
        <v>2858</v>
      </c>
      <c r="D3046" s="363">
        <v>295</v>
      </c>
    </row>
    <row r="3047" ht="20" customHeight="1" spans="1:4">
      <c r="A3047" s="361">
        <v>3045</v>
      </c>
      <c r="B3047" s="409" t="s">
        <v>3002</v>
      </c>
      <c r="C3047" s="409" t="s">
        <v>2858</v>
      </c>
      <c r="D3047" s="363">
        <v>295</v>
      </c>
    </row>
    <row r="3048" ht="20" customHeight="1" spans="1:4">
      <c r="A3048" s="361">
        <v>3046</v>
      </c>
      <c r="B3048" s="409" t="s">
        <v>3003</v>
      </c>
      <c r="C3048" s="409" t="s">
        <v>2858</v>
      </c>
      <c r="D3048" s="363">
        <v>295</v>
      </c>
    </row>
    <row r="3049" ht="20" customHeight="1" spans="1:4">
      <c r="A3049" s="361">
        <v>3047</v>
      </c>
      <c r="B3049" s="409" t="s">
        <v>3004</v>
      </c>
      <c r="C3049" s="409" t="s">
        <v>2858</v>
      </c>
      <c r="D3049" s="363">
        <v>295</v>
      </c>
    </row>
    <row r="3050" ht="20" customHeight="1" spans="1:4">
      <c r="A3050" s="361">
        <v>3048</v>
      </c>
      <c r="B3050" s="409" t="s">
        <v>3005</v>
      </c>
      <c r="C3050" s="409" t="s">
        <v>2858</v>
      </c>
      <c r="D3050" s="363">
        <v>560</v>
      </c>
    </row>
    <row r="3051" ht="20" customHeight="1" spans="1:4">
      <c r="A3051" s="361">
        <v>3049</v>
      </c>
      <c r="B3051" s="409" t="s">
        <v>3006</v>
      </c>
      <c r="C3051" s="409" t="s">
        <v>2858</v>
      </c>
      <c r="D3051" s="363">
        <v>295</v>
      </c>
    </row>
    <row r="3052" ht="20" customHeight="1" spans="1:4">
      <c r="A3052" s="361">
        <v>3050</v>
      </c>
      <c r="B3052" s="409" t="s">
        <v>3007</v>
      </c>
      <c r="C3052" s="409" t="s">
        <v>2858</v>
      </c>
      <c r="D3052" s="363">
        <v>295</v>
      </c>
    </row>
    <row r="3053" ht="20" customHeight="1" spans="1:4">
      <c r="A3053" s="361">
        <v>3051</v>
      </c>
      <c r="B3053" s="409" t="s">
        <v>3008</v>
      </c>
      <c r="C3053" s="409" t="s">
        <v>2858</v>
      </c>
      <c r="D3053" s="363">
        <v>295</v>
      </c>
    </row>
    <row r="3054" ht="20" customHeight="1" spans="1:4">
      <c r="A3054" s="361">
        <v>3052</v>
      </c>
      <c r="B3054" s="409" t="s">
        <v>3009</v>
      </c>
      <c r="C3054" s="409" t="s">
        <v>2858</v>
      </c>
      <c r="D3054" s="363">
        <v>295</v>
      </c>
    </row>
    <row r="3055" ht="20" customHeight="1" spans="1:4">
      <c r="A3055" s="361">
        <v>3053</v>
      </c>
      <c r="B3055" s="409" t="s">
        <v>3010</v>
      </c>
      <c r="C3055" s="409" t="s">
        <v>2858</v>
      </c>
      <c r="D3055" s="363">
        <v>560</v>
      </c>
    </row>
    <row r="3056" ht="20" customHeight="1" spans="1:4">
      <c r="A3056" s="361">
        <v>3054</v>
      </c>
      <c r="B3056" s="409" t="s">
        <v>3011</v>
      </c>
      <c r="C3056" s="409" t="s">
        <v>2858</v>
      </c>
      <c r="D3056" s="363">
        <v>295</v>
      </c>
    </row>
    <row r="3057" ht="20" customHeight="1" spans="1:4">
      <c r="A3057" s="361">
        <v>3055</v>
      </c>
      <c r="B3057" s="409" t="s">
        <v>3012</v>
      </c>
      <c r="C3057" s="409" t="s">
        <v>2858</v>
      </c>
      <c r="D3057" s="363">
        <v>590</v>
      </c>
    </row>
    <row r="3058" ht="20" customHeight="1" spans="1:4">
      <c r="A3058" s="361">
        <v>3056</v>
      </c>
      <c r="B3058" s="409" t="s">
        <v>3013</v>
      </c>
      <c r="C3058" s="409" t="s">
        <v>2858</v>
      </c>
      <c r="D3058" s="363">
        <v>295</v>
      </c>
    </row>
    <row r="3059" ht="20" customHeight="1" spans="1:4">
      <c r="A3059" s="361">
        <v>3057</v>
      </c>
      <c r="B3059" s="409" t="s">
        <v>3014</v>
      </c>
      <c r="C3059" s="409" t="s">
        <v>2858</v>
      </c>
      <c r="D3059" s="363">
        <v>295</v>
      </c>
    </row>
    <row r="3060" ht="20" customHeight="1" spans="1:4">
      <c r="A3060" s="361">
        <v>3058</v>
      </c>
      <c r="B3060" s="409" t="s">
        <v>3015</v>
      </c>
      <c r="C3060" s="409" t="s">
        <v>2858</v>
      </c>
      <c r="D3060" s="363">
        <v>295</v>
      </c>
    </row>
    <row r="3061" ht="20" customHeight="1" spans="1:4">
      <c r="A3061" s="361">
        <v>3059</v>
      </c>
      <c r="B3061" s="409" t="s">
        <v>3016</v>
      </c>
      <c r="C3061" s="409" t="s">
        <v>2858</v>
      </c>
      <c r="D3061" s="363">
        <v>280</v>
      </c>
    </row>
    <row r="3062" ht="20" customHeight="1" spans="1:4">
      <c r="A3062" s="361">
        <v>3060</v>
      </c>
      <c r="B3062" s="409" t="s">
        <v>3017</v>
      </c>
      <c r="C3062" s="409" t="s">
        <v>2858</v>
      </c>
      <c r="D3062" s="363">
        <v>295</v>
      </c>
    </row>
    <row r="3063" ht="20" customHeight="1" spans="1:4">
      <c r="A3063" s="361">
        <v>3061</v>
      </c>
      <c r="B3063" s="409" t="s">
        <v>3018</v>
      </c>
      <c r="C3063" s="409" t="s">
        <v>2858</v>
      </c>
      <c r="D3063" s="363">
        <v>295</v>
      </c>
    </row>
    <row r="3064" ht="20" customHeight="1" spans="1:4">
      <c r="A3064" s="361">
        <v>3062</v>
      </c>
      <c r="B3064" s="408" t="s">
        <v>3019</v>
      </c>
      <c r="C3064" s="409" t="s">
        <v>2858</v>
      </c>
      <c r="D3064" s="363">
        <v>295</v>
      </c>
    </row>
    <row r="3065" ht="20" customHeight="1" spans="1:4">
      <c r="A3065" s="361">
        <v>3063</v>
      </c>
      <c r="B3065" s="362" t="s">
        <v>3020</v>
      </c>
      <c r="C3065" s="362" t="s">
        <v>2858</v>
      </c>
      <c r="D3065" s="363">
        <v>295</v>
      </c>
    </row>
    <row r="3066" ht="20" customHeight="1" spans="1:4">
      <c r="A3066" s="361">
        <v>3064</v>
      </c>
      <c r="B3066" s="362" t="s">
        <v>3021</v>
      </c>
      <c r="C3066" s="362" t="s">
        <v>2858</v>
      </c>
      <c r="D3066" s="363">
        <v>280</v>
      </c>
    </row>
    <row r="3067" ht="20" customHeight="1" spans="1:4">
      <c r="A3067" s="361">
        <v>3065</v>
      </c>
      <c r="B3067" s="362" t="s">
        <v>3022</v>
      </c>
      <c r="C3067" s="362" t="s">
        <v>2858</v>
      </c>
      <c r="D3067" s="363">
        <v>280</v>
      </c>
    </row>
    <row r="3068" ht="20" customHeight="1" spans="1:4">
      <c r="A3068" s="361">
        <v>3066</v>
      </c>
      <c r="B3068" s="362" t="s">
        <v>3023</v>
      </c>
      <c r="C3068" s="362" t="s">
        <v>2858</v>
      </c>
      <c r="D3068" s="363">
        <v>280</v>
      </c>
    </row>
    <row r="3069" ht="20" customHeight="1" spans="1:4">
      <c r="A3069" s="361">
        <v>3067</v>
      </c>
      <c r="B3069" s="362" t="s">
        <v>3024</v>
      </c>
      <c r="C3069" s="362" t="s">
        <v>2858</v>
      </c>
      <c r="D3069" s="363">
        <v>280</v>
      </c>
    </row>
    <row r="3070" ht="20" customHeight="1" spans="1:4">
      <c r="A3070" s="361">
        <v>3068</v>
      </c>
      <c r="B3070" s="372" t="s">
        <v>3025</v>
      </c>
      <c r="C3070" s="372" t="s">
        <v>2858</v>
      </c>
      <c r="D3070" s="363">
        <v>295</v>
      </c>
    </row>
    <row r="3071" ht="20" customHeight="1" spans="1:4">
      <c r="A3071" s="361">
        <v>3069</v>
      </c>
      <c r="B3071" s="362" t="s">
        <v>3026</v>
      </c>
      <c r="C3071" s="362" t="s">
        <v>2858</v>
      </c>
      <c r="D3071" s="363">
        <v>885</v>
      </c>
    </row>
    <row r="3072" ht="20" customHeight="1" spans="1:4">
      <c r="A3072" s="361">
        <v>3070</v>
      </c>
      <c r="B3072" s="372" t="s">
        <v>3027</v>
      </c>
      <c r="C3072" s="372" t="s">
        <v>2858</v>
      </c>
      <c r="D3072" s="363">
        <v>280</v>
      </c>
    </row>
    <row r="3073" ht="20" customHeight="1" spans="1:4">
      <c r="A3073" s="361">
        <v>3071</v>
      </c>
      <c r="B3073" s="372" t="s">
        <v>3028</v>
      </c>
      <c r="C3073" s="372" t="s">
        <v>2858</v>
      </c>
      <c r="D3073" s="363">
        <v>885</v>
      </c>
    </row>
    <row r="3074" ht="20" customHeight="1" spans="1:4">
      <c r="A3074" s="361">
        <v>3072</v>
      </c>
      <c r="B3074" s="372" t="s">
        <v>1013</v>
      </c>
      <c r="C3074" s="372" t="s">
        <v>2858</v>
      </c>
      <c r="D3074" s="363">
        <v>420</v>
      </c>
    </row>
    <row r="3075" ht="20" customHeight="1" spans="1:4">
      <c r="A3075" s="361">
        <v>3073</v>
      </c>
      <c r="B3075" s="410" t="s">
        <v>3030</v>
      </c>
      <c r="C3075" s="410" t="s">
        <v>2858</v>
      </c>
      <c r="D3075" s="363">
        <v>590</v>
      </c>
    </row>
    <row r="3076" ht="20" customHeight="1" spans="1:4">
      <c r="A3076" s="361">
        <v>3074</v>
      </c>
      <c r="B3076" s="410" t="s">
        <v>3031</v>
      </c>
      <c r="C3076" s="410" t="s">
        <v>2858</v>
      </c>
      <c r="D3076" s="363">
        <v>280</v>
      </c>
    </row>
    <row r="3077" ht="20" customHeight="1" spans="1:4">
      <c r="A3077" s="361">
        <v>3075</v>
      </c>
      <c r="B3077" s="362" t="s">
        <v>3032</v>
      </c>
      <c r="C3077" s="362" t="s">
        <v>2858</v>
      </c>
      <c r="D3077" s="363">
        <v>295</v>
      </c>
    </row>
    <row r="3078" ht="20" customHeight="1" spans="1:4">
      <c r="A3078" s="361">
        <v>3076</v>
      </c>
      <c r="B3078" s="372" t="s">
        <v>3033</v>
      </c>
      <c r="C3078" s="372" t="s">
        <v>2858</v>
      </c>
      <c r="D3078" s="363">
        <v>280</v>
      </c>
    </row>
    <row r="3079" ht="20" customHeight="1" spans="1:4">
      <c r="A3079" s="361">
        <v>3077</v>
      </c>
      <c r="B3079" s="410" t="s">
        <v>3034</v>
      </c>
      <c r="C3079" s="410" t="s">
        <v>2858</v>
      </c>
      <c r="D3079" s="363">
        <v>840</v>
      </c>
    </row>
    <row r="3080" ht="20" customHeight="1" spans="1:4">
      <c r="A3080" s="361">
        <v>3078</v>
      </c>
      <c r="B3080" s="372" t="s">
        <v>3035</v>
      </c>
      <c r="C3080" s="372" t="s">
        <v>2858</v>
      </c>
      <c r="D3080" s="363">
        <v>295</v>
      </c>
    </row>
    <row r="3081" ht="20" customHeight="1" spans="1:4">
      <c r="A3081" s="361">
        <v>3079</v>
      </c>
      <c r="B3081" s="410" t="s">
        <v>3036</v>
      </c>
      <c r="C3081" s="410" t="s">
        <v>2858</v>
      </c>
      <c r="D3081" s="363">
        <v>295</v>
      </c>
    </row>
    <row r="3082" ht="20" customHeight="1" spans="1:4">
      <c r="A3082" s="361">
        <v>3080</v>
      </c>
      <c r="B3082" s="362" t="s">
        <v>3037</v>
      </c>
      <c r="C3082" s="362" t="s">
        <v>2858</v>
      </c>
      <c r="D3082" s="363">
        <v>280</v>
      </c>
    </row>
    <row r="3083" ht="20" customHeight="1" spans="1:4">
      <c r="A3083" s="361">
        <v>3081</v>
      </c>
      <c r="B3083" s="410" t="s">
        <v>3038</v>
      </c>
      <c r="C3083" s="410" t="s">
        <v>2858</v>
      </c>
      <c r="D3083" s="363">
        <v>590</v>
      </c>
    </row>
    <row r="3084" ht="20" customHeight="1" spans="1:4">
      <c r="A3084" s="361">
        <v>3082</v>
      </c>
      <c r="B3084" s="410" t="s">
        <v>3039</v>
      </c>
      <c r="C3084" s="410" t="s">
        <v>2858</v>
      </c>
      <c r="D3084" s="363">
        <v>295</v>
      </c>
    </row>
    <row r="3085" ht="20" customHeight="1" spans="1:4">
      <c r="A3085" s="361">
        <v>3083</v>
      </c>
      <c r="B3085" s="372" t="s">
        <v>3040</v>
      </c>
      <c r="C3085" s="362" t="s">
        <v>2858</v>
      </c>
      <c r="D3085" s="363">
        <v>840</v>
      </c>
    </row>
    <row r="3086" ht="20" customHeight="1" spans="1:4">
      <c r="A3086" s="361">
        <v>3084</v>
      </c>
      <c r="B3086" s="362" t="s">
        <v>3041</v>
      </c>
      <c r="C3086" s="362" t="s">
        <v>2858</v>
      </c>
      <c r="D3086" s="363">
        <v>280</v>
      </c>
    </row>
    <row r="3087" ht="20" customHeight="1" spans="1:4">
      <c r="A3087" s="361">
        <v>3085</v>
      </c>
      <c r="B3087" s="372" t="s">
        <v>3042</v>
      </c>
      <c r="C3087" s="372" t="s">
        <v>2858</v>
      </c>
      <c r="D3087" s="363">
        <v>295</v>
      </c>
    </row>
    <row r="3088" ht="20" customHeight="1" spans="1:4">
      <c r="A3088" s="361">
        <v>3086</v>
      </c>
      <c r="B3088" s="372" t="s">
        <v>3043</v>
      </c>
      <c r="C3088" s="372" t="s">
        <v>2858</v>
      </c>
      <c r="D3088" s="363">
        <v>560</v>
      </c>
    </row>
    <row r="3089" ht="20" customHeight="1" spans="1:4">
      <c r="A3089" s="361">
        <v>3087</v>
      </c>
      <c r="B3089" s="413" t="s">
        <v>3044</v>
      </c>
      <c r="C3089" s="413" t="s">
        <v>2858</v>
      </c>
      <c r="D3089" s="363">
        <v>295</v>
      </c>
    </row>
    <row r="3090" ht="20" customHeight="1" spans="1:4">
      <c r="A3090" s="361">
        <v>3088</v>
      </c>
      <c r="B3090" s="362" t="s">
        <v>3045</v>
      </c>
      <c r="C3090" s="362" t="s">
        <v>2858</v>
      </c>
      <c r="D3090" s="363">
        <v>280</v>
      </c>
    </row>
    <row r="3091" ht="20" customHeight="1" spans="1:4">
      <c r="A3091" s="361">
        <v>3089</v>
      </c>
      <c r="B3091" s="372" t="s">
        <v>3046</v>
      </c>
      <c r="C3091" s="372" t="s">
        <v>2858</v>
      </c>
      <c r="D3091" s="363">
        <v>280</v>
      </c>
    </row>
    <row r="3092" ht="20" customHeight="1" spans="1:4">
      <c r="A3092" s="361">
        <v>3090</v>
      </c>
      <c r="B3092" s="372" t="s">
        <v>3047</v>
      </c>
      <c r="C3092" s="372" t="s">
        <v>2858</v>
      </c>
      <c r="D3092" s="363">
        <v>295</v>
      </c>
    </row>
    <row r="3093" ht="20" customHeight="1" spans="1:4">
      <c r="A3093" s="361">
        <v>3091</v>
      </c>
      <c r="B3093" s="372" t="s">
        <v>3048</v>
      </c>
      <c r="C3093" s="372" t="s">
        <v>2858</v>
      </c>
      <c r="D3093" s="363">
        <v>560</v>
      </c>
    </row>
    <row r="3094" ht="20" customHeight="1" spans="1:4">
      <c r="A3094" s="361">
        <v>3092</v>
      </c>
      <c r="B3094" s="372" t="s">
        <v>3049</v>
      </c>
      <c r="C3094" s="372" t="s">
        <v>2858</v>
      </c>
      <c r="D3094" s="363">
        <v>280</v>
      </c>
    </row>
    <row r="3095" ht="20" customHeight="1" spans="1:4">
      <c r="A3095" s="361">
        <v>3093</v>
      </c>
      <c r="B3095" s="372" t="s">
        <v>3050</v>
      </c>
      <c r="C3095" s="372" t="s">
        <v>2858</v>
      </c>
      <c r="D3095" s="363">
        <v>295</v>
      </c>
    </row>
    <row r="3096" ht="20" customHeight="1" spans="1:4">
      <c r="A3096" s="361">
        <v>3094</v>
      </c>
      <c r="B3096" s="372" t="s">
        <v>1022</v>
      </c>
      <c r="C3096" s="372" t="s">
        <v>2858</v>
      </c>
      <c r="D3096" s="363">
        <v>295</v>
      </c>
    </row>
    <row r="3097" ht="20" customHeight="1" spans="1:4">
      <c r="A3097" s="361">
        <v>3095</v>
      </c>
      <c r="B3097" s="372" t="s">
        <v>3051</v>
      </c>
      <c r="C3097" s="372" t="s">
        <v>2858</v>
      </c>
      <c r="D3097" s="363">
        <v>295</v>
      </c>
    </row>
    <row r="3098" ht="20" customHeight="1" spans="1:4">
      <c r="A3098" s="361">
        <v>3096</v>
      </c>
      <c r="B3098" s="361" t="s">
        <v>3052</v>
      </c>
      <c r="C3098" s="372" t="s">
        <v>2858</v>
      </c>
      <c r="D3098" s="363">
        <v>295</v>
      </c>
    </row>
    <row r="3099" ht="20" customHeight="1" spans="1:4">
      <c r="A3099" s="361">
        <v>3097</v>
      </c>
      <c r="B3099" s="372" t="s">
        <v>3053</v>
      </c>
      <c r="C3099" s="372" t="s">
        <v>2858</v>
      </c>
      <c r="D3099" s="363">
        <v>280</v>
      </c>
    </row>
    <row r="3100" ht="20" customHeight="1" spans="1:4">
      <c r="A3100" s="361">
        <v>3098</v>
      </c>
      <c r="B3100" s="471" t="s">
        <v>3054</v>
      </c>
      <c r="C3100" s="372" t="s">
        <v>2858</v>
      </c>
      <c r="D3100" s="363">
        <v>280</v>
      </c>
    </row>
    <row r="3101" ht="20" customHeight="1" spans="1:4">
      <c r="A3101" s="361">
        <v>3099</v>
      </c>
      <c r="B3101" s="427" t="s">
        <v>3055</v>
      </c>
      <c r="C3101" s="372" t="s">
        <v>2858</v>
      </c>
      <c r="D3101" s="363">
        <v>420</v>
      </c>
    </row>
    <row r="3102" ht="20" customHeight="1" spans="1:4">
      <c r="A3102" s="361">
        <v>3100</v>
      </c>
      <c r="B3102" s="372" t="s">
        <v>3056</v>
      </c>
      <c r="C3102" s="372" t="s">
        <v>2858</v>
      </c>
      <c r="D3102" s="363">
        <v>280</v>
      </c>
    </row>
    <row r="3103" ht="20" customHeight="1" spans="1:4">
      <c r="A3103" s="361">
        <v>3101</v>
      </c>
      <c r="B3103" s="413" t="s">
        <v>3057</v>
      </c>
      <c r="C3103" s="372" t="s">
        <v>2858</v>
      </c>
      <c r="D3103" s="363">
        <v>280</v>
      </c>
    </row>
    <row r="3104" ht="20" customHeight="1" spans="1:4">
      <c r="A3104" s="361">
        <v>3102</v>
      </c>
      <c r="B3104" s="366" t="s">
        <v>3058</v>
      </c>
      <c r="C3104" s="372" t="s">
        <v>2858</v>
      </c>
      <c r="D3104" s="363">
        <v>295</v>
      </c>
    </row>
    <row r="3105" ht="20" customHeight="1" spans="1:4">
      <c r="A3105" s="361">
        <v>3103</v>
      </c>
      <c r="B3105" s="362" t="s">
        <v>2532</v>
      </c>
      <c r="C3105" s="372" t="s">
        <v>2858</v>
      </c>
      <c r="D3105" s="363">
        <v>280</v>
      </c>
    </row>
    <row r="3106" ht="20" customHeight="1" spans="1:4">
      <c r="A3106" s="361">
        <v>3104</v>
      </c>
      <c r="B3106" s="377" t="s">
        <v>3059</v>
      </c>
      <c r="C3106" s="372" t="s">
        <v>2858</v>
      </c>
      <c r="D3106" s="363">
        <v>590</v>
      </c>
    </row>
    <row r="3107" ht="20" customHeight="1" spans="1:4">
      <c r="A3107" s="361">
        <v>3105</v>
      </c>
      <c r="B3107" s="372" t="s">
        <v>3060</v>
      </c>
      <c r="C3107" s="372" t="s">
        <v>2858</v>
      </c>
      <c r="D3107" s="363">
        <v>280</v>
      </c>
    </row>
    <row r="3108" ht="20" customHeight="1" spans="1:4">
      <c r="A3108" s="361">
        <v>3106</v>
      </c>
      <c r="B3108" s="413" t="s">
        <v>3061</v>
      </c>
      <c r="C3108" s="372" t="s">
        <v>2858</v>
      </c>
      <c r="D3108" s="363">
        <v>280</v>
      </c>
    </row>
    <row r="3109" ht="20" customHeight="1" spans="1:4">
      <c r="A3109" s="361">
        <v>3107</v>
      </c>
      <c r="B3109" s="413" t="s">
        <v>3062</v>
      </c>
      <c r="C3109" s="372" t="s">
        <v>2858</v>
      </c>
      <c r="D3109" s="363">
        <v>590</v>
      </c>
    </row>
    <row r="3110" ht="20" customHeight="1" spans="1:4">
      <c r="A3110" s="361">
        <v>3108</v>
      </c>
      <c r="B3110" s="413" t="s">
        <v>3063</v>
      </c>
      <c r="C3110" s="372" t="s">
        <v>2858</v>
      </c>
      <c r="D3110" s="363">
        <v>280</v>
      </c>
    </row>
    <row r="3111" ht="20" customHeight="1" spans="1:4">
      <c r="A3111" s="361">
        <v>3109</v>
      </c>
      <c r="B3111" s="372" t="s">
        <v>3064</v>
      </c>
      <c r="C3111" s="372" t="s">
        <v>2858</v>
      </c>
      <c r="D3111" s="363">
        <v>280</v>
      </c>
    </row>
    <row r="3112" ht="20" customHeight="1" spans="1:4">
      <c r="A3112" s="361">
        <v>3110</v>
      </c>
      <c r="B3112" s="409" t="s">
        <v>3065</v>
      </c>
      <c r="C3112" s="409" t="s">
        <v>2858</v>
      </c>
      <c r="D3112" s="363">
        <v>295</v>
      </c>
    </row>
    <row r="3113" ht="20" customHeight="1" spans="1:4">
      <c r="A3113" s="361">
        <v>3111</v>
      </c>
      <c r="B3113" s="413" t="s">
        <v>2988</v>
      </c>
      <c r="C3113" s="413" t="s">
        <v>2858</v>
      </c>
      <c r="D3113" s="363">
        <v>840</v>
      </c>
    </row>
    <row r="3114" ht="20" customHeight="1" spans="1:4">
      <c r="A3114" s="361">
        <v>3112</v>
      </c>
      <c r="B3114" s="372" t="s">
        <v>2238</v>
      </c>
      <c r="C3114" s="407" t="s">
        <v>2858</v>
      </c>
      <c r="D3114" s="412">
        <v>280</v>
      </c>
    </row>
    <row r="3115" ht="20" customHeight="1" spans="1:4">
      <c r="A3115" s="361">
        <v>3113</v>
      </c>
      <c r="B3115" s="420" t="s">
        <v>3068</v>
      </c>
      <c r="C3115" s="407" t="s">
        <v>2858</v>
      </c>
      <c r="D3115" s="420">
        <v>280</v>
      </c>
    </row>
    <row r="3116" ht="20" customHeight="1" spans="1:4">
      <c r="A3116" s="361">
        <v>3114</v>
      </c>
      <c r="B3116" s="420" t="s">
        <v>3069</v>
      </c>
      <c r="C3116" s="407" t="s">
        <v>2858</v>
      </c>
      <c r="D3116" s="420">
        <v>840</v>
      </c>
    </row>
    <row r="3117" ht="20" customHeight="1" spans="1:4">
      <c r="A3117" s="361">
        <v>3115</v>
      </c>
      <c r="B3117" s="420" t="s">
        <v>3070</v>
      </c>
      <c r="C3117" s="407" t="s">
        <v>2858</v>
      </c>
      <c r="D3117" s="420">
        <v>280</v>
      </c>
    </row>
    <row r="3118" ht="20" customHeight="1" spans="1:4">
      <c r="A3118" s="361">
        <v>3116</v>
      </c>
      <c r="B3118" s="420" t="s">
        <v>3071</v>
      </c>
      <c r="C3118" s="407" t="s">
        <v>2858</v>
      </c>
      <c r="D3118" s="420">
        <v>590</v>
      </c>
    </row>
    <row r="3119" ht="20" customHeight="1" spans="1:4">
      <c r="A3119" s="361">
        <v>3117</v>
      </c>
      <c r="B3119" s="420" t="s">
        <v>3072</v>
      </c>
      <c r="C3119" s="407" t="s">
        <v>2858</v>
      </c>
      <c r="D3119" s="420">
        <v>295</v>
      </c>
    </row>
    <row r="3120" ht="20" customHeight="1" spans="1:4">
      <c r="A3120" s="361">
        <v>3118</v>
      </c>
      <c r="B3120" s="420" t="s">
        <v>2256</v>
      </c>
      <c r="C3120" s="407" t="s">
        <v>2858</v>
      </c>
      <c r="D3120" s="420">
        <v>280</v>
      </c>
    </row>
    <row r="3121" ht="20" customHeight="1" spans="1:4">
      <c r="A3121" s="361">
        <v>3119</v>
      </c>
      <c r="B3121" s="420" t="s">
        <v>3073</v>
      </c>
      <c r="C3121" s="407" t="s">
        <v>2858</v>
      </c>
      <c r="D3121" s="420">
        <v>280</v>
      </c>
    </row>
    <row r="3122" ht="20" customHeight="1" spans="1:4">
      <c r="A3122" s="361">
        <v>3120</v>
      </c>
      <c r="B3122" s="420" t="s">
        <v>3074</v>
      </c>
      <c r="C3122" s="407" t="s">
        <v>2858</v>
      </c>
      <c r="D3122" s="420">
        <v>280</v>
      </c>
    </row>
    <row r="3123" ht="20" customHeight="1" spans="1:4">
      <c r="A3123" s="361">
        <v>3121</v>
      </c>
      <c r="B3123" s="420" t="s">
        <v>3075</v>
      </c>
      <c r="C3123" s="407" t="s">
        <v>2858</v>
      </c>
      <c r="D3123" s="420">
        <v>280</v>
      </c>
    </row>
    <row r="3124" ht="20" customHeight="1" spans="1:4">
      <c r="A3124" s="361">
        <v>3122</v>
      </c>
      <c r="B3124" s="420" t="s">
        <v>3077</v>
      </c>
      <c r="C3124" s="407" t="s">
        <v>2858</v>
      </c>
      <c r="D3124" s="420">
        <v>280</v>
      </c>
    </row>
    <row r="3125" ht="20" customHeight="1" spans="1:4">
      <c r="A3125" s="361">
        <v>3123</v>
      </c>
      <c r="B3125" s="362" t="s">
        <v>3078</v>
      </c>
      <c r="C3125" s="407" t="s">
        <v>2858</v>
      </c>
      <c r="D3125" s="420">
        <v>295</v>
      </c>
    </row>
    <row r="3126" ht="20" customHeight="1" spans="1:4">
      <c r="A3126" s="361">
        <v>3124</v>
      </c>
      <c r="B3126" s="488" t="s">
        <v>3079</v>
      </c>
      <c r="C3126" s="407" t="s">
        <v>2858</v>
      </c>
      <c r="D3126" s="465">
        <v>280</v>
      </c>
    </row>
    <row r="3127" ht="20" customHeight="1" spans="1:4">
      <c r="A3127" s="361">
        <v>3125</v>
      </c>
      <c r="B3127" s="427" t="s">
        <v>3080</v>
      </c>
      <c r="C3127" s="407" t="s">
        <v>2858</v>
      </c>
      <c r="D3127" s="362">
        <v>280</v>
      </c>
    </row>
    <row r="3128" ht="20" customHeight="1" spans="1:4">
      <c r="A3128" s="361">
        <v>3126</v>
      </c>
      <c r="B3128" s="372" t="s">
        <v>3081</v>
      </c>
      <c r="C3128" s="407" t="s">
        <v>2858</v>
      </c>
      <c r="D3128" s="412">
        <v>280</v>
      </c>
    </row>
    <row r="3129" ht="20" customHeight="1" spans="1:4">
      <c r="A3129" s="361">
        <v>3127</v>
      </c>
      <c r="B3129" s="409" t="s">
        <v>3082</v>
      </c>
      <c r="C3129" s="407" t="s">
        <v>2858</v>
      </c>
      <c r="D3129" s="417">
        <v>280</v>
      </c>
    </row>
    <row r="3130" ht="20" customHeight="1" spans="1:4">
      <c r="A3130" s="361">
        <v>3128</v>
      </c>
      <c r="B3130" s="409" t="s">
        <v>3083</v>
      </c>
      <c r="C3130" s="407" t="s">
        <v>2858</v>
      </c>
      <c r="D3130" s="417">
        <v>840</v>
      </c>
    </row>
    <row r="3131" ht="20" customHeight="1" spans="1:4">
      <c r="A3131" s="361">
        <v>3129</v>
      </c>
      <c r="B3131" s="420" t="s">
        <v>3084</v>
      </c>
      <c r="C3131" s="407" t="s">
        <v>2858</v>
      </c>
      <c r="D3131" s="420">
        <v>280</v>
      </c>
    </row>
    <row r="3132" ht="20" customHeight="1" spans="1:4">
      <c r="A3132" s="361">
        <v>3130</v>
      </c>
      <c r="B3132" s="409" t="s">
        <v>3085</v>
      </c>
      <c r="C3132" s="407" t="s">
        <v>2858</v>
      </c>
      <c r="D3132" s="431">
        <v>280</v>
      </c>
    </row>
    <row r="3133" ht="20" customHeight="1" spans="1:4">
      <c r="A3133" s="361">
        <v>3131</v>
      </c>
      <c r="B3133" s="471" t="s">
        <v>3086</v>
      </c>
      <c r="C3133" s="407" t="s">
        <v>2858</v>
      </c>
      <c r="D3133" s="464">
        <v>590</v>
      </c>
    </row>
    <row r="3134" ht="20" customHeight="1" spans="1:4">
      <c r="A3134" s="361">
        <v>3132</v>
      </c>
      <c r="B3134" s="482" t="s">
        <v>3087</v>
      </c>
      <c r="C3134" s="407" t="s">
        <v>2858</v>
      </c>
      <c r="D3134" s="464">
        <v>280</v>
      </c>
    </row>
    <row r="3135" ht="20" customHeight="1" spans="1:4">
      <c r="A3135" s="361">
        <v>3133</v>
      </c>
      <c r="B3135" s="420" t="s">
        <v>3088</v>
      </c>
      <c r="C3135" s="407" t="s">
        <v>2858</v>
      </c>
      <c r="D3135" s="420">
        <v>295</v>
      </c>
    </row>
    <row r="3136" ht="20" customHeight="1" spans="1:4">
      <c r="A3136" s="361">
        <v>3134</v>
      </c>
      <c r="B3136" s="366" t="s">
        <v>3089</v>
      </c>
      <c r="C3136" s="407" t="s">
        <v>2858</v>
      </c>
      <c r="D3136" s="468">
        <v>295</v>
      </c>
    </row>
    <row r="3137" ht="20" customHeight="1" spans="1:4">
      <c r="A3137" s="361">
        <v>3135</v>
      </c>
      <c r="B3137" s="420" t="s">
        <v>3090</v>
      </c>
      <c r="C3137" s="407" t="s">
        <v>2858</v>
      </c>
      <c r="D3137" s="420">
        <v>280</v>
      </c>
    </row>
    <row r="3138" ht="20" customHeight="1" spans="1:4">
      <c r="A3138" s="361">
        <v>3136</v>
      </c>
      <c r="B3138" s="372" t="s">
        <v>3092</v>
      </c>
      <c r="C3138" s="362" t="s">
        <v>2858</v>
      </c>
      <c r="D3138" s="412">
        <v>420</v>
      </c>
    </row>
    <row r="3139" ht="20" customHeight="1" spans="1:4">
      <c r="A3139" s="361">
        <v>3137</v>
      </c>
      <c r="B3139" s="432" t="s">
        <v>3093</v>
      </c>
      <c r="C3139" s="432" t="s">
        <v>2858</v>
      </c>
      <c r="D3139" s="432">
        <v>590</v>
      </c>
    </row>
    <row r="3140" ht="20" customHeight="1" spans="1:4">
      <c r="A3140" s="361">
        <v>3138</v>
      </c>
      <c r="B3140" s="372" t="s">
        <v>3094</v>
      </c>
      <c r="C3140" s="407" t="s">
        <v>2858</v>
      </c>
      <c r="D3140" s="362">
        <v>280</v>
      </c>
    </row>
    <row r="3141" ht="20" customHeight="1" spans="1:4">
      <c r="A3141" s="361">
        <v>3139</v>
      </c>
      <c r="B3141" s="420" t="s">
        <v>3095</v>
      </c>
      <c r="C3141" s="420" t="s">
        <v>2858</v>
      </c>
      <c r="D3141" s="420">
        <v>295</v>
      </c>
    </row>
    <row r="3142" ht="20" customHeight="1" spans="1:4">
      <c r="A3142" s="361">
        <v>3140</v>
      </c>
      <c r="B3142" s="420" t="s">
        <v>3096</v>
      </c>
      <c r="C3142" s="420" t="s">
        <v>2858</v>
      </c>
      <c r="D3142" s="420">
        <v>295</v>
      </c>
    </row>
    <row r="3143" ht="20" customHeight="1" spans="1:4">
      <c r="A3143" s="361">
        <v>3141</v>
      </c>
      <c r="B3143" s="420" t="s">
        <v>3097</v>
      </c>
      <c r="C3143" s="420" t="s">
        <v>2858</v>
      </c>
      <c r="D3143" s="420">
        <v>885</v>
      </c>
    </row>
    <row r="3144" ht="20" customHeight="1" spans="1:4">
      <c r="A3144" s="361">
        <v>3142</v>
      </c>
      <c r="B3144" s="420" t="s">
        <v>3098</v>
      </c>
      <c r="C3144" s="420" t="s">
        <v>2858</v>
      </c>
      <c r="D3144" s="420">
        <v>295</v>
      </c>
    </row>
    <row r="3145" ht="20" customHeight="1" spans="1:4">
      <c r="A3145" s="361">
        <v>3143</v>
      </c>
      <c r="B3145" s="420" t="s">
        <v>3099</v>
      </c>
      <c r="C3145" s="420" t="s">
        <v>2858</v>
      </c>
      <c r="D3145" s="420">
        <v>295</v>
      </c>
    </row>
    <row r="3146" ht="20" customHeight="1" spans="1:4">
      <c r="A3146" s="361">
        <v>3144</v>
      </c>
      <c r="B3146" s="420" t="s">
        <v>2767</v>
      </c>
      <c r="C3146" s="420" t="s">
        <v>2858</v>
      </c>
      <c r="D3146" s="420">
        <v>420</v>
      </c>
    </row>
    <row r="3147" ht="20" customHeight="1" spans="1:4">
      <c r="A3147" s="361">
        <v>3145</v>
      </c>
      <c r="B3147" s="420" t="s">
        <v>3100</v>
      </c>
      <c r="C3147" s="420" t="s">
        <v>2858</v>
      </c>
      <c r="D3147" s="420">
        <v>590</v>
      </c>
    </row>
    <row r="3148" ht="20" customHeight="1" spans="1:4">
      <c r="A3148" s="361">
        <v>3146</v>
      </c>
      <c r="B3148" s="420" t="s">
        <v>3101</v>
      </c>
      <c r="C3148" s="420" t="s">
        <v>2858</v>
      </c>
      <c r="D3148" s="420">
        <v>295</v>
      </c>
    </row>
    <row r="3149" ht="20" customHeight="1" spans="1:4">
      <c r="A3149" s="361">
        <v>3147</v>
      </c>
      <c r="B3149" s="420" t="s">
        <v>3102</v>
      </c>
      <c r="C3149" s="420" t="s">
        <v>2858</v>
      </c>
      <c r="D3149" s="420">
        <v>280</v>
      </c>
    </row>
    <row r="3150" ht="20" customHeight="1" spans="1:4">
      <c r="A3150" s="361">
        <v>3148</v>
      </c>
      <c r="B3150" s="420" t="s">
        <v>3103</v>
      </c>
      <c r="C3150" s="420" t="s">
        <v>2858</v>
      </c>
      <c r="D3150" s="420">
        <v>295</v>
      </c>
    </row>
    <row r="3151" ht="20" customHeight="1" spans="1:4">
      <c r="A3151" s="361">
        <v>3149</v>
      </c>
      <c r="B3151" s="420" t="s">
        <v>3104</v>
      </c>
      <c r="C3151" s="420" t="s">
        <v>2858</v>
      </c>
      <c r="D3151" s="420">
        <v>420</v>
      </c>
    </row>
    <row r="3152" ht="20" customHeight="1" spans="1:4">
      <c r="A3152" s="361">
        <v>3150</v>
      </c>
      <c r="B3152" s="372" t="s">
        <v>3105</v>
      </c>
      <c r="C3152" s="372" t="s">
        <v>2858</v>
      </c>
      <c r="D3152" s="363">
        <v>295</v>
      </c>
    </row>
    <row r="3153" ht="20" customHeight="1" spans="1:4">
      <c r="A3153" s="361">
        <v>3151</v>
      </c>
      <c r="B3153" s="495" t="s">
        <v>3106</v>
      </c>
      <c r="C3153" s="495" t="s">
        <v>2858</v>
      </c>
      <c r="D3153" s="495">
        <v>295</v>
      </c>
    </row>
    <row r="3154" ht="20" customHeight="1" spans="1:4">
      <c r="A3154" s="361">
        <v>3152</v>
      </c>
      <c r="B3154" s="422" t="s">
        <v>3107</v>
      </c>
      <c r="C3154" s="422" t="s">
        <v>2858</v>
      </c>
      <c r="D3154" s="422">
        <v>295</v>
      </c>
    </row>
    <row r="3155" ht="20" customHeight="1" spans="1:4">
      <c r="A3155" s="361">
        <v>3153</v>
      </c>
      <c r="B3155" s="362" t="s">
        <v>3108</v>
      </c>
      <c r="C3155" s="420" t="s">
        <v>2858</v>
      </c>
      <c r="D3155" s="420">
        <v>280</v>
      </c>
    </row>
    <row r="3156" ht="20" customHeight="1" spans="1:4">
      <c r="A3156" s="361">
        <v>3154</v>
      </c>
      <c r="B3156" s="362" t="s">
        <v>3109</v>
      </c>
      <c r="C3156" s="420" t="s">
        <v>2858</v>
      </c>
      <c r="D3156" s="420">
        <v>280</v>
      </c>
    </row>
    <row r="3157" ht="20" customHeight="1" spans="1:4">
      <c r="A3157" s="361">
        <v>3155</v>
      </c>
      <c r="B3157" s="362" t="s">
        <v>3110</v>
      </c>
      <c r="C3157" s="420" t="s">
        <v>2858</v>
      </c>
      <c r="D3157" s="420">
        <v>280</v>
      </c>
    </row>
    <row r="3158" ht="20" customHeight="1" spans="1:4">
      <c r="A3158" s="361">
        <v>3156</v>
      </c>
      <c r="B3158" s="362" t="s">
        <v>3113</v>
      </c>
      <c r="C3158" s="420" t="s">
        <v>2858</v>
      </c>
      <c r="D3158" s="420">
        <v>590</v>
      </c>
    </row>
    <row r="3159" ht="20" customHeight="1" spans="1:4">
      <c r="A3159" s="361">
        <v>3157</v>
      </c>
      <c r="B3159" s="362" t="s">
        <v>3114</v>
      </c>
      <c r="C3159" s="420" t="s">
        <v>2858</v>
      </c>
      <c r="D3159" s="420">
        <v>295</v>
      </c>
    </row>
    <row r="3160" ht="20" customHeight="1" spans="1:4">
      <c r="A3160" s="361">
        <v>3158</v>
      </c>
      <c r="B3160" s="420" t="s">
        <v>3115</v>
      </c>
      <c r="C3160" s="420" t="s">
        <v>2858</v>
      </c>
      <c r="D3160" s="420">
        <v>560</v>
      </c>
    </row>
    <row r="3161" ht="20" customHeight="1" spans="1:4">
      <c r="A3161" s="361">
        <v>3159</v>
      </c>
      <c r="B3161" s="420" t="s">
        <v>3962</v>
      </c>
      <c r="C3161" s="420" t="s">
        <v>2858</v>
      </c>
      <c r="D3161" s="420">
        <v>280</v>
      </c>
    </row>
    <row r="3162" ht="20" customHeight="1" spans="1:4">
      <c r="A3162" s="361">
        <v>3160</v>
      </c>
      <c r="B3162" s="409" t="s">
        <v>3963</v>
      </c>
      <c r="C3162" s="409" t="s">
        <v>2858</v>
      </c>
      <c r="D3162" s="363">
        <v>280</v>
      </c>
    </row>
    <row r="3163" ht="20" customHeight="1" spans="1:4">
      <c r="A3163" s="361">
        <v>3161</v>
      </c>
      <c r="B3163" s="362" t="s">
        <v>4045</v>
      </c>
      <c r="C3163" s="413" t="s">
        <v>2858</v>
      </c>
      <c r="D3163" s="413">
        <v>280</v>
      </c>
    </row>
    <row r="3164" ht="20" customHeight="1" spans="1:4">
      <c r="A3164" s="361">
        <v>3162</v>
      </c>
      <c r="B3164" s="362" t="s">
        <v>3923</v>
      </c>
      <c r="C3164" s="413" t="s">
        <v>2858</v>
      </c>
      <c r="D3164" s="413">
        <v>295</v>
      </c>
    </row>
    <row r="3165" ht="20" customHeight="1" spans="1:4">
      <c r="A3165" s="361">
        <v>3163</v>
      </c>
      <c r="B3165" s="362" t="s">
        <v>4046</v>
      </c>
      <c r="C3165" s="413" t="s">
        <v>2858</v>
      </c>
      <c r="D3165" s="413">
        <v>280</v>
      </c>
    </row>
    <row r="3166" ht="20" customHeight="1" spans="1:4">
      <c r="A3166" s="361">
        <v>3164</v>
      </c>
      <c r="B3166" s="362" t="s">
        <v>4047</v>
      </c>
      <c r="C3166" s="413" t="s">
        <v>2858</v>
      </c>
      <c r="D3166" s="413">
        <v>280</v>
      </c>
    </row>
    <row r="3167" ht="20" customHeight="1" spans="1:4">
      <c r="A3167" s="361">
        <v>3165</v>
      </c>
      <c r="B3167" s="362" t="s">
        <v>4048</v>
      </c>
      <c r="C3167" s="413" t="s">
        <v>2858</v>
      </c>
      <c r="D3167" s="413">
        <v>280</v>
      </c>
    </row>
    <row r="3168" ht="20" customHeight="1" spans="1:4">
      <c r="A3168" s="361">
        <v>3166</v>
      </c>
      <c r="B3168" s="362" t="s">
        <v>4051</v>
      </c>
      <c r="C3168" s="413" t="s">
        <v>2858</v>
      </c>
      <c r="D3168" s="413">
        <v>280</v>
      </c>
    </row>
    <row r="3169" ht="20" customHeight="1" spans="1:4">
      <c r="A3169" s="361">
        <v>3167</v>
      </c>
      <c r="B3169" s="362" t="s">
        <v>4052</v>
      </c>
      <c r="C3169" s="413" t="s">
        <v>2858</v>
      </c>
      <c r="D3169" s="413">
        <v>280</v>
      </c>
    </row>
    <row r="3170" ht="20" customHeight="1" spans="1:4">
      <c r="A3170" s="361">
        <v>3168</v>
      </c>
      <c r="B3170" s="362" t="s">
        <v>4053</v>
      </c>
      <c r="C3170" s="413" t="s">
        <v>2858</v>
      </c>
      <c r="D3170" s="413">
        <v>295</v>
      </c>
    </row>
    <row r="3171" ht="20" customHeight="1" spans="1:4">
      <c r="A3171" s="361">
        <v>3169</v>
      </c>
      <c r="B3171" s="515" t="s">
        <v>4089</v>
      </c>
      <c r="C3171" s="420" t="s">
        <v>2858</v>
      </c>
      <c r="D3171" s="420">
        <v>280</v>
      </c>
    </row>
    <row r="3172" ht="20" customHeight="1" spans="1:4">
      <c r="A3172" s="361">
        <v>3170</v>
      </c>
      <c r="B3172" s="362" t="s">
        <v>3116</v>
      </c>
      <c r="C3172" s="362" t="s">
        <v>3117</v>
      </c>
      <c r="D3172" s="363">
        <v>280</v>
      </c>
    </row>
    <row r="3173" ht="20" customHeight="1" spans="1:4">
      <c r="A3173" s="361">
        <v>3171</v>
      </c>
      <c r="B3173" s="362" t="s">
        <v>3118</v>
      </c>
      <c r="C3173" s="362" t="s">
        <v>3117</v>
      </c>
      <c r="D3173" s="363">
        <v>420</v>
      </c>
    </row>
    <row r="3174" ht="20" customHeight="1" spans="1:4">
      <c r="A3174" s="361">
        <v>3172</v>
      </c>
      <c r="B3174" s="362" t="s">
        <v>3119</v>
      </c>
      <c r="C3174" s="362" t="s">
        <v>3117</v>
      </c>
      <c r="D3174" s="363">
        <v>295</v>
      </c>
    </row>
    <row r="3175" ht="20" customHeight="1" spans="1:4">
      <c r="A3175" s="361">
        <v>3173</v>
      </c>
      <c r="B3175" s="362" t="s">
        <v>3120</v>
      </c>
      <c r="C3175" s="362" t="s">
        <v>3117</v>
      </c>
      <c r="D3175" s="363">
        <v>295</v>
      </c>
    </row>
    <row r="3176" ht="20" customHeight="1" spans="1:4">
      <c r="A3176" s="361">
        <v>3174</v>
      </c>
      <c r="B3176" s="362" t="s">
        <v>3121</v>
      </c>
      <c r="C3176" s="362" t="s">
        <v>3117</v>
      </c>
      <c r="D3176" s="363">
        <v>280</v>
      </c>
    </row>
    <row r="3177" ht="20" customHeight="1" spans="1:4">
      <c r="A3177" s="361">
        <v>3175</v>
      </c>
      <c r="B3177" s="362" t="s">
        <v>3122</v>
      </c>
      <c r="C3177" s="362" t="s">
        <v>3117</v>
      </c>
      <c r="D3177" s="363">
        <v>295</v>
      </c>
    </row>
    <row r="3178" ht="20" customHeight="1" spans="1:4">
      <c r="A3178" s="361">
        <v>3176</v>
      </c>
      <c r="B3178" s="362" t="s">
        <v>3123</v>
      </c>
      <c r="C3178" s="362" t="s">
        <v>3117</v>
      </c>
      <c r="D3178" s="363">
        <v>295</v>
      </c>
    </row>
    <row r="3179" ht="20" customHeight="1" spans="1:4">
      <c r="A3179" s="361">
        <v>3177</v>
      </c>
      <c r="B3179" s="362" t="s">
        <v>3125</v>
      </c>
      <c r="C3179" s="362" t="s">
        <v>3117</v>
      </c>
      <c r="D3179" s="363">
        <v>280</v>
      </c>
    </row>
    <row r="3180" ht="20" customHeight="1" spans="1:4">
      <c r="A3180" s="361">
        <v>3178</v>
      </c>
      <c r="B3180" s="362" t="s">
        <v>3126</v>
      </c>
      <c r="C3180" s="362" t="s">
        <v>3117</v>
      </c>
      <c r="D3180" s="363">
        <v>420</v>
      </c>
    </row>
    <row r="3181" ht="20" customHeight="1" spans="1:4">
      <c r="A3181" s="361">
        <v>3179</v>
      </c>
      <c r="B3181" s="362" t="s">
        <v>3127</v>
      </c>
      <c r="C3181" s="362" t="s">
        <v>3117</v>
      </c>
      <c r="D3181" s="363">
        <v>590</v>
      </c>
    </row>
    <row r="3182" ht="20" customHeight="1" spans="1:4">
      <c r="A3182" s="361">
        <v>3180</v>
      </c>
      <c r="B3182" s="362" t="s">
        <v>3128</v>
      </c>
      <c r="C3182" s="362" t="s">
        <v>3117</v>
      </c>
      <c r="D3182" s="363">
        <v>420</v>
      </c>
    </row>
    <row r="3183" ht="20" customHeight="1" spans="1:4">
      <c r="A3183" s="361">
        <v>3181</v>
      </c>
      <c r="B3183" s="362" t="s">
        <v>3129</v>
      </c>
      <c r="C3183" s="362" t="s">
        <v>3117</v>
      </c>
      <c r="D3183" s="363">
        <v>420</v>
      </c>
    </row>
    <row r="3184" ht="20" customHeight="1" spans="1:4">
      <c r="A3184" s="361">
        <v>3182</v>
      </c>
      <c r="B3184" s="362" t="s">
        <v>3130</v>
      </c>
      <c r="C3184" s="362" t="s">
        <v>3117</v>
      </c>
      <c r="D3184" s="363">
        <v>280</v>
      </c>
    </row>
    <row r="3185" ht="20" customHeight="1" spans="1:4">
      <c r="A3185" s="361">
        <v>3183</v>
      </c>
      <c r="B3185" s="362" t="s">
        <v>3131</v>
      </c>
      <c r="C3185" s="362" t="s">
        <v>3117</v>
      </c>
      <c r="D3185" s="363">
        <v>590</v>
      </c>
    </row>
    <row r="3186" ht="20" customHeight="1" spans="1:4">
      <c r="A3186" s="361">
        <v>3184</v>
      </c>
      <c r="B3186" s="362" t="s">
        <v>3132</v>
      </c>
      <c r="C3186" s="362" t="s">
        <v>3117</v>
      </c>
      <c r="D3186" s="363">
        <v>280</v>
      </c>
    </row>
    <row r="3187" ht="20" customHeight="1" spans="1:4">
      <c r="A3187" s="361">
        <v>3185</v>
      </c>
      <c r="B3187" s="362" t="s">
        <v>3133</v>
      </c>
      <c r="C3187" s="362" t="s">
        <v>3117</v>
      </c>
      <c r="D3187" s="363">
        <v>560</v>
      </c>
    </row>
    <row r="3188" ht="20" customHeight="1" spans="1:4">
      <c r="A3188" s="361">
        <v>3186</v>
      </c>
      <c r="B3188" s="362" t="s">
        <v>3134</v>
      </c>
      <c r="C3188" s="362" t="s">
        <v>3117</v>
      </c>
      <c r="D3188" s="363">
        <v>420</v>
      </c>
    </row>
    <row r="3189" ht="20" customHeight="1" spans="1:4">
      <c r="A3189" s="361">
        <v>3187</v>
      </c>
      <c r="B3189" s="362" t="s">
        <v>3135</v>
      </c>
      <c r="C3189" s="362" t="s">
        <v>3117</v>
      </c>
      <c r="D3189" s="363">
        <v>295</v>
      </c>
    </row>
    <row r="3190" ht="20" customHeight="1" spans="1:4">
      <c r="A3190" s="361">
        <v>3188</v>
      </c>
      <c r="B3190" s="362" t="s">
        <v>3136</v>
      </c>
      <c r="C3190" s="362" t="s">
        <v>3117</v>
      </c>
      <c r="D3190" s="363">
        <v>280</v>
      </c>
    </row>
    <row r="3191" ht="20" customHeight="1" spans="1:4">
      <c r="A3191" s="361">
        <v>3189</v>
      </c>
      <c r="B3191" s="362" t="s">
        <v>3137</v>
      </c>
      <c r="C3191" s="362" t="s">
        <v>3117</v>
      </c>
      <c r="D3191" s="363">
        <v>590</v>
      </c>
    </row>
    <row r="3192" ht="20" customHeight="1" spans="1:4">
      <c r="A3192" s="361">
        <v>3190</v>
      </c>
      <c r="B3192" s="362" t="s">
        <v>3138</v>
      </c>
      <c r="C3192" s="362" t="s">
        <v>3117</v>
      </c>
      <c r="D3192" s="363">
        <v>295</v>
      </c>
    </row>
    <row r="3193" ht="20" customHeight="1" spans="1:4">
      <c r="A3193" s="361">
        <v>3191</v>
      </c>
      <c r="B3193" s="362" t="s">
        <v>3139</v>
      </c>
      <c r="C3193" s="362" t="s">
        <v>3117</v>
      </c>
      <c r="D3193" s="363">
        <v>295</v>
      </c>
    </row>
    <row r="3194" ht="20" customHeight="1" spans="1:4">
      <c r="A3194" s="361">
        <v>3192</v>
      </c>
      <c r="B3194" s="362" t="s">
        <v>3140</v>
      </c>
      <c r="C3194" s="362" t="s">
        <v>3117</v>
      </c>
      <c r="D3194" s="363">
        <v>420</v>
      </c>
    </row>
    <row r="3195" ht="20" customHeight="1" spans="1:4">
      <c r="A3195" s="361">
        <v>3193</v>
      </c>
      <c r="B3195" s="362" t="s">
        <v>3141</v>
      </c>
      <c r="C3195" s="362" t="s">
        <v>3117</v>
      </c>
      <c r="D3195" s="363">
        <v>420</v>
      </c>
    </row>
    <row r="3196" ht="20" customHeight="1" spans="1:4">
      <c r="A3196" s="361">
        <v>3194</v>
      </c>
      <c r="B3196" s="362" t="s">
        <v>3142</v>
      </c>
      <c r="C3196" s="362" t="s">
        <v>3117</v>
      </c>
      <c r="D3196" s="363">
        <v>590</v>
      </c>
    </row>
    <row r="3197" ht="20" customHeight="1" spans="1:4">
      <c r="A3197" s="361">
        <v>3195</v>
      </c>
      <c r="B3197" s="362" t="s">
        <v>3143</v>
      </c>
      <c r="C3197" s="362" t="s">
        <v>3117</v>
      </c>
      <c r="D3197" s="363">
        <v>885</v>
      </c>
    </row>
    <row r="3198" ht="20" customHeight="1" spans="1:4">
      <c r="A3198" s="361">
        <v>3196</v>
      </c>
      <c r="B3198" s="362" t="s">
        <v>3144</v>
      </c>
      <c r="C3198" s="362" t="s">
        <v>3117</v>
      </c>
      <c r="D3198" s="363">
        <v>280</v>
      </c>
    </row>
    <row r="3199" ht="20" customHeight="1" spans="1:4">
      <c r="A3199" s="361">
        <v>3197</v>
      </c>
      <c r="B3199" s="362" t="s">
        <v>3145</v>
      </c>
      <c r="C3199" s="362" t="s">
        <v>3117</v>
      </c>
      <c r="D3199" s="363">
        <v>280</v>
      </c>
    </row>
    <row r="3200" ht="20" customHeight="1" spans="1:4">
      <c r="A3200" s="361">
        <v>3198</v>
      </c>
      <c r="B3200" s="362" t="s">
        <v>3146</v>
      </c>
      <c r="C3200" s="362" t="s">
        <v>3117</v>
      </c>
      <c r="D3200" s="363">
        <v>295</v>
      </c>
    </row>
    <row r="3201" ht="20" customHeight="1" spans="1:4">
      <c r="A3201" s="361">
        <v>3199</v>
      </c>
      <c r="B3201" s="362" t="s">
        <v>3147</v>
      </c>
      <c r="C3201" s="362" t="s">
        <v>3117</v>
      </c>
      <c r="D3201" s="363">
        <v>295</v>
      </c>
    </row>
    <row r="3202" ht="20" customHeight="1" spans="1:4">
      <c r="A3202" s="361">
        <v>3200</v>
      </c>
      <c r="B3202" s="362" t="s">
        <v>3148</v>
      </c>
      <c r="C3202" s="362" t="s">
        <v>3117</v>
      </c>
      <c r="D3202" s="363">
        <v>295</v>
      </c>
    </row>
    <row r="3203" ht="20" customHeight="1" spans="1:4">
      <c r="A3203" s="361">
        <v>3201</v>
      </c>
      <c r="B3203" s="362" t="s">
        <v>3149</v>
      </c>
      <c r="C3203" s="362" t="s">
        <v>3117</v>
      </c>
      <c r="D3203" s="363">
        <v>295</v>
      </c>
    </row>
    <row r="3204" ht="20" customHeight="1" spans="1:4">
      <c r="A3204" s="361">
        <v>3202</v>
      </c>
      <c r="B3204" s="362" t="s">
        <v>3150</v>
      </c>
      <c r="C3204" s="362" t="s">
        <v>3117</v>
      </c>
      <c r="D3204" s="363">
        <v>295</v>
      </c>
    </row>
    <row r="3205" ht="20" customHeight="1" spans="1:4">
      <c r="A3205" s="361">
        <v>3203</v>
      </c>
      <c r="B3205" s="362" t="s">
        <v>3151</v>
      </c>
      <c r="C3205" s="362" t="s">
        <v>3117</v>
      </c>
      <c r="D3205" s="363">
        <v>295</v>
      </c>
    </row>
    <row r="3206" ht="20" customHeight="1" spans="1:4">
      <c r="A3206" s="361">
        <v>3204</v>
      </c>
      <c r="B3206" s="362" t="s">
        <v>3152</v>
      </c>
      <c r="C3206" s="362" t="s">
        <v>3117</v>
      </c>
      <c r="D3206" s="363">
        <v>420</v>
      </c>
    </row>
    <row r="3207" ht="20" customHeight="1" spans="1:4">
      <c r="A3207" s="361">
        <v>3205</v>
      </c>
      <c r="B3207" s="362" t="s">
        <v>3153</v>
      </c>
      <c r="C3207" s="362" t="s">
        <v>3117</v>
      </c>
      <c r="D3207" s="363">
        <v>280</v>
      </c>
    </row>
    <row r="3208" ht="20" customHeight="1" spans="1:4">
      <c r="A3208" s="361">
        <v>3206</v>
      </c>
      <c r="B3208" s="362" t="s">
        <v>3154</v>
      </c>
      <c r="C3208" s="362" t="s">
        <v>3117</v>
      </c>
      <c r="D3208" s="363">
        <v>295</v>
      </c>
    </row>
    <row r="3209" ht="20" customHeight="1" spans="1:4">
      <c r="A3209" s="361">
        <v>3207</v>
      </c>
      <c r="B3209" s="362" t="s">
        <v>3155</v>
      </c>
      <c r="C3209" s="362" t="s">
        <v>3117</v>
      </c>
      <c r="D3209" s="363">
        <v>280</v>
      </c>
    </row>
    <row r="3210" ht="20" customHeight="1" spans="1:4">
      <c r="A3210" s="361">
        <v>3208</v>
      </c>
      <c r="B3210" s="362" t="s">
        <v>3156</v>
      </c>
      <c r="C3210" s="362" t="s">
        <v>3117</v>
      </c>
      <c r="D3210" s="363">
        <v>590</v>
      </c>
    </row>
    <row r="3211" ht="20" customHeight="1" spans="1:4">
      <c r="A3211" s="361">
        <v>3209</v>
      </c>
      <c r="B3211" s="362" t="s">
        <v>3157</v>
      </c>
      <c r="C3211" s="362" t="s">
        <v>3117</v>
      </c>
      <c r="D3211" s="363">
        <v>280</v>
      </c>
    </row>
    <row r="3212" ht="20" customHeight="1" spans="1:4">
      <c r="A3212" s="361">
        <v>3210</v>
      </c>
      <c r="B3212" s="362" t="s">
        <v>2319</v>
      </c>
      <c r="C3212" s="362" t="s">
        <v>3117</v>
      </c>
      <c r="D3212" s="363">
        <v>295</v>
      </c>
    </row>
    <row r="3213" ht="20" customHeight="1" spans="1:4">
      <c r="A3213" s="361">
        <v>3211</v>
      </c>
      <c r="B3213" s="362" t="s">
        <v>3158</v>
      </c>
      <c r="C3213" s="362" t="s">
        <v>3117</v>
      </c>
      <c r="D3213" s="363">
        <v>295</v>
      </c>
    </row>
    <row r="3214" ht="20" customHeight="1" spans="1:4">
      <c r="A3214" s="361">
        <v>3212</v>
      </c>
      <c r="B3214" s="362" t="s">
        <v>3159</v>
      </c>
      <c r="C3214" s="362" t="s">
        <v>3117</v>
      </c>
      <c r="D3214" s="363">
        <v>295</v>
      </c>
    </row>
    <row r="3215" ht="20" customHeight="1" spans="1:4">
      <c r="A3215" s="361">
        <v>3213</v>
      </c>
      <c r="B3215" s="362" t="s">
        <v>3160</v>
      </c>
      <c r="C3215" s="362" t="s">
        <v>3117</v>
      </c>
      <c r="D3215" s="363">
        <v>560</v>
      </c>
    </row>
    <row r="3216" ht="20" customHeight="1" spans="1:4">
      <c r="A3216" s="361">
        <v>3214</v>
      </c>
      <c r="B3216" s="362" t="s">
        <v>3161</v>
      </c>
      <c r="C3216" s="362" t="s">
        <v>3117</v>
      </c>
      <c r="D3216" s="363">
        <v>560</v>
      </c>
    </row>
    <row r="3217" ht="20" customHeight="1" spans="1:4">
      <c r="A3217" s="361">
        <v>3215</v>
      </c>
      <c r="B3217" s="362" t="s">
        <v>3162</v>
      </c>
      <c r="C3217" s="362" t="s">
        <v>3117</v>
      </c>
      <c r="D3217" s="363">
        <v>295</v>
      </c>
    </row>
    <row r="3218" ht="20" customHeight="1" spans="1:4">
      <c r="A3218" s="361">
        <v>3216</v>
      </c>
      <c r="B3218" s="362" t="s">
        <v>3163</v>
      </c>
      <c r="C3218" s="362" t="s">
        <v>3117</v>
      </c>
      <c r="D3218" s="363">
        <v>295</v>
      </c>
    </row>
    <row r="3219" ht="20" customHeight="1" spans="1:4">
      <c r="A3219" s="361">
        <v>3217</v>
      </c>
      <c r="B3219" s="362" t="s">
        <v>3164</v>
      </c>
      <c r="C3219" s="362" t="s">
        <v>3117</v>
      </c>
      <c r="D3219" s="363">
        <v>295</v>
      </c>
    </row>
    <row r="3220" ht="20" customHeight="1" spans="1:4">
      <c r="A3220" s="361">
        <v>3218</v>
      </c>
      <c r="B3220" s="362" t="s">
        <v>3165</v>
      </c>
      <c r="C3220" s="362" t="s">
        <v>3117</v>
      </c>
      <c r="D3220" s="363">
        <v>420</v>
      </c>
    </row>
    <row r="3221" ht="20" customHeight="1" spans="1:4">
      <c r="A3221" s="361">
        <v>3219</v>
      </c>
      <c r="B3221" s="362" t="s">
        <v>3166</v>
      </c>
      <c r="C3221" s="362" t="s">
        <v>3117</v>
      </c>
      <c r="D3221" s="363">
        <v>560</v>
      </c>
    </row>
    <row r="3222" ht="20" customHeight="1" spans="1:4">
      <c r="A3222" s="361">
        <v>3220</v>
      </c>
      <c r="B3222" s="362" t="s">
        <v>3167</v>
      </c>
      <c r="C3222" s="362" t="s">
        <v>3117</v>
      </c>
      <c r="D3222" s="363">
        <v>420</v>
      </c>
    </row>
    <row r="3223" ht="20" customHeight="1" spans="1:4">
      <c r="A3223" s="361">
        <v>3221</v>
      </c>
      <c r="B3223" s="362" t="s">
        <v>3168</v>
      </c>
      <c r="C3223" s="362" t="s">
        <v>3117</v>
      </c>
      <c r="D3223" s="363">
        <v>280</v>
      </c>
    </row>
    <row r="3224" ht="20" customHeight="1" spans="1:4">
      <c r="A3224" s="361">
        <v>3222</v>
      </c>
      <c r="B3224" s="362" t="s">
        <v>3169</v>
      </c>
      <c r="C3224" s="362" t="s">
        <v>3117</v>
      </c>
      <c r="D3224" s="363">
        <v>280</v>
      </c>
    </row>
    <row r="3225" ht="20" customHeight="1" spans="1:4">
      <c r="A3225" s="361">
        <v>3223</v>
      </c>
      <c r="B3225" s="362" t="s">
        <v>3170</v>
      </c>
      <c r="C3225" s="362" t="s">
        <v>3117</v>
      </c>
      <c r="D3225" s="363">
        <v>295</v>
      </c>
    </row>
    <row r="3226" ht="20" customHeight="1" spans="1:4">
      <c r="A3226" s="361">
        <v>3224</v>
      </c>
      <c r="B3226" s="362" t="s">
        <v>3171</v>
      </c>
      <c r="C3226" s="362" t="s">
        <v>3117</v>
      </c>
      <c r="D3226" s="363">
        <v>280</v>
      </c>
    </row>
    <row r="3227" ht="20" customHeight="1" spans="1:4">
      <c r="A3227" s="361">
        <v>3225</v>
      </c>
      <c r="B3227" s="362" t="s">
        <v>3172</v>
      </c>
      <c r="C3227" s="362" t="s">
        <v>3117</v>
      </c>
      <c r="D3227" s="363">
        <v>560</v>
      </c>
    </row>
    <row r="3228" ht="20" customHeight="1" spans="1:4">
      <c r="A3228" s="361">
        <v>3226</v>
      </c>
      <c r="B3228" s="362" t="s">
        <v>3173</v>
      </c>
      <c r="C3228" s="362" t="s">
        <v>3117</v>
      </c>
      <c r="D3228" s="363">
        <v>280</v>
      </c>
    </row>
    <row r="3229" ht="20" customHeight="1" spans="1:4">
      <c r="A3229" s="361">
        <v>3227</v>
      </c>
      <c r="B3229" s="362" t="s">
        <v>3174</v>
      </c>
      <c r="C3229" s="362" t="s">
        <v>3117</v>
      </c>
      <c r="D3229" s="363">
        <v>295</v>
      </c>
    </row>
    <row r="3230" ht="20" customHeight="1" spans="1:4">
      <c r="A3230" s="361">
        <v>3228</v>
      </c>
      <c r="B3230" s="362" t="s">
        <v>3175</v>
      </c>
      <c r="C3230" s="362" t="s">
        <v>3117</v>
      </c>
      <c r="D3230" s="363">
        <v>295</v>
      </c>
    </row>
    <row r="3231" ht="20" customHeight="1" spans="1:4">
      <c r="A3231" s="361">
        <v>3229</v>
      </c>
      <c r="B3231" s="362" t="s">
        <v>3176</v>
      </c>
      <c r="C3231" s="362" t="s">
        <v>3117</v>
      </c>
      <c r="D3231" s="363">
        <v>280</v>
      </c>
    </row>
    <row r="3232" ht="20" customHeight="1" spans="1:4">
      <c r="A3232" s="361">
        <v>3230</v>
      </c>
      <c r="B3232" s="362" t="s">
        <v>3177</v>
      </c>
      <c r="C3232" s="362" t="s">
        <v>3117</v>
      </c>
      <c r="D3232" s="363">
        <v>280</v>
      </c>
    </row>
    <row r="3233" ht="20" customHeight="1" spans="1:4">
      <c r="A3233" s="361">
        <v>3231</v>
      </c>
      <c r="B3233" s="362" t="s">
        <v>3178</v>
      </c>
      <c r="C3233" s="362" t="s">
        <v>3117</v>
      </c>
      <c r="D3233" s="363">
        <v>590</v>
      </c>
    </row>
    <row r="3234" ht="20" customHeight="1" spans="1:4">
      <c r="A3234" s="361">
        <v>3232</v>
      </c>
      <c r="B3234" s="362" t="s">
        <v>3179</v>
      </c>
      <c r="C3234" s="362" t="s">
        <v>3117</v>
      </c>
      <c r="D3234" s="363">
        <v>560</v>
      </c>
    </row>
    <row r="3235" ht="20" customHeight="1" spans="1:4">
      <c r="A3235" s="361">
        <v>3233</v>
      </c>
      <c r="B3235" s="362" t="s">
        <v>3180</v>
      </c>
      <c r="C3235" s="362" t="s">
        <v>3117</v>
      </c>
      <c r="D3235" s="363">
        <v>560</v>
      </c>
    </row>
    <row r="3236" ht="20" customHeight="1" spans="1:4">
      <c r="A3236" s="361">
        <v>3234</v>
      </c>
      <c r="B3236" s="362" t="s">
        <v>3181</v>
      </c>
      <c r="C3236" s="362" t="s">
        <v>3117</v>
      </c>
      <c r="D3236" s="363">
        <v>590</v>
      </c>
    </row>
    <row r="3237" ht="20" customHeight="1" spans="1:4">
      <c r="A3237" s="361">
        <v>3235</v>
      </c>
      <c r="B3237" s="362" t="s">
        <v>3182</v>
      </c>
      <c r="C3237" s="362" t="s">
        <v>3117</v>
      </c>
      <c r="D3237" s="363">
        <v>280</v>
      </c>
    </row>
    <row r="3238" ht="20" customHeight="1" spans="1:4">
      <c r="A3238" s="361">
        <v>3236</v>
      </c>
      <c r="B3238" s="362" t="s">
        <v>3183</v>
      </c>
      <c r="C3238" s="362" t="s">
        <v>3117</v>
      </c>
      <c r="D3238" s="363">
        <v>590</v>
      </c>
    </row>
    <row r="3239" ht="20" customHeight="1" spans="1:4">
      <c r="A3239" s="361">
        <v>3237</v>
      </c>
      <c r="B3239" s="362" t="s">
        <v>3184</v>
      </c>
      <c r="C3239" s="362" t="s">
        <v>3117</v>
      </c>
      <c r="D3239" s="363">
        <v>280</v>
      </c>
    </row>
    <row r="3240" ht="20" customHeight="1" spans="1:4">
      <c r="A3240" s="361">
        <v>3238</v>
      </c>
      <c r="B3240" s="362" t="s">
        <v>3185</v>
      </c>
      <c r="C3240" s="362" t="s">
        <v>3117</v>
      </c>
      <c r="D3240" s="363">
        <v>420</v>
      </c>
    </row>
    <row r="3241" ht="20" customHeight="1" spans="1:4">
      <c r="A3241" s="361">
        <v>3239</v>
      </c>
      <c r="B3241" s="362" t="s">
        <v>3186</v>
      </c>
      <c r="C3241" s="362" t="s">
        <v>3117</v>
      </c>
      <c r="D3241" s="363">
        <v>420</v>
      </c>
    </row>
    <row r="3242" ht="20" customHeight="1" spans="1:4">
      <c r="A3242" s="361">
        <v>3240</v>
      </c>
      <c r="B3242" s="362" t="s">
        <v>3187</v>
      </c>
      <c r="C3242" s="362" t="s">
        <v>3117</v>
      </c>
      <c r="D3242" s="363">
        <v>295</v>
      </c>
    </row>
    <row r="3243" ht="20" customHeight="1" spans="1:4">
      <c r="A3243" s="361">
        <v>3241</v>
      </c>
      <c r="B3243" s="362" t="s">
        <v>3188</v>
      </c>
      <c r="C3243" s="362" t="s">
        <v>3117</v>
      </c>
      <c r="D3243" s="363">
        <v>295</v>
      </c>
    </row>
    <row r="3244" ht="20" customHeight="1" spans="1:4">
      <c r="A3244" s="361">
        <v>3242</v>
      </c>
      <c r="B3244" s="362" t="s">
        <v>3190</v>
      </c>
      <c r="C3244" s="362" t="s">
        <v>3117</v>
      </c>
      <c r="D3244" s="363">
        <v>280</v>
      </c>
    </row>
    <row r="3245" ht="20" customHeight="1" spans="1:4">
      <c r="A3245" s="361">
        <v>3243</v>
      </c>
      <c r="B3245" s="362" t="s">
        <v>3191</v>
      </c>
      <c r="C3245" s="362" t="s">
        <v>3117</v>
      </c>
      <c r="D3245" s="363">
        <v>295</v>
      </c>
    </row>
    <row r="3246" ht="20" customHeight="1" spans="1:4">
      <c r="A3246" s="361">
        <v>3244</v>
      </c>
      <c r="B3246" s="362" t="s">
        <v>3192</v>
      </c>
      <c r="C3246" s="362" t="s">
        <v>3117</v>
      </c>
      <c r="D3246" s="363">
        <v>295</v>
      </c>
    </row>
    <row r="3247" ht="20" customHeight="1" spans="1:4">
      <c r="A3247" s="361">
        <v>3245</v>
      </c>
      <c r="B3247" s="362" t="s">
        <v>3193</v>
      </c>
      <c r="C3247" s="362" t="s">
        <v>3117</v>
      </c>
      <c r="D3247" s="363">
        <v>295</v>
      </c>
    </row>
    <row r="3248" ht="20" customHeight="1" spans="1:4">
      <c r="A3248" s="361">
        <v>3246</v>
      </c>
      <c r="B3248" s="362" t="s">
        <v>3194</v>
      </c>
      <c r="C3248" s="362" t="s">
        <v>3117</v>
      </c>
      <c r="D3248" s="363">
        <v>420</v>
      </c>
    </row>
    <row r="3249" ht="20" customHeight="1" spans="1:4">
      <c r="A3249" s="361">
        <v>3247</v>
      </c>
      <c r="B3249" s="362" t="s">
        <v>3195</v>
      </c>
      <c r="C3249" s="362" t="s">
        <v>3117</v>
      </c>
      <c r="D3249" s="363">
        <v>295</v>
      </c>
    </row>
    <row r="3250" ht="20" customHeight="1" spans="1:4">
      <c r="A3250" s="361">
        <v>3248</v>
      </c>
      <c r="B3250" s="362" t="s">
        <v>3196</v>
      </c>
      <c r="C3250" s="362" t="s">
        <v>3117</v>
      </c>
      <c r="D3250" s="363">
        <v>590</v>
      </c>
    </row>
    <row r="3251" ht="20" customHeight="1" spans="1:4">
      <c r="A3251" s="361">
        <v>3249</v>
      </c>
      <c r="B3251" s="362" t="s">
        <v>3197</v>
      </c>
      <c r="C3251" s="362" t="s">
        <v>3117</v>
      </c>
      <c r="D3251" s="363">
        <v>590</v>
      </c>
    </row>
    <row r="3252" ht="20" customHeight="1" spans="1:4">
      <c r="A3252" s="361">
        <v>3250</v>
      </c>
      <c r="B3252" s="362" t="s">
        <v>3198</v>
      </c>
      <c r="C3252" s="362" t="s">
        <v>3117</v>
      </c>
      <c r="D3252" s="363">
        <v>420</v>
      </c>
    </row>
    <row r="3253" ht="20" customHeight="1" spans="1:4">
      <c r="A3253" s="361">
        <v>3251</v>
      </c>
      <c r="B3253" s="362" t="s">
        <v>3199</v>
      </c>
      <c r="C3253" s="362" t="s">
        <v>3117</v>
      </c>
      <c r="D3253" s="363">
        <v>280</v>
      </c>
    </row>
    <row r="3254" ht="20" customHeight="1" spans="1:4">
      <c r="A3254" s="361">
        <v>3252</v>
      </c>
      <c r="B3254" s="362" t="s">
        <v>3200</v>
      </c>
      <c r="C3254" s="362" t="s">
        <v>3117</v>
      </c>
      <c r="D3254" s="363">
        <v>280</v>
      </c>
    </row>
    <row r="3255" ht="20" customHeight="1" spans="1:4">
      <c r="A3255" s="361">
        <v>3253</v>
      </c>
      <c r="B3255" s="409" t="s">
        <v>3201</v>
      </c>
      <c r="C3255" s="362" t="s">
        <v>3117</v>
      </c>
      <c r="D3255" s="363">
        <v>295</v>
      </c>
    </row>
    <row r="3256" ht="20" customHeight="1" spans="1:4">
      <c r="A3256" s="361">
        <v>3254</v>
      </c>
      <c r="B3256" s="409" t="s">
        <v>3202</v>
      </c>
      <c r="C3256" s="362" t="s">
        <v>3117</v>
      </c>
      <c r="D3256" s="363">
        <v>590</v>
      </c>
    </row>
    <row r="3257" ht="20" customHeight="1" spans="1:4">
      <c r="A3257" s="361">
        <v>3255</v>
      </c>
      <c r="B3257" s="409" t="s">
        <v>3203</v>
      </c>
      <c r="C3257" s="362" t="s">
        <v>3117</v>
      </c>
      <c r="D3257" s="363">
        <v>295</v>
      </c>
    </row>
    <row r="3258" ht="20" customHeight="1" spans="1:4">
      <c r="A3258" s="361">
        <v>3256</v>
      </c>
      <c r="B3258" s="409" t="s">
        <v>3204</v>
      </c>
      <c r="C3258" s="362" t="s">
        <v>3117</v>
      </c>
      <c r="D3258" s="363">
        <v>590</v>
      </c>
    </row>
    <row r="3259" ht="20" customHeight="1" spans="1:4">
      <c r="A3259" s="361">
        <v>3257</v>
      </c>
      <c r="B3259" s="409" t="s">
        <v>3205</v>
      </c>
      <c r="C3259" s="362" t="s">
        <v>3117</v>
      </c>
      <c r="D3259" s="363">
        <v>295</v>
      </c>
    </row>
    <row r="3260" ht="20" customHeight="1" spans="1:4">
      <c r="A3260" s="361">
        <v>3258</v>
      </c>
      <c r="B3260" s="409" t="s">
        <v>3206</v>
      </c>
      <c r="C3260" s="362" t="s">
        <v>3117</v>
      </c>
      <c r="D3260" s="363">
        <v>295</v>
      </c>
    </row>
    <row r="3261" ht="20" customHeight="1" spans="1:4">
      <c r="A3261" s="361">
        <v>3259</v>
      </c>
      <c r="B3261" s="409" t="s">
        <v>3207</v>
      </c>
      <c r="C3261" s="362" t="s">
        <v>3117</v>
      </c>
      <c r="D3261" s="363">
        <v>280</v>
      </c>
    </row>
    <row r="3262" ht="20" customHeight="1" spans="1:4">
      <c r="A3262" s="361">
        <v>3260</v>
      </c>
      <c r="B3262" s="409" t="s">
        <v>3208</v>
      </c>
      <c r="C3262" s="362" t="s">
        <v>3117</v>
      </c>
      <c r="D3262" s="363">
        <v>295</v>
      </c>
    </row>
    <row r="3263" ht="20" customHeight="1" spans="1:4">
      <c r="A3263" s="361">
        <v>3261</v>
      </c>
      <c r="B3263" s="409" t="s">
        <v>3209</v>
      </c>
      <c r="C3263" s="362" t="s">
        <v>3117</v>
      </c>
      <c r="D3263" s="363">
        <v>295</v>
      </c>
    </row>
    <row r="3264" ht="20" customHeight="1" spans="1:4">
      <c r="A3264" s="361">
        <v>3262</v>
      </c>
      <c r="B3264" s="409" t="s">
        <v>3210</v>
      </c>
      <c r="C3264" s="362" t="s">
        <v>3117</v>
      </c>
      <c r="D3264" s="363">
        <v>590</v>
      </c>
    </row>
    <row r="3265" ht="20" customHeight="1" spans="1:4">
      <c r="A3265" s="361">
        <v>3263</v>
      </c>
      <c r="B3265" s="409" t="s">
        <v>3211</v>
      </c>
      <c r="C3265" s="362" t="s">
        <v>3117</v>
      </c>
      <c r="D3265" s="363">
        <v>295</v>
      </c>
    </row>
    <row r="3266" ht="20" customHeight="1" spans="1:4">
      <c r="A3266" s="361">
        <v>3264</v>
      </c>
      <c r="B3266" s="409" t="s">
        <v>3212</v>
      </c>
      <c r="C3266" s="362" t="s">
        <v>3117</v>
      </c>
      <c r="D3266" s="363">
        <v>295</v>
      </c>
    </row>
    <row r="3267" ht="20" customHeight="1" spans="1:4">
      <c r="A3267" s="361">
        <v>3265</v>
      </c>
      <c r="B3267" s="409" t="s">
        <v>3213</v>
      </c>
      <c r="C3267" s="362" t="s">
        <v>3117</v>
      </c>
      <c r="D3267" s="363">
        <v>295</v>
      </c>
    </row>
    <row r="3268" ht="20" customHeight="1" spans="1:4">
      <c r="A3268" s="361">
        <v>3266</v>
      </c>
      <c r="B3268" s="409" t="s">
        <v>3214</v>
      </c>
      <c r="C3268" s="362" t="s">
        <v>3117</v>
      </c>
      <c r="D3268" s="363">
        <v>560</v>
      </c>
    </row>
    <row r="3269" ht="20" customHeight="1" spans="1:4">
      <c r="A3269" s="361">
        <v>3267</v>
      </c>
      <c r="B3269" s="409" t="s">
        <v>3215</v>
      </c>
      <c r="C3269" s="362" t="s">
        <v>3117</v>
      </c>
      <c r="D3269" s="363">
        <v>885</v>
      </c>
    </row>
    <row r="3270" ht="20" customHeight="1" spans="1:4">
      <c r="A3270" s="361">
        <v>3268</v>
      </c>
      <c r="B3270" s="409" t="s">
        <v>3216</v>
      </c>
      <c r="C3270" s="362" t="s">
        <v>3117</v>
      </c>
      <c r="D3270" s="363">
        <v>295</v>
      </c>
    </row>
    <row r="3271" ht="20" customHeight="1" spans="1:4">
      <c r="A3271" s="361">
        <v>3269</v>
      </c>
      <c r="B3271" s="409" t="s">
        <v>3217</v>
      </c>
      <c r="C3271" s="362" t="s">
        <v>3117</v>
      </c>
      <c r="D3271" s="363">
        <v>295</v>
      </c>
    </row>
    <row r="3272" ht="20" customHeight="1" spans="1:4">
      <c r="A3272" s="361">
        <v>3270</v>
      </c>
      <c r="B3272" s="409" t="s">
        <v>3218</v>
      </c>
      <c r="C3272" s="362" t="s">
        <v>3117</v>
      </c>
      <c r="D3272" s="363">
        <v>280</v>
      </c>
    </row>
    <row r="3273" ht="20" customHeight="1" spans="1:4">
      <c r="A3273" s="361">
        <v>3271</v>
      </c>
      <c r="B3273" s="409" t="s">
        <v>3219</v>
      </c>
      <c r="C3273" s="362" t="s">
        <v>3117</v>
      </c>
      <c r="D3273" s="363">
        <v>560</v>
      </c>
    </row>
    <row r="3274" ht="20" customHeight="1" spans="1:4">
      <c r="A3274" s="361">
        <v>3272</v>
      </c>
      <c r="B3274" s="409" t="s">
        <v>3220</v>
      </c>
      <c r="C3274" s="362" t="s">
        <v>3117</v>
      </c>
      <c r="D3274" s="363">
        <v>295</v>
      </c>
    </row>
    <row r="3275" ht="20" customHeight="1" spans="1:4">
      <c r="A3275" s="361">
        <v>3273</v>
      </c>
      <c r="B3275" s="409" t="s">
        <v>3221</v>
      </c>
      <c r="C3275" s="362" t="s">
        <v>3117</v>
      </c>
      <c r="D3275" s="363">
        <v>295</v>
      </c>
    </row>
    <row r="3276" ht="20" customHeight="1" spans="1:4">
      <c r="A3276" s="361">
        <v>3274</v>
      </c>
      <c r="B3276" s="409" t="s">
        <v>3222</v>
      </c>
      <c r="C3276" s="362" t="s">
        <v>3117</v>
      </c>
      <c r="D3276" s="363">
        <v>280</v>
      </c>
    </row>
    <row r="3277" ht="20" customHeight="1" spans="1:4">
      <c r="A3277" s="361">
        <v>3275</v>
      </c>
      <c r="B3277" s="409" t="s">
        <v>3223</v>
      </c>
      <c r="C3277" s="362" t="s">
        <v>3117</v>
      </c>
      <c r="D3277" s="363">
        <v>280</v>
      </c>
    </row>
    <row r="3278" ht="20" customHeight="1" spans="1:4">
      <c r="A3278" s="361">
        <v>3276</v>
      </c>
      <c r="B3278" s="409" t="s">
        <v>3224</v>
      </c>
      <c r="C3278" s="362" t="s">
        <v>3117</v>
      </c>
      <c r="D3278" s="363">
        <v>295</v>
      </c>
    </row>
    <row r="3279" ht="20" customHeight="1" spans="1:4">
      <c r="A3279" s="361">
        <v>3277</v>
      </c>
      <c r="B3279" s="409" t="s">
        <v>3225</v>
      </c>
      <c r="C3279" s="362" t="s">
        <v>3117</v>
      </c>
      <c r="D3279" s="363">
        <v>280</v>
      </c>
    </row>
    <row r="3280" ht="20" customHeight="1" spans="1:4">
      <c r="A3280" s="361">
        <v>3278</v>
      </c>
      <c r="B3280" s="409" t="s">
        <v>3226</v>
      </c>
      <c r="C3280" s="362" t="s">
        <v>3117</v>
      </c>
      <c r="D3280" s="363">
        <v>560</v>
      </c>
    </row>
    <row r="3281" ht="20" customHeight="1" spans="1:4">
      <c r="A3281" s="361">
        <v>3279</v>
      </c>
      <c r="B3281" s="409" t="s">
        <v>3227</v>
      </c>
      <c r="C3281" s="362" t="s">
        <v>3117</v>
      </c>
      <c r="D3281" s="363">
        <v>590</v>
      </c>
    </row>
    <row r="3282" ht="20" customHeight="1" spans="1:4">
      <c r="A3282" s="361">
        <v>3280</v>
      </c>
      <c r="B3282" s="409" t="s">
        <v>3228</v>
      </c>
      <c r="C3282" s="362" t="s">
        <v>3117</v>
      </c>
      <c r="D3282" s="363">
        <v>295</v>
      </c>
    </row>
    <row r="3283" ht="20" customHeight="1" spans="1:4">
      <c r="A3283" s="361">
        <v>3281</v>
      </c>
      <c r="B3283" s="409" t="s">
        <v>3229</v>
      </c>
      <c r="C3283" s="362" t="s">
        <v>3117</v>
      </c>
      <c r="D3283" s="363">
        <v>280</v>
      </c>
    </row>
    <row r="3284" ht="20" customHeight="1" spans="1:4">
      <c r="A3284" s="361">
        <v>3282</v>
      </c>
      <c r="B3284" s="409" t="s">
        <v>3230</v>
      </c>
      <c r="C3284" s="362" t="s">
        <v>3117</v>
      </c>
      <c r="D3284" s="363">
        <v>590</v>
      </c>
    </row>
    <row r="3285" ht="20" customHeight="1" spans="1:4">
      <c r="A3285" s="361">
        <v>3283</v>
      </c>
      <c r="B3285" s="409" t="s">
        <v>3231</v>
      </c>
      <c r="C3285" s="362" t="s">
        <v>3117</v>
      </c>
      <c r="D3285" s="363">
        <v>280</v>
      </c>
    </row>
    <row r="3286" ht="20" customHeight="1" spans="1:4">
      <c r="A3286" s="361">
        <v>3284</v>
      </c>
      <c r="B3286" s="409" t="s">
        <v>3232</v>
      </c>
      <c r="C3286" s="362" t="s">
        <v>3117</v>
      </c>
      <c r="D3286" s="363">
        <v>295</v>
      </c>
    </row>
    <row r="3287" ht="20" customHeight="1" spans="1:4">
      <c r="A3287" s="361">
        <v>3285</v>
      </c>
      <c r="B3287" s="409" t="s">
        <v>3233</v>
      </c>
      <c r="C3287" s="362" t="s">
        <v>3117</v>
      </c>
      <c r="D3287" s="363">
        <v>295</v>
      </c>
    </row>
    <row r="3288" ht="20" customHeight="1" spans="1:4">
      <c r="A3288" s="361">
        <v>3286</v>
      </c>
      <c r="B3288" s="409" t="s">
        <v>3234</v>
      </c>
      <c r="C3288" s="362" t="s">
        <v>3117</v>
      </c>
      <c r="D3288" s="363">
        <v>295</v>
      </c>
    </row>
    <row r="3289" ht="20" customHeight="1" spans="1:4">
      <c r="A3289" s="361">
        <v>3287</v>
      </c>
      <c r="B3289" s="409" t="s">
        <v>3235</v>
      </c>
      <c r="C3289" s="362" t="s">
        <v>3117</v>
      </c>
      <c r="D3289" s="363">
        <v>280</v>
      </c>
    </row>
    <row r="3290" ht="20" customHeight="1" spans="1:4">
      <c r="A3290" s="361">
        <v>3288</v>
      </c>
      <c r="B3290" s="409" t="s">
        <v>3236</v>
      </c>
      <c r="C3290" s="362" t="s">
        <v>3117</v>
      </c>
      <c r="D3290" s="363">
        <v>560</v>
      </c>
    </row>
    <row r="3291" ht="20" customHeight="1" spans="1:4">
      <c r="A3291" s="361">
        <v>3289</v>
      </c>
      <c r="B3291" s="409" t="s">
        <v>3237</v>
      </c>
      <c r="C3291" s="362" t="s">
        <v>3117</v>
      </c>
      <c r="D3291" s="363">
        <v>280</v>
      </c>
    </row>
    <row r="3292" ht="20" customHeight="1" spans="1:4">
      <c r="A3292" s="361">
        <v>3290</v>
      </c>
      <c r="B3292" s="409" t="s">
        <v>3239</v>
      </c>
      <c r="C3292" s="362" t="s">
        <v>3117</v>
      </c>
      <c r="D3292" s="363">
        <v>295</v>
      </c>
    </row>
    <row r="3293" ht="20" customHeight="1" spans="1:4">
      <c r="A3293" s="361">
        <v>3291</v>
      </c>
      <c r="B3293" s="409" t="s">
        <v>3240</v>
      </c>
      <c r="C3293" s="362" t="s">
        <v>3117</v>
      </c>
      <c r="D3293" s="363">
        <v>280</v>
      </c>
    </row>
    <row r="3294" ht="20" customHeight="1" spans="1:4">
      <c r="A3294" s="361">
        <v>3292</v>
      </c>
      <c r="B3294" s="409" t="s">
        <v>3241</v>
      </c>
      <c r="C3294" s="362" t="s">
        <v>3117</v>
      </c>
      <c r="D3294" s="363">
        <v>295</v>
      </c>
    </row>
    <row r="3295" ht="20" customHeight="1" spans="1:4">
      <c r="A3295" s="361">
        <v>3293</v>
      </c>
      <c r="B3295" s="409" t="s">
        <v>3242</v>
      </c>
      <c r="C3295" s="362" t="s">
        <v>3117</v>
      </c>
      <c r="D3295" s="363">
        <v>280</v>
      </c>
    </row>
    <row r="3296" ht="20" customHeight="1" spans="1:4">
      <c r="A3296" s="361">
        <v>3294</v>
      </c>
      <c r="B3296" s="409" t="s">
        <v>3243</v>
      </c>
      <c r="C3296" s="362" t="s">
        <v>3117</v>
      </c>
      <c r="D3296" s="363">
        <v>295</v>
      </c>
    </row>
    <row r="3297" ht="20" customHeight="1" spans="1:4">
      <c r="A3297" s="361">
        <v>3295</v>
      </c>
      <c r="B3297" s="409" t="s">
        <v>3244</v>
      </c>
      <c r="C3297" s="362" t="s">
        <v>3117</v>
      </c>
      <c r="D3297" s="363">
        <v>295</v>
      </c>
    </row>
    <row r="3298" ht="20" customHeight="1" spans="1:4">
      <c r="A3298" s="361">
        <v>3296</v>
      </c>
      <c r="B3298" s="409" t="s">
        <v>3245</v>
      </c>
      <c r="C3298" s="362" t="s">
        <v>3117</v>
      </c>
      <c r="D3298" s="363">
        <v>560</v>
      </c>
    </row>
    <row r="3299" ht="20" customHeight="1" spans="1:4">
      <c r="A3299" s="361">
        <v>3297</v>
      </c>
      <c r="B3299" s="409" t="s">
        <v>3246</v>
      </c>
      <c r="C3299" s="362" t="s">
        <v>3117</v>
      </c>
      <c r="D3299" s="363">
        <v>590</v>
      </c>
    </row>
    <row r="3300" ht="20" customHeight="1" spans="1:4">
      <c r="A3300" s="361">
        <v>3298</v>
      </c>
      <c r="B3300" s="362" t="s">
        <v>3247</v>
      </c>
      <c r="C3300" s="362" t="s">
        <v>3117</v>
      </c>
      <c r="D3300" s="363">
        <v>295</v>
      </c>
    </row>
    <row r="3301" ht="20" customHeight="1" spans="1:4">
      <c r="A3301" s="361">
        <v>3299</v>
      </c>
      <c r="B3301" s="362" t="s">
        <v>3248</v>
      </c>
      <c r="C3301" s="362" t="s">
        <v>3117</v>
      </c>
      <c r="D3301" s="363">
        <v>280</v>
      </c>
    </row>
    <row r="3302" ht="20" customHeight="1" spans="1:4">
      <c r="A3302" s="361">
        <v>3300</v>
      </c>
      <c r="B3302" s="362" t="s">
        <v>3249</v>
      </c>
      <c r="C3302" s="362" t="s">
        <v>3117</v>
      </c>
      <c r="D3302" s="363">
        <v>280</v>
      </c>
    </row>
    <row r="3303" ht="20" customHeight="1" spans="1:4">
      <c r="A3303" s="361">
        <v>3301</v>
      </c>
      <c r="B3303" s="362" t="s">
        <v>3250</v>
      </c>
      <c r="C3303" s="362" t="s">
        <v>3117</v>
      </c>
      <c r="D3303" s="363">
        <v>420</v>
      </c>
    </row>
    <row r="3304" ht="20" customHeight="1" spans="1:4">
      <c r="A3304" s="361">
        <v>3302</v>
      </c>
      <c r="B3304" s="362" t="s">
        <v>3251</v>
      </c>
      <c r="C3304" s="362" t="s">
        <v>3117</v>
      </c>
      <c r="D3304" s="363">
        <v>560</v>
      </c>
    </row>
    <row r="3305" ht="20" customHeight="1" spans="1:4">
      <c r="A3305" s="361">
        <v>3303</v>
      </c>
      <c r="B3305" s="410" t="s">
        <v>3252</v>
      </c>
      <c r="C3305" s="362" t="s">
        <v>3117</v>
      </c>
      <c r="D3305" s="363">
        <v>1180</v>
      </c>
    </row>
    <row r="3306" ht="20" customHeight="1" spans="1:4">
      <c r="A3306" s="361">
        <v>3304</v>
      </c>
      <c r="B3306" s="409" t="s">
        <v>3253</v>
      </c>
      <c r="C3306" s="409" t="s">
        <v>3117</v>
      </c>
      <c r="D3306" s="363">
        <v>560</v>
      </c>
    </row>
    <row r="3307" ht="20" customHeight="1" spans="1:4">
      <c r="A3307" s="361">
        <v>3305</v>
      </c>
      <c r="B3307" s="409" t="s">
        <v>3254</v>
      </c>
      <c r="C3307" s="409" t="s">
        <v>3117</v>
      </c>
      <c r="D3307" s="363">
        <v>280</v>
      </c>
    </row>
    <row r="3308" ht="20" customHeight="1" spans="1:4">
      <c r="A3308" s="361">
        <v>3306</v>
      </c>
      <c r="B3308" s="409" t="s">
        <v>3255</v>
      </c>
      <c r="C3308" s="409" t="s">
        <v>3117</v>
      </c>
      <c r="D3308" s="363">
        <v>280</v>
      </c>
    </row>
    <row r="3309" ht="20" customHeight="1" spans="1:4">
      <c r="A3309" s="361">
        <v>3307</v>
      </c>
      <c r="B3309" s="409" t="s">
        <v>3256</v>
      </c>
      <c r="C3309" s="409" t="s">
        <v>3117</v>
      </c>
      <c r="D3309" s="363">
        <v>295</v>
      </c>
    </row>
    <row r="3310" ht="20" customHeight="1" spans="1:4">
      <c r="A3310" s="361">
        <v>3308</v>
      </c>
      <c r="B3310" s="409" t="s">
        <v>3257</v>
      </c>
      <c r="C3310" s="409" t="s">
        <v>3117</v>
      </c>
      <c r="D3310" s="363">
        <v>560</v>
      </c>
    </row>
    <row r="3311" ht="20" customHeight="1" spans="1:4">
      <c r="A3311" s="361">
        <v>3309</v>
      </c>
      <c r="B3311" s="409" t="s">
        <v>3258</v>
      </c>
      <c r="C3311" s="409" t="s">
        <v>3117</v>
      </c>
      <c r="D3311" s="363">
        <v>885</v>
      </c>
    </row>
    <row r="3312" ht="20" customHeight="1" spans="1:4">
      <c r="A3312" s="361">
        <v>3310</v>
      </c>
      <c r="B3312" s="409" t="s">
        <v>3259</v>
      </c>
      <c r="C3312" s="409" t="s">
        <v>3117</v>
      </c>
      <c r="D3312" s="363">
        <v>280</v>
      </c>
    </row>
    <row r="3313" ht="20" customHeight="1" spans="1:4">
      <c r="A3313" s="361">
        <v>3311</v>
      </c>
      <c r="B3313" s="409" t="s">
        <v>3260</v>
      </c>
      <c r="C3313" s="409" t="s">
        <v>3117</v>
      </c>
      <c r="D3313" s="363">
        <v>280</v>
      </c>
    </row>
    <row r="3314" ht="20" customHeight="1" spans="1:4">
      <c r="A3314" s="361">
        <v>3312</v>
      </c>
      <c r="B3314" s="413" t="s">
        <v>3261</v>
      </c>
      <c r="C3314" s="409" t="s">
        <v>3117</v>
      </c>
      <c r="D3314" s="363">
        <v>280</v>
      </c>
    </row>
    <row r="3315" ht="20" customHeight="1" spans="1:4">
      <c r="A3315" s="361">
        <v>3313</v>
      </c>
      <c r="B3315" s="413" t="s">
        <v>3262</v>
      </c>
      <c r="C3315" s="409" t="s">
        <v>3117</v>
      </c>
      <c r="D3315" s="363">
        <v>280</v>
      </c>
    </row>
    <row r="3316" ht="20" customHeight="1" spans="1:4">
      <c r="A3316" s="361">
        <v>3314</v>
      </c>
      <c r="B3316" s="362" t="s">
        <v>3263</v>
      </c>
      <c r="C3316" s="362" t="s">
        <v>3117</v>
      </c>
      <c r="D3316" s="363">
        <v>590</v>
      </c>
    </row>
    <row r="3317" ht="20" customHeight="1" spans="1:4">
      <c r="A3317" s="361">
        <v>3315</v>
      </c>
      <c r="B3317" s="362" t="s">
        <v>3264</v>
      </c>
      <c r="C3317" s="362" t="s">
        <v>3117</v>
      </c>
      <c r="D3317" s="363">
        <v>295</v>
      </c>
    </row>
    <row r="3318" ht="20" customHeight="1" spans="1:4">
      <c r="A3318" s="361">
        <v>3316</v>
      </c>
      <c r="B3318" s="409" t="s">
        <v>3265</v>
      </c>
      <c r="C3318" s="362" t="s">
        <v>3117</v>
      </c>
      <c r="D3318" s="363">
        <v>280</v>
      </c>
    </row>
    <row r="3319" ht="20" customHeight="1" spans="1:4">
      <c r="A3319" s="361">
        <v>3317</v>
      </c>
      <c r="B3319" s="409" t="s">
        <v>3266</v>
      </c>
      <c r="C3319" s="362" t="s">
        <v>3117</v>
      </c>
      <c r="D3319" s="363">
        <v>280</v>
      </c>
    </row>
    <row r="3320" ht="20" customHeight="1" spans="1:4">
      <c r="A3320" s="361">
        <v>3318</v>
      </c>
      <c r="B3320" s="409" t="s">
        <v>3267</v>
      </c>
      <c r="C3320" s="362" t="s">
        <v>3117</v>
      </c>
      <c r="D3320" s="363">
        <v>560</v>
      </c>
    </row>
    <row r="3321" ht="20" customHeight="1" spans="1:4">
      <c r="A3321" s="361">
        <v>3319</v>
      </c>
      <c r="B3321" s="409" t="s">
        <v>3268</v>
      </c>
      <c r="C3321" s="362" t="s">
        <v>3117</v>
      </c>
      <c r="D3321" s="363">
        <v>560</v>
      </c>
    </row>
    <row r="3322" ht="20" customHeight="1" spans="1:4">
      <c r="A3322" s="361">
        <v>3320</v>
      </c>
      <c r="B3322" s="409" t="s">
        <v>3269</v>
      </c>
      <c r="C3322" s="362" t="s">
        <v>3117</v>
      </c>
      <c r="D3322" s="363">
        <v>295</v>
      </c>
    </row>
    <row r="3323" ht="20" customHeight="1" spans="1:4">
      <c r="A3323" s="361">
        <v>3321</v>
      </c>
      <c r="B3323" s="409" t="s">
        <v>3270</v>
      </c>
      <c r="C3323" s="362" t="s">
        <v>3117</v>
      </c>
      <c r="D3323" s="363">
        <v>280</v>
      </c>
    </row>
    <row r="3324" ht="20" customHeight="1" spans="1:4">
      <c r="A3324" s="361">
        <v>3322</v>
      </c>
      <c r="B3324" s="409" t="s">
        <v>3271</v>
      </c>
      <c r="C3324" s="362" t="s">
        <v>3117</v>
      </c>
      <c r="D3324" s="363">
        <v>280</v>
      </c>
    </row>
    <row r="3325" ht="20" customHeight="1" spans="1:4">
      <c r="A3325" s="361">
        <v>3323</v>
      </c>
      <c r="B3325" s="409" t="s">
        <v>3272</v>
      </c>
      <c r="C3325" s="362" t="s">
        <v>3117</v>
      </c>
      <c r="D3325" s="363">
        <v>280</v>
      </c>
    </row>
    <row r="3326" ht="20" customHeight="1" spans="1:4">
      <c r="A3326" s="361">
        <v>3324</v>
      </c>
      <c r="B3326" s="409" t="s">
        <v>3273</v>
      </c>
      <c r="C3326" s="362" t="s">
        <v>3117</v>
      </c>
      <c r="D3326" s="363">
        <v>295</v>
      </c>
    </row>
    <row r="3327" ht="20" customHeight="1" spans="1:4">
      <c r="A3327" s="361">
        <v>3325</v>
      </c>
      <c r="B3327" s="409" t="s">
        <v>3274</v>
      </c>
      <c r="C3327" s="362" t="s">
        <v>3117</v>
      </c>
      <c r="D3327" s="363">
        <v>420</v>
      </c>
    </row>
    <row r="3328" ht="20" customHeight="1" spans="1:4">
      <c r="A3328" s="361">
        <v>3326</v>
      </c>
      <c r="B3328" s="413" t="s">
        <v>3275</v>
      </c>
      <c r="C3328" s="362" t="s">
        <v>3117</v>
      </c>
      <c r="D3328" s="363">
        <v>280</v>
      </c>
    </row>
    <row r="3329" ht="20" customHeight="1" spans="1:4">
      <c r="A3329" s="361">
        <v>3327</v>
      </c>
      <c r="B3329" s="413" t="s">
        <v>3276</v>
      </c>
      <c r="C3329" s="362" t="s">
        <v>3117</v>
      </c>
      <c r="D3329" s="363">
        <v>560</v>
      </c>
    </row>
    <row r="3330" ht="20" customHeight="1" spans="1:4">
      <c r="A3330" s="361">
        <v>3328</v>
      </c>
      <c r="B3330" s="413" t="s">
        <v>3277</v>
      </c>
      <c r="C3330" s="362" t="s">
        <v>3117</v>
      </c>
      <c r="D3330" s="363">
        <v>295</v>
      </c>
    </row>
    <row r="3331" ht="20" customHeight="1" spans="1:4">
      <c r="A3331" s="361">
        <v>3329</v>
      </c>
      <c r="B3331" s="413" t="s">
        <v>3278</v>
      </c>
      <c r="C3331" s="362" t="s">
        <v>3117</v>
      </c>
      <c r="D3331" s="363">
        <v>590</v>
      </c>
    </row>
    <row r="3332" ht="20" customHeight="1" spans="1:4">
      <c r="A3332" s="361">
        <v>3330</v>
      </c>
      <c r="B3332" s="413" t="s">
        <v>3279</v>
      </c>
      <c r="C3332" s="362" t="s">
        <v>3117</v>
      </c>
      <c r="D3332" s="363">
        <v>280</v>
      </c>
    </row>
    <row r="3333" ht="20" customHeight="1" spans="1:4">
      <c r="A3333" s="361">
        <v>3331</v>
      </c>
      <c r="B3333" s="413" t="s">
        <v>3280</v>
      </c>
      <c r="C3333" s="362" t="s">
        <v>3117</v>
      </c>
      <c r="D3333" s="363">
        <v>280</v>
      </c>
    </row>
    <row r="3334" ht="20" customHeight="1" spans="1:4">
      <c r="A3334" s="361">
        <v>3332</v>
      </c>
      <c r="B3334" s="362" t="s">
        <v>3281</v>
      </c>
      <c r="C3334" s="362" t="s">
        <v>3117</v>
      </c>
      <c r="D3334" s="431">
        <v>590</v>
      </c>
    </row>
    <row r="3335" ht="20" customHeight="1" spans="1:4">
      <c r="A3335" s="361">
        <v>3333</v>
      </c>
      <c r="B3335" s="413" t="s">
        <v>3282</v>
      </c>
      <c r="C3335" s="413" t="s">
        <v>3117</v>
      </c>
      <c r="D3335" s="413">
        <v>590</v>
      </c>
    </row>
    <row r="3336" ht="20" customHeight="1" spans="1:4">
      <c r="A3336" s="361">
        <v>3334</v>
      </c>
      <c r="B3336" s="413" t="s">
        <v>3284</v>
      </c>
      <c r="C3336" s="413" t="s">
        <v>3117</v>
      </c>
      <c r="D3336" s="413">
        <v>280</v>
      </c>
    </row>
    <row r="3337" ht="20" customHeight="1" spans="1:4">
      <c r="A3337" s="361">
        <v>3335</v>
      </c>
      <c r="B3337" s="413" t="s">
        <v>3285</v>
      </c>
      <c r="C3337" s="413" t="s">
        <v>3117</v>
      </c>
      <c r="D3337" s="413">
        <v>280</v>
      </c>
    </row>
    <row r="3338" ht="20" customHeight="1" spans="1:4">
      <c r="A3338" s="361">
        <v>3336</v>
      </c>
      <c r="B3338" s="413" t="s">
        <v>3286</v>
      </c>
      <c r="C3338" s="413" t="s">
        <v>3117</v>
      </c>
      <c r="D3338" s="413">
        <v>280</v>
      </c>
    </row>
    <row r="3339" ht="20" customHeight="1" spans="1:4">
      <c r="A3339" s="361">
        <v>3337</v>
      </c>
      <c r="B3339" s="413" t="s">
        <v>3287</v>
      </c>
      <c r="C3339" s="413" t="s">
        <v>3117</v>
      </c>
      <c r="D3339" s="413">
        <v>295</v>
      </c>
    </row>
    <row r="3340" ht="20" customHeight="1" spans="1:4">
      <c r="A3340" s="361">
        <v>3338</v>
      </c>
      <c r="B3340" s="413" t="s">
        <v>3288</v>
      </c>
      <c r="C3340" s="413" t="s">
        <v>3117</v>
      </c>
      <c r="D3340" s="413">
        <v>295</v>
      </c>
    </row>
    <row r="3341" ht="20" customHeight="1" spans="1:4">
      <c r="A3341" s="361">
        <v>3339</v>
      </c>
      <c r="B3341" s="413" t="s">
        <v>3289</v>
      </c>
      <c r="C3341" s="413" t="s">
        <v>3117</v>
      </c>
      <c r="D3341" s="413">
        <v>280</v>
      </c>
    </row>
    <row r="3342" ht="20" customHeight="1" spans="1:4">
      <c r="A3342" s="361">
        <v>3340</v>
      </c>
      <c r="B3342" s="413" t="s">
        <v>3290</v>
      </c>
      <c r="C3342" s="413" t="s">
        <v>3117</v>
      </c>
      <c r="D3342" s="413">
        <v>280</v>
      </c>
    </row>
    <row r="3343" ht="20" customHeight="1" spans="1:4">
      <c r="A3343" s="361">
        <v>3341</v>
      </c>
      <c r="B3343" s="413" t="s">
        <v>3291</v>
      </c>
      <c r="C3343" s="413" t="s">
        <v>3117</v>
      </c>
      <c r="D3343" s="413">
        <v>280</v>
      </c>
    </row>
    <row r="3344" ht="20" customHeight="1" spans="1:4">
      <c r="A3344" s="361">
        <v>3342</v>
      </c>
      <c r="B3344" s="413" t="s">
        <v>3292</v>
      </c>
      <c r="C3344" s="413" t="s">
        <v>3117</v>
      </c>
      <c r="D3344" s="413">
        <v>280</v>
      </c>
    </row>
    <row r="3345" ht="20" customHeight="1" spans="1:4">
      <c r="A3345" s="361">
        <v>3343</v>
      </c>
      <c r="B3345" s="413" t="s">
        <v>3293</v>
      </c>
      <c r="C3345" s="413" t="s">
        <v>3117</v>
      </c>
      <c r="D3345" s="413">
        <v>560</v>
      </c>
    </row>
    <row r="3346" ht="20" customHeight="1" spans="1:4">
      <c r="A3346" s="361">
        <v>3344</v>
      </c>
      <c r="B3346" s="413" t="s">
        <v>1889</v>
      </c>
      <c r="C3346" s="413" t="s">
        <v>3117</v>
      </c>
      <c r="D3346" s="413">
        <v>295</v>
      </c>
    </row>
    <row r="3347" ht="20" customHeight="1" spans="1:4">
      <c r="A3347" s="361">
        <v>3345</v>
      </c>
      <c r="B3347" s="413" t="s">
        <v>3294</v>
      </c>
      <c r="C3347" s="413" t="s">
        <v>3117</v>
      </c>
      <c r="D3347" s="413">
        <v>560</v>
      </c>
    </row>
    <row r="3348" ht="20" customHeight="1" spans="1:4">
      <c r="A3348" s="361">
        <v>3346</v>
      </c>
      <c r="B3348" s="413" t="s">
        <v>3295</v>
      </c>
      <c r="C3348" s="413" t="s">
        <v>3117</v>
      </c>
      <c r="D3348" s="413">
        <v>295</v>
      </c>
    </row>
    <row r="3349" ht="20" customHeight="1" spans="1:4">
      <c r="A3349" s="361">
        <v>3347</v>
      </c>
      <c r="B3349" s="413" t="s">
        <v>3296</v>
      </c>
      <c r="C3349" s="413" t="s">
        <v>3117</v>
      </c>
      <c r="D3349" s="413">
        <v>560</v>
      </c>
    </row>
    <row r="3350" ht="20" customHeight="1" spans="1:4">
      <c r="A3350" s="361">
        <v>3348</v>
      </c>
      <c r="B3350" s="413" t="s">
        <v>3297</v>
      </c>
      <c r="C3350" s="413" t="s">
        <v>3117</v>
      </c>
      <c r="D3350" s="413">
        <v>295</v>
      </c>
    </row>
    <row r="3351" ht="20" customHeight="1" spans="1:4">
      <c r="A3351" s="361">
        <v>3349</v>
      </c>
      <c r="B3351" s="413" t="s">
        <v>3298</v>
      </c>
      <c r="C3351" s="413" t="s">
        <v>3117</v>
      </c>
      <c r="D3351" s="413">
        <v>280</v>
      </c>
    </row>
    <row r="3352" ht="20" customHeight="1" spans="1:4">
      <c r="A3352" s="361">
        <v>3350</v>
      </c>
      <c r="B3352" s="413" t="s">
        <v>3299</v>
      </c>
      <c r="C3352" s="413" t="s">
        <v>3117</v>
      </c>
      <c r="D3352" s="413">
        <v>280</v>
      </c>
    </row>
    <row r="3353" ht="20" customHeight="1" spans="1:4">
      <c r="A3353" s="361">
        <v>3351</v>
      </c>
      <c r="B3353" s="409" t="s">
        <v>3300</v>
      </c>
      <c r="C3353" s="362" t="s">
        <v>3117</v>
      </c>
      <c r="D3353" s="363">
        <v>295</v>
      </c>
    </row>
    <row r="3354" ht="20" customHeight="1" spans="1:4">
      <c r="A3354" s="361">
        <v>3352</v>
      </c>
      <c r="B3354" s="362" t="s">
        <v>3301</v>
      </c>
      <c r="C3354" s="362" t="s">
        <v>3117</v>
      </c>
      <c r="D3354" s="363">
        <v>295</v>
      </c>
    </row>
    <row r="3355" ht="20" customHeight="1" spans="1:4">
      <c r="A3355" s="361">
        <v>3353</v>
      </c>
      <c r="B3355" s="488" t="s">
        <v>3302</v>
      </c>
      <c r="C3355" s="377" t="s">
        <v>3117</v>
      </c>
      <c r="D3355" s="465">
        <v>280</v>
      </c>
    </row>
    <row r="3356" ht="20" customHeight="1" spans="1:4">
      <c r="A3356" s="361">
        <v>3354</v>
      </c>
      <c r="B3356" s="432" t="s">
        <v>3303</v>
      </c>
      <c r="C3356" s="493" t="s">
        <v>3117</v>
      </c>
      <c r="D3356" s="494">
        <v>560</v>
      </c>
    </row>
    <row r="3357" ht="20" customHeight="1" spans="1:4">
      <c r="A3357" s="361">
        <v>3355</v>
      </c>
      <c r="B3357" s="432" t="s">
        <v>3304</v>
      </c>
      <c r="C3357" s="493" t="s">
        <v>3117</v>
      </c>
      <c r="D3357" s="493">
        <v>280</v>
      </c>
    </row>
    <row r="3358" ht="20" customHeight="1" spans="1:4">
      <c r="A3358" s="361">
        <v>3356</v>
      </c>
      <c r="B3358" s="432" t="s">
        <v>3305</v>
      </c>
      <c r="C3358" s="493" t="s">
        <v>3117</v>
      </c>
      <c r="D3358" s="493">
        <v>280</v>
      </c>
    </row>
    <row r="3359" ht="20" customHeight="1" spans="1:4">
      <c r="A3359" s="361">
        <v>3357</v>
      </c>
      <c r="B3359" s="432" t="s">
        <v>3307</v>
      </c>
      <c r="C3359" s="493" t="s">
        <v>3117</v>
      </c>
      <c r="D3359" s="493">
        <v>295</v>
      </c>
    </row>
    <row r="3360" ht="20" customHeight="1" spans="1:4">
      <c r="A3360" s="361">
        <v>3358</v>
      </c>
      <c r="B3360" s="432" t="s">
        <v>3308</v>
      </c>
      <c r="C3360" s="493" t="s">
        <v>3117</v>
      </c>
      <c r="D3360" s="493">
        <v>295</v>
      </c>
    </row>
    <row r="3361" ht="20" customHeight="1" spans="1:4">
      <c r="A3361" s="361">
        <v>3359</v>
      </c>
      <c r="B3361" s="432" t="s">
        <v>1410</v>
      </c>
      <c r="C3361" s="493" t="s">
        <v>3117</v>
      </c>
      <c r="D3361" s="494">
        <v>840</v>
      </c>
    </row>
    <row r="3362" ht="20" customHeight="1" spans="1:4">
      <c r="A3362" s="361">
        <v>3360</v>
      </c>
      <c r="B3362" s="420" t="s">
        <v>3309</v>
      </c>
      <c r="C3362" s="420" t="s">
        <v>3117</v>
      </c>
      <c r="D3362" s="420">
        <v>280</v>
      </c>
    </row>
    <row r="3363" ht="20" customHeight="1" spans="1:4">
      <c r="A3363" s="361">
        <v>3361</v>
      </c>
      <c r="B3363" s="409" t="s">
        <v>3310</v>
      </c>
      <c r="C3363" s="362" t="s">
        <v>3117</v>
      </c>
      <c r="D3363" s="363">
        <v>280</v>
      </c>
    </row>
    <row r="3364" ht="20" customHeight="1" spans="1:4">
      <c r="A3364" s="361">
        <v>3362</v>
      </c>
      <c r="B3364" s="362" t="s">
        <v>3311</v>
      </c>
      <c r="C3364" s="362" t="s">
        <v>3117</v>
      </c>
      <c r="D3364" s="363">
        <v>280</v>
      </c>
    </row>
    <row r="3365" ht="20" customHeight="1" spans="1:4">
      <c r="A3365" s="361">
        <v>3363</v>
      </c>
      <c r="B3365" s="516" t="s">
        <v>3312</v>
      </c>
      <c r="C3365" s="420" t="s">
        <v>3117</v>
      </c>
      <c r="D3365" s="420">
        <v>295</v>
      </c>
    </row>
    <row r="3366" ht="20" customHeight="1" spans="1:4">
      <c r="A3366" s="361">
        <v>3364</v>
      </c>
      <c r="B3366" s="516" t="s">
        <v>3313</v>
      </c>
      <c r="C3366" s="420" t="s">
        <v>3117</v>
      </c>
      <c r="D3366" s="420">
        <v>280</v>
      </c>
    </row>
    <row r="3367" ht="20" customHeight="1" spans="1:4">
      <c r="A3367" s="361">
        <v>3365</v>
      </c>
      <c r="B3367" s="516" t="s">
        <v>3314</v>
      </c>
      <c r="C3367" s="420" t="s">
        <v>3117</v>
      </c>
      <c r="D3367" s="420">
        <v>295</v>
      </c>
    </row>
    <row r="3368" ht="20" customHeight="1" spans="1:4">
      <c r="A3368" s="361">
        <v>3366</v>
      </c>
      <c r="B3368" s="516" t="s">
        <v>3315</v>
      </c>
      <c r="C3368" s="420" t="s">
        <v>3117</v>
      </c>
      <c r="D3368" s="420">
        <v>280</v>
      </c>
    </row>
    <row r="3369" ht="20" customHeight="1" spans="1:4">
      <c r="A3369" s="361">
        <v>3367</v>
      </c>
      <c r="B3369" s="516" t="s">
        <v>3316</v>
      </c>
      <c r="C3369" s="420" t="s">
        <v>3117</v>
      </c>
      <c r="D3369" s="420">
        <v>280</v>
      </c>
    </row>
    <row r="3370" ht="20" customHeight="1" spans="1:4">
      <c r="A3370" s="361">
        <v>3368</v>
      </c>
      <c r="B3370" s="516" t="s">
        <v>3317</v>
      </c>
      <c r="C3370" s="420" t="s">
        <v>3117</v>
      </c>
      <c r="D3370" s="420">
        <v>280</v>
      </c>
    </row>
    <row r="3371" ht="20" customHeight="1" spans="1:4">
      <c r="A3371" s="361">
        <v>3369</v>
      </c>
      <c r="B3371" s="516" t="s">
        <v>3318</v>
      </c>
      <c r="C3371" s="420" t="s">
        <v>3117</v>
      </c>
      <c r="D3371" s="420">
        <v>295</v>
      </c>
    </row>
    <row r="3372" ht="20" customHeight="1" spans="1:4">
      <c r="A3372" s="361">
        <v>3370</v>
      </c>
      <c r="B3372" s="516" t="s">
        <v>762</v>
      </c>
      <c r="C3372" s="420" t="s">
        <v>3117</v>
      </c>
      <c r="D3372" s="420">
        <v>280</v>
      </c>
    </row>
    <row r="3373" ht="20" customHeight="1" spans="1:4">
      <c r="A3373" s="361">
        <v>3371</v>
      </c>
      <c r="B3373" s="516" t="s">
        <v>3320</v>
      </c>
      <c r="C3373" s="420" t="s">
        <v>3117</v>
      </c>
      <c r="D3373" s="420">
        <v>295</v>
      </c>
    </row>
    <row r="3374" ht="20" customHeight="1" spans="1:4">
      <c r="A3374" s="361">
        <v>3372</v>
      </c>
      <c r="B3374" s="362" t="s">
        <v>3321</v>
      </c>
      <c r="C3374" s="362" t="s">
        <v>3117</v>
      </c>
      <c r="D3374" s="363">
        <v>280</v>
      </c>
    </row>
    <row r="3375" ht="20" customHeight="1" spans="1:4">
      <c r="A3375" s="361">
        <v>3373</v>
      </c>
      <c r="B3375" s="410" t="s">
        <v>139</v>
      </c>
      <c r="C3375" s="410" t="s">
        <v>3117</v>
      </c>
      <c r="D3375" s="363">
        <v>280</v>
      </c>
    </row>
    <row r="3376" ht="20" customHeight="1" spans="1:4">
      <c r="A3376" s="361">
        <v>3374</v>
      </c>
      <c r="B3376" s="410" t="s">
        <v>3976</v>
      </c>
      <c r="C3376" s="410" t="s">
        <v>3117</v>
      </c>
      <c r="D3376" s="363">
        <v>280</v>
      </c>
    </row>
    <row r="3377" ht="20" customHeight="1" spans="1:4">
      <c r="A3377" s="361">
        <v>3375</v>
      </c>
      <c r="B3377" s="410" t="s">
        <v>3977</v>
      </c>
      <c r="C3377" s="410" t="s">
        <v>3117</v>
      </c>
      <c r="D3377" s="363">
        <v>295</v>
      </c>
    </row>
    <row r="3378" ht="20" customHeight="1" spans="1:4">
      <c r="A3378" s="361">
        <v>3376</v>
      </c>
      <c r="B3378" s="409" t="s">
        <v>3988</v>
      </c>
      <c r="C3378" s="362" t="s">
        <v>3117</v>
      </c>
      <c r="D3378" s="363">
        <v>280</v>
      </c>
    </row>
    <row r="3379" ht="20" customHeight="1" spans="1:4">
      <c r="A3379" s="361">
        <v>3377</v>
      </c>
      <c r="B3379" s="516" t="s">
        <v>3687</v>
      </c>
      <c r="C3379" s="420" t="s">
        <v>3117</v>
      </c>
      <c r="D3379" s="420">
        <v>280</v>
      </c>
    </row>
    <row r="3380" ht="20" customHeight="1" spans="1:4">
      <c r="A3380" s="361">
        <v>3378</v>
      </c>
      <c r="B3380" s="361" t="s">
        <v>3989</v>
      </c>
      <c r="C3380" s="361" t="s">
        <v>3117</v>
      </c>
      <c r="D3380" s="361">
        <v>560</v>
      </c>
    </row>
    <row r="3381" ht="20" customHeight="1" spans="1:4">
      <c r="A3381" s="361">
        <v>3379</v>
      </c>
      <c r="B3381" s="361" t="s">
        <v>3990</v>
      </c>
      <c r="C3381" s="361" t="s">
        <v>3117</v>
      </c>
      <c r="D3381" s="361">
        <v>280</v>
      </c>
    </row>
    <row r="3382" ht="20" customHeight="1" spans="1:4">
      <c r="A3382" s="361">
        <v>3380</v>
      </c>
      <c r="B3382" s="361" t="s">
        <v>3991</v>
      </c>
      <c r="C3382" s="361" t="s">
        <v>3117</v>
      </c>
      <c r="D3382" s="361">
        <v>280</v>
      </c>
    </row>
    <row r="3383" ht="20" customHeight="1" spans="1:4">
      <c r="A3383" s="361">
        <v>3381</v>
      </c>
      <c r="B3383" s="361" t="s">
        <v>3992</v>
      </c>
      <c r="C3383" s="361" t="s">
        <v>3117</v>
      </c>
      <c r="D3383" s="361">
        <v>280</v>
      </c>
    </row>
    <row r="3384" ht="20" customHeight="1" spans="1:4">
      <c r="A3384" s="361">
        <v>3382</v>
      </c>
      <c r="B3384" s="361" t="s">
        <v>3993</v>
      </c>
      <c r="C3384" s="361" t="s">
        <v>3117</v>
      </c>
      <c r="D3384" s="361">
        <v>280</v>
      </c>
    </row>
    <row r="3385" ht="20" customHeight="1" spans="1:4">
      <c r="A3385" s="361">
        <v>3383</v>
      </c>
      <c r="B3385" s="516" t="s">
        <v>4054</v>
      </c>
      <c r="C3385" s="413" t="s">
        <v>3117</v>
      </c>
      <c r="D3385" s="413">
        <v>590</v>
      </c>
    </row>
    <row r="3386" ht="20" customHeight="1" spans="1:4">
      <c r="A3386" s="361">
        <v>3384</v>
      </c>
      <c r="B3386" s="413" t="s">
        <v>3322</v>
      </c>
      <c r="C3386" s="517" t="s">
        <v>3323</v>
      </c>
      <c r="D3386" s="413">
        <v>280</v>
      </c>
    </row>
    <row r="3387" ht="20" customHeight="1" spans="1:4">
      <c r="A3387" s="361">
        <v>3385</v>
      </c>
      <c r="B3387" s="413" t="s">
        <v>3324</v>
      </c>
      <c r="C3387" s="517" t="s">
        <v>3323</v>
      </c>
      <c r="D3387" s="413">
        <v>295</v>
      </c>
    </row>
    <row r="3388" ht="20" customHeight="1" spans="1:4">
      <c r="A3388" s="361">
        <v>3386</v>
      </c>
      <c r="B3388" s="413" t="s">
        <v>3325</v>
      </c>
      <c r="C3388" s="517" t="s">
        <v>3323</v>
      </c>
      <c r="D3388" s="413">
        <v>295</v>
      </c>
    </row>
    <row r="3389" ht="20" customHeight="1" spans="1:4">
      <c r="A3389" s="361">
        <v>3387</v>
      </c>
      <c r="B3389" s="413" t="s">
        <v>3326</v>
      </c>
      <c r="C3389" s="517" t="s">
        <v>3323</v>
      </c>
      <c r="D3389" s="413">
        <v>280</v>
      </c>
    </row>
    <row r="3390" ht="20" customHeight="1" spans="1:4">
      <c r="A3390" s="361">
        <v>3388</v>
      </c>
      <c r="B3390" s="413" t="s">
        <v>3327</v>
      </c>
      <c r="C3390" s="517" t="s">
        <v>3323</v>
      </c>
      <c r="D3390" s="413">
        <v>280</v>
      </c>
    </row>
    <row r="3391" ht="20" customHeight="1" spans="1:4">
      <c r="A3391" s="361">
        <v>3389</v>
      </c>
      <c r="B3391" s="413" t="s">
        <v>3328</v>
      </c>
      <c r="C3391" s="517" t="s">
        <v>3323</v>
      </c>
      <c r="D3391" s="413">
        <v>280</v>
      </c>
    </row>
    <row r="3392" ht="20" customHeight="1" spans="1:4">
      <c r="A3392" s="361">
        <v>3390</v>
      </c>
      <c r="B3392" s="413" t="s">
        <v>3329</v>
      </c>
      <c r="C3392" s="517" t="s">
        <v>3323</v>
      </c>
      <c r="D3392" s="413">
        <v>280</v>
      </c>
    </row>
    <row r="3393" ht="20" customHeight="1" spans="1:4">
      <c r="A3393" s="361">
        <v>3391</v>
      </c>
      <c r="B3393" s="413" t="s">
        <v>3330</v>
      </c>
      <c r="C3393" s="517" t="s">
        <v>3323</v>
      </c>
      <c r="D3393" s="413">
        <v>280</v>
      </c>
    </row>
    <row r="3394" ht="20" customHeight="1" spans="1:4">
      <c r="A3394" s="361">
        <v>3392</v>
      </c>
      <c r="B3394" s="413" t="s">
        <v>1588</v>
      </c>
      <c r="C3394" s="517" t="s">
        <v>3323</v>
      </c>
      <c r="D3394" s="413">
        <v>280</v>
      </c>
    </row>
    <row r="3395" ht="20" customHeight="1" spans="1:4">
      <c r="A3395" s="361">
        <v>3393</v>
      </c>
      <c r="B3395" s="413" t="s">
        <v>3331</v>
      </c>
      <c r="C3395" s="517" t="s">
        <v>3323</v>
      </c>
      <c r="D3395" s="413">
        <v>280</v>
      </c>
    </row>
    <row r="3396" ht="20" customHeight="1" spans="1:4">
      <c r="A3396" s="361">
        <v>3394</v>
      </c>
      <c r="B3396" s="413" t="s">
        <v>3332</v>
      </c>
      <c r="C3396" s="517" t="s">
        <v>3323</v>
      </c>
      <c r="D3396" s="413">
        <v>295</v>
      </c>
    </row>
    <row r="3397" ht="20" customHeight="1" spans="1:4">
      <c r="A3397" s="361">
        <v>3395</v>
      </c>
      <c r="B3397" s="413" t="s">
        <v>1199</v>
      </c>
      <c r="C3397" s="517" t="s">
        <v>3323</v>
      </c>
      <c r="D3397" s="413">
        <v>295</v>
      </c>
    </row>
    <row r="3398" ht="20" customHeight="1" spans="1:4">
      <c r="A3398" s="361">
        <v>3396</v>
      </c>
      <c r="B3398" s="413" t="s">
        <v>3333</v>
      </c>
      <c r="C3398" s="517" t="s">
        <v>3323</v>
      </c>
      <c r="D3398" s="413">
        <v>280</v>
      </c>
    </row>
    <row r="3399" ht="20" customHeight="1" spans="1:4">
      <c r="A3399" s="361">
        <v>3397</v>
      </c>
      <c r="B3399" s="487" t="s">
        <v>3334</v>
      </c>
      <c r="C3399" s="517" t="s">
        <v>3323</v>
      </c>
      <c r="D3399" s="363">
        <v>560</v>
      </c>
    </row>
    <row r="3400" ht="20" customHeight="1" spans="1:4">
      <c r="A3400" s="361">
        <v>3398</v>
      </c>
      <c r="B3400" s="372" t="s">
        <v>3335</v>
      </c>
      <c r="C3400" s="517" t="s">
        <v>3323</v>
      </c>
      <c r="D3400" s="363">
        <v>295</v>
      </c>
    </row>
    <row r="3401" ht="20" customHeight="1" spans="1:4">
      <c r="A3401" s="361">
        <v>3399</v>
      </c>
      <c r="B3401" s="372" t="s">
        <v>3336</v>
      </c>
      <c r="C3401" s="517" t="s">
        <v>3323</v>
      </c>
      <c r="D3401" s="363">
        <v>295</v>
      </c>
    </row>
    <row r="3402" ht="20" customHeight="1" spans="1:4">
      <c r="A3402" s="361">
        <v>3400</v>
      </c>
      <c r="B3402" s="361" t="s">
        <v>3337</v>
      </c>
      <c r="C3402" s="517" t="s">
        <v>3323</v>
      </c>
      <c r="D3402" s="363">
        <v>295</v>
      </c>
    </row>
    <row r="3403" ht="20" customHeight="1" spans="1:4">
      <c r="A3403" s="361">
        <v>3401</v>
      </c>
      <c r="B3403" s="487" t="s">
        <v>3338</v>
      </c>
      <c r="C3403" s="518" t="s">
        <v>3323</v>
      </c>
      <c r="D3403" s="363">
        <v>295</v>
      </c>
    </row>
    <row r="3404" ht="20" customHeight="1" spans="1:4">
      <c r="A3404" s="361">
        <v>3402</v>
      </c>
      <c r="B3404" s="362" t="s">
        <v>3339</v>
      </c>
      <c r="C3404" s="362" t="s">
        <v>3323</v>
      </c>
      <c r="D3404" s="363">
        <v>280</v>
      </c>
    </row>
    <row r="3405" ht="20" customHeight="1" spans="1:4">
      <c r="A3405" s="361">
        <v>3403</v>
      </c>
      <c r="B3405" s="519" t="s">
        <v>3340</v>
      </c>
      <c r="C3405" s="518" t="s">
        <v>3323</v>
      </c>
      <c r="D3405" s="363">
        <v>840</v>
      </c>
    </row>
    <row r="3406" ht="20" customHeight="1" spans="1:4">
      <c r="A3406" s="361">
        <v>3404</v>
      </c>
      <c r="B3406" s="361" t="s">
        <v>3341</v>
      </c>
      <c r="C3406" s="518" t="s">
        <v>3323</v>
      </c>
      <c r="D3406" s="363">
        <v>295</v>
      </c>
    </row>
    <row r="3407" ht="20" customHeight="1" spans="1:4">
      <c r="A3407" s="361">
        <v>3405</v>
      </c>
      <c r="B3407" s="361" t="s">
        <v>3342</v>
      </c>
      <c r="C3407" s="518" t="s">
        <v>3323</v>
      </c>
      <c r="D3407" s="363">
        <v>295</v>
      </c>
    </row>
    <row r="3408" ht="20" customHeight="1" spans="1:4">
      <c r="A3408" s="361">
        <v>3406</v>
      </c>
      <c r="B3408" s="372" t="s">
        <v>3343</v>
      </c>
      <c r="C3408" s="453" t="s">
        <v>3323</v>
      </c>
      <c r="D3408" s="363">
        <v>420</v>
      </c>
    </row>
    <row r="3409" ht="20" customHeight="1" spans="1:4">
      <c r="A3409" s="361">
        <v>3407</v>
      </c>
      <c r="B3409" s="372" t="s">
        <v>3344</v>
      </c>
      <c r="C3409" s="520" t="s">
        <v>3323</v>
      </c>
      <c r="D3409" s="363">
        <v>295</v>
      </c>
    </row>
    <row r="3410" ht="20" customHeight="1" spans="1:4">
      <c r="A3410" s="361">
        <v>3408</v>
      </c>
      <c r="B3410" s="362" t="s">
        <v>3345</v>
      </c>
      <c r="C3410" s="362" t="s">
        <v>3323</v>
      </c>
      <c r="D3410" s="363">
        <v>280</v>
      </c>
    </row>
    <row r="3411" ht="20" customHeight="1" spans="1:4">
      <c r="A3411" s="361">
        <v>3409</v>
      </c>
      <c r="B3411" s="362" t="s">
        <v>3346</v>
      </c>
      <c r="C3411" s="362" t="s">
        <v>3323</v>
      </c>
      <c r="D3411" s="363">
        <v>560</v>
      </c>
    </row>
    <row r="3412" ht="20" customHeight="1" spans="1:4">
      <c r="A3412" s="361">
        <v>3410</v>
      </c>
      <c r="B3412" s="372" t="s">
        <v>3347</v>
      </c>
      <c r="C3412" s="520" t="s">
        <v>3323</v>
      </c>
      <c r="D3412" s="363">
        <v>885</v>
      </c>
    </row>
    <row r="3413" ht="20" customHeight="1" spans="1:4">
      <c r="A3413" s="361">
        <v>3411</v>
      </c>
      <c r="B3413" s="487" t="s">
        <v>3348</v>
      </c>
      <c r="C3413" s="521" t="s">
        <v>3323</v>
      </c>
      <c r="D3413" s="363">
        <v>295</v>
      </c>
    </row>
    <row r="3414" ht="20" customHeight="1" spans="1:4">
      <c r="A3414" s="361">
        <v>3412</v>
      </c>
      <c r="B3414" s="372" t="s">
        <v>3349</v>
      </c>
      <c r="C3414" s="521" t="s">
        <v>3323</v>
      </c>
      <c r="D3414" s="363">
        <v>420</v>
      </c>
    </row>
    <row r="3415" ht="20" customHeight="1" spans="1:4">
      <c r="A3415" s="361">
        <v>3413</v>
      </c>
      <c r="B3415" s="372" t="s">
        <v>3350</v>
      </c>
      <c r="C3415" s="521" t="s">
        <v>3323</v>
      </c>
      <c r="D3415" s="363">
        <v>295</v>
      </c>
    </row>
    <row r="3416" ht="20" customHeight="1" spans="1:4">
      <c r="A3416" s="361">
        <v>3414</v>
      </c>
      <c r="B3416" s="372" t="s">
        <v>3351</v>
      </c>
      <c r="C3416" s="521" t="s">
        <v>3323</v>
      </c>
      <c r="D3416" s="363">
        <v>295</v>
      </c>
    </row>
    <row r="3417" ht="20" customHeight="1" spans="1:4">
      <c r="A3417" s="361">
        <v>3415</v>
      </c>
      <c r="B3417" s="362" t="s">
        <v>3352</v>
      </c>
      <c r="C3417" s="362" t="s">
        <v>3323</v>
      </c>
      <c r="D3417" s="363">
        <v>295</v>
      </c>
    </row>
    <row r="3418" ht="20" customHeight="1" spans="1:4">
      <c r="A3418" s="361">
        <v>3416</v>
      </c>
      <c r="B3418" s="362" t="s">
        <v>3353</v>
      </c>
      <c r="C3418" s="362" t="s">
        <v>3323</v>
      </c>
      <c r="D3418" s="363">
        <v>295</v>
      </c>
    </row>
    <row r="3419" ht="20" customHeight="1" spans="1:4">
      <c r="A3419" s="361">
        <v>3417</v>
      </c>
      <c r="B3419" s="372" t="s">
        <v>3354</v>
      </c>
      <c r="C3419" s="521" t="s">
        <v>3323</v>
      </c>
      <c r="D3419" s="363">
        <v>420</v>
      </c>
    </row>
    <row r="3420" ht="20" customHeight="1" spans="1:4">
      <c r="A3420" s="361">
        <v>3418</v>
      </c>
      <c r="B3420" s="362" t="s">
        <v>3355</v>
      </c>
      <c r="C3420" s="362" t="s">
        <v>3323</v>
      </c>
      <c r="D3420" s="363">
        <v>280</v>
      </c>
    </row>
    <row r="3421" ht="20" customHeight="1" spans="1:4">
      <c r="A3421" s="361">
        <v>3419</v>
      </c>
      <c r="B3421" s="361" t="s">
        <v>3356</v>
      </c>
      <c r="C3421" s="454" t="s">
        <v>3323</v>
      </c>
      <c r="D3421" s="363">
        <v>420</v>
      </c>
    </row>
    <row r="3422" ht="20" customHeight="1" spans="1:4">
      <c r="A3422" s="361">
        <v>3420</v>
      </c>
      <c r="B3422" s="361" t="s">
        <v>3357</v>
      </c>
      <c r="C3422" s="454" t="s">
        <v>3323</v>
      </c>
      <c r="D3422" s="363">
        <v>420</v>
      </c>
    </row>
    <row r="3423" ht="20" customHeight="1" spans="1:4">
      <c r="A3423" s="361">
        <v>3421</v>
      </c>
      <c r="B3423" s="522" t="s">
        <v>3358</v>
      </c>
      <c r="C3423" s="454" t="s">
        <v>3323</v>
      </c>
      <c r="D3423" s="363">
        <v>420</v>
      </c>
    </row>
    <row r="3424" ht="20" customHeight="1" spans="1:4">
      <c r="A3424" s="361">
        <v>3422</v>
      </c>
      <c r="B3424" s="372" t="s">
        <v>3359</v>
      </c>
      <c r="C3424" s="454" t="s">
        <v>3323</v>
      </c>
      <c r="D3424" s="363">
        <v>840</v>
      </c>
    </row>
    <row r="3425" ht="20" customHeight="1" spans="1:4">
      <c r="A3425" s="361">
        <v>3423</v>
      </c>
      <c r="B3425" s="362" t="s">
        <v>3360</v>
      </c>
      <c r="C3425" s="362" t="s">
        <v>3323</v>
      </c>
      <c r="D3425" s="363">
        <v>280</v>
      </c>
    </row>
    <row r="3426" ht="20" customHeight="1" spans="1:4">
      <c r="A3426" s="361">
        <v>3424</v>
      </c>
      <c r="B3426" s="362" t="s">
        <v>3361</v>
      </c>
      <c r="C3426" s="362" t="s">
        <v>3323</v>
      </c>
      <c r="D3426" s="363">
        <v>280</v>
      </c>
    </row>
    <row r="3427" ht="20" customHeight="1" spans="1:4">
      <c r="A3427" s="361">
        <v>3425</v>
      </c>
      <c r="B3427" s="372" t="s">
        <v>3362</v>
      </c>
      <c r="C3427" s="523" t="s">
        <v>3323</v>
      </c>
      <c r="D3427" s="363">
        <v>295</v>
      </c>
    </row>
    <row r="3428" ht="20" customHeight="1" spans="1:4">
      <c r="A3428" s="361">
        <v>3426</v>
      </c>
      <c r="B3428" s="372" t="s">
        <v>3363</v>
      </c>
      <c r="C3428" s="524" t="s">
        <v>3323</v>
      </c>
      <c r="D3428" s="363">
        <v>590</v>
      </c>
    </row>
    <row r="3429" ht="20" customHeight="1" spans="1:4">
      <c r="A3429" s="361">
        <v>3427</v>
      </c>
      <c r="B3429" s="361" t="s">
        <v>3364</v>
      </c>
      <c r="C3429" s="524" t="s">
        <v>3323</v>
      </c>
      <c r="D3429" s="363">
        <v>590</v>
      </c>
    </row>
    <row r="3430" ht="20" customHeight="1" spans="1:4">
      <c r="A3430" s="361">
        <v>3428</v>
      </c>
      <c r="B3430" s="368" t="s">
        <v>3365</v>
      </c>
      <c r="C3430" s="362" t="s">
        <v>3323</v>
      </c>
      <c r="D3430" s="363">
        <v>280</v>
      </c>
    </row>
    <row r="3431" ht="20" customHeight="1" spans="1:4">
      <c r="A3431" s="361">
        <v>3429</v>
      </c>
      <c r="B3431" s="522" t="s">
        <v>3366</v>
      </c>
      <c r="C3431" s="525" t="s">
        <v>3323</v>
      </c>
      <c r="D3431" s="363">
        <v>840</v>
      </c>
    </row>
    <row r="3432" ht="20" customHeight="1" spans="1:4">
      <c r="A3432" s="361">
        <v>3430</v>
      </c>
      <c r="B3432" s="361" t="s">
        <v>3367</v>
      </c>
      <c r="C3432" s="525" t="s">
        <v>3323</v>
      </c>
      <c r="D3432" s="363">
        <v>420</v>
      </c>
    </row>
    <row r="3433" ht="20" customHeight="1" spans="1:4">
      <c r="A3433" s="361">
        <v>3431</v>
      </c>
      <c r="B3433" s="372" t="s">
        <v>313</v>
      </c>
      <c r="C3433" s="525" t="s">
        <v>3323</v>
      </c>
      <c r="D3433" s="363">
        <v>885</v>
      </c>
    </row>
    <row r="3434" ht="20" customHeight="1" spans="1:4">
      <c r="A3434" s="361">
        <v>3432</v>
      </c>
      <c r="B3434" s="372" t="s">
        <v>3368</v>
      </c>
      <c r="C3434" s="525" t="s">
        <v>3323</v>
      </c>
      <c r="D3434" s="363">
        <v>280</v>
      </c>
    </row>
    <row r="3435" ht="20" customHeight="1" spans="1:4">
      <c r="A3435" s="361">
        <v>3433</v>
      </c>
      <c r="B3435" s="487" t="s">
        <v>3369</v>
      </c>
      <c r="C3435" s="526" t="s">
        <v>3323</v>
      </c>
      <c r="D3435" s="363">
        <v>420</v>
      </c>
    </row>
    <row r="3436" ht="20" customHeight="1" spans="1:4">
      <c r="A3436" s="361">
        <v>3434</v>
      </c>
      <c r="B3436" s="487" t="s">
        <v>3370</v>
      </c>
      <c r="C3436" s="526" t="s">
        <v>3323</v>
      </c>
      <c r="D3436" s="363">
        <v>590</v>
      </c>
    </row>
    <row r="3437" ht="20" customHeight="1" spans="1:4">
      <c r="A3437" s="361">
        <v>3435</v>
      </c>
      <c r="B3437" s="372" t="s">
        <v>3371</v>
      </c>
      <c r="C3437" s="526" t="s">
        <v>3323</v>
      </c>
      <c r="D3437" s="363">
        <v>420</v>
      </c>
    </row>
    <row r="3438" ht="20" customHeight="1" spans="1:4">
      <c r="A3438" s="361">
        <v>3436</v>
      </c>
      <c r="B3438" s="372" t="s">
        <v>3372</v>
      </c>
      <c r="C3438" s="526" t="s">
        <v>3323</v>
      </c>
      <c r="D3438" s="363">
        <v>295</v>
      </c>
    </row>
    <row r="3439" ht="20" customHeight="1" spans="1:4">
      <c r="A3439" s="361">
        <v>3437</v>
      </c>
      <c r="B3439" s="372" t="s">
        <v>3373</v>
      </c>
      <c r="C3439" s="526" t="s">
        <v>3323</v>
      </c>
      <c r="D3439" s="363">
        <v>590</v>
      </c>
    </row>
    <row r="3440" ht="20" customHeight="1" spans="1:4">
      <c r="A3440" s="361">
        <v>3438</v>
      </c>
      <c r="B3440" s="372" t="s">
        <v>3374</v>
      </c>
      <c r="C3440" s="526" t="s">
        <v>3323</v>
      </c>
      <c r="D3440" s="363">
        <v>295</v>
      </c>
    </row>
    <row r="3441" ht="20" customHeight="1" spans="1:4">
      <c r="A3441" s="361">
        <v>3439</v>
      </c>
      <c r="B3441" s="372" t="s">
        <v>3375</v>
      </c>
      <c r="C3441" s="526" t="s">
        <v>3323</v>
      </c>
      <c r="D3441" s="363">
        <v>280</v>
      </c>
    </row>
    <row r="3442" ht="20" customHeight="1" spans="1:4">
      <c r="A3442" s="361">
        <v>3440</v>
      </c>
      <c r="B3442" s="372" t="s">
        <v>3376</v>
      </c>
      <c r="C3442" s="526" t="s">
        <v>3323</v>
      </c>
      <c r="D3442" s="363">
        <v>590</v>
      </c>
    </row>
    <row r="3443" ht="20" customHeight="1" spans="1:4">
      <c r="A3443" s="361">
        <v>3441</v>
      </c>
      <c r="B3443" s="362" t="s">
        <v>3377</v>
      </c>
      <c r="C3443" s="362" t="s">
        <v>3323</v>
      </c>
      <c r="D3443" s="363">
        <v>295</v>
      </c>
    </row>
    <row r="3444" ht="20" customHeight="1" spans="1:4">
      <c r="A3444" s="361">
        <v>3442</v>
      </c>
      <c r="B3444" s="362" t="s">
        <v>3378</v>
      </c>
      <c r="C3444" s="362" t="s">
        <v>3323</v>
      </c>
      <c r="D3444" s="363">
        <v>280</v>
      </c>
    </row>
    <row r="3445" ht="20" customHeight="1" spans="1:4">
      <c r="A3445" s="361">
        <v>3443</v>
      </c>
      <c r="B3445" s="362" t="s">
        <v>3379</v>
      </c>
      <c r="C3445" s="362" t="s">
        <v>3323</v>
      </c>
      <c r="D3445" s="363">
        <v>295</v>
      </c>
    </row>
    <row r="3446" ht="20" customHeight="1" spans="1:4">
      <c r="A3446" s="361">
        <v>3444</v>
      </c>
      <c r="B3446" s="362" t="s">
        <v>3380</v>
      </c>
      <c r="C3446" s="362" t="s">
        <v>3323</v>
      </c>
      <c r="D3446" s="363">
        <v>885</v>
      </c>
    </row>
    <row r="3447" ht="20" customHeight="1" spans="1:4">
      <c r="A3447" s="361">
        <v>3445</v>
      </c>
      <c r="B3447" s="372" t="s">
        <v>3381</v>
      </c>
      <c r="C3447" s="524" t="s">
        <v>3323</v>
      </c>
      <c r="D3447" s="363">
        <v>420</v>
      </c>
    </row>
    <row r="3448" ht="20" customHeight="1" spans="1:4">
      <c r="A3448" s="361">
        <v>3446</v>
      </c>
      <c r="B3448" s="362" t="s">
        <v>3382</v>
      </c>
      <c r="C3448" s="362" t="s">
        <v>3323</v>
      </c>
      <c r="D3448" s="363">
        <v>560</v>
      </c>
    </row>
    <row r="3449" ht="20" customHeight="1" spans="1:4">
      <c r="A3449" s="361">
        <v>3447</v>
      </c>
      <c r="B3449" s="362" t="s">
        <v>3383</v>
      </c>
      <c r="C3449" s="362" t="s">
        <v>3323</v>
      </c>
      <c r="D3449" s="363">
        <v>280</v>
      </c>
    </row>
    <row r="3450" ht="20" customHeight="1" spans="1:4">
      <c r="A3450" s="361">
        <v>3448</v>
      </c>
      <c r="B3450" s="362" t="s">
        <v>3384</v>
      </c>
      <c r="C3450" s="362" t="s">
        <v>3323</v>
      </c>
      <c r="D3450" s="363">
        <v>280</v>
      </c>
    </row>
    <row r="3451" ht="20" customHeight="1" spans="1:4">
      <c r="A3451" s="361">
        <v>3449</v>
      </c>
      <c r="B3451" s="362" t="s">
        <v>3385</v>
      </c>
      <c r="C3451" s="362" t="s">
        <v>3323</v>
      </c>
      <c r="D3451" s="363">
        <v>280</v>
      </c>
    </row>
    <row r="3452" ht="20" customHeight="1" spans="1:4">
      <c r="A3452" s="361">
        <v>3450</v>
      </c>
      <c r="B3452" s="362" t="s">
        <v>3386</v>
      </c>
      <c r="C3452" s="362" t="s">
        <v>3323</v>
      </c>
      <c r="D3452" s="363">
        <v>295</v>
      </c>
    </row>
    <row r="3453" ht="20" customHeight="1" spans="1:4">
      <c r="A3453" s="361">
        <v>3451</v>
      </c>
      <c r="B3453" s="362" t="s">
        <v>3387</v>
      </c>
      <c r="C3453" s="362" t="s">
        <v>3323</v>
      </c>
      <c r="D3453" s="363">
        <v>280</v>
      </c>
    </row>
    <row r="3454" ht="20" customHeight="1" spans="1:4">
      <c r="A3454" s="361">
        <v>3452</v>
      </c>
      <c r="B3454" s="409" t="s">
        <v>3388</v>
      </c>
      <c r="C3454" s="409" t="s">
        <v>3323</v>
      </c>
      <c r="D3454" s="363">
        <v>295</v>
      </c>
    </row>
    <row r="3455" ht="20" customHeight="1" spans="1:4">
      <c r="A3455" s="361">
        <v>3453</v>
      </c>
      <c r="B3455" s="409" t="s">
        <v>3389</v>
      </c>
      <c r="C3455" s="409" t="s">
        <v>3323</v>
      </c>
      <c r="D3455" s="363">
        <v>840</v>
      </c>
    </row>
    <row r="3456" ht="20" customHeight="1" spans="1:4">
      <c r="A3456" s="361">
        <v>3454</v>
      </c>
      <c r="B3456" s="409" t="s">
        <v>3390</v>
      </c>
      <c r="C3456" s="409" t="s">
        <v>3323</v>
      </c>
      <c r="D3456" s="363">
        <v>280</v>
      </c>
    </row>
    <row r="3457" ht="20" customHeight="1" spans="1:4">
      <c r="A3457" s="361">
        <v>3455</v>
      </c>
      <c r="B3457" s="409" t="s">
        <v>3391</v>
      </c>
      <c r="C3457" s="409" t="s">
        <v>3323</v>
      </c>
      <c r="D3457" s="363">
        <v>295</v>
      </c>
    </row>
    <row r="3458" ht="20" customHeight="1" spans="1:4">
      <c r="A3458" s="361">
        <v>3456</v>
      </c>
      <c r="B3458" s="409" t="s">
        <v>3392</v>
      </c>
      <c r="C3458" s="409" t="s">
        <v>3323</v>
      </c>
      <c r="D3458" s="363">
        <v>295</v>
      </c>
    </row>
    <row r="3459" ht="20" customHeight="1" spans="1:4">
      <c r="A3459" s="361">
        <v>3457</v>
      </c>
      <c r="B3459" s="409" t="s">
        <v>3393</v>
      </c>
      <c r="C3459" s="409" t="s">
        <v>3323</v>
      </c>
      <c r="D3459" s="363">
        <v>280</v>
      </c>
    </row>
    <row r="3460" ht="20" customHeight="1" spans="1:4">
      <c r="A3460" s="361">
        <v>3458</v>
      </c>
      <c r="B3460" s="409" t="s">
        <v>3394</v>
      </c>
      <c r="C3460" s="409" t="s">
        <v>3323</v>
      </c>
      <c r="D3460" s="363">
        <v>560</v>
      </c>
    </row>
    <row r="3461" ht="20" customHeight="1" spans="1:4">
      <c r="A3461" s="361">
        <v>3459</v>
      </c>
      <c r="B3461" s="409" t="s">
        <v>3395</v>
      </c>
      <c r="C3461" s="409" t="s">
        <v>3323</v>
      </c>
      <c r="D3461" s="363">
        <v>560</v>
      </c>
    </row>
    <row r="3462" ht="20" customHeight="1" spans="1:4">
      <c r="A3462" s="361">
        <v>3460</v>
      </c>
      <c r="B3462" s="409" t="s">
        <v>3396</v>
      </c>
      <c r="C3462" s="409" t="s">
        <v>3323</v>
      </c>
      <c r="D3462" s="363">
        <v>280</v>
      </c>
    </row>
    <row r="3463" ht="20" customHeight="1" spans="1:4">
      <c r="A3463" s="361">
        <v>3461</v>
      </c>
      <c r="B3463" s="409" t="s">
        <v>3397</v>
      </c>
      <c r="C3463" s="409" t="s">
        <v>3323</v>
      </c>
      <c r="D3463" s="363">
        <v>280</v>
      </c>
    </row>
    <row r="3464" ht="20" customHeight="1" spans="1:4">
      <c r="A3464" s="361">
        <v>3462</v>
      </c>
      <c r="B3464" s="409" t="s">
        <v>3398</v>
      </c>
      <c r="C3464" s="409" t="s">
        <v>3323</v>
      </c>
      <c r="D3464" s="363">
        <v>280</v>
      </c>
    </row>
    <row r="3465" ht="20" customHeight="1" spans="1:4">
      <c r="A3465" s="361">
        <v>3463</v>
      </c>
      <c r="B3465" s="409" t="s">
        <v>3399</v>
      </c>
      <c r="C3465" s="409" t="s">
        <v>3323</v>
      </c>
      <c r="D3465" s="363">
        <v>295</v>
      </c>
    </row>
    <row r="3466" ht="20" customHeight="1" spans="1:4">
      <c r="A3466" s="361">
        <v>3464</v>
      </c>
      <c r="B3466" s="409" t="s">
        <v>3400</v>
      </c>
      <c r="C3466" s="409" t="s">
        <v>3323</v>
      </c>
      <c r="D3466" s="363">
        <v>280</v>
      </c>
    </row>
    <row r="3467" ht="20" customHeight="1" spans="1:4">
      <c r="A3467" s="361">
        <v>3465</v>
      </c>
      <c r="B3467" s="409" t="s">
        <v>2230</v>
      </c>
      <c r="C3467" s="409" t="s">
        <v>3323</v>
      </c>
      <c r="D3467" s="363">
        <v>295</v>
      </c>
    </row>
    <row r="3468" ht="20" customHeight="1" spans="1:4">
      <c r="A3468" s="361">
        <v>3466</v>
      </c>
      <c r="B3468" s="409" t="s">
        <v>3401</v>
      </c>
      <c r="C3468" s="409" t="s">
        <v>3323</v>
      </c>
      <c r="D3468" s="363">
        <v>295</v>
      </c>
    </row>
    <row r="3469" ht="20" customHeight="1" spans="1:4">
      <c r="A3469" s="361">
        <v>3467</v>
      </c>
      <c r="B3469" s="409" t="s">
        <v>3403</v>
      </c>
      <c r="C3469" s="409" t="s">
        <v>3323</v>
      </c>
      <c r="D3469" s="363">
        <v>295</v>
      </c>
    </row>
    <row r="3470" ht="20" customHeight="1" spans="1:4">
      <c r="A3470" s="361">
        <v>3468</v>
      </c>
      <c r="B3470" s="409" t="s">
        <v>3404</v>
      </c>
      <c r="C3470" s="409" t="s">
        <v>3323</v>
      </c>
      <c r="D3470" s="363">
        <v>295</v>
      </c>
    </row>
    <row r="3471" ht="20" customHeight="1" spans="1:4">
      <c r="A3471" s="361">
        <v>3469</v>
      </c>
      <c r="B3471" s="409" t="s">
        <v>3405</v>
      </c>
      <c r="C3471" s="409" t="s">
        <v>3323</v>
      </c>
      <c r="D3471" s="363">
        <v>295</v>
      </c>
    </row>
    <row r="3472" ht="20" customHeight="1" spans="1:4">
      <c r="A3472" s="361">
        <v>3470</v>
      </c>
      <c r="B3472" s="409" t="s">
        <v>3406</v>
      </c>
      <c r="C3472" s="409" t="s">
        <v>3323</v>
      </c>
      <c r="D3472" s="363">
        <v>560</v>
      </c>
    </row>
    <row r="3473" ht="20" customHeight="1" spans="1:4">
      <c r="A3473" s="361">
        <v>3471</v>
      </c>
      <c r="B3473" s="409" t="s">
        <v>3407</v>
      </c>
      <c r="C3473" s="409" t="s">
        <v>3323</v>
      </c>
      <c r="D3473" s="363">
        <v>295</v>
      </c>
    </row>
    <row r="3474" ht="20" customHeight="1" spans="1:4">
      <c r="A3474" s="361">
        <v>3472</v>
      </c>
      <c r="B3474" s="409" t="s">
        <v>3408</v>
      </c>
      <c r="C3474" s="409" t="s">
        <v>3323</v>
      </c>
      <c r="D3474" s="363">
        <v>295</v>
      </c>
    </row>
    <row r="3475" ht="20" customHeight="1" spans="1:4">
      <c r="A3475" s="361">
        <v>3473</v>
      </c>
      <c r="B3475" s="409" t="s">
        <v>3409</v>
      </c>
      <c r="C3475" s="409" t="s">
        <v>3323</v>
      </c>
      <c r="D3475" s="363">
        <v>295</v>
      </c>
    </row>
    <row r="3476" ht="20" customHeight="1" spans="1:4">
      <c r="A3476" s="361">
        <v>3474</v>
      </c>
      <c r="B3476" s="409" t="s">
        <v>3411</v>
      </c>
      <c r="C3476" s="409" t="s">
        <v>3323</v>
      </c>
      <c r="D3476" s="363">
        <v>590</v>
      </c>
    </row>
    <row r="3477" ht="20" customHeight="1" spans="1:4">
      <c r="A3477" s="361">
        <v>3475</v>
      </c>
      <c r="B3477" s="409" t="s">
        <v>3412</v>
      </c>
      <c r="C3477" s="409" t="s">
        <v>3323</v>
      </c>
      <c r="D3477" s="363">
        <v>280</v>
      </c>
    </row>
    <row r="3478" ht="20" customHeight="1" spans="1:4">
      <c r="A3478" s="361">
        <v>3476</v>
      </c>
      <c r="B3478" s="409" t="s">
        <v>3414</v>
      </c>
      <c r="C3478" s="409" t="s">
        <v>3323</v>
      </c>
      <c r="D3478" s="363">
        <v>295</v>
      </c>
    </row>
    <row r="3479" ht="20" customHeight="1" spans="1:4">
      <c r="A3479" s="361">
        <v>3477</v>
      </c>
      <c r="B3479" s="409" t="s">
        <v>3415</v>
      </c>
      <c r="C3479" s="409" t="s">
        <v>3323</v>
      </c>
      <c r="D3479" s="363">
        <v>560</v>
      </c>
    </row>
    <row r="3480" ht="20" customHeight="1" spans="1:4">
      <c r="A3480" s="361">
        <v>3478</v>
      </c>
      <c r="B3480" s="409" t="s">
        <v>3416</v>
      </c>
      <c r="C3480" s="409" t="s">
        <v>3323</v>
      </c>
      <c r="D3480" s="363">
        <v>280</v>
      </c>
    </row>
    <row r="3481" ht="20" customHeight="1" spans="1:4">
      <c r="A3481" s="361">
        <v>3479</v>
      </c>
      <c r="B3481" s="409" t="s">
        <v>3417</v>
      </c>
      <c r="C3481" s="409" t="s">
        <v>3323</v>
      </c>
      <c r="D3481" s="363">
        <v>295</v>
      </c>
    </row>
    <row r="3482" ht="20" customHeight="1" spans="1:4">
      <c r="A3482" s="361">
        <v>3480</v>
      </c>
      <c r="B3482" s="409" t="s">
        <v>3418</v>
      </c>
      <c r="C3482" s="409" t="s">
        <v>3323</v>
      </c>
      <c r="D3482" s="363">
        <v>280</v>
      </c>
    </row>
    <row r="3483" ht="20" customHeight="1" spans="1:4">
      <c r="A3483" s="361">
        <v>3481</v>
      </c>
      <c r="B3483" s="409" t="s">
        <v>3419</v>
      </c>
      <c r="C3483" s="409" t="s">
        <v>3323</v>
      </c>
      <c r="D3483" s="363">
        <v>295</v>
      </c>
    </row>
    <row r="3484" ht="20" customHeight="1" spans="1:4">
      <c r="A3484" s="361">
        <v>3482</v>
      </c>
      <c r="B3484" s="409" t="s">
        <v>3420</v>
      </c>
      <c r="C3484" s="409" t="s">
        <v>3323</v>
      </c>
      <c r="D3484" s="363">
        <v>295</v>
      </c>
    </row>
    <row r="3485" ht="20" customHeight="1" spans="1:4">
      <c r="A3485" s="361">
        <v>3483</v>
      </c>
      <c r="B3485" s="409" t="s">
        <v>3421</v>
      </c>
      <c r="C3485" s="409" t="s">
        <v>3323</v>
      </c>
      <c r="D3485" s="363">
        <v>295</v>
      </c>
    </row>
    <row r="3486" ht="20" customHeight="1" spans="1:4">
      <c r="A3486" s="361">
        <v>3484</v>
      </c>
      <c r="B3486" s="409" t="s">
        <v>3422</v>
      </c>
      <c r="C3486" s="409" t="s">
        <v>3323</v>
      </c>
      <c r="D3486" s="363">
        <v>295</v>
      </c>
    </row>
    <row r="3487" ht="20" customHeight="1" spans="1:4">
      <c r="A3487" s="361">
        <v>3485</v>
      </c>
      <c r="B3487" s="409" t="s">
        <v>3423</v>
      </c>
      <c r="C3487" s="409" t="s">
        <v>3323</v>
      </c>
      <c r="D3487" s="363">
        <v>280</v>
      </c>
    </row>
    <row r="3488" ht="20" customHeight="1" spans="1:4">
      <c r="A3488" s="361">
        <v>3486</v>
      </c>
      <c r="B3488" s="409" t="s">
        <v>3424</v>
      </c>
      <c r="C3488" s="409" t="s">
        <v>3323</v>
      </c>
      <c r="D3488" s="363">
        <v>280</v>
      </c>
    </row>
    <row r="3489" ht="20" customHeight="1" spans="1:4">
      <c r="A3489" s="361">
        <v>3487</v>
      </c>
      <c r="B3489" s="409" t="s">
        <v>3425</v>
      </c>
      <c r="C3489" s="409" t="s">
        <v>3323</v>
      </c>
      <c r="D3489" s="363">
        <v>295</v>
      </c>
    </row>
    <row r="3490" ht="20" customHeight="1" spans="1:4">
      <c r="A3490" s="361">
        <v>3488</v>
      </c>
      <c r="B3490" s="409" t="s">
        <v>3426</v>
      </c>
      <c r="C3490" s="409" t="s">
        <v>3323</v>
      </c>
      <c r="D3490" s="363">
        <v>295</v>
      </c>
    </row>
    <row r="3491" ht="20" customHeight="1" spans="1:4">
      <c r="A3491" s="361">
        <v>3489</v>
      </c>
      <c r="B3491" s="409" t="s">
        <v>3427</v>
      </c>
      <c r="C3491" s="409" t="s">
        <v>3323</v>
      </c>
      <c r="D3491" s="363">
        <v>280</v>
      </c>
    </row>
    <row r="3492" ht="20" customHeight="1" spans="1:4">
      <c r="A3492" s="361">
        <v>3490</v>
      </c>
      <c r="B3492" s="409" t="s">
        <v>3428</v>
      </c>
      <c r="C3492" s="409" t="s">
        <v>3323</v>
      </c>
      <c r="D3492" s="363">
        <v>295</v>
      </c>
    </row>
    <row r="3493" ht="20" customHeight="1" spans="1:4">
      <c r="A3493" s="361">
        <v>3491</v>
      </c>
      <c r="B3493" s="409" t="s">
        <v>3429</v>
      </c>
      <c r="C3493" s="409" t="s">
        <v>3323</v>
      </c>
      <c r="D3493" s="363">
        <v>280</v>
      </c>
    </row>
    <row r="3494" ht="20" customHeight="1" spans="1:4">
      <c r="A3494" s="361">
        <v>3492</v>
      </c>
      <c r="B3494" s="409" t="s">
        <v>3430</v>
      </c>
      <c r="C3494" s="409" t="s">
        <v>3323</v>
      </c>
      <c r="D3494" s="363">
        <v>295</v>
      </c>
    </row>
    <row r="3495" ht="20" customHeight="1" spans="1:4">
      <c r="A3495" s="361">
        <v>3493</v>
      </c>
      <c r="B3495" s="409" t="s">
        <v>649</v>
      </c>
      <c r="C3495" s="409" t="s">
        <v>3323</v>
      </c>
      <c r="D3495" s="363">
        <v>295</v>
      </c>
    </row>
    <row r="3496" ht="20" customHeight="1" spans="1:4">
      <c r="A3496" s="361">
        <v>3494</v>
      </c>
      <c r="B3496" s="409" t="s">
        <v>3431</v>
      </c>
      <c r="C3496" s="409" t="s">
        <v>3323</v>
      </c>
      <c r="D3496" s="363">
        <v>295</v>
      </c>
    </row>
    <row r="3497" ht="20" customHeight="1" spans="1:4">
      <c r="A3497" s="361">
        <v>3495</v>
      </c>
      <c r="B3497" s="409" t="s">
        <v>3432</v>
      </c>
      <c r="C3497" s="409" t="s">
        <v>3323</v>
      </c>
      <c r="D3497" s="363">
        <v>280</v>
      </c>
    </row>
    <row r="3498" ht="20" customHeight="1" spans="1:4">
      <c r="A3498" s="361">
        <v>3496</v>
      </c>
      <c r="B3498" s="409" t="s">
        <v>3433</v>
      </c>
      <c r="C3498" s="409" t="s">
        <v>3323</v>
      </c>
      <c r="D3498" s="363">
        <v>280</v>
      </c>
    </row>
    <row r="3499" ht="20" customHeight="1" spans="1:4">
      <c r="A3499" s="361">
        <v>3497</v>
      </c>
      <c r="B3499" s="409" t="s">
        <v>1830</v>
      </c>
      <c r="C3499" s="409" t="s">
        <v>3323</v>
      </c>
      <c r="D3499" s="363">
        <v>295</v>
      </c>
    </row>
    <row r="3500" ht="20" customHeight="1" spans="1:4">
      <c r="A3500" s="361">
        <v>3498</v>
      </c>
      <c r="B3500" s="409" t="s">
        <v>3434</v>
      </c>
      <c r="C3500" s="409" t="s">
        <v>3323</v>
      </c>
      <c r="D3500" s="363">
        <v>295</v>
      </c>
    </row>
    <row r="3501" ht="20" customHeight="1" spans="1:4">
      <c r="A3501" s="361">
        <v>3499</v>
      </c>
      <c r="B3501" s="409" t="s">
        <v>3435</v>
      </c>
      <c r="C3501" s="409" t="s">
        <v>3323</v>
      </c>
      <c r="D3501" s="363">
        <v>295</v>
      </c>
    </row>
    <row r="3502" ht="20" customHeight="1" spans="1:4">
      <c r="A3502" s="361">
        <v>3500</v>
      </c>
      <c r="B3502" s="409" t="s">
        <v>3436</v>
      </c>
      <c r="C3502" s="409" t="s">
        <v>3323</v>
      </c>
      <c r="D3502" s="363">
        <v>295</v>
      </c>
    </row>
    <row r="3503" ht="20" customHeight="1" spans="1:4">
      <c r="A3503" s="361">
        <v>3501</v>
      </c>
      <c r="B3503" s="409" t="s">
        <v>3437</v>
      </c>
      <c r="C3503" s="409" t="s">
        <v>3323</v>
      </c>
      <c r="D3503" s="363">
        <v>280</v>
      </c>
    </row>
    <row r="3504" ht="20" customHeight="1" spans="1:4">
      <c r="A3504" s="361">
        <v>3502</v>
      </c>
      <c r="B3504" s="409" t="s">
        <v>3438</v>
      </c>
      <c r="C3504" s="409" t="s">
        <v>3323</v>
      </c>
      <c r="D3504" s="363">
        <v>295</v>
      </c>
    </row>
    <row r="3505" ht="20" customHeight="1" spans="1:4">
      <c r="A3505" s="361">
        <v>3503</v>
      </c>
      <c r="B3505" s="409" t="s">
        <v>3439</v>
      </c>
      <c r="C3505" s="409" t="s">
        <v>3323</v>
      </c>
      <c r="D3505" s="363">
        <v>295</v>
      </c>
    </row>
    <row r="3506" ht="20" customHeight="1" spans="1:4">
      <c r="A3506" s="361">
        <v>3504</v>
      </c>
      <c r="B3506" s="409" t="s">
        <v>3440</v>
      </c>
      <c r="C3506" s="409" t="s">
        <v>3323</v>
      </c>
      <c r="D3506" s="363">
        <v>280</v>
      </c>
    </row>
    <row r="3507" ht="20" customHeight="1" spans="1:4">
      <c r="A3507" s="361">
        <v>3505</v>
      </c>
      <c r="B3507" s="409" t="s">
        <v>762</v>
      </c>
      <c r="C3507" s="409" t="s">
        <v>3323</v>
      </c>
      <c r="D3507" s="363">
        <v>295</v>
      </c>
    </row>
    <row r="3508" ht="20" customHeight="1" spans="1:4">
      <c r="A3508" s="361">
        <v>3506</v>
      </c>
      <c r="B3508" s="409" t="s">
        <v>3441</v>
      </c>
      <c r="C3508" s="409" t="s">
        <v>3323</v>
      </c>
      <c r="D3508" s="363">
        <v>295</v>
      </c>
    </row>
    <row r="3509" ht="20" customHeight="1" spans="1:4">
      <c r="A3509" s="361">
        <v>3507</v>
      </c>
      <c r="B3509" s="409" t="s">
        <v>3442</v>
      </c>
      <c r="C3509" s="409" t="s">
        <v>3323</v>
      </c>
      <c r="D3509" s="363">
        <v>295</v>
      </c>
    </row>
    <row r="3510" ht="20" customHeight="1" spans="1:4">
      <c r="A3510" s="361">
        <v>3508</v>
      </c>
      <c r="B3510" s="409" t="s">
        <v>3443</v>
      </c>
      <c r="C3510" s="409" t="s">
        <v>3323</v>
      </c>
      <c r="D3510" s="363">
        <v>295</v>
      </c>
    </row>
    <row r="3511" ht="20" customHeight="1" spans="1:4">
      <c r="A3511" s="361">
        <v>3509</v>
      </c>
      <c r="B3511" s="409" t="s">
        <v>3444</v>
      </c>
      <c r="C3511" s="409" t="s">
        <v>3323</v>
      </c>
      <c r="D3511" s="363">
        <v>295</v>
      </c>
    </row>
    <row r="3512" ht="20" customHeight="1" spans="1:4">
      <c r="A3512" s="361">
        <v>3510</v>
      </c>
      <c r="B3512" s="409" t="s">
        <v>3445</v>
      </c>
      <c r="C3512" s="409" t="s">
        <v>3323</v>
      </c>
      <c r="D3512" s="363">
        <v>280</v>
      </c>
    </row>
    <row r="3513" ht="20" customHeight="1" spans="1:4">
      <c r="A3513" s="361">
        <v>3511</v>
      </c>
      <c r="B3513" s="409" t="s">
        <v>3446</v>
      </c>
      <c r="C3513" s="409" t="s">
        <v>3323</v>
      </c>
      <c r="D3513" s="363">
        <v>295</v>
      </c>
    </row>
    <row r="3514" ht="20" customHeight="1" spans="1:4">
      <c r="A3514" s="361">
        <v>3512</v>
      </c>
      <c r="B3514" s="409" t="s">
        <v>3447</v>
      </c>
      <c r="C3514" s="409" t="s">
        <v>3323</v>
      </c>
      <c r="D3514" s="363">
        <v>280</v>
      </c>
    </row>
    <row r="3515" ht="20" customHeight="1" spans="1:4">
      <c r="A3515" s="361">
        <v>3513</v>
      </c>
      <c r="B3515" s="409" t="s">
        <v>3448</v>
      </c>
      <c r="C3515" s="409" t="s">
        <v>3323</v>
      </c>
      <c r="D3515" s="363">
        <v>295</v>
      </c>
    </row>
    <row r="3516" ht="20" customHeight="1" spans="1:4">
      <c r="A3516" s="361">
        <v>3514</v>
      </c>
      <c r="B3516" s="409" t="s">
        <v>3449</v>
      </c>
      <c r="C3516" s="409" t="s">
        <v>3323</v>
      </c>
      <c r="D3516" s="363">
        <v>295</v>
      </c>
    </row>
    <row r="3517" ht="20" customHeight="1" spans="1:4">
      <c r="A3517" s="361">
        <v>3515</v>
      </c>
      <c r="B3517" s="409" t="s">
        <v>3450</v>
      </c>
      <c r="C3517" s="409" t="s">
        <v>3323</v>
      </c>
      <c r="D3517" s="363">
        <v>885</v>
      </c>
    </row>
    <row r="3518" ht="20" customHeight="1" spans="1:4">
      <c r="A3518" s="361">
        <v>3516</v>
      </c>
      <c r="B3518" s="409" t="s">
        <v>3451</v>
      </c>
      <c r="C3518" s="409" t="s">
        <v>3323</v>
      </c>
      <c r="D3518" s="363">
        <v>560</v>
      </c>
    </row>
    <row r="3519" ht="20" customHeight="1" spans="1:4">
      <c r="A3519" s="361">
        <v>3517</v>
      </c>
      <c r="B3519" s="409" t="s">
        <v>3452</v>
      </c>
      <c r="C3519" s="409" t="s">
        <v>3323</v>
      </c>
      <c r="D3519" s="363">
        <v>280</v>
      </c>
    </row>
    <row r="3520" ht="20" customHeight="1" spans="1:4">
      <c r="A3520" s="361">
        <v>3518</v>
      </c>
      <c r="B3520" s="409" t="s">
        <v>3453</v>
      </c>
      <c r="C3520" s="409" t="s">
        <v>3323</v>
      </c>
      <c r="D3520" s="363">
        <v>590</v>
      </c>
    </row>
    <row r="3521" ht="20" customHeight="1" spans="1:4">
      <c r="A3521" s="361">
        <v>3519</v>
      </c>
      <c r="B3521" s="487" t="s">
        <v>3454</v>
      </c>
      <c r="C3521" s="523" t="s">
        <v>3323</v>
      </c>
      <c r="D3521" s="363">
        <v>420</v>
      </c>
    </row>
    <row r="3522" ht="20" customHeight="1" spans="1:4">
      <c r="A3522" s="361">
        <v>3520</v>
      </c>
      <c r="B3522" s="408" t="s">
        <v>3455</v>
      </c>
      <c r="C3522" s="409" t="s">
        <v>3323</v>
      </c>
      <c r="D3522" s="363">
        <v>295</v>
      </c>
    </row>
    <row r="3523" ht="20" customHeight="1" spans="1:4">
      <c r="A3523" s="361">
        <v>3521</v>
      </c>
      <c r="B3523" s="372" t="s">
        <v>3456</v>
      </c>
      <c r="C3523" s="523" t="s">
        <v>3323</v>
      </c>
      <c r="D3523" s="363">
        <v>590</v>
      </c>
    </row>
    <row r="3524" ht="20" customHeight="1" spans="1:4">
      <c r="A3524" s="361">
        <v>3522</v>
      </c>
      <c r="B3524" s="372" t="s">
        <v>3457</v>
      </c>
      <c r="C3524" s="517" t="s">
        <v>3323</v>
      </c>
      <c r="D3524" s="363">
        <v>280</v>
      </c>
    </row>
    <row r="3525" ht="20" customHeight="1" spans="1:4">
      <c r="A3525" s="361">
        <v>3523</v>
      </c>
      <c r="B3525" s="362" t="s">
        <v>3458</v>
      </c>
      <c r="C3525" s="362" t="s">
        <v>3323</v>
      </c>
      <c r="D3525" s="363">
        <v>295</v>
      </c>
    </row>
    <row r="3526" ht="20" customHeight="1" spans="1:4">
      <c r="A3526" s="361">
        <v>3524</v>
      </c>
      <c r="B3526" s="362" t="s">
        <v>3459</v>
      </c>
      <c r="C3526" s="362" t="s">
        <v>3323</v>
      </c>
      <c r="D3526" s="363">
        <v>590</v>
      </c>
    </row>
    <row r="3527" ht="20" customHeight="1" spans="1:4">
      <c r="A3527" s="361">
        <v>3525</v>
      </c>
      <c r="B3527" s="362" t="s">
        <v>3460</v>
      </c>
      <c r="C3527" s="362" t="s">
        <v>3323</v>
      </c>
      <c r="D3527" s="363">
        <v>280</v>
      </c>
    </row>
    <row r="3528" ht="20" customHeight="1" spans="1:4">
      <c r="A3528" s="361">
        <v>3526</v>
      </c>
      <c r="B3528" s="366" t="s">
        <v>3461</v>
      </c>
      <c r="C3528" s="521" t="s">
        <v>3323</v>
      </c>
      <c r="D3528" s="363">
        <v>590</v>
      </c>
    </row>
    <row r="3529" ht="20" customHeight="1" spans="1:4">
      <c r="A3529" s="361">
        <v>3527</v>
      </c>
      <c r="B3529" s="372" t="s">
        <v>3462</v>
      </c>
      <c r="C3529" s="521" t="s">
        <v>3323</v>
      </c>
      <c r="D3529" s="363">
        <v>295</v>
      </c>
    </row>
    <row r="3530" ht="20" customHeight="1" spans="1:4">
      <c r="A3530" s="361">
        <v>3528</v>
      </c>
      <c r="B3530" s="372" t="s">
        <v>3463</v>
      </c>
      <c r="C3530" s="372" t="s">
        <v>3323</v>
      </c>
      <c r="D3530" s="363">
        <v>280</v>
      </c>
    </row>
    <row r="3531" ht="20" customHeight="1" spans="1:4">
      <c r="A3531" s="361">
        <v>3529</v>
      </c>
      <c r="B3531" s="409" t="s">
        <v>3464</v>
      </c>
      <c r="C3531" s="409" t="s">
        <v>3323</v>
      </c>
      <c r="D3531" s="363">
        <v>280</v>
      </c>
    </row>
    <row r="3532" ht="20" customHeight="1" spans="1:4">
      <c r="A3532" s="361">
        <v>3530</v>
      </c>
      <c r="B3532" s="372" t="s">
        <v>3465</v>
      </c>
      <c r="C3532" s="453" t="s">
        <v>3323</v>
      </c>
      <c r="D3532" s="363">
        <v>420</v>
      </c>
    </row>
    <row r="3533" ht="20" customHeight="1" spans="1:4">
      <c r="A3533" s="361">
        <v>3531</v>
      </c>
      <c r="B3533" s="487" t="s">
        <v>3466</v>
      </c>
      <c r="C3533" s="453" t="s">
        <v>3323</v>
      </c>
      <c r="D3533" s="468">
        <v>560</v>
      </c>
    </row>
    <row r="3534" ht="20" customHeight="1" spans="1:4">
      <c r="A3534" s="361">
        <v>3532</v>
      </c>
      <c r="B3534" s="409" t="s">
        <v>3467</v>
      </c>
      <c r="C3534" s="409" t="s">
        <v>3323</v>
      </c>
      <c r="D3534" s="468">
        <v>280</v>
      </c>
    </row>
    <row r="3535" ht="20" customHeight="1" spans="1:4">
      <c r="A3535" s="361">
        <v>3533</v>
      </c>
      <c r="B3535" s="409" t="s">
        <v>3468</v>
      </c>
      <c r="C3535" s="409" t="s">
        <v>3323</v>
      </c>
      <c r="D3535" s="363">
        <v>280</v>
      </c>
    </row>
    <row r="3536" ht="20" customHeight="1" spans="1:4">
      <c r="A3536" s="361">
        <v>3534</v>
      </c>
      <c r="B3536" s="487" t="s">
        <v>3469</v>
      </c>
      <c r="C3536" s="520" t="s">
        <v>3323</v>
      </c>
      <c r="D3536" s="363">
        <v>280</v>
      </c>
    </row>
    <row r="3537" ht="20" customHeight="1" spans="1:4">
      <c r="A3537" s="361">
        <v>3535</v>
      </c>
      <c r="B3537" s="407" t="s">
        <v>3470</v>
      </c>
      <c r="C3537" s="407" t="s">
        <v>3323</v>
      </c>
      <c r="D3537" s="415">
        <v>560</v>
      </c>
    </row>
    <row r="3538" ht="20" customHeight="1" spans="1:4">
      <c r="A3538" s="361">
        <v>3536</v>
      </c>
      <c r="B3538" s="362" t="s">
        <v>3471</v>
      </c>
      <c r="C3538" s="407" t="s">
        <v>3323</v>
      </c>
      <c r="D3538" s="415">
        <v>295</v>
      </c>
    </row>
    <row r="3539" ht="20" customHeight="1" spans="1:4">
      <c r="A3539" s="361">
        <v>3537</v>
      </c>
      <c r="B3539" s="361" t="s">
        <v>3472</v>
      </c>
      <c r="C3539" s="520" t="s">
        <v>3323</v>
      </c>
      <c r="D3539" s="363">
        <v>280</v>
      </c>
    </row>
    <row r="3540" ht="20" customHeight="1" spans="1:4">
      <c r="A3540" s="361">
        <v>3538</v>
      </c>
      <c r="B3540" s="372" t="s">
        <v>3473</v>
      </c>
      <c r="C3540" s="523" t="s">
        <v>3323</v>
      </c>
      <c r="D3540" s="363">
        <v>280</v>
      </c>
    </row>
    <row r="3541" ht="20" customHeight="1" spans="1:4">
      <c r="A3541" s="361">
        <v>3539</v>
      </c>
      <c r="B3541" s="362" t="s">
        <v>3474</v>
      </c>
      <c r="C3541" s="362" t="s">
        <v>3323</v>
      </c>
      <c r="D3541" s="363">
        <v>590</v>
      </c>
    </row>
    <row r="3542" ht="20" customHeight="1" spans="1:4">
      <c r="A3542" s="361">
        <v>3540</v>
      </c>
      <c r="B3542" s="361" t="s">
        <v>3475</v>
      </c>
      <c r="C3542" s="453" t="s">
        <v>3323</v>
      </c>
      <c r="D3542" s="363">
        <v>885</v>
      </c>
    </row>
    <row r="3543" ht="20" customHeight="1" spans="1:4">
      <c r="A3543" s="361">
        <v>3541</v>
      </c>
      <c r="B3543" s="420" t="s">
        <v>3476</v>
      </c>
      <c r="C3543" s="420" t="s">
        <v>3323</v>
      </c>
      <c r="D3543" s="420">
        <v>280</v>
      </c>
    </row>
    <row r="3544" ht="20" customHeight="1" spans="1:4">
      <c r="A3544" s="361">
        <v>3542</v>
      </c>
      <c r="B3544" s="420" t="s">
        <v>3477</v>
      </c>
      <c r="C3544" s="420" t="s">
        <v>3323</v>
      </c>
      <c r="D3544" s="420">
        <v>280</v>
      </c>
    </row>
    <row r="3545" ht="20" customHeight="1" spans="1:4">
      <c r="A3545" s="361">
        <v>3543</v>
      </c>
      <c r="B3545" s="420" t="s">
        <v>3478</v>
      </c>
      <c r="C3545" s="420" t="s">
        <v>3323</v>
      </c>
      <c r="D3545" s="420">
        <v>280</v>
      </c>
    </row>
    <row r="3546" ht="20" customHeight="1" spans="1:4">
      <c r="A3546" s="361">
        <v>3544</v>
      </c>
      <c r="B3546" s="420" t="s">
        <v>3480</v>
      </c>
      <c r="C3546" s="420" t="s">
        <v>3323</v>
      </c>
      <c r="D3546" s="420">
        <v>295</v>
      </c>
    </row>
    <row r="3547" ht="20" customHeight="1" spans="1:4">
      <c r="A3547" s="361">
        <v>3545</v>
      </c>
      <c r="B3547" s="420" t="s">
        <v>3481</v>
      </c>
      <c r="C3547" s="420" t="s">
        <v>3323</v>
      </c>
      <c r="D3547" s="420">
        <v>295</v>
      </c>
    </row>
    <row r="3548" ht="20" customHeight="1" spans="1:4">
      <c r="A3548" s="361">
        <v>3546</v>
      </c>
      <c r="B3548" s="420" t="s">
        <v>3482</v>
      </c>
      <c r="C3548" s="420" t="s">
        <v>3323</v>
      </c>
      <c r="D3548" s="420">
        <v>280</v>
      </c>
    </row>
    <row r="3549" ht="20" customHeight="1" spans="1:4">
      <c r="A3549" s="361">
        <v>3547</v>
      </c>
      <c r="B3549" s="420" t="s">
        <v>3483</v>
      </c>
      <c r="C3549" s="420" t="s">
        <v>3323</v>
      </c>
      <c r="D3549" s="420">
        <v>590</v>
      </c>
    </row>
    <row r="3550" ht="20" customHeight="1" spans="1:4">
      <c r="A3550" s="361">
        <v>3548</v>
      </c>
      <c r="B3550" s="420" t="s">
        <v>2663</v>
      </c>
      <c r="C3550" s="420" t="s">
        <v>3323</v>
      </c>
      <c r="D3550" s="420">
        <v>295</v>
      </c>
    </row>
    <row r="3551" ht="20" customHeight="1" spans="1:4">
      <c r="A3551" s="361">
        <v>3549</v>
      </c>
      <c r="B3551" s="420" t="s">
        <v>3484</v>
      </c>
      <c r="C3551" s="420" t="s">
        <v>3323</v>
      </c>
      <c r="D3551" s="420">
        <v>295</v>
      </c>
    </row>
    <row r="3552" ht="20" customHeight="1" spans="1:4">
      <c r="A3552" s="361">
        <v>3550</v>
      </c>
      <c r="B3552" s="420" t="s">
        <v>3485</v>
      </c>
      <c r="C3552" s="420" t="s">
        <v>3323</v>
      </c>
      <c r="D3552" s="420">
        <v>560</v>
      </c>
    </row>
    <row r="3553" ht="20" customHeight="1" spans="1:4">
      <c r="A3553" s="361">
        <v>3551</v>
      </c>
      <c r="B3553" s="420" t="s">
        <v>2832</v>
      </c>
      <c r="C3553" s="420" t="s">
        <v>3323</v>
      </c>
      <c r="D3553" s="420">
        <v>280</v>
      </c>
    </row>
    <row r="3554" ht="20" customHeight="1" spans="1:4">
      <c r="A3554" s="361">
        <v>3552</v>
      </c>
      <c r="B3554" s="420" t="s">
        <v>3486</v>
      </c>
      <c r="C3554" s="420" t="s">
        <v>3323</v>
      </c>
      <c r="D3554" s="420">
        <v>280</v>
      </c>
    </row>
    <row r="3555" ht="20" customHeight="1" spans="1:4">
      <c r="A3555" s="361">
        <v>3553</v>
      </c>
      <c r="B3555" s="410" t="s">
        <v>3978</v>
      </c>
      <c r="C3555" s="410" t="s">
        <v>3323</v>
      </c>
      <c r="D3555" s="363">
        <v>280</v>
      </c>
    </row>
    <row r="3556" ht="20" customHeight="1" spans="1:4">
      <c r="A3556" s="361">
        <v>3554</v>
      </c>
      <c r="B3556" s="409" t="s">
        <v>3994</v>
      </c>
      <c r="C3556" s="409" t="s">
        <v>3323</v>
      </c>
      <c r="D3556" s="363">
        <v>280</v>
      </c>
    </row>
    <row r="3557" ht="20" customHeight="1" spans="1:4">
      <c r="A3557" s="361">
        <v>3555</v>
      </c>
      <c r="B3557" s="413" t="s">
        <v>3487</v>
      </c>
      <c r="C3557" s="362" t="s">
        <v>3488</v>
      </c>
      <c r="D3557" s="363">
        <v>280</v>
      </c>
    </row>
    <row r="3558" ht="20" customHeight="1" spans="1:4">
      <c r="A3558" s="361">
        <v>3556</v>
      </c>
      <c r="B3558" s="527" t="s">
        <v>3489</v>
      </c>
      <c r="C3558" s="362" t="s">
        <v>3488</v>
      </c>
      <c r="D3558" s="363">
        <v>280</v>
      </c>
    </row>
    <row r="3559" ht="20" customHeight="1" spans="1:4">
      <c r="A3559" s="361">
        <v>3557</v>
      </c>
      <c r="B3559" s="528" t="s">
        <v>3490</v>
      </c>
      <c r="C3559" s="362" t="s">
        <v>3488</v>
      </c>
      <c r="D3559" s="363">
        <v>560</v>
      </c>
    </row>
    <row r="3560" ht="20" customHeight="1" spans="1:4">
      <c r="A3560" s="361">
        <v>3558</v>
      </c>
      <c r="B3560" s="361" t="s">
        <v>3491</v>
      </c>
      <c r="C3560" s="362" t="s">
        <v>3488</v>
      </c>
      <c r="D3560" s="363">
        <v>420</v>
      </c>
    </row>
    <row r="3561" ht="20" customHeight="1" spans="1:4">
      <c r="A3561" s="361">
        <v>3559</v>
      </c>
      <c r="B3561" s="362" t="s">
        <v>3492</v>
      </c>
      <c r="C3561" s="362" t="s">
        <v>3488</v>
      </c>
      <c r="D3561" s="363">
        <v>280</v>
      </c>
    </row>
    <row r="3562" ht="20" customHeight="1" spans="1:4">
      <c r="A3562" s="361">
        <v>3560</v>
      </c>
      <c r="B3562" s="372" t="s">
        <v>3493</v>
      </c>
      <c r="C3562" s="362" t="s">
        <v>3488</v>
      </c>
      <c r="D3562" s="363">
        <v>295</v>
      </c>
    </row>
    <row r="3563" ht="20" customHeight="1" spans="1:4">
      <c r="A3563" s="361">
        <v>3561</v>
      </c>
      <c r="B3563" s="372" t="s">
        <v>725</v>
      </c>
      <c r="C3563" s="362" t="s">
        <v>3488</v>
      </c>
      <c r="D3563" s="363">
        <v>280</v>
      </c>
    </row>
    <row r="3564" ht="20" customHeight="1" spans="1:4">
      <c r="A3564" s="361">
        <v>3562</v>
      </c>
      <c r="B3564" s="372" t="s">
        <v>3494</v>
      </c>
      <c r="C3564" s="362" t="s">
        <v>3488</v>
      </c>
      <c r="D3564" s="363">
        <v>280</v>
      </c>
    </row>
    <row r="3565" ht="20" customHeight="1" spans="1:4">
      <c r="A3565" s="361">
        <v>3563</v>
      </c>
      <c r="B3565" s="362" t="s">
        <v>3495</v>
      </c>
      <c r="C3565" s="362" t="s">
        <v>3488</v>
      </c>
      <c r="D3565" s="363">
        <v>590</v>
      </c>
    </row>
    <row r="3566" ht="20" customHeight="1" spans="1:4">
      <c r="A3566" s="361">
        <v>3564</v>
      </c>
      <c r="B3566" s="362" t="s">
        <v>3496</v>
      </c>
      <c r="C3566" s="362" t="s">
        <v>3488</v>
      </c>
      <c r="D3566" s="363">
        <v>295</v>
      </c>
    </row>
    <row r="3567" ht="20" customHeight="1" spans="1:4">
      <c r="A3567" s="361">
        <v>3565</v>
      </c>
      <c r="B3567" s="372" t="s">
        <v>3497</v>
      </c>
      <c r="C3567" s="362" t="s">
        <v>3488</v>
      </c>
      <c r="D3567" s="363">
        <v>280</v>
      </c>
    </row>
    <row r="3568" ht="20" customHeight="1" spans="1:4">
      <c r="A3568" s="361">
        <v>3566</v>
      </c>
      <c r="B3568" s="372" t="s">
        <v>3498</v>
      </c>
      <c r="C3568" s="362" t="s">
        <v>3488</v>
      </c>
      <c r="D3568" s="363">
        <v>280</v>
      </c>
    </row>
    <row r="3569" ht="20" customHeight="1" spans="1:4">
      <c r="A3569" s="361">
        <v>3567</v>
      </c>
      <c r="B3569" s="372" t="s">
        <v>3500</v>
      </c>
      <c r="C3569" s="362" t="s">
        <v>3488</v>
      </c>
      <c r="D3569" s="363">
        <v>885</v>
      </c>
    </row>
    <row r="3570" ht="20" customHeight="1" spans="1:4">
      <c r="A3570" s="361">
        <v>3568</v>
      </c>
      <c r="B3570" s="361" t="s">
        <v>3501</v>
      </c>
      <c r="C3570" s="362" t="s">
        <v>3488</v>
      </c>
      <c r="D3570" s="363">
        <v>420</v>
      </c>
    </row>
    <row r="3571" ht="20" customHeight="1" spans="1:4">
      <c r="A3571" s="361">
        <v>3569</v>
      </c>
      <c r="B3571" s="361" t="s">
        <v>3502</v>
      </c>
      <c r="C3571" s="362" t="s">
        <v>3488</v>
      </c>
      <c r="D3571" s="363">
        <v>295</v>
      </c>
    </row>
    <row r="3572" ht="20" customHeight="1" spans="1:4">
      <c r="A3572" s="361">
        <v>3570</v>
      </c>
      <c r="B3572" s="372" t="s">
        <v>3503</v>
      </c>
      <c r="C3572" s="362" t="s">
        <v>3488</v>
      </c>
      <c r="D3572" s="363">
        <v>295</v>
      </c>
    </row>
    <row r="3573" ht="20" customHeight="1" spans="1:4">
      <c r="A3573" s="361">
        <v>3571</v>
      </c>
      <c r="B3573" s="372" t="s">
        <v>3504</v>
      </c>
      <c r="C3573" s="362" t="s">
        <v>3488</v>
      </c>
      <c r="D3573" s="363">
        <v>420</v>
      </c>
    </row>
    <row r="3574" ht="20" customHeight="1" spans="1:4">
      <c r="A3574" s="361">
        <v>3572</v>
      </c>
      <c r="B3574" s="372" t="s">
        <v>3505</v>
      </c>
      <c r="C3574" s="362" t="s">
        <v>3488</v>
      </c>
      <c r="D3574" s="363">
        <v>590</v>
      </c>
    </row>
    <row r="3575" ht="20" customHeight="1" spans="1:4">
      <c r="A3575" s="361">
        <v>3573</v>
      </c>
      <c r="B3575" s="361" t="s">
        <v>3506</v>
      </c>
      <c r="C3575" s="362" t="s">
        <v>3488</v>
      </c>
      <c r="D3575" s="363">
        <v>420</v>
      </c>
    </row>
    <row r="3576" ht="20" customHeight="1" spans="1:4">
      <c r="A3576" s="361">
        <v>3574</v>
      </c>
      <c r="B3576" s="372" t="s">
        <v>3507</v>
      </c>
      <c r="C3576" s="362" t="s">
        <v>3488</v>
      </c>
      <c r="D3576" s="363">
        <v>420</v>
      </c>
    </row>
    <row r="3577" ht="20" customHeight="1" spans="1:4">
      <c r="A3577" s="361">
        <v>3575</v>
      </c>
      <c r="B3577" s="362" t="s">
        <v>3508</v>
      </c>
      <c r="C3577" s="362" t="s">
        <v>3488</v>
      </c>
      <c r="D3577" s="363">
        <v>420</v>
      </c>
    </row>
    <row r="3578" ht="20" customHeight="1" spans="1:4">
      <c r="A3578" s="361">
        <v>3576</v>
      </c>
      <c r="B3578" s="372" t="s">
        <v>3509</v>
      </c>
      <c r="C3578" s="362" t="s">
        <v>3488</v>
      </c>
      <c r="D3578" s="363">
        <v>560</v>
      </c>
    </row>
    <row r="3579" ht="20" customHeight="1" spans="1:4">
      <c r="A3579" s="361">
        <v>3577</v>
      </c>
      <c r="B3579" s="372" t="s">
        <v>3510</v>
      </c>
      <c r="C3579" s="362" t="s">
        <v>3488</v>
      </c>
      <c r="D3579" s="363">
        <v>420</v>
      </c>
    </row>
    <row r="3580" ht="20" customHeight="1" spans="1:4">
      <c r="A3580" s="361">
        <v>3578</v>
      </c>
      <c r="B3580" s="529" t="s">
        <v>3511</v>
      </c>
      <c r="C3580" s="362" t="s">
        <v>3488</v>
      </c>
      <c r="D3580" s="363">
        <v>420</v>
      </c>
    </row>
    <row r="3581" ht="20" customHeight="1" spans="1:4">
      <c r="A3581" s="361">
        <v>3579</v>
      </c>
      <c r="B3581" s="372" t="s">
        <v>3512</v>
      </c>
      <c r="C3581" s="362" t="s">
        <v>3488</v>
      </c>
      <c r="D3581" s="363">
        <v>590</v>
      </c>
    </row>
    <row r="3582" ht="20" customHeight="1" spans="1:4">
      <c r="A3582" s="361">
        <v>3580</v>
      </c>
      <c r="B3582" s="362" t="s">
        <v>3513</v>
      </c>
      <c r="C3582" s="362" t="s">
        <v>3488</v>
      </c>
      <c r="D3582" s="363">
        <v>295</v>
      </c>
    </row>
    <row r="3583" ht="20" customHeight="1" spans="1:4">
      <c r="A3583" s="361">
        <v>3581</v>
      </c>
      <c r="B3583" s="362" t="s">
        <v>3514</v>
      </c>
      <c r="C3583" s="362" t="s">
        <v>3488</v>
      </c>
      <c r="D3583" s="363">
        <v>885</v>
      </c>
    </row>
    <row r="3584" ht="20" customHeight="1" spans="1:4">
      <c r="A3584" s="361">
        <v>3582</v>
      </c>
      <c r="B3584" s="361" t="s">
        <v>3515</v>
      </c>
      <c r="C3584" s="362" t="s">
        <v>3488</v>
      </c>
      <c r="D3584" s="363">
        <v>885</v>
      </c>
    </row>
    <row r="3585" ht="20" customHeight="1" spans="1:4">
      <c r="A3585" s="361">
        <v>3583</v>
      </c>
      <c r="B3585" s="362" t="s">
        <v>3516</v>
      </c>
      <c r="C3585" s="362" t="s">
        <v>3488</v>
      </c>
      <c r="D3585" s="363">
        <v>840</v>
      </c>
    </row>
    <row r="3586" ht="20" customHeight="1" spans="1:4">
      <c r="A3586" s="361">
        <v>3584</v>
      </c>
      <c r="B3586" s="362" t="s">
        <v>3517</v>
      </c>
      <c r="C3586" s="362" t="s">
        <v>3488</v>
      </c>
      <c r="D3586" s="363">
        <v>590</v>
      </c>
    </row>
    <row r="3587" ht="20" customHeight="1" spans="1:4">
      <c r="A3587" s="361">
        <v>3585</v>
      </c>
      <c r="B3587" s="372" t="s">
        <v>3518</v>
      </c>
      <c r="C3587" s="362" t="s">
        <v>3488</v>
      </c>
      <c r="D3587" s="363">
        <v>560</v>
      </c>
    </row>
    <row r="3588" ht="20" customHeight="1" spans="1:4">
      <c r="A3588" s="361">
        <v>3586</v>
      </c>
      <c r="B3588" s="362" t="s">
        <v>3519</v>
      </c>
      <c r="C3588" s="362" t="s">
        <v>3488</v>
      </c>
      <c r="D3588" s="363">
        <v>560</v>
      </c>
    </row>
    <row r="3589" ht="20" customHeight="1" spans="1:4">
      <c r="A3589" s="361">
        <v>3587</v>
      </c>
      <c r="B3589" s="362" t="s">
        <v>3520</v>
      </c>
      <c r="C3589" s="362" t="s">
        <v>3488</v>
      </c>
      <c r="D3589" s="363">
        <v>295</v>
      </c>
    </row>
    <row r="3590" ht="20" customHeight="1" spans="1:4">
      <c r="A3590" s="361">
        <v>3588</v>
      </c>
      <c r="B3590" s="362" t="s">
        <v>3521</v>
      </c>
      <c r="C3590" s="362" t="s">
        <v>3488</v>
      </c>
      <c r="D3590" s="363">
        <v>280</v>
      </c>
    </row>
    <row r="3591" ht="20" customHeight="1" spans="1:4">
      <c r="A3591" s="361">
        <v>3589</v>
      </c>
      <c r="B3591" s="362" t="s">
        <v>3522</v>
      </c>
      <c r="C3591" s="362" t="s">
        <v>3488</v>
      </c>
      <c r="D3591" s="363">
        <v>295</v>
      </c>
    </row>
    <row r="3592" ht="20" customHeight="1" spans="1:4">
      <c r="A3592" s="361">
        <v>3590</v>
      </c>
      <c r="B3592" s="362" t="s">
        <v>3523</v>
      </c>
      <c r="C3592" s="362" t="s">
        <v>3488</v>
      </c>
      <c r="D3592" s="363">
        <v>280</v>
      </c>
    </row>
    <row r="3593" ht="20" customHeight="1" spans="1:4">
      <c r="A3593" s="361">
        <v>3591</v>
      </c>
      <c r="B3593" s="362" t="s">
        <v>3524</v>
      </c>
      <c r="C3593" s="362" t="s">
        <v>3488</v>
      </c>
      <c r="D3593" s="363">
        <v>280</v>
      </c>
    </row>
    <row r="3594" ht="20" customHeight="1" spans="1:4">
      <c r="A3594" s="361">
        <v>3592</v>
      </c>
      <c r="B3594" s="362" t="s">
        <v>3525</v>
      </c>
      <c r="C3594" s="362" t="s">
        <v>3488</v>
      </c>
      <c r="D3594" s="363">
        <v>295</v>
      </c>
    </row>
    <row r="3595" ht="20" customHeight="1" spans="1:4">
      <c r="A3595" s="361">
        <v>3593</v>
      </c>
      <c r="B3595" s="362" t="s">
        <v>3526</v>
      </c>
      <c r="C3595" s="362" t="s">
        <v>3488</v>
      </c>
      <c r="D3595" s="363">
        <v>295</v>
      </c>
    </row>
    <row r="3596" ht="20" customHeight="1" spans="1:4">
      <c r="A3596" s="361">
        <v>3594</v>
      </c>
      <c r="B3596" s="362" t="s">
        <v>3527</v>
      </c>
      <c r="C3596" s="362" t="s">
        <v>3488</v>
      </c>
      <c r="D3596" s="363">
        <v>280</v>
      </c>
    </row>
    <row r="3597" ht="20" customHeight="1" spans="1:4">
      <c r="A3597" s="361">
        <v>3595</v>
      </c>
      <c r="B3597" s="362" t="s">
        <v>3528</v>
      </c>
      <c r="C3597" s="362" t="s">
        <v>3488</v>
      </c>
      <c r="D3597" s="363">
        <v>590</v>
      </c>
    </row>
    <row r="3598" ht="20" customHeight="1" spans="1:4">
      <c r="A3598" s="361">
        <v>3596</v>
      </c>
      <c r="B3598" s="409" t="s">
        <v>3529</v>
      </c>
      <c r="C3598" s="409" t="s">
        <v>3488</v>
      </c>
      <c r="D3598" s="363">
        <v>295</v>
      </c>
    </row>
    <row r="3599" ht="20" customHeight="1" spans="1:4">
      <c r="A3599" s="361">
        <v>3597</v>
      </c>
      <c r="B3599" s="409" t="s">
        <v>3531</v>
      </c>
      <c r="C3599" s="409" t="s">
        <v>3488</v>
      </c>
      <c r="D3599" s="363">
        <v>280</v>
      </c>
    </row>
    <row r="3600" ht="20" customHeight="1" spans="1:4">
      <c r="A3600" s="361">
        <v>3598</v>
      </c>
      <c r="B3600" s="409" t="s">
        <v>514</v>
      </c>
      <c r="C3600" s="409" t="s">
        <v>3488</v>
      </c>
      <c r="D3600" s="363">
        <v>295</v>
      </c>
    </row>
    <row r="3601" ht="20" customHeight="1" spans="1:4">
      <c r="A3601" s="361">
        <v>3599</v>
      </c>
      <c r="B3601" s="409" t="s">
        <v>3532</v>
      </c>
      <c r="C3601" s="409" t="s">
        <v>3488</v>
      </c>
      <c r="D3601" s="363">
        <v>280</v>
      </c>
    </row>
    <row r="3602" ht="20" customHeight="1" spans="1:4">
      <c r="A3602" s="361">
        <v>3600</v>
      </c>
      <c r="B3602" s="409" t="s">
        <v>3533</v>
      </c>
      <c r="C3602" s="409" t="s">
        <v>3488</v>
      </c>
      <c r="D3602" s="363">
        <v>295</v>
      </c>
    </row>
    <row r="3603" ht="20" customHeight="1" spans="1:4">
      <c r="A3603" s="361">
        <v>3601</v>
      </c>
      <c r="B3603" s="409" t="s">
        <v>3534</v>
      </c>
      <c r="C3603" s="409" t="s">
        <v>3488</v>
      </c>
      <c r="D3603" s="363">
        <v>280</v>
      </c>
    </row>
    <row r="3604" ht="20" customHeight="1" spans="1:4">
      <c r="A3604" s="361">
        <v>3602</v>
      </c>
      <c r="B3604" s="409" t="s">
        <v>3535</v>
      </c>
      <c r="C3604" s="409" t="s">
        <v>3488</v>
      </c>
      <c r="D3604" s="363">
        <v>295</v>
      </c>
    </row>
    <row r="3605" ht="20" customHeight="1" spans="1:4">
      <c r="A3605" s="361">
        <v>3603</v>
      </c>
      <c r="B3605" s="409" t="s">
        <v>3536</v>
      </c>
      <c r="C3605" s="409" t="s">
        <v>3488</v>
      </c>
      <c r="D3605" s="363">
        <v>295</v>
      </c>
    </row>
    <row r="3606" ht="20" customHeight="1" spans="1:4">
      <c r="A3606" s="361">
        <v>3604</v>
      </c>
      <c r="B3606" s="409" t="s">
        <v>3537</v>
      </c>
      <c r="C3606" s="409" t="s">
        <v>3488</v>
      </c>
      <c r="D3606" s="363">
        <v>295</v>
      </c>
    </row>
    <row r="3607" ht="20" customHeight="1" spans="1:4">
      <c r="A3607" s="361">
        <v>3605</v>
      </c>
      <c r="B3607" s="409" t="s">
        <v>2882</v>
      </c>
      <c r="C3607" s="409" t="s">
        <v>3488</v>
      </c>
      <c r="D3607" s="363">
        <v>295</v>
      </c>
    </row>
    <row r="3608" ht="20" customHeight="1" spans="1:4">
      <c r="A3608" s="361">
        <v>3606</v>
      </c>
      <c r="B3608" s="409" t="s">
        <v>3538</v>
      </c>
      <c r="C3608" s="409" t="s">
        <v>3488</v>
      </c>
      <c r="D3608" s="363">
        <v>280</v>
      </c>
    </row>
    <row r="3609" ht="20" customHeight="1" spans="1:4">
      <c r="A3609" s="361">
        <v>3607</v>
      </c>
      <c r="B3609" s="409" t="s">
        <v>3540</v>
      </c>
      <c r="C3609" s="409" t="s">
        <v>3488</v>
      </c>
      <c r="D3609" s="363">
        <v>280</v>
      </c>
    </row>
    <row r="3610" ht="20" customHeight="1" spans="1:4">
      <c r="A3610" s="361">
        <v>3608</v>
      </c>
      <c r="B3610" s="362" t="s">
        <v>3541</v>
      </c>
      <c r="C3610" s="362" t="s">
        <v>3488</v>
      </c>
      <c r="D3610" s="363">
        <v>560</v>
      </c>
    </row>
    <row r="3611" ht="20" customHeight="1" spans="1:4">
      <c r="A3611" s="361">
        <v>3609</v>
      </c>
      <c r="B3611" s="372" t="s">
        <v>3542</v>
      </c>
      <c r="C3611" s="362" t="s">
        <v>3488</v>
      </c>
      <c r="D3611" s="363">
        <v>590</v>
      </c>
    </row>
    <row r="3612" ht="20" customHeight="1" spans="1:4">
      <c r="A3612" s="361">
        <v>3610</v>
      </c>
      <c r="B3612" s="410" t="s">
        <v>3543</v>
      </c>
      <c r="C3612" s="410" t="s">
        <v>3488</v>
      </c>
      <c r="D3612" s="363">
        <v>280</v>
      </c>
    </row>
    <row r="3613" ht="20" customHeight="1" spans="1:4">
      <c r="A3613" s="361">
        <v>3611</v>
      </c>
      <c r="B3613" s="361" t="s">
        <v>3545</v>
      </c>
      <c r="C3613" s="372" t="s">
        <v>3488</v>
      </c>
      <c r="D3613" s="363">
        <v>295</v>
      </c>
    </row>
    <row r="3614" ht="20" customHeight="1" spans="1:4">
      <c r="A3614" s="361">
        <v>3612</v>
      </c>
      <c r="B3614" s="432" t="s">
        <v>3546</v>
      </c>
      <c r="C3614" s="493" t="s">
        <v>3488</v>
      </c>
      <c r="D3614" s="493">
        <v>280</v>
      </c>
    </row>
    <row r="3615" ht="20" customHeight="1" spans="1:4">
      <c r="A3615" s="361">
        <v>3613</v>
      </c>
      <c r="B3615" s="432" t="s">
        <v>3547</v>
      </c>
      <c r="C3615" s="493" t="s">
        <v>3488</v>
      </c>
      <c r="D3615" s="493">
        <v>280</v>
      </c>
    </row>
    <row r="3616" ht="20" customHeight="1" spans="1:4">
      <c r="A3616" s="361">
        <v>3614</v>
      </c>
      <c r="B3616" s="432" t="s">
        <v>3549</v>
      </c>
      <c r="C3616" s="493" t="s">
        <v>3488</v>
      </c>
      <c r="D3616" s="493">
        <v>420</v>
      </c>
    </row>
    <row r="3617" ht="20" customHeight="1" spans="1:4">
      <c r="A3617" s="361">
        <v>3615</v>
      </c>
      <c r="B3617" s="432" t="s">
        <v>3139</v>
      </c>
      <c r="C3617" s="493" t="s">
        <v>3488</v>
      </c>
      <c r="D3617" s="493">
        <v>295</v>
      </c>
    </row>
    <row r="3618" ht="20" customHeight="1" spans="1:4">
      <c r="A3618" s="361">
        <v>3616</v>
      </c>
      <c r="B3618" s="432" t="s">
        <v>3550</v>
      </c>
      <c r="C3618" s="493" t="s">
        <v>3488</v>
      </c>
      <c r="D3618" s="493">
        <v>560</v>
      </c>
    </row>
    <row r="3619" ht="20" customHeight="1" spans="1:4">
      <c r="A3619" s="361">
        <v>3617</v>
      </c>
      <c r="B3619" s="432" t="s">
        <v>3551</v>
      </c>
      <c r="C3619" s="493" t="s">
        <v>3488</v>
      </c>
      <c r="D3619" s="493">
        <v>280</v>
      </c>
    </row>
    <row r="3620" ht="20" customHeight="1" spans="1:4">
      <c r="A3620" s="361">
        <v>3618</v>
      </c>
      <c r="B3620" s="432" t="s">
        <v>3552</v>
      </c>
      <c r="C3620" s="493" t="s">
        <v>3488</v>
      </c>
      <c r="D3620" s="493">
        <v>590</v>
      </c>
    </row>
    <row r="3621" ht="20" customHeight="1" spans="1:4">
      <c r="A3621" s="361">
        <v>3619</v>
      </c>
      <c r="B3621" s="432" t="s">
        <v>3553</v>
      </c>
      <c r="C3621" s="493" t="s">
        <v>3488</v>
      </c>
      <c r="D3621" s="494">
        <v>295</v>
      </c>
    </row>
    <row r="3622" ht="20" customHeight="1" spans="1:4">
      <c r="A3622" s="361">
        <v>3620</v>
      </c>
      <c r="B3622" s="420" t="s">
        <v>3555</v>
      </c>
      <c r="C3622" s="420" t="s">
        <v>3488</v>
      </c>
      <c r="D3622" s="420">
        <v>280</v>
      </c>
    </row>
    <row r="3623" ht="20" customHeight="1" spans="1:4">
      <c r="A3623" s="361">
        <v>3621</v>
      </c>
      <c r="B3623" s="409" t="s">
        <v>3964</v>
      </c>
      <c r="C3623" s="409" t="s">
        <v>3488</v>
      </c>
      <c r="D3623" s="363">
        <v>295</v>
      </c>
    </row>
    <row r="3624" ht="20" customHeight="1" spans="1:4">
      <c r="A3624" s="361">
        <v>3622</v>
      </c>
      <c r="B3624" s="372" t="s">
        <v>3995</v>
      </c>
      <c r="C3624" s="362" t="s">
        <v>3488</v>
      </c>
      <c r="D3624" s="363">
        <v>280</v>
      </c>
    </row>
    <row r="3625" ht="20" customHeight="1" spans="1:4">
      <c r="A3625" s="361">
        <v>3623</v>
      </c>
      <c r="B3625" s="372" t="s">
        <v>4090</v>
      </c>
      <c r="C3625" s="362" t="s">
        <v>3488</v>
      </c>
      <c r="D3625" s="363">
        <v>280</v>
      </c>
    </row>
    <row r="3626" ht="20" customHeight="1" spans="1:4">
      <c r="A3626" s="361">
        <v>3624</v>
      </c>
      <c r="B3626" s="362" t="s">
        <v>3556</v>
      </c>
      <c r="C3626" s="362" t="s">
        <v>3557</v>
      </c>
      <c r="D3626" s="363">
        <v>560</v>
      </c>
    </row>
    <row r="3627" ht="20" customHeight="1" spans="1:4">
      <c r="A3627" s="361">
        <v>3625</v>
      </c>
      <c r="B3627" s="377" t="s">
        <v>3558</v>
      </c>
      <c r="C3627" s="377" t="s">
        <v>3557</v>
      </c>
      <c r="D3627" s="363">
        <v>295</v>
      </c>
    </row>
    <row r="3628" ht="20" customHeight="1" spans="1:4">
      <c r="A3628" s="361">
        <v>3626</v>
      </c>
      <c r="B3628" s="377" t="s">
        <v>3559</v>
      </c>
      <c r="C3628" s="377" t="s">
        <v>3557</v>
      </c>
      <c r="D3628" s="363">
        <v>295</v>
      </c>
    </row>
    <row r="3629" ht="20" customHeight="1" spans="1:4">
      <c r="A3629" s="361">
        <v>3627</v>
      </c>
      <c r="B3629" s="368" t="s">
        <v>3560</v>
      </c>
      <c r="C3629" s="362" t="s">
        <v>3557</v>
      </c>
      <c r="D3629" s="363">
        <v>560</v>
      </c>
    </row>
    <row r="3630" ht="20" customHeight="1" spans="1:4">
      <c r="A3630" s="361">
        <v>3628</v>
      </c>
      <c r="B3630" s="530" t="s">
        <v>3561</v>
      </c>
      <c r="C3630" s="377" t="s">
        <v>3557</v>
      </c>
      <c r="D3630" s="363">
        <v>590</v>
      </c>
    </row>
    <row r="3631" ht="20" customHeight="1" spans="1:4">
      <c r="A3631" s="361">
        <v>3629</v>
      </c>
      <c r="B3631" s="362" t="s">
        <v>3562</v>
      </c>
      <c r="C3631" s="362" t="s">
        <v>3557</v>
      </c>
      <c r="D3631" s="363">
        <v>280</v>
      </c>
    </row>
    <row r="3632" ht="20" customHeight="1" spans="1:4">
      <c r="A3632" s="361">
        <v>3630</v>
      </c>
      <c r="B3632" s="531" t="s">
        <v>3563</v>
      </c>
      <c r="C3632" s="362" t="s">
        <v>3557</v>
      </c>
      <c r="D3632" s="363">
        <v>280</v>
      </c>
    </row>
    <row r="3633" ht="20" customHeight="1" spans="1:4">
      <c r="A3633" s="361">
        <v>3631</v>
      </c>
      <c r="B3633" s="368" t="s">
        <v>3564</v>
      </c>
      <c r="C3633" s="362" t="s">
        <v>3557</v>
      </c>
      <c r="D3633" s="363">
        <v>295</v>
      </c>
    </row>
    <row r="3634" ht="20" customHeight="1" spans="1:4">
      <c r="A3634" s="361">
        <v>3632</v>
      </c>
      <c r="B3634" s="377" t="s">
        <v>3565</v>
      </c>
      <c r="C3634" s="377" t="s">
        <v>3557</v>
      </c>
      <c r="D3634" s="363">
        <v>280</v>
      </c>
    </row>
    <row r="3635" ht="20" customHeight="1" spans="1:4">
      <c r="A3635" s="361">
        <v>3633</v>
      </c>
      <c r="B3635" s="532" t="s">
        <v>3566</v>
      </c>
      <c r="C3635" s="377" t="s">
        <v>3557</v>
      </c>
      <c r="D3635" s="363">
        <v>590</v>
      </c>
    </row>
    <row r="3636" ht="20" customHeight="1" spans="1:4">
      <c r="A3636" s="361">
        <v>3634</v>
      </c>
      <c r="B3636" s="362" t="s">
        <v>3567</v>
      </c>
      <c r="C3636" s="362" t="s">
        <v>3557</v>
      </c>
      <c r="D3636" s="363">
        <v>280</v>
      </c>
    </row>
    <row r="3637" ht="20" customHeight="1" spans="1:4">
      <c r="A3637" s="361">
        <v>3635</v>
      </c>
      <c r="B3637" s="377" t="s">
        <v>3568</v>
      </c>
      <c r="C3637" s="377" t="s">
        <v>3557</v>
      </c>
      <c r="D3637" s="363">
        <v>280</v>
      </c>
    </row>
    <row r="3638" ht="20" customHeight="1" spans="1:4">
      <c r="A3638" s="361">
        <v>3636</v>
      </c>
      <c r="B3638" s="377" t="s">
        <v>3098</v>
      </c>
      <c r="C3638" s="362" t="s">
        <v>3557</v>
      </c>
      <c r="D3638" s="363">
        <v>280</v>
      </c>
    </row>
    <row r="3639" ht="20" customHeight="1" spans="1:4">
      <c r="A3639" s="361">
        <v>3637</v>
      </c>
      <c r="B3639" s="377" t="s">
        <v>3569</v>
      </c>
      <c r="C3639" s="377" t="s">
        <v>3557</v>
      </c>
      <c r="D3639" s="363">
        <v>590</v>
      </c>
    </row>
    <row r="3640" ht="20" customHeight="1" spans="1:4">
      <c r="A3640" s="361">
        <v>3638</v>
      </c>
      <c r="B3640" s="377" t="s">
        <v>3570</v>
      </c>
      <c r="C3640" s="377" t="s">
        <v>3557</v>
      </c>
      <c r="D3640" s="363">
        <v>280</v>
      </c>
    </row>
    <row r="3641" ht="20" customHeight="1" spans="1:4">
      <c r="A3641" s="361">
        <v>3639</v>
      </c>
      <c r="B3641" s="532" t="s">
        <v>3571</v>
      </c>
      <c r="C3641" s="377" t="s">
        <v>3557</v>
      </c>
      <c r="D3641" s="363">
        <v>280</v>
      </c>
    </row>
    <row r="3642" ht="20" customHeight="1" spans="1:4">
      <c r="A3642" s="361">
        <v>3640</v>
      </c>
      <c r="B3642" s="532" t="s">
        <v>3572</v>
      </c>
      <c r="C3642" s="377" t="s">
        <v>3557</v>
      </c>
      <c r="D3642" s="363">
        <v>280</v>
      </c>
    </row>
    <row r="3643" ht="20" customHeight="1" spans="1:4">
      <c r="A3643" s="361">
        <v>3641</v>
      </c>
      <c r="B3643" s="377" t="s">
        <v>3573</v>
      </c>
      <c r="C3643" s="377" t="s">
        <v>3557</v>
      </c>
      <c r="D3643" s="363">
        <v>590</v>
      </c>
    </row>
    <row r="3644" ht="20" customHeight="1" spans="1:4">
      <c r="A3644" s="361">
        <v>3642</v>
      </c>
      <c r="B3644" s="377" t="s">
        <v>3574</v>
      </c>
      <c r="C3644" s="377" t="s">
        <v>3557</v>
      </c>
      <c r="D3644" s="363">
        <v>590</v>
      </c>
    </row>
    <row r="3645" ht="20" customHeight="1" spans="1:4">
      <c r="A3645" s="361">
        <v>3643</v>
      </c>
      <c r="B3645" s="362" t="s">
        <v>3575</v>
      </c>
      <c r="C3645" s="362" t="s">
        <v>3557</v>
      </c>
      <c r="D3645" s="363">
        <v>280</v>
      </c>
    </row>
    <row r="3646" ht="20" customHeight="1" spans="1:4">
      <c r="A3646" s="361">
        <v>3644</v>
      </c>
      <c r="B3646" s="362" t="s">
        <v>3576</v>
      </c>
      <c r="C3646" s="362" t="s">
        <v>3557</v>
      </c>
      <c r="D3646" s="363">
        <v>280</v>
      </c>
    </row>
    <row r="3647" ht="20" customHeight="1" spans="1:4">
      <c r="A3647" s="361">
        <v>3645</v>
      </c>
      <c r="B3647" s="362" t="s">
        <v>3577</v>
      </c>
      <c r="C3647" s="362" t="s">
        <v>3557</v>
      </c>
      <c r="D3647" s="363">
        <v>280</v>
      </c>
    </row>
    <row r="3648" ht="20" customHeight="1" spans="1:4">
      <c r="A3648" s="361">
        <v>3646</v>
      </c>
      <c r="B3648" s="377" t="s">
        <v>3578</v>
      </c>
      <c r="C3648" s="377" t="s">
        <v>3557</v>
      </c>
      <c r="D3648" s="363">
        <v>280</v>
      </c>
    </row>
    <row r="3649" ht="20" customHeight="1" spans="1:4">
      <c r="A3649" s="361">
        <v>3647</v>
      </c>
      <c r="B3649" s="532" t="s">
        <v>3579</v>
      </c>
      <c r="C3649" s="377" t="s">
        <v>3557</v>
      </c>
      <c r="D3649" s="363">
        <v>590</v>
      </c>
    </row>
    <row r="3650" ht="20" customHeight="1" spans="1:4">
      <c r="A3650" s="361">
        <v>3648</v>
      </c>
      <c r="B3650" s="377" t="s">
        <v>3580</v>
      </c>
      <c r="C3650" s="377" t="s">
        <v>3557</v>
      </c>
      <c r="D3650" s="363">
        <v>280</v>
      </c>
    </row>
    <row r="3651" ht="20" customHeight="1" spans="1:4">
      <c r="A3651" s="361">
        <v>3649</v>
      </c>
      <c r="B3651" s="432" t="s">
        <v>3581</v>
      </c>
      <c r="C3651" s="377" t="s">
        <v>3557</v>
      </c>
      <c r="D3651" s="363">
        <v>280</v>
      </c>
    </row>
    <row r="3652" ht="20" customHeight="1" spans="1:4">
      <c r="A3652" s="361">
        <v>3650</v>
      </c>
      <c r="B3652" s="377" t="s">
        <v>3582</v>
      </c>
      <c r="C3652" s="377" t="s">
        <v>3557</v>
      </c>
      <c r="D3652" s="363">
        <v>280</v>
      </c>
    </row>
    <row r="3653" ht="20" customHeight="1" spans="1:4">
      <c r="A3653" s="361">
        <v>3651</v>
      </c>
      <c r="B3653" s="532" t="s">
        <v>3583</v>
      </c>
      <c r="C3653" s="377" t="s">
        <v>3557</v>
      </c>
      <c r="D3653" s="363">
        <v>560</v>
      </c>
    </row>
    <row r="3654" ht="20" customHeight="1" spans="1:4">
      <c r="A3654" s="361">
        <v>3652</v>
      </c>
      <c r="B3654" s="362" t="s">
        <v>3584</v>
      </c>
      <c r="C3654" s="362" t="s">
        <v>3557</v>
      </c>
      <c r="D3654" s="363">
        <v>280</v>
      </c>
    </row>
    <row r="3655" ht="20" customHeight="1" spans="1:4">
      <c r="A3655" s="361">
        <v>3653</v>
      </c>
      <c r="B3655" s="531" t="s">
        <v>3585</v>
      </c>
      <c r="C3655" s="362" t="s">
        <v>3557</v>
      </c>
      <c r="D3655" s="363">
        <v>590</v>
      </c>
    </row>
    <row r="3656" ht="20" customHeight="1" spans="1:4">
      <c r="A3656" s="361">
        <v>3654</v>
      </c>
      <c r="B3656" s="532" t="s">
        <v>3586</v>
      </c>
      <c r="C3656" s="377" t="s">
        <v>3557</v>
      </c>
      <c r="D3656" s="363">
        <v>560</v>
      </c>
    </row>
    <row r="3657" ht="20" customHeight="1" spans="1:4">
      <c r="A3657" s="361">
        <v>3655</v>
      </c>
      <c r="B3657" s="488" t="s">
        <v>3587</v>
      </c>
      <c r="C3657" s="377" t="s">
        <v>3557</v>
      </c>
      <c r="D3657" s="363">
        <v>295</v>
      </c>
    </row>
    <row r="3658" ht="20" customHeight="1" spans="1:4">
      <c r="A3658" s="361">
        <v>3656</v>
      </c>
      <c r="B3658" s="532" t="s">
        <v>3588</v>
      </c>
      <c r="C3658" s="377" t="s">
        <v>3557</v>
      </c>
      <c r="D3658" s="363">
        <v>295</v>
      </c>
    </row>
    <row r="3659" ht="20" customHeight="1" spans="1:4">
      <c r="A3659" s="361">
        <v>3657</v>
      </c>
      <c r="B3659" s="377" t="s">
        <v>3589</v>
      </c>
      <c r="C3659" s="377" t="s">
        <v>3557</v>
      </c>
      <c r="D3659" s="363">
        <v>840</v>
      </c>
    </row>
    <row r="3660" ht="20" customHeight="1" spans="1:4">
      <c r="A3660" s="361">
        <v>3658</v>
      </c>
      <c r="B3660" s="377" t="s">
        <v>3590</v>
      </c>
      <c r="C3660" s="377" t="s">
        <v>3557</v>
      </c>
      <c r="D3660" s="363">
        <v>280</v>
      </c>
    </row>
    <row r="3661" ht="20" customHeight="1" spans="1:4">
      <c r="A3661" s="361">
        <v>3659</v>
      </c>
      <c r="B3661" s="532" t="s">
        <v>3591</v>
      </c>
      <c r="C3661" s="377" t="s">
        <v>3557</v>
      </c>
      <c r="D3661" s="363">
        <v>560</v>
      </c>
    </row>
    <row r="3662" ht="20" customHeight="1" spans="1:4">
      <c r="A3662" s="361">
        <v>3660</v>
      </c>
      <c r="B3662" s="377" t="s">
        <v>3592</v>
      </c>
      <c r="C3662" s="377" t="s">
        <v>3557</v>
      </c>
      <c r="D3662" s="363">
        <v>560</v>
      </c>
    </row>
    <row r="3663" ht="20" customHeight="1" spans="1:4">
      <c r="A3663" s="361">
        <v>3661</v>
      </c>
      <c r="B3663" s="488" t="s">
        <v>3593</v>
      </c>
      <c r="C3663" s="377" t="s">
        <v>3557</v>
      </c>
      <c r="D3663" s="363">
        <v>280</v>
      </c>
    </row>
    <row r="3664" ht="20" customHeight="1" spans="1:4">
      <c r="A3664" s="361">
        <v>3662</v>
      </c>
      <c r="B3664" s="377" t="s">
        <v>3594</v>
      </c>
      <c r="C3664" s="377" t="s">
        <v>3557</v>
      </c>
      <c r="D3664" s="363">
        <v>295</v>
      </c>
    </row>
    <row r="3665" ht="20" customHeight="1" spans="1:4">
      <c r="A3665" s="361">
        <v>3663</v>
      </c>
      <c r="B3665" s="532" t="s">
        <v>3595</v>
      </c>
      <c r="C3665" s="362" t="s">
        <v>3557</v>
      </c>
      <c r="D3665" s="363">
        <v>280</v>
      </c>
    </row>
    <row r="3666" ht="20" customHeight="1" spans="1:4">
      <c r="A3666" s="361">
        <v>3664</v>
      </c>
      <c r="B3666" s="377" t="s">
        <v>3596</v>
      </c>
      <c r="C3666" s="377" t="s">
        <v>3557</v>
      </c>
      <c r="D3666" s="363">
        <v>560</v>
      </c>
    </row>
    <row r="3667" ht="20" customHeight="1" spans="1:4">
      <c r="A3667" s="361">
        <v>3665</v>
      </c>
      <c r="B3667" s="377" t="s">
        <v>3597</v>
      </c>
      <c r="C3667" s="377" t="s">
        <v>3557</v>
      </c>
      <c r="D3667" s="363">
        <v>280</v>
      </c>
    </row>
    <row r="3668" ht="20" customHeight="1" spans="1:4">
      <c r="A3668" s="361">
        <v>3666</v>
      </c>
      <c r="B3668" s="377" t="s">
        <v>3598</v>
      </c>
      <c r="C3668" s="377" t="s">
        <v>3557</v>
      </c>
      <c r="D3668" s="363">
        <v>280</v>
      </c>
    </row>
    <row r="3669" ht="20" customHeight="1" spans="1:4">
      <c r="A3669" s="361">
        <v>3667</v>
      </c>
      <c r="B3669" s="362" t="s">
        <v>3599</v>
      </c>
      <c r="C3669" s="362" t="s">
        <v>3557</v>
      </c>
      <c r="D3669" s="363">
        <v>280</v>
      </c>
    </row>
    <row r="3670" ht="20" customHeight="1" spans="1:4">
      <c r="A3670" s="361">
        <v>3668</v>
      </c>
      <c r="B3670" s="362" t="s">
        <v>3600</v>
      </c>
      <c r="C3670" s="362" t="s">
        <v>3557</v>
      </c>
      <c r="D3670" s="363">
        <v>560</v>
      </c>
    </row>
    <row r="3671" ht="20" customHeight="1" spans="1:4">
      <c r="A3671" s="361">
        <v>3669</v>
      </c>
      <c r="B3671" s="362" t="s">
        <v>3601</v>
      </c>
      <c r="C3671" s="362" t="s">
        <v>3557</v>
      </c>
      <c r="D3671" s="363">
        <v>1120</v>
      </c>
    </row>
    <row r="3672" ht="20" customHeight="1" spans="1:4">
      <c r="A3672" s="361">
        <v>3670</v>
      </c>
      <c r="B3672" s="368" t="s">
        <v>3602</v>
      </c>
      <c r="C3672" s="362" t="s">
        <v>3557</v>
      </c>
      <c r="D3672" s="363">
        <v>295</v>
      </c>
    </row>
    <row r="3673" ht="20" customHeight="1" spans="1:4">
      <c r="A3673" s="361">
        <v>3671</v>
      </c>
      <c r="B3673" s="532" t="s">
        <v>3603</v>
      </c>
      <c r="C3673" s="377" t="s">
        <v>3557</v>
      </c>
      <c r="D3673" s="363">
        <v>280</v>
      </c>
    </row>
    <row r="3674" ht="20" customHeight="1" spans="1:4">
      <c r="A3674" s="361">
        <v>3672</v>
      </c>
      <c r="B3674" s="377" t="s">
        <v>3604</v>
      </c>
      <c r="C3674" s="377" t="s">
        <v>3557</v>
      </c>
      <c r="D3674" s="363">
        <v>1180</v>
      </c>
    </row>
    <row r="3675" ht="20" customHeight="1" spans="1:4">
      <c r="A3675" s="361">
        <v>3673</v>
      </c>
      <c r="B3675" s="377" t="s">
        <v>3605</v>
      </c>
      <c r="C3675" s="377" t="s">
        <v>3557</v>
      </c>
      <c r="D3675" s="363">
        <v>560</v>
      </c>
    </row>
    <row r="3676" ht="20" customHeight="1" spans="1:4">
      <c r="A3676" s="361">
        <v>3674</v>
      </c>
      <c r="B3676" s="377" t="s">
        <v>3606</v>
      </c>
      <c r="C3676" s="377" t="s">
        <v>3557</v>
      </c>
      <c r="D3676" s="363">
        <v>885</v>
      </c>
    </row>
    <row r="3677" ht="20" customHeight="1" spans="1:4">
      <c r="A3677" s="361">
        <v>3675</v>
      </c>
      <c r="B3677" s="488" t="s">
        <v>3607</v>
      </c>
      <c r="C3677" s="377" t="s">
        <v>3557</v>
      </c>
      <c r="D3677" s="363">
        <v>560</v>
      </c>
    </row>
    <row r="3678" ht="20" customHeight="1" spans="1:4">
      <c r="A3678" s="361">
        <v>3676</v>
      </c>
      <c r="B3678" s="362" t="s">
        <v>3608</v>
      </c>
      <c r="C3678" s="362" t="s">
        <v>3557</v>
      </c>
      <c r="D3678" s="363">
        <v>280</v>
      </c>
    </row>
    <row r="3679" ht="20" customHeight="1" spans="1:4">
      <c r="A3679" s="361">
        <v>3677</v>
      </c>
      <c r="B3679" s="362" t="s">
        <v>3609</v>
      </c>
      <c r="C3679" s="362" t="s">
        <v>3557</v>
      </c>
      <c r="D3679" s="363">
        <v>295</v>
      </c>
    </row>
    <row r="3680" ht="20" customHeight="1" spans="1:4">
      <c r="A3680" s="361">
        <v>3678</v>
      </c>
      <c r="B3680" s="362" t="s">
        <v>3610</v>
      </c>
      <c r="C3680" s="362" t="s">
        <v>3557</v>
      </c>
      <c r="D3680" s="363">
        <v>280</v>
      </c>
    </row>
    <row r="3681" ht="20" customHeight="1" spans="1:4">
      <c r="A3681" s="361">
        <v>3679</v>
      </c>
      <c r="B3681" s="530" t="s">
        <v>3611</v>
      </c>
      <c r="C3681" s="377" t="s">
        <v>3557</v>
      </c>
      <c r="D3681" s="363">
        <v>590</v>
      </c>
    </row>
    <row r="3682" ht="20" customHeight="1" spans="1:4">
      <c r="A3682" s="361">
        <v>3680</v>
      </c>
      <c r="B3682" s="393" t="s">
        <v>3612</v>
      </c>
      <c r="C3682" s="362" t="s">
        <v>3557</v>
      </c>
      <c r="D3682" s="363">
        <v>590</v>
      </c>
    </row>
    <row r="3683" ht="20" customHeight="1" spans="1:4">
      <c r="A3683" s="361">
        <v>3681</v>
      </c>
      <c r="B3683" s="488" t="s">
        <v>3613</v>
      </c>
      <c r="C3683" s="377" t="s">
        <v>3557</v>
      </c>
      <c r="D3683" s="363">
        <v>590</v>
      </c>
    </row>
    <row r="3684" ht="20" customHeight="1" spans="1:4">
      <c r="A3684" s="361">
        <v>3682</v>
      </c>
      <c r="B3684" s="377" t="s">
        <v>3614</v>
      </c>
      <c r="C3684" s="377" t="s">
        <v>3557</v>
      </c>
      <c r="D3684" s="363">
        <v>840</v>
      </c>
    </row>
    <row r="3685" ht="20" customHeight="1" spans="1:4">
      <c r="A3685" s="361">
        <v>3683</v>
      </c>
      <c r="B3685" s="377" t="s">
        <v>3615</v>
      </c>
      <c r="C3685" s="377" t="s">
        <v>3557</v>
      </c>
      <c r="D3685" s="363">
        <v>295</v>
      </c>
    </row>
    <row r="3686" ht="20" customHeight="1" spans="1:4">
      <c r="A3686" s="361">
        <v>3684</v>
      </c>
      <c r="B3686" s="377" t="s">
        <v>3616</v>
      </c>
      <c r="C3686" s="377" t="s">
        <v>3557</v>
      </c>
      <c r="D3686" s="363">
        <v>590</v>
      </c>
    </row>
    <row r="3687" ht="20" customHeight="1" spans="1:4">
      <c r="A3687" s="361">
        <v>3685</v>
      </c>
      <c r="B3687" s="362" t="s">
        <v>3617</v>
      </c>
      <c r="C3687" s="362" t="s">
        <v>3557</v>
      </c>
      <c r="D3687" s="363">
        <v>560</v>
      </c>
    </row>
    <row r="3688" ht="20" customHeight="1" spans="1:4">
      <c r="A3688" s="361">
        <v>3686</v>
      </c>
      <c r="B3688" s="377" t="s">
        <v>3618</v>
      </c>
      <c r="C3688" s="377" t="s">
        <v>3557</v>
      </c>
      <c r="D3688" s="363">
        <v>560</v>
      </c>
    </row>
    <row r="3689" ht="20" customHeight="1" spans="1:4">
      <c r="A3689" s="361">
        <v>3687</v>
      </c>
      <c r="B3689" s="531" t="s">
        <v>3619</v>
      </c>
      <c r="C3689" s="362" t="s">
        <v>3557</v>
      </c>
      <c r="D3689" s="363">
        <v>590</v>
      </c>
    </row>
    <row r="3690" ht="20" customHeight="1" spans="1:4">
      <c r="A3690" s="361">
        <v>3688</v>
      </c>
      <c r="B3690" s="530" t="s">
        <v>3620</v>
      </c>
      <c r="C3690" s="377" t="s">
        <v>3557</v>
      </c>
      <c r="D3690" s="363">
        <v>280</v>
      </c>
    </row>
    <row r="3691" ht="20" customHeight="1" spans="1:4">
      <c r="A3691" s="361">
        <v>3689</v>
      </c>
      <c r="B3691" s="362" t="s">
        <v>3621</v>
      </c>
      <c r="C3691" s="362" t="s">
        <v>3557</v>
      </c>
      <c r="D3691" s="363">
        <v>280</v>
      </c>
    </row>
    <row r="3692" ht="20" customHeight="1" spans="1:4">
      <c r="A3692" s="361">
        <v>3690</v>
      </c>
      <c r="B3692" s="532" t="s">
        <v>3622</v>
      </c>
      <c r="C3692" s="362" t="s">
        <v>3557</v>
      </c>
      <c r="D3692" s="363">
        <v>560</v>
      </c>
    </row>
    <row r="3693" ht="20" customHeight="1" spans="1:4">
      <c r="A3693" s="361">
        <v>3691</v>
      </c>
      <c r="B3693" s="377" t="s">
        <v>3623</v>
      </c>
      <c r="C3693" s="362" t="s">
        <v>3557</v>
      </c>
      <c r="D3693" s="363">
        <v>280</v>
      </c>
    </row>
    <row r="3694" ht="20" customHeight="1" spans="1:4">
      <c r="A3694" s="361">
        <v>3692</v>
      </c>
      <c r="B3694" s="377" t="s">
        <v>3624</v>
      </c>
      <c r="C3694" s="362" t="s">
        <v>3557</v>
      </c>
      <c r="D3694" s="363">
        <v>280</v>
      </c>
    </row>
    <row r="3695" ht="20" customHeight="1" spans="1:4">
      <c r="A3695" s="361">
        <v>3693</v>
      </c>
      <c r="B3695" s="377" t="s">
        <v>3625</v>
      </c>
      <c r="C3695" s="377" t="s">
        <v>3557</v>
      </c>
      <c r="D3695" s="363">
        <v>295</v>
      </c>
    </row>
    <row r="3696" ht="20" customHeight="1" spans="1:4">
      <c r="A3696" s="361">
        <v>3694</v>
      </c>
      <c r="B3696" s="532" t="s">
        <v>3626</v>
      </c>
      <c r="C3696" s="377" t="s">
        <v>3557</v>
      </c>
      <c r="D3696" s="363">
        <v>560</v>
      </c>
    </row>
    <row r="3697" ht="20" customHeight="1" spans="1:4">
      <c r="A3697" s="361">
        <v>3695</v>
      </c>
      <c r="B3697" s="377" t="s">
        <v>3627</v>
      </c>
      <c r="C3697" s="377" t="s">
        <v>3557</v>
      </c>
      <c r="D3697" s="363">
        <v>295</v>
      </c>
    </row>
    <row r="3698" ht="20" customHeight="1" spans="1:4">
      <c r="A3698" s="361">
        <v>3696</v>
      </c>
      <c r="B3698" s="393" t="s">
        <v>3628</v>
      </c>
      <c r="C3698" s="362" t="s">
        <v>3557</v>
      </c>
      <c r="D3698" s="363">
        <v>280</v>
      </c>
    </row>
    <row r="3699" ht="20" customHeight="1" spans="1:4">
      <c r="A3699" s="361">
        <v>3697</v>
      </c>
      <c r="B3699" s="532" t="s">
        <v>3629</v>
      </c>
      <c r="C3699" s="377" t="s">
        <v>3557</v>
      </c>
      <c r="D3699" s="363">
        <v>280</v>
      </c>
    </row>
    <row r="3700" ht="20" customHeight="1" spans="1:4">
      <c r="A3700" s="361">
        <v>3698</v>
      </c>
      <c r="B3700" s="393" t="s">
        <v>3630</v>
      </c>
      <c r="C3700" s="362" t="s">
        <v>3557</v>
      </c>
      <c r="D3700" s="363">
        <v>560</v>
      </c>
    </row>
    <row r="3701" ht="20" customHeight="1" spans="1:4">
      <c r="A3701" s="361">
        <v>3699</v>
      </c>
      <c r="B3701" s="377" t="s">
        <v>934</v>
      </c>
      <c r="C3701" s="377" t="s">
        <v>3557</v>
      </c>
      <c r="D3701" s="363">
        <v>280</v>
      </c>
    </row>
    <row r="3702" ht="20" customHeight="1" spans="1:4">
      <c r="A3702" s="361">
        <v>3700</v>
      </c>
      <c r="B3702" s="377" t="s">
        <v>3631</v>
      </c>
      <c r="C3702" s="377" t="s">
        <v>3557</v>
      </c>
      <c r="D3702" s="363">
        <v>885</v>
      </c>
    </row>
    <row r="3703" ht="20" customHeight="1" spans="1:4">
      <c r="A3703" s="361">
        <v>3701</v>
      </c>
      <c r="B3703" s="362" t="s">
        <v>3632</v>
      </c>
      <c r="C3703" s="362" t="s">
        <v>3557</v>
      </c>
      <c r="D3703" s="363">
        <v>560</v>
      </c>
    </row>
    <row r="3704" ht="20" customHeight="1" spans="1:4">
      <c r="A3704" s="361">
        <v>3702</v>
      </c>
      <c r="B3704" s="362" t="s">
        <v>1321</v>
      </c>
      <c r="C3704" s="362" t="s">
        <v>3557</v>
      </c>
      <c r="D3704" s="363">
        <v>280</v>
      </c>
    </row>
    <row r="3705" ht="20" customHeight="1" spans="1:4">
      <c r="A3705" s="361">
        <v>3703</v>
      </c>
      <c r="B3705" s="362" t="s">
        <v>3633</v>
      </c>
      <c r="C3705" s="362" t="s">
        <v>3557</v>
      </c>
      <c r="D3705" s="363">
        <v>280</v>
      </c>
    </row>
    <row r="3706" ht="20" customHeight="1" spans="1:4">
      <c r="A3706" s="361">
        <v>3704</v>
      </c>
      <c r="B3706" s="377" t="s">
        <v>3634</v>
      </c>
      <c r="C3706" s="377" t="s">
        <v>3557</v>
      </c>
      <c r="D3706" s="363">
        <v>295</v>
      </c>
    </row>
    <row r="3707" ht="20" customHeight="1" spans="1:4">
      <c r="A3707" s="361">
        <v>3705</v>
      </c>
      <c r="B3707" s="362" t="s">
        <v>3635</v>
      </c>
      <c r="C3707" s="362" t="s">
        <v>3557</v>
      </c>
      <c r="D3707" s="363">
        <v>280</v>
      </c>
    </row>
    <row r="3708" ht="20" customHeight="1" spans="1:4">
      <c r="A3708" s="361">
        <v>3706</v>
      </c>
      <c r="B3708" s="393" t="s">
        <v>3636</v>
      </c>
      <c r="C3708" s="362" t="s">
        <v>3557</v>
      </c>
      <c r="D3708" s="363">
        <v>590</v>
      </c>
    </row>
    <row r="3709" ht="20" customHeight="1" spans="1:4">
      <c r="A3709" s="361">
        <v>3707</v>
      </c>
      <c r="B3709" s="362" t="s">
        <v>3637</v>
      </c>
      <c r="C3709" s="362" t="s">
        <v>3557</v>
      </c>
      <c r="D3709" s="363">
        <v>295</v>
      </c>
    </row>
    <row r="3710" ht="20" customHeight="1" spans="1:4">
      <c r="A3710" s="361">
        <v>3708</v>
      </c>
      <c r="B3710" s="409" t="s">
        <v>3638</v>
      </c>
      <c r="C3710" s="409" t="s">
        <v>3557</v>
      </c>
      <c r="D3710" s="363">
        <v>295</v>
      </c>
    </row>
    <row r="3711" ht="20" customHeight="1" spans="1:4">
      <c r="A3711" s="361">
        <v>3709</v>
      </c>
      <c r="B3711" s="409" t="s">
        <v>3639</v>
      </c>
      <c r="C3711" s="409" t="s">
        <v>3557</v>
      </c>
      <c r="D3711" s="363">
        <v>295</v>
      </c>
    </row>
    <row r="3712" ht="20" customHeight="1" spans="1:4">
      <c r="A3712" s="361">
        <v>3710</v>
      </c>
      <c r="B3712" s="409" t="s">
        <v>3640</v>
      </c>
      <c r="C3712" s="409" t="s">
        <v>3557</v>
      </c>
      <c r="D3712" s="363">
        <v>295</v>
      </c>
    </row>
    <row r="3713" ht="20" customHeight="1" spans="1:4">
      <c r="A3713" s="361">
        <v>3711</v>
      </c>
      <c r="B3713" s="409" t="s">
        <v>3641</v>
      </c>
      <c r="C3713" s="409" t="s">
        <v>3557</v>
      </c>
      <c r="D3713" s="363">
        <v>295</v>
      </c>
    </row>
    <row r="3714" ht="20" customHeight="1" spans="1:4">
      <c r="A3714" s="361">
        <v>3712</v>
      </c>
      <c r="B3714" s="409" t="s">
        <v>3642</v>
      </c>
      <c r="C3714" s="409" t="s">
        <v>3557</v>
      </c>
      <c r="D3714" s="363">
        <v>295</v>
      </c>
    </row>
    <row r="3715" ht="20" customHeight="1" spans="1:4">
      <c r="A3715" s="361">
        <v>3713</v>
      </c>
      <c r="B3715" s="409" t="s">
        <v>3643</v>
      </c>
      <c r="C3715" s="409" t="s">
        <v>3557</v>
      </c>
      <c r="D3715" s="363">
        <v>295</v>
      </c>
    </row>
    <row r="3716" ht="20" customHeight="1" spans="1:4">
      <c r="A3716" s="361">
        <v>3714</v>
      </c>
      <c r="B3716" s="409" t="s">
        <v>3644</v>
      </c>
      <c r="C3716" s="409" t="s">
        <v>3557</v>
      </c>
      <c r="D3716" s="363">
        <v>295</v>
      </c>
    </row>
    <row r="3717" ht="20" customHeight="1" spans="1:4">
      <c r="A3717" s="361">
        <v>3715</v>
      </c>
      <c r="B3717" s="409" t="s">
        <v>3645</v>
      </c>
      <c r="C3717" s="409" t="s">
        <v>3557</v>
      </c>
      <c r="D3717" s="363">
        <v>295</v>
      </c>
    </row>
    <row r="3718" ht="20" customHeight="1" spans="1:4">
      <c r="A3718" s="361">
        <v>3716</v>
      </c>
      <c r="B3718" s="409" t="s">
        <v>3646</v>
      </c>
      <c r="C3718" s="409" t="s">
        <v>3557</v>
      </c>
      <c r="D3718" s="363">
        <v>295</v>
      </c>
    </row>
    <row r="3719" ht="20" customHeight="1" spans="1:4">
      <c r="A3719" s="361">
        <v>3717</v>
      </c>
      <c r="B3719" s="409" t="s">
        <v>3647</v>
      </c>
      <c r="C3719" s="409" t="s">
        <v>3557</v>
      </c>
      <c r="D3719" s="363">
        <v>295</v>
      </c>
    </row>
    <row r="3720" ht="20" customHeight="1" spans="1:4">
      <c r="A3720" s="361">
        <v>3718</v>
      </c>
      <c r="B3720" s="409" t="s">
        <v>3648</v>
      </c>
      <c r="C3720" s="409" t="s">
        <v>3557</v>
      </c>
      <c r="D3720" s="363">
        <v>295</v>
      </c>
    </row>
    <row r="3721" ht="20" customHeight="1" spans="1:4">
      <c r="A3721" s="361">
        <v>3719</v>
      </c>
      <c r="B3721" s="409" t="s">
        <v>3649</v>
      </c>
      <c r="C3721" s="409" t="s">
        <v>3557</v>
      </c>
      <c r="D3721" s="363">
        <v>295</v>
      </c>
    </row>
    <row r="3722" ht="20" customHeight="1" spans="1:4">
      <c r="A3722" s="361">
        <v>3720</v>
      </c>
      <c r="B3722" s="409" t="s">
        <v>3650</v>
      </c>
      <c r="C3722" s="409" t="s">
        <v>3557</v>
      </c>
      <c r="D3722" s="363">
        <v>295</v>
      </c>
    </row>
    <row r="3723" ht="20" customHeight="1" spans="1:4">
      <c r="A3723" s="361">
        <v>3721</v>
      </c>
      <c r="B3723" s="409" t="s">
        <v>3651</v>
      </c>
      <c r="C3723" s="409" t="s">
        <v>3557</v>
      </c>
      <c r="D3723" s="363">
        <v>295</v>
      </c>
    </row>
    <row r="3724" ht="20" customHeight="1" spans="1:4">
      <c r="A3724" s="361">
        <v>3722</v>
      </c>
      <c r="B3724" s="409" t="s">
        <v>3652</v>
      </c>
      <c r="C3724" s="409" t="s">
        <v>3557</v>
      </c>
      <c r="D3724" s="363">
        <v>295</v>
      </c>
    </row>
    <row r="3725" ht="20" customHeight="1" spans="1:4">
      <c r="A3725" s="361">
        <v>3723</v>
      </c>
      <c r="B3725" s="409" t="s">
        <v>3653</v>
      </c>
      <c r="C3725" s="409" t="s">
        <v>3557</v>
      </c>
      <c r="D3725" s="363">
        <v>295</v>
      </c>
    </row>
    <row r="3726" ht="20" customHeight="1" spans="1:4">
      <c r="A3726" s="361">
        <v>3724</v>
      </c>
      <c r="B3726" s="409" t="s">
        <v>3654</v>
      </c>
      <c r="C3726" s="409" t="s">
        <v>3557</v>
      </c>
      <c r="D3726" s="363">
        <v>295</v>
      </c>
    </row>
    <row r="3727" ht="20" customHeight="1" spans="1:4">
      <c r="A3727" s="361">
        <v>3725</v>
      </c>
      <c r="B3727" s="409" t="s">
        <v>3655</v>
      </c>
      <c r="C3727" s="409" t="s">
        <v>3557</v>
      </c>
      <c r="D3727" s="363">
        <v>295</v>
      </c>
    </row>
    <row r="3728" ht="20" customHeight="1" spans="1:4">
      <c r="A3728" s="361">
        <v>3726</v>
      </c>
      <c r="B3728" s="409" t="s">
        <v>3656</v>
      </c>
      <c r="C3728" s="409" t="s">
        <v>3557</v>
      </c>
      <c r="D3728" s="363">
        <v>295</v>
      </c>
    </row>
    <row r="3729" ht="20" customHeight="1" spans="1:4">
      <c r="A3729" s="361">
        <v>3727</v>
      </c>
      <c r="B3729" s="409" t="s">
        <v>3657</v>
      </c>
      <c r="C3729" s="409" t="s">
        <v>3557</v>
      </c>
      <c r="D3729" s="363">
        <v>295</v>
      </c>
    </row>
    <row r="3730" ht="20" customHeight="1" spans="1:4">
      <c r="A3730" s="361">
        <v>3728</v>
      </c>
      <c r="B3730" s="409" t="s">
        <v>3658</v>
      </c>
      <c r="C3730" s="409" t="s">
        <v>3557</v>
      </c>
      <c r="D3730" s="363">
        <v>295</v>
      </c>
    </row>
    <row r="3731" ht="20" customHeight="1" spans="1:4">
      <c r="A3731" s="361">
        <v>3729</v>
      </c>
      <c r="B3731" s="409" t="s">
        <v>3659</v>
      </c>
      <c r="C3731" s="409" t="s">
        <v>3557</v>
      </c>
      <c r="D3731" s="363">
        <v>295</v>
      </c>
    </row>
    <row r="3732" ht="20" customHeight="1" spans="1:4">
      <c r="A3732" s="361">
        <v>3730</v>
      </c>
      <c r="B3732" s="409" t="s">
        <v>3661</v>
      </c>
      <c r="C3732" s="409" t="s">
        <v>3557</v>
      </c>
      <c r="D3732" s="363">
        <v>295</v>
      </c>
    </row>
    <row r="3733" ht="20" customHeight="1" spans="1:4">
      <c r="A3733" s="361">
        <v>3731</v>
      </c>
      <c r="B3733" s="409" t="s">
        <v>3662</v>
      </c>
      <c r="C3733" s="409" t="s">
        <v>3557</v>
      </c>
      <c r="D3733" s="363">
        <v>295</v>
      </c>
    </row>
    <row r="3734" ht="20" customHeight="1" spans="1:4">
      <c r="A3734" s="361">
        <v>3732</v>
      </c>
      <c r="B3734" s="409" t="s">
        <v>3663</v>
      </c>
      <c r="C3734" s="409" t="s">
        <v>3557</v>
      </c>
      <c r="D3734" s="363">
        <v>295</v>
      </c>
    </row>
    <row r="3735" ht="20" customHeight="1" spans="1:4">
      <c r="A3735" s="361">
        <v>3733</v>
      </c>
      <c r="B3735" s="409" t="s">
        <v>3664</v>
      </c>
      <c r="C3735" s="409" t="s">
        <v>3557</v>
      </c>
      <c r="D3735" s="363">
        <v>295</v>
      </c>
    </row>
    <row r="3736" ht="20" customHeight="1" spans="1:4">
      <c r="A3736" s="361">
        <v>3734</v>
      </c>
      <c r="B3736" s="409" t="s">
        <v>3665</v>
      </c>
      <c r="C3736" s="409" t="s">
        <v>3557</v>
      </c>
      <c r="D3736" s="363">
        <v>295</v>
      </c>
    </row>
    <row r="3737" ht="20" customHeight="1" spans="1:4">
      <c r="A3737" s="361">
        <v>3735</v>
      </c>
      <c r="B3737" s="409" t="s">
        <v>3666</v>
      </c>
      <c r="C3737" s="409" t="s">
        <v>3557</v>
      </c>
      <c r="D3737" s="363">
        <v>295</v>
      </c>
    </row>
    <row r="3738" ht="20" customHeight="1" spans="1:4">
      <c r="A3738" s="361">
        <v>3736</v>
      </c>
      <c r="B3738" s="409" t="s">
        <v>3667</v>
      </c>
      <c r="C3738" s="409" t="s">
        <v>3557</v>
      </c>
      <c r="D3738" s="363">
        <v>295</v>
      </c>
    </row>
    <row r="3739" ht="20" customHeight="1" spans="1:4">
      <c r="A3739" s="361">
        <v>3737</v>
      </c>
      <c r="B3739" s="409" t="s">
        <v>3668</v>
      </c>
      <c r="C3739" s="409" t="s">
        <v>3557</v>
      </c>
      <c r="D3739" s="363">
        <v>295</v>
      </c>
    </row>
    <row r="3740" ht="20" customHeight="1" spans="1:4">
      <c r="A3740" s="361">
        <v>3738</v>
      </c>
      <c r="B3740" s="409" t="s">
        <v>3669</v>
      </c>
      <c r="C3740" s="409" t="s">
        <v>3557</v>
      </c>
      <c r="D3740" s="363">
        <v>295</v>
      </c>
    </row>
    <row r="3741" ht="20" customHeight="1" spans="1:4">
      <c r="A3741" s="361">
        <v>3739</v>
      </c>
      <c r="B3741" s="409" t="s">
        <v>3670</v>
      </c>
      <c r="C3741" s="409" t="s">
        <v>3557</v>
      </c>
      <c r="D3741" s="363">
        <v>295</v>
      </c>
    </row>
    <row r="3742" ht="20" customHeight="1" spans="1:4">
      <c r="A3742" s="361">
        <v>3740</v>
      </c>
      <c r="B3742" s="409" t="s">
        <v>3671</v>
      </c>
      <c r="C3742" s="409" t="s">
        <v>3557</v>
      </c>
      <c r="D3742" s="363">
        <v>295</v>
      </c>
    </row>
    <row r="3743" ht="20" customHeight="1" spans="1:4">
      <c r="A3743" s="361">
        <v>3741</v>
      </c>
      <c r="B3743" s="409" t="s">
        <v>3672</v>
      </c>
      <c r="C3743" s="409" t="s">
        <v>3557</v>
      </c>
      <c r="D3743" s="363">
        <v>295</v>
      </c>
    </row>
    <row r="3744" ht="20" customHeight="1" spans="1:4">
      <c r="A3744" s="361">
        <v>3742</v>
      </c>
      <c r="B3744" s="409" t="s">
        <v>3673</v>
      </c>
      <c r="C3744" s="409" t="s">
        <v>3557</v>
      </c>
      <c r="D3744" s="363">
        <v>295</v>
      </c>
    </row>
    <row r="3745" ht="20" customHeight="1" spans="1:4">
      <c r="A3745" s="361">
        <v>3743</v>
      </c>
      <c r="B3745" s="409" t="s">
        <v>3674</v>
      </c>
      <c r="C3745" s="409" t="s">
        <v>3557</v>
      </c>
      <c r="D3745" s="363">
        <v>295</v>
      </c>
    </row>
    <row r="3746" ht="20" customHeight="1" spans="1:4">
      <c r="A3746" s="361">
        <v>3744</v>
      </c>
      <c r="B3746" s="409" t="s">
        <v>3675</v>
      </c>
      <c r="C3746" s="409" t="s">
        <v>3557</v>
      </c>
      <c r="D3746" s="363">
        <v>295</v>
      </c>
    </row>
    <row r="3747" ht="20" customHeight="1" spans="1:4">
      <c r="A3747" s="361">
        <v>3745</v>
      </c>
      <c r="B3747" s="409" t="s">
        <v>3676</v>
      </c>
      <c r="C3747" s="409" t="s">
        <v>3557</v>
      </c>
      <c r="D3747" s="363">
        <v>295</v>
      </c>
    </row>
    <row r="3748" ht="20" customHeight="1" spans="1:4">
      <c r="A3748" s="361">
        <v>3746</v>
      </c>
      <c r="B3748" s="409" t="s">
        <v>3677</v>
      </c>
      <c r="C3748" s="409" t="s">
        <v>3557</v>
      </c>
      <c r="D3748" s="363">
        <v>295</v>
      </c>
    </row>
    <row r="3749" ht="20" customHeight="1" spans="1:4">
      <c r="A3749" s="361">
        <v>3747</v>
      </c>
      <c r="B3749" s="409" t="s">
        <v>3678</v>
      </c>
      <c r="C3749" s="409" t="s">
        <v>3557</v>
      </c>
      <c r="D3749" s="363">
        <v>295</v>
      </c>
    </row>
    <row r="3750" ht="20" customHeight="1" spans="1:4">
      <c r="A3750" s="361">
        <v>3748</v>
      </c>
      <c r="B3750" s="409" t="s">
        <v>3679</v>
      </c>
      <c r="C3750" s="409" t="s">
        <v>3557</v>
      </c>
      <c r="D3750" s="363">
        <v>295</v>
      </c>
    </row>
    <row r="3751" ht="20" customHeight="1" spans="1:4">
      <c r="A3751" s="361">
        <v>3749</v>
      </c>
      <c r="B3751" s="409" t="s">
        <v>3680</v>
      </c>
      <c r="C3751" s="409" t="s">
        <v>3557</v>
      </c>
      <c r="D3751" s="363">
        <v>590</v>
      </c>
    </row>
    <row r="3752" ht="20" customHeight="1" spans="1:4">
      <c r="A3752" s="361">
        <v>3750</v>
      </c>
      <c r="B3752" s="409" t="s">
        <v>3681</v>
      </c>
      <c r="C3752" s="409" t="s">
        <v>3557</v>
      </c>
      <c r="D3752" s="363">
        <v>295</v>
      </c>
    </row>
    <row r="3753" ht="20" customHeight="1" spans="1:4">
      <c r="A3753" s="361">
        <v>3751</v>
      </c>
      <c r="B3753" s="409" t="s">
        <v>3682</v>
      </c>
      <c r="C3753" s="409" t="s">
        <v>3557</v>
      </c>
      <c r="D3753" s="363">
        <v>295</v>
      </c>
    </row>
    <row r="3754" ht="20" customHeight="1" spans="1:4">
      <c r="A3754" s="361">
        <v>3752</v>
      </c>
      <c r="B3754" s="409" t="s">
        <v>3683</v>
      </c>
      <c r="C3754" s="409" t="s">
        <v>3557</v>
      </c>
      <c r="D3754" s="363">
        <v>590</v>
      </c>
    </row>
    <row r="3755" ht="20" customHeight="1" spans="1:4">
      <c r="A3755" s="361">
        <v>3753</v>
      </c>
      <c r="B3755" s="409" t="s">
        <v>3684</v>
      </c>
      <c r="C3755" s="409" t="s">
        <v>3557</v>
      </c>
      <c r="D3755" s="363">
        <v>295</v>
      </c>
    </row>
    <row r="3756" ht="20" customHeight="1" spans="1:4">
      <c r="A3756" s="361">
        <v>3754</v>
      </c>
      <c r="B3756" s="409" t="s">
        <v>3685</v>
      </c>
      <c r="C3756" s="409" t="s">
        <v>3557</v>
      </c>
      <c r="D3756" s="363">
        <v>295</v>
      </c>
    </row>
    <row r="3757" ht="20" customHeight="1" spans="1:4">
      <c r="A3757" s="361">
        <v>3755</v>
      </c>
      <c r="B3757" s="409" t="s">
        <v>801</v>
      </c>
      <c r="C3757" s="409" t="s">
        <v>3557</v>
      </c>
      <c r="D3757" s="363">
        <v>295</v>
      </c>
    </row>
    <row r="3758" ht="20" customHeight="1" spans="1:4">
      <c r="A3758" s="361">
        <v>3756</v>
      </c>
      <c r="B3758" s="409" t="s">
        <v>3686</v>
      </c>
      <c r="C3758" s="409" t="s">
        <v>3557</v>
      </c>
      <c r="D3758" s="363">
        <v>295</v>
      </c>
    </row>
    <row r="3759" ht="20" customHeight="1" spans="1:4">
      <c r="A3759" s="361">
        <v>3757</v>
      </c>
      <c r="B3759" s="409" t="s">
        <v>3687</v>
      </c>
      <c r="C3759" s="409" t="s">
        <v>3557</v>
      </c>
      <c r="D3759" s="363">
        <v>295</v>
      </c>
    </row>
    <row r="3760" ht="20" customHeight="1" spans="1:4">
      <c r="A3760" s="361">
        <v>3758</v>
      </c>
      <c r="B3760" s="409" t="s">
        <v>3688</v>
      </c>
      <c r="C3760" s="409" t="s">
        <v>3557</v>
      </c>
      <c r="D3760" s="363">
        <v>295</v>
      </c>
    </row>
    <row r="3761" ht="20" customHeight="1" spans="1:4">
      <c r="A3761" s="361">
        <v>3759</v>
      </c>
      <c r="B3761" s="409" t="s">
        <v>3689</v>
      </c>
      <c r="C3761" s="409" t="s">
        <v>3557</v>
      </c>
      <c r="D3761" s="363">
        <v>295</v>
      </c>
    </row>
    <row r="3762" ht="20" customHeight="1" spans="1:4">
      <c r="A3762" s="361">
        <v>3760</v>
      </c>
      <c r="B3762" s="409" t="s">
        <v>3690</v>
      </c>
      <c r="C3762" s="409" t="s">
        <v>3557</v>
      </c>
      <c r="D3762" s="363">
        <v>295</v>
      </c>
    </row>
    <row r="3763" ht="20" customHeight="1" spans="1:4">
      <c r="A3763" s="361">
        <v>3761</v>
      </c>
      <c r="B3763" s="409" t="s">
        <v>3691</v>
      </c>
      <c r="C3763" s="409" t="s">
        <v>3557</v>
      </c>
      <c r="D3763" s="363">
        <v>295</v>
      </c>
    </row>
    <row r="3764" ht="20" customHeight="1" spans="1:4">
      <c r="A3764" s="361">
        <v>3762</v>
      </c>
      <c r="B3764" s="408" t="s">
        <v>3692</v>
      </c>
      <c r="C3764" s="409" t="s">
        <v>3557</v>
      </c>
      <c r="D3764" s="363">
        <v>295</v>
      </c>
    </row>
    <row r="3765" ht="20" customHeight="1" spans="1:4">
      <c r="A3765" s="361">
        <v>3763</v>
      </c>
      <c r="B3765" s="408" t="s">
        <v>3693</v>
      </c>
      <c r="C3765" s="409" t="s">
        <v>3557</v>
      </c>
      <c r="D3765" s="363">
        <v>295</v>
      </c>
    </row>
    <row r="3766" ht="20" customHeight="1" spans="1:4">
      <c r="A3766" s="361">
        <v>3764</v>
      </c>
      <c r="B3766" s="362" t="s">
        <v>3694</v>
      </c>
      <c r="C3766" s="362" t="s">
        <v>3557</v>
      </c>
      <c r="D3766" s="363">
        <v>280</v>
      </c>
    </row>
    <row r="3767" ht="20" customHeight="1" spans="1:4">
      <c r="A3767" s="361">
        <v>3765</v>
      </c>
      <c r="B3767" s="377" t="s">
        <v>3695</v>
      </c>
      <c r="C3767" s="377" t="s">
        <v>3557</v>
      </c>
      <c r="D3767" s="363">
        <v>590</v>
      </c>
    </row>
    <row r="3768" ht="20" customHeight="1" spans="1:4">
      <c r="A3768" s="361">
        <v>3766</v>
      </c>
      <c r="B3768" s="362" t="s">
        <v>3696</v>
      </c>
      <c r="C3768" s="362" t="s">
        <v>3557</v>
      </c>
      <c r="D3768" s="363">
        <v>295</v>
      </c>
    </row>
    <row r="3769" ht="20" customHeight="1" spans="1:4">
      <c r="A3769" s="361">
        <v>3767</v>
      </c>
      <c r="B3769" s="377" t="s">
        <v>3691</v>
      </c>
      <c r="C3769" s="377" t="s">
        <v>3557</v>
      </c>
      <c r="D3769" s="363">
        <v>295</v>
      </c>
    </row>
    <row r="3770" ht="20" customHeight="1" spans="1:4">
      <c r="A3770" s="361">
        <v>3768</v>
      </c>
      <c r="B3770" s="377" t="s">
        <v>3697</v>
      </c>
      <c r="C3770" s="377" t="s">
        <v>3557</v>
      </c>
      <c r="D3770" s="363">
        <v>280</v>
      </c>
    </row>
    <row r="3771" ht="20" customHeight="1" spans="1:4">
      <c r="A3771" s="361">
        <v>3769</v>
      </c>
      <c r="B3771" s="488" t="s">
        <v>2109</v>
      </c>
      <c r="C3771" s="377" t="s">
        <v>3557</v>
      </c>
      <c r="D3771" s="363">
        <v>280</v>
      </c>
    </row>
    <row r="3772" ht="20" customHeight="1" spans="1:4">
      <c r="A3772" s="361">
        <v>3770</v>
      </c>
      <c r="B3772" s="377" t="s">
        <v>3698</v>
      </c>
      <c r="C3772" s="377" t="s">
        <v>3557</v>
      </c>
      <c r="D3772" s="363">
        <v>560</v>
      </c>
    </row>
    <row r="3773" ht="20" customHeight="1" spans="1:4">
      <c r="A3773" s="361">
        <v>3771</v>
      </c>
      <c r="B3773" s="362" t="s">
        <v>3699</v>
      </c>
      <c r="C3773" s="362" t="s">
        <v>3557</v>
      </c>
      <c r="D3773" s="363">
        <v>295</v>
      </c>
    </row>
    <row r="3774" ht="20" customHeight="1" spans="1:4">
      <c r="A3774" s="361">
        <v>3772</v>
      </c>
      <c r="B3774" s="362" t="s">
        <v>3700</v>
      </c>
      <c r="C3774" s="362" t="s">
        <v>3557</v>
      </c>
      <c r="D3774" s="363">
        <v>295</v>
      </c>
    </row>
    <row r="3775" ht="20" customHeight="1" spans="1:4">
      <c r="A3775" s="361">
        <v>3773</v>
      </c>
      <c r="B3775" s="362" t="s">
        <v>3701</v>
      </c>
      <c r="C3775" s="362" t="s">
        <v>3557</v>
      </c>
      <c r="D3775" s="363">
        <v>295</v>
      </c>
    </row>
    <row r="3776" ht="20" customHeight="1" spans="1:4">
      <c r="A3776" s="361">
        <v>3774</v>
      </c>
      <c r="B3776" s="362" t="s">
        <v>3702</v>
      </c>
      <c r="C3776" s="362" t="s">
        <v>3557</v>
      </c>
      <c r="D3776" s="363">
        <v>295</v>
      </c>
    </row>
    <row r="3777" ht="20" customHeight="1" spans="1:4">
      <c r="A3777" s="361">
        <v>3775</v>
      </c>
      <c r="B3777" s="362" t="s">
        <v>3703</v>
      </c>
      <c r="C3777" s="362" t="s">
        <v>3557</v>
      </c>
      <c r="D3777" s="363">
        <v>295</v>
      </c>
    </row>
    <row r="3778" ht="20" customHeight="1" spans="1:4">
      <c r="A3778" s="361">
        <v>3776</v>
      </c>
      <c r="B3778" s="377" t="s">
        <v>3704</v>
      </c>
      <c r="C3778" s="377" t="s">
        <v>3557</v>
      </c>
      <c r="D3778" s="363">
        <v>280</v>
      </c>
    </row>
    <row r="3779" ht="20" customHeight="1" spans="1:4">
      <c r="A3779" s="361">
        <v>3777</v>
      </c>
      <c r="B3779" s="377" t="s">
        <v>3705</v>
      </c>
      <c r="C3779" s="377" t="s">
        <v>3557</v>
      </c>
      <c r="D3779" s="363">
        <v>295</v>
      </c>
    </row>
    <row r="3780" ht="20" customHeight="1" spans="1:4">
      <c r="A3780" s="361">
        <v>3778</v>
      </c>
      <c r="B3780" s="530" t="s">
        <v>3706</v>
      </c>
      <c r="C3780" s="377" t="s">
        <v>3557</v>
      </c>
      <c r="D3780" s="363">
        <v>280</v>
      </c>
    </row>
    <row r="3781" ht="20" customHeight="1" spans="1:4">
      <c r="A3781" s="361">
        <v>3779</v>
      </c>
      <c r="B3781" s="532" t="s">
        <v>3707</v>
      </c>
      <c r="C3781" s="377" t="s">
        <v>3557</v>
      </c>
      <c r="D3781" s="363">
        <v>295</v>
      </c>
    </row>
    <row r="3782" ht="20" customHeight="1" spans="1:4">
      <c r="A3782" s="361">
        <v>3780</v>
      </c>
      <c r="B3782" s="362" t="s">
        <v>3708</v>
      </c>
      <c r="C3782" s="362" t="s">
        <v>3557</v>
      </c>
      <c r="D3782" s="363">
        <v>295</v>
      </c>
    </row>
    <row r="3783" ht="20" customHeight="1" spans="1:4">
      <c r="A3783" s="361">
        <v>3781</v>
      </c>
      <c r="B3783" s="410" t="s">
        <v>813</v>
      </c>
      <c r="C3783" s="410" t="s">
        <v>3557</v>
      </c>
      <c r="D3783" s="363">
        <v>295</v>
      </c>
    </row>
    <row r="3784" ht="20" customHeight="1" spans="1:4">
      <c r="A3784" s="361">
        <v>3782</v>
      </c>
      <c r="B3784" s="410" t="s">
        <v>3709</v>
      </c>
      <c r="C3784" s="410" t="s">
        <v>3557</v>
      </c>
      <c r="D3784" s="363">
        <v>295</v>
      </c>
    </row>
    <row r="3785" ht="20" customHeight="1" spans="1:4">
      <c r="A3785" s="361">
        <v>3783</v>
      </c>
      <c r="B3785" s="410" t="s">
        <v>3710</v>
      </c>
      <c r="C3785" s="410" t="s">
        <v>3557</v>
      </c>
      <c r="D3785" s="363">
        <v>295</v>
      </c>
    </row>
    <row r="3786" ht="20" customHeight="1" spans="1:4">
      <c r="A3786" s="361">
        <v>3784</v>
      </c>
      <c r="B3786" s="377" t="s">
        <v>3711</v>
      </c>
      <c r="C3786" s="377" t="s">
        <v>3557</v>
      </c>
      <c r="D3786" s="363">
        <v>295</v>
      </c>
    </row>
    <row r="3787" ht="20" customHeight="1" spans="1:4">
      <c r="A3787" s="361">
        <v>3785</v>
      </c>
      <c r="B3787" s="372" t="s">
        <v>3712</v>
      </c>
      <c r="C3787" s="377" t="s">
        <v>3557</v>
      </c>
      <c r="D3787" s="363">
        <v>280</v>
      </c>
    </row>
    <row r="3788" ht="20" customHeight="1" spans="1:4">
      <c r="A3788" s="361">
        <v>3786</v>
      </c>
      <c r="B3788" s="362" t="s">
        <v>3713</v>
      </c>
      <c r="C3788" s="377" t="s">
        <v>3557</v>
      </c>
      <c r="D3788" s="363">
        <v>560</v>
      </c>
    </row>
    <row r="3789" ht="20" customHeight="1" spans="1:4">
      <c r="A3789" s="361">
        <v>3787</v>
      </c>
      <c r="B3789" s="377" t="s">
        <v>3714</v>
      </c>
      <c r="C3789" s="377" t="s">
        <v>3557</v>
      </c>
      <c r="D3789" s="363">
        <v>295</v>
      </c>
    </row>
    <row r="3790" ht="20" customHeight="1" spans="1:4">
      <c r="A3790" s="361">
        <v>3788</v>
      </c>
      <c r="B3790" s="362" t="s">
        <v>3715</v>
      </c>
      <c r="C3790" s="362" t="s">
        <v>3557</v>
      </c>
      <c r="D3790" s="363">
        <v>280</v>
      </c>
    </row>
    <row r="3791" ht="20" customHeight="1" spans="1:4">
      <c r="A3791" s="361">
        <v>3789</v>
      </c>
      <c r="B3791" s="532" t="s">
        <v>404</v>
      </c>
      <c r="C3791" s="377" t="s">
        <v>3557</v>
      </c>
      <c r="D3791" s="363">
        <v>280</v>
      </c>
    </row>
    <row r="3792" ht="20" customHeight="1" spans="1:4">
      <c r="A3792" s="361">
        <v>3790</v>
      </c>
      <c r="B3792" s="532" t="s">
        <v>3716</v>
      </c>
      <c r="C3792" s="377" t="s">
        <v>3557</v>
      </c>
      <c r="D3792" s="363">
        <v>560</v>
      </c>
    </row>
    <row r="3793" ht="20" customHeight="1" spans="1:4">
      <c r="A3793" s="361">
        <v>3791</v>
      </c>
      <c r="B3793" s="458" t="s">
        <v>3717</v>
      </c>
      <c r="C3793" s="362" t="s">
        <v>3557</v>
      </c>
      <c r="D3793" s="363">
        <v>840</v>
      </c>
    </row>
    <row r="3794" ht="20" customHeight="1" spans="1:4">
      <c r="A3794" s="361">
        <v>3792</v>
      </c>
      <c r="B3794" s="424" t="s">
        <v>3718</v>
      </c>
      <c r="C3794" s="362" t="s">
        <v>3557</v>
      </c>
      <c r="D3794" s="363">
        <v>280</v>
      </c>
    </row>
    <row r="3795" ht="20" customHeight="1" spans="1:4">
      <c r="A3795" s="361">
        <v>3793</v>
      </c>
      <c r="B3795" s="424" t="s">
        <v>3719</v>
      </c>
      <c r="C3795" s="362" t="s">
        <v>3557</v>
      </c>
      <c r="D3795" s="363">
        <v>295</v>
      </c>
    </row>
    <row r="3796" ht="20" customHeight="1" spans="1:4">
      <c r="A3796" s="361">
        <v>3794</v>
      </c>
      <c r="B3796" s="533" t="s">
        <v>3721</v>
      </c>
      <c r="C3796" s="533" t="s">
        <v>3557</v>
      </c>
      <c r="D3796" s="363">
        <v>295</v>
      </c>
    </row>
    <row r="3797" ht="20" customHeight="1" spans="1:4">
      <c r="A3797" s="361">
        <v>3795</v>
      </c>
      <c r="B3797" s="488" t="s">
        <v>3722</v>
      </c>
      <c r="C3797" s="377" t="s">
        <v>3557</v>
      </c>
      <c r="D3797" s="465">
        <v>560</v>
      </c>
    </row>
    <row r="3798" ht="20" customHeight="1" spans="1:4">
      <c r="A3798" s="361">
        <v>3796</v>
      </c>
      <c r="B3798" s="532" t="s">
        <v>3723</v>
      </c>
      <c r="C3798" s="377" t="s">
        <v>3557</v>
      </c>
      <c r="D3798" s="465">
        <v>420</v>
      </c>
    </row>
    <row r="3799" ht="20" customHeight="1" spans="1:4">
      <c r="A3799" s="361">
        <v>3797</v>
      </c>
      <c r="B3799" s="407" t="s">
        <v>3724</v>
      </c>
      <c r="C3799" s="407" t="s">
        <v>3557</v>
      </c>
      <c r="D3799" s="415">
        <v>560</v>
      </c>
    </row>
    <row r="3800" ht="20" customHeight="1" spans="1:4">
      <c r="A3800" s="361">
        <v>3798</v>
      </c>
      <c r="B3800" s="362" t="s">
        <v>3725</v>
      </c>
      <c r="C3800" s="407" t="s">
        <v>3557</v>
      </c>
      <c r="D3800" s="415">
        <v>280</v>
      </c>
    </row>
    <row r="3801" ht="20" customHeight="1" spans="1:4">
      <c r="A3801" s="361">
        <v>3799</v>
      </c>
      <c r="B3801" s="377" t="s">
        <v>3726</v>
      </c>
      <c r="C3801" s="377" t="s">
        <v>3557</v>
      </c>
      <c r="D3801" s="534">
        <v>590</v>
      </c>
    </row>
    <row r="3802" ht="20" customHeight="1" spans="1:4">
      <c r="A3802" s="361">
        <v>3800</v>
      </c>
      <c r="B3802" s="413" t="s">
        <v>3727</v>
      </c>
      <c r="C3802" s="413" t="s">
        <v>3557</v>
      </c>
      <c r="D3802" s="535">
        <v>280</v>
      </c>
    </row>
    <row r="3803" ht="20" customHeight="1" spans="1:4">
      <c r="A3803" s="361">
        <v>3801</v>
      </c>
      <c r="B3803" s="432" t="s">
        <v>3728</v>
      </c>
      <c r="C3803" s="377" t="s">
        <v>3557</v>
      </c>
      <c r="D3803" s="363">
        <v>280</v>
      </c>
    </row>
    <row r="3804" ht="20" customHeight="1" spans="1:4">
      <c r="A3804" s="361">
        <v>3802</v>
      </c>
      <c r="B3804" s="409" t="s">
        <v>3729</v>
      </c>
      <c r="C3804" s="409" t="s">
        <v>3557</v>
      </c>
      <c r="D3804" s="431">
        <v>295</v>
      </c>
    </row>
    <row r="3805" ht="20" customHeight="1" spans="1:4">
      <c r="A3805" s="361">
        <v>3803</v>
      </c>
      <c r="B3805" s="482" t="s">
        <v>3730</v>
      </c>
      <c r="C3805" s="409" t="s">
        <v>3557</v>
      </c>
      <c r="D3805" s="464">
        <v>590</v>
      </c>
    </row>
    <row r="3806" ht="20" customHeight="1" spans="1:4">
      <c r="A3806" s="361">
        <v>3804</v>
      </c>
      <c r="B3806" s="409" t="s">
        <v>3731</v>
      </c>
      <c r="C3806" s="409" t="s">
        <v>3557</v>
      </c>
      <c r="D3806" s="417">
        <v>590</v>
      </c>
    </row>
    <row r="3807" ht="20" customHeight="1" spans="1:4">
      <c r="A3807" s="361">
        <v>3805</v>
      </c>
      <c r="B3807" s="361" t="s">
        <v>3732</v>
      </c>
      <c r="C3807" s="409" t="s">
        <v>3557</v>
      </c>
      <c r="D3807" s="412">
        <v>840</v>
      </c>
    </row>
    <row r="3808" ht="20" customHeight="1" spans="1:4">
      <c r="A3808" s="361">
        <v>3806</v>
      </c>
      <c r="B3808" s="488" t="s">
        <v>3733</v>
      </c>
      <c r="C3808" s="409" t="s">
        <v>3557</v>
      </c>
      <c r="D3808" s="465">
        <v>885</v>
      </c>
    </row>
    <row r="3809" ht="20" customHeight="1" spans="1:4">
      <c r="A3809" s="361">
        <v>3807</v>
      </c>
      <c r="B3809" s="432" t="s">
        <v>1178</v>
      </c>
      <c r="C3809" s="493" t="s">
        <v>3557</v>
      </c>
      <c r="D3809" s="493">
        <v>280</v>
      </c>
    </row>
    <row r="3810" ht="20" customHeight="1" spans="1:4">
      <c r="A3810" s="361">
        <v>3808</v>
      </c>
      <c r="B3810" s="413" t="s">
        <v>3734</v>
      </c>
      <c r="C3810" s="413" t="s">
        <v>3557</v>
      </c>
      <c r="D3810" s="413">
        <v>295</v>
      </c>
    </row>
    <row r="3811" ht="20" customHeight="1" spans="1:4">
      <c r="A3811" s="361">
        <v>3809</v>
      </c>
      <c r="B3811" s="361" t="s">
        <v>3736</v>
      </c>
      <c r="C3811" s="361" t="s">
        <v>3557</v>
      </c>
      <c r="D3811" s="361">
        <v>885</v>
      </c>
    </row>
    <row r="3812" ht="20" customHeight="1" spans="1:4">
      <c r="A3812" s="361">
        <v>3810</v>
      </c>
      <c r="B3812" s="420" t="s">
        <v>3737</v>
      </c>
      <c r="C3812" s="420" t="s">
        <v>3557</v>
      </c>
      <c r="D3812" s="413">
        <v>420</v>
      </c>
    </row>
    <row r="3813" ht="20" customHeight="1" spans="1:4">
      <c r="A3813" s="361">
        <v>3811</v>
      </c>
      <c r="B3813" s="420" t="s">
        <v>3738</v>
      </c>
      <c r="C3813" s="420" t="s">
        <v>3557</v>
      </c>
      <c r="D3813" s="420">
        <v>280</v>
      </c>
    </row>
    <row r="3814" ht="20" customHeight="1" spans="1:4">
      <c r="A3814" s="361">
        <v>3812</v>
      </c>
      <c r="B3814" s="422" t="s">
        <v>3739</v>
      </c>
      <c r="C3814" s="422" t="s">
        <v>3557</v>
      </c>
      <c r="D3814" s="422">
        <v>560</v>
      </c>
    </row>
    <row r="3815" ht="20" customHeight="1" spans="1:4">
      <c r="A3815" s="361">
        <v>3813</v>
      </c>
      <c r="B3815" s="422" t="s">
        <v>3740</v>
      </c>
      <c r="C3815" s="422" t="s">
        <v>3557</v>
      </c>
      <c r="D3815" s="422">
        <v>420</v>
      </c>
    </row>
    <row r="3816" ht="20" customHeight="1" spans="1:4">
      <c r="A3816" s="361">
        <v>3814</v>
      </c>
      <c r="B3816" s="420" t="s">
        <v>3741</v>
      </c>
      <c r="C3816" s="420" t="s">
        <v>3557</v>
      </c>
      <c r="D3816" s="420">
        <v>1260</v>
      </c>
    </row>
    <row r="3817" ht="20" customHeight="1" spans="1:4">
      <c r="A3817" s="361">
        <v>3815</v>
      </c>
      <c r="B3817" s="420" t="s">
        <v>3742</v>
      </c>
      <c r="C3817" s="420" t="s">
        <v>3557</v>
      </c>
      <c r="D3817" s="420">
        <v>560</v>
      </c>
    </row>
    <row r="3818" ht="20" customHeight="1" spans="1:4">
      <c r="A3818" s="361">
        <v>3816</v>
      </c>
      <c r="B3818" s="536" t="s">
        <v>3996</v>
      </c>
      <c r="C3818" s="361" t="s">
        <v>3557</v>
      </c>
      <c r="D3818" s="361">
        <v>280</v>
      </c>
    </row>
    <row r="3819" ht="20" customHeight="1" spans="1:4">
      <c r="A3819" s="361">
        <v>3817</v>
      </c>
      <c r="B3819" s="413" t="s">
        <v>3997</v>
      </c>
      <c r="C3819" s="361" t="s">
        <v>3557</v>
      </c>
      <c r="D3819" s="361">
        <v>280</v>
      </c>
    </row>
    <row r="3820" ht="20" customHeight="1" spans="1:4">
      <c r="A3820" s="361">
        <v>3818</v>
      </c>
      <c r="B3820" s="368" t="s">
        <v>3998</v>
      </c>
      <c r="C3820" s="361" t="s">
        <v>3557</v>
      </c>
      <c r="D3820" s="361">
        <v>560</v>
      </c>
    </row>
    <row r="3821" ht="20" customHeight="1" spans="1:4">
      <c r="A3821" s="361">
        <v>3819</v>
      </c>
      <c r="B3821" s="362" t="s">
        <v>3999</v>
      </c>
      <c r="C3821" s="361" t="s">
        <v>3557</v>
      </c>
      <c r="D3821" s="361">
        <v>560</v>
      </c>
    </row>
    <row r="3822" ht="20" customHeight="1" spans="1:4">
      <c r="A3822" s="361">
        <v>3820</v>
      </c>
      <c r="B3822" s="409" t="s">
        <v>3743</v>
      </c>
      <c r="C3822" s="377" t="s">
        <v>3744</v>
      </c>
      <c r="D3822" s="363">
        <v>885</v>
      </c>
    </row>
    <row r="3823" ht="20" customHeight="1" spans="1:4">
      <c r="A3823" s="361">
        <v>3821</v>
      </c>
      <c r="B3823" s="409" t="s">
        <v>3745</v>
      </c>
      <c r="C3823" s="377" t="s">
        <v>3744</v>
      </c>
      <c r="D3823" s="363">
        <v>295</v>
      </c>
    </row>
    <row r="3824" ht="20" customHeight="1" spans="1:4">
      <c r="A3824" s="361">
        <v>3822</v>
      </c>
      <c r="B3824" s="409" t="s">
        <v>3746</v>
      </c>
      <c r="C3824" s="377" t="s">
        <v>3744</v>
      </c>
      <c r="D3824" s="363">
        <v>280</v>
      </c>
    </row>
    <row r="3825" ht="20" customHeight="1" spans="1:4">
      <c r="A3825" s="361">
        <v>3823</v>
      </c>
      <c r="B3825" s="409" t="s">
        <v>3128</v>
      </c>
      <c r="C3825" s="377" t="s">
        <v>3744</v>
      </c>
      <c r="D3825" s="363">
        <v>590</v>
      </c>
    </row>
    <row r="3826" ht="20" customHeight="1" spans="1:4">
      <c r="A3826" s="361">
        <v>3824</v>
      </c>
      <c r="B3826" s="409" t="s">
        <v>3747</v>
      </c>
      <c r="C3826" s="377" t="s">
        <v>3744</v>
      </c>
      <c r="D3826" s="363">
        <v>1180</v>
      </c>
    </row>
    <row r="3827" ht="20" customHeight="1" spans="1:4">
      <c r="A3827" s="361">
        <v>3825</v>
      </c>
      <c r="B3827" s="409" t="s">
        <v>3748</v>
      </c>
      <c r="C3827" s="377" t="s">
        <v>3744</v>
      </c>
      <c r="D3827" s="363">
        <v>280</v>
      </c>
    </row>
    <row r="3828" ht="20" customHeight="1" spans="1:4">
      <c r="A3828" s="361">
        <v>3826</v>
      </c>
      <c r="B3828" s="409" t="s">
        <v>3749</v>
      </c>
      <c r="C3828" s="377" t="s">
        <v>3744</v>
      </c>
      <c r="D3828" s="363">
        <v>560</v>
      </c>
    </row>
    <row r="3829" ht="20" customHeight="1" spans="1:4">
      <c r="A3829" s="361">
        <v>3827</v>
      </c>
      <c r="B3829" s="409" t="s">
        <v>3750</v>
      </c>
      <c r="C3829" s="377" t="s">
        <v>3744</v>
      </c>
      <c r="D3829" s="363">
        <v>560</v>
      </c>
    </row>
    <row r="3830" ht="20" customHeight="1" spans="1:4">
      <c r="A3830" s="361">
        <v>3828</v>
      </c>
      <c r="B3830" s="409" t="s">
        <v>3751</v>
      </c>
      <c r="C3830" s="377" t="s">
        <v>3744</v>
      </c>
      <c r="D3830" s="363">
        <v>280</v>
      </c>
    </row>
    <row r="3831" ht="20" customHeight="1" spans="1:4">
      <c r="A3831" s="361">
        <v>3829</v>
      </c>
      <c r="B3831" s="409" t="s">
        <v>3752</v>
      </c>
      <c r="C3831" s="377" t="s">
        <v>3744</v>
      </c>
      <c r="D3831" s="363">
        <v>280</v>
      </c>
    </row>
    <row r="3832" ht="20" customHeight="1" spans="1:4">
      <c r="A3832" s="361">
        <v>3830</v>
      </c>
      <c r="B3832" s="409" t="s">
        <v>3753</v>
      </c>
      <c r="C3832" s="377" t="s">
        <v>3744</v>
      </c>
      <c r="D3832" s="363">
        <v>280</v>
      </c>
    </row>
    <row r="3833" ht="20" customHeight="1" spans="1:4">
      <c r="A3833" s="361">
        <v>3831</v>
      </c>
      <c r="B3833" s="377" t="s">
        <v>3754</v>
      </c>
      <c r="C3833" s="377" t="s">
        <v>3744</v>
      </c>
      <c r="D3833" s="363">
        <v>280</v>
      </c>
    </row>
    <row r="3834" ht="20" customHeight="1" spans="1:4">
      <c r="A3834" s="361">
        <v>3832</v>
      </c>
      <c r="B3834" s="377" t="s">
        <v>3755</v>
      </c>
      <c r="C3834" s="377" t="s">
        <v>3744</v>
      </c>
      <c r="D3834" s="363">
        <v>295</v>
      </c>
    </row>
    <row r="3835" ht="20" customHeight="1" spans="1:4">
      <c r="A3835" s="361">
        <v>3833</v>
      </c>
      <c r="B3835" s="377" t="s">
        <v>3756</v>
      </c>
      <c r="C3835" s="377" t="s">
        <v>3744</v>
      </c>
      <c r="D3835" s="363">
        <v>560</v>
      </c>
    </row>
    <row r="3836" ht="20" customHeight="1" spans="1:4">
      <c r="A3836" s="361">
        <v>3834</v>
      </c>
      <c r="B3836" s="537" t="s">
        <v>3757</v>
      </c>
      <c r="C3836" s="538" t="s">
        <v>3744</v>
      </c>
      <c r="D3836" s="363">
        <v>280</v>
      </c>
    </row>
    <row r="3837" ht="20" customHeight="1" spans="1:4">
      <c r="A3837" s="361">
        <v>3835</v>
      </c>
      <c r="B3837" s="537" t="s">
        <v>3758</v>
      </c>
      <c r="C3837" s="538" t="s">
        <v>3744</v>
      </c>
      <c r="D3837" s="363">
        <v>280</v>
      </c>
    </row>
    <row r="3838" ht="20" customHeight="1" spans="1:4">
      <c r="A3838" s="361">
        <v>3836</v>
      </c>
      <c r="B3838" s="368" t="s">
        <v>3759</v>
      </c>
      <c r="C3838" s="362" t="s">
        <v>3744</v>
      </c>
      <c r="D3838" s="363">
        <v>560</v>
      </c>
    </row>
    <row r="3839" ht="20" customHeight="1" spans="1:4">
      <c r="A3839" s="361">
        <v>3837</v>
      </c>
      <c r="B3839" s="368" t="s">
        <v>3760</v>
      </c>
      <c r="C3839" s="362" t="s">
        <v>3744</v>
      </c>
      <c r="D3839" s="363">
        <v>295</v>
      </c>
    </row>
    <row r="3840" ht="20" customHeight="1" spans="1:4">
      <c r="A3840" s="361">
        <v>3838</v>
      </c>
      <c r="B3840" s="539" t="s">
        <v>3761</v>
      </c>
      <c r="C3840" s="377" t="s">
        <v>3744</v>
      </c>
      <c r="D3840" s="363">
        <v>280</v>
      </c>
    </row>
    <row r="3841" ht="20" customHeight="1" spans="1:4">
      <c r="A3841" s="361">
        <v>3839</v>
      </c>
      <c r="B3841" s="488" t="s">
        <v>3762</v>
      </c>
      <c r="C3841" s="377" t="s">
        <v>3744</v>
      </c>
      <c r="D3841" s="363">
        <v>560</v>
      </c>
    </row>
    <row r="3842" ht="20" customHeight="1" spans="1:4">
      <c r="A3842" s="361">
        <v>3840</v>
      </c>
      <c r="B3842" s="493" t="s">
        <v>3763</v>
      </c>
      <c r="C3842" s="377" t="s">
        <v>3744</v>
      </c>
      <c r="D3842" s="363">
        <v>280</v>
      </c>
    </row>
    <row r="3843" ht="20" customHeight="1" spans="1:4">
      <c r="A3843" s="361">
        <v>3841</v>
      </c>
      <c r="B3843" s="377" t="s">
        <v>3764</v>
      </c>
      <c r="C3843" s="377" t="s">
        <v>3744</v>
      </c>
      <c r="D3843" s="363">
        <v>295</v>
      </c>
    </row>
    <row r="3844" ht="20" customHeight="1" spans="1:4">
      <c r="A3844" s="361">
        <v>3842</v>
      </c>
      <c r="B3844" s="368" t="s">
        <v>3765</v>
      </c>
      <c r="C3844" s="362" t="s">
        <v>3744</v>
      </c>
      <c r="D3844" s="363">
        <v>885</v>
      </c>
    </row>
    <row r="3845" ht="20" customHeight="1" spans="1:4">
      <c r="A3845" s="361">
        <v>3843</v>
      </c>
      <c r="B3845" s="368" t="s">
        <v>3766</v>
      </c>
      <c r="C3845" s="362" t="s">
        <v>3744</v>
      </c>
      <c r="D3845" s="363">
        <v>590</v>
      </c>
    </row>
    <row r="3846" ht="20" customHeight="1" spans="1:4">
      <c r="A3846" s="361">
        <v>3844</v>
      </c>
      <c r="B3846" s="368" t="s">
        <v>3767</v>
      </c>
      <c r="C3846" s="362" t="s">
        <v>3744</v>
      </c>
      <c r="D3846" s="363">
        <v>295</v>
      </c>
    </row>
    <row r="3847" ht="20" customHeight="1" spans="1:4">
      <c r="A3847" s="361">
        <v>3845</v>
      </c>
      <c r="B3847" s="377" t="s">
        <v>3197</v>
      </c>
      <c r="C3847" s="377" t="s">
        <v>3744</v>
      </c>
      <c r="D3847" s="363">
        <v>280</v>
      </c>
    </row>
    <row r="3848" ht="20" customHeight="1" spans="1:4">
      <c r="A3848" s="361">
        <v>3846</v>
      </c>
      <c r="B3848" s="488" t="s">
        <v>3768</v>
      </c>
      <c r="C3848" s="377" t="s">
        <v>3744</v>
      </c>
      <c r="D3848" s="363">
        <v>560</v>
      </c>
    </row>
    <row r="3849" ht="20" customHeight="1" spans="1:4">
      <c r="A3849" s="361">
        <v>3847</v>
      </c>
      <c r="B3849" s="377" t="s">
        <v>3769</v>
      </c>
      <c r="C3849" s="362" t="s">
        <v>3744</v>
      </c>
      <c r="D3849" s="363">
        <v>295</v>
      </c>
    </row>
    <row r="3850" ht="20" customHeight="1" spans="1:4">
      <c r="A3850" s="361">
        <v>3848</v>
      </c>
      <c r="B3850" s="377" t="s">
        <v>1288</v>
      </c>
      <c r="C3850" s="377" t="s">
        <v>3744</v>
      </c>
      <c r="D3850" s="363">
        <v>295</v>
      </c>
    </row>
    <row r="3851" ht="20" customHeight="1" spans="1:4">
      <c r="A3851" s="361">
        <v>3849</v>
      </c>
      <c r="B3851" s="377" t="s">
        <v>3770</v>
      </c>
      <c r="C3851" s="377" t="s">
        <v>3744</v>
      </c>
      <c r="D3851" s="363">
        <v>280</v>
      </c>
    </row>
    <row r="3852" ht="20" customHeight="1" spans="1:4">
      <c r="A3852" s="361">
        <v>3850</v>
      </c>
      <c r="B3852" s="539" t="s">
        <v>3771</v>
      </c>
      <c r="C3852" s="377" t="s">
        <v>3744</v>
      </c>
      <c r="D3852" s="363">
        <v>420</v>
      </c>
    </row>
    <row r="3853" ht="20" customHeight="1" spans="1:4">
      <c r="A3853" s="361">
        <v>3851</v>
      </c>
      <c r="B3853" s="540" t="s">
        <v>3772</v>
      </c>
      <c r="C3853" s="372" t="s">
        <v>3744</v>
      </c>
      <c r="D3853" s="363">
        <v>590</v>
      </c>
    </row>
    <row r="3854" ht="20" customHeight="1" spans="1:4">
      <c r="A3854" s="361">
        <v>3852</v>
      </c>
      <c r="B3854" s="488" t="s">
        <v>3773</v>
      </c>
      <c r="C3854" s="377" t="s">
        <v>3744</v>
      </c>
      <c r="D3854" s="363">
        <v>280</v>
      </c>
    </row>
    <row r="3855" ht="20" customHeight="1" spans="1:4">
      <c r="A3855" s="361">
        <v>3853</v>
      </c>
      <c r="B3855" s="362" t="s">
        <v>3774</v>
      </c>
      <c r="C3855" s="362" t="s">
        <v>3744</v>
      </c>
      <c r="D3855" s="363">
        <v>295</v>
      </c>
    </row>
    <row r="3856" ht="20" customHeight="1" spans="1:4">
      <c r="A3856" s="361">
        <v>3854</v>
      </c>
      <c r="B3856" s="377" t="s">
        <v>3775</v>
      </c>
      <c r="C3856" s="362" t="s">
        <v>3744</v>
      </c>
      <c r="D3856" s="363">
        <v>295</v>
      </c>
    </row>
    <row r="3857" ht="20" customHeight="1" spans="1:4">
      <c r="A3857" s="361">
        <v>3855</v>
      </c>
      <c r="B3857" s="377" t="s">
        <v>3776</v>
      </c>
      <c r="C3857" s="377" t="s">
        <v>3744</v>
      </c>
      <c r="D3857" s="363">
        <v>295</v>
      </c>
    </row>
    <row r="3858" ht="20" customHeight="1" spans="1:4">
      <c r="A3858" s="361">
        <v>3856</v>
      </c>
      <c r="B3858" s="377" t="s">
        <v>3777</v>
      </c>
      <c r="C3858" s="377" t="s">
        <v>3744</v>
      </c>
      <c r="D3858" s="363">
        <v>295</v>
      </c>
    </row>
    <row r="3859" ht="20" customHeight="1" spans="1:4">
      <c r="A3859" s="361">
        <v>3857</v>
      </c>
      <c r="B3859" s="377" t="s">
        <v>3778</v>
      </c>
      <c r="C3859" s="377" t="s">
        <v>3744</v>
      </c>
      <c r="D3859" s="363">
        <v>295</v>
      </c>
    </row>
    <row r="3860" ht="20" customHeight="1" spans="1:4">
      <c r="A3860" s="361">
        <v>3858</v>
      </c>
      <c r="B3860" s="377" t="s">
        <v>3779</v>
      </c>
      <c r="C3860" s="377" t="s">
        <v>3744</v>
      </c>
      <c r="D3860" s="363">
        <v>280</v>
      </c>
    </row>
    <row r="3861" ht="20" customHeight="1" spans="1:4">
      <c r="A3861" s="361">
        <v>3859</v>
      </c>
      <c r="B3861" s="377" t="s">
        <v>3780</v>
      </c>
      <c r="C3861" s="377" t="s">
        <v>3744</v>
      </c>
      <c r="D3861" s="363">
        <v>280</v>
      </c>
    </row>
    <row r="3862" ht="20" customHeight="1" spans="1:4">
      <c r="A3862" s="361">
        <v>3860</v>
      </c>
      <c r="B3862" s="488" t="s">
        <v>3781</v>
      </c>
      <c r="C3862" s="377" t="s">
        <v>3744</v>
      </c>
      <c r="D3862" s="363">
        <v>560</v>
      </c>
    </row>
    <row r="3863" ht="20" customHeight="1" spans="1:4">
      <c r="A3863" s="361">
        <v>3861</v>
      </c>
      <c r="B3863" s="377" t="s">
        <v>3782</v>
      </c>
      <c r="C3863" s="541" t="s">
        <v>3744</v>
      </c>
      <c r="D3863" s="363">
        <v>280</v>
      </c>
    </row>
    <row r="3864" ht="20" customHeight="1" spans="1:4">
      <c r="A3864" s="361">
        <v>3862</v>
      </c>
      <c r="B3864" s="362" t="s">
        <v>3783</v>
      </c>
      <c r="C3864" s="362" t="s">
        <v>3744</v>
      </c>
      <c r="D3864" s="363">
        <v>280</v>
      </c>
    </row>
    <row r="3865" ht="20" customHeight="1" spans="1:4">
      <c r="A3865" s="361">
        <v>3863</v>
      </c>
      <c r="B3865" s="368" t="s">
        <v>3784</v>
      </c>
      <c r="C3865" s="362" t="s">
        <v>3744</v>
      </c>
      <c r="D3865" s="363">
        <v>280</v>
      </c>
    </row>
    <row r="3866" ht="20" customHeight="1" spans="1:4">
      <c r="A3866" s="361">
        <v>3864</v>
      </c>
      <c r="B3866" s="377" t="s">
        <v>3785</v>
      </c>
      <c r="C3866" s="377" t="s">
        <v>3744</v>
      </c>
      <c r="D3866" s="363">
        <v>885</v>
      </c>
    </row>
    <row r="3867" ht="20" customHeight="1" spans="1:4">
      <c r="A3867" s="361">
        <v>3865</v>
      </c>
      <c r="B3867" s="488" t="s">
        <v>3786</v>
      </c>
      <c r="C3867" s="377" t="s">
        <v>3744</v>
      </c>
      <c r="D3867" s="363">
        <v>885</v>
      </c>
    </row>
    <row r="3868" ht="20" customHeight="1" spans="1:4">
      <c r="A3868" s="361">
        <v>3866</v>
      </c>
      <c r="B3868" s="542" t="s">
        <v>3787</v>
      </c>
      <c r="C3868" s="543" t="s">
        <v>3744</v>
      </c>
      <c r="D3868" s="363">
        <v>280</v>
      </c>
    </row>
    <row r="3869" ht="20" customHeight="1" spans="1:4">
      <c r="A3869" s="361">
        <v>3867</v>
      </c>
      <c r="B3869" s="377" t="s">
        <v>3788</v>
      </c>
      <c r="C3869" s="377" t="s">
        <v>3744</v>
      </c>
      <c r="D3869" s="363">
        <v>295</v>
      </c>
    </row>
    <row r="3870" ht="20" customHeight="1" spans="1:4">
      <c r="A3870" s="361">
        <v>3868</v>
      </c>
      <c r="B3870" s="377" t="s">
        <v>3789</v>
      </c>
      <c r="C3870" s="377" t="s">
        <v>3744</v>
      </c>
      <c r="D3870" s="363">
        <v>590</v>
      </c>
    </row>
    <row r="3871" ht="20" customHeight="1" spans="1:4">
      <c r="A3871" s="361">
        <v>3869</v>
      </c>
      <c r="B3871" s="377" t="s">
        <v>453</v>
      </c>
      <c r="C3871" s="377" t="s">
        <v>3744</v>
      </c>
      <c r="D3871" s="363">
        <v>590</v>
      </c>
    </row>
    <row r="3872" ht="20" customHeight="1" spans="1:4">
      <c r="A3872" s="361">
        <v>3870</v>
      </c>
      <c r="B3872" s="372" t="s">
        <v>3790</v>
      </c>
      <c r="C3872" s="377" t="s">
        <v>3744</v>
      </c>
      <c r="D3872" s="363">
        <v>280</v>
      </c>
    </row>
    <row r="3873" ht="20" customHeight="1" spans="1:4">
      <c r="A3873" s="361">
        <v>3871</v>
      </c>
      <c r="B3873" s="372" t="s">
        <v>3791</v>
      </c>
      <c r="C3873" s="544" t="s">
        <v>3744</v>
      </c>
      <c r="D3873" s="363">
        <v>280</v>
      </c>
    </row>
    <row r="3874" ht="20" customHeight="1" spans="1:4">
      <c r="A3874" s="361">
        <v>3872</v>
      </c>
      <c r="B3874" s="372" t="s">
        <v>3792</v>
      </c>
      <c r="C3874" s="544" t="s">
        <v>3744</v>
      </c>
      <c r="D3874" s="363">
        <v>295</v>
      </c>
    </row>
    <row r="3875" ht="20" customHeight="1" spans="1:4">
      <c r="A3875" s="361">
        <v>3873</v>
      </c>
      <c r="B3875" s="545" t="s">
        <v>3793</v>
      </c>
      <c r="C3875" s="544" t="s">
        <v>3744</v>
      </c>
      <c r="D3875" s="363">
        <v>280</v>
      </c>
    </row>
    <row r="3876" ht="20" customHeight="1" spans="1:4">
      <c r="A3876" s="361">
        <v>3874</v>
      </c>
      <c r="B3876" s="377" t="s">
        <v>3794</v>
      </c>
      <c r="C3876" s="544" t="s">
        <v>3744</v>
      </c>
      <c r="D3876" s="363">
        <v>280</v>
      </c>
    </row>
    <row r="3877" ht="20" customHeight="1" spans="1:4">
      <c r="A3877" s="361">
        <v>3875</v>
      </c>
      <c r="B3877" s="368" t="s">
        <v>3795</v>
      </c>
      <c r="C3877" s="362" t="s">
        <v>3744</v>
      </c>
      <c r="D3877" s="363">
        <v>280</v>
      </c>
    </row>
    <row r="3878" ht="20" customHeight="1" spans="1:4">
      <c r="A3878" s="361">
        <v>3876</v>
      </c>
      <c r="B3878" s="368" t="s">
        <v>3796</v>
      </c>
      <c r="C3878" s="362" t="s">
        <v>3744</v>
      </c>
      <c r="D3878" s="363">
        <v>295</v>
      </c>
    </row>
    <row r="3879" ht="20" customHeight="1" spans="1:4">
      <c r="A3879" s="361">
        <v>3877</v>
      </c>
      <c r="B3879" s="368" t="s">
        <v>3797</v>
      </c>
      <c r="C3879" s="362" t="s">
        <v>3744</v>
      </c>
      <c r="D3879" s="363">
        <v>295</v>
      </c>
    </row>
    <row r="3880" ht="20" customHeight="1" spans="1:4">
      <c r="A3880" s="361">
        <v>3878</v>
      </c>
      <c r="B3880" s="377" t="s">
        <v>3798</v>
      </c>
      <c r="C3880" s="377" t="s">
        <v>3744</v>
      </c>
      <c r="D3880" s="363">
        <v>560</v>
      </c>
    </row>
    <row r="3881" ht="20" customHeight="1" spans="1:4">
      <c r="A3881" s="361">
        <v>3879</v>
      </c>
      <c r="B3881" s="377" t="s">
        <v>3799</v>
      </c>
      <c r="C3881" s="377" t="s">
        <v>3744</v>
      </c>
      <c r="D3881" s="363">
        <v>590</v>
      </c>
    </row>
    <row r="3882" ht="20" customHeight="1" spans="1:4">
      <c r="A3882" s="361">
        <v>3880</v>
      </c>
      <c r="B3882" s="377" t="s">
        <v>3800</v>
      </c>
      <c r="C3882" s="377" t="s">
        <v>3744</v>
      </c>
      <c r="D3882" s="363">
        <v>885</v>
      </c>
    </row>
    <row r="3883" ht="20" customHeight="1" spans="1:4">
      <c r="A3883" s="361">
        <v>3881</v>
      </c>
      <c r="B3883" s="545" t="s">
        <v>3801</v>
      </c>
      <c r="C3883" s="546" t="s">
        <v>3744</v>
      </c>
      <c r="D3883" s="363">
        <v>280</v>
      </c>
    </row>
    <row r="3884" ht="20" customHeight="1" spans="1:4">
      <c r="A3884" s="361">
        <v>3882</v>
      </c>
      <c r="B3884" s="377" t="s">
        <v>3802</v>
      </c>
      <c r="C3884" s="362" t="s">
        <v>3744</v>
      </c>
      <c r="D3884" s="363">
        <v>295</v>
      </c>
    </row>
    <row r="3885" ht="20" customHeight="1" spans="1:4">
      <c r="A3885" s="361">
        <v>3883</v>
      </c>
      <c r="B3885" s="377" t="s">
        <v>3803</v>
      </c>
      <c r="C3885" s="362" t="s">
        <v>3744</v>
      </c>
      <c r="D3885" s="363">
        <v>560</v>
      </c>
    </row>
    <row r="3886" ht="20" customHeight="1" spans="1:4">
      <c r="A3886" s="361">
        <v>3884</v>
      </c>
      <c r="B3886" s="377" t="s">
        <v>3804</v>
      </c>
      <c r="C3886" s="362" t="s">
        <v>3744</v>
      </c>
      <c r="D3886" s="363">
        <v>280</v>
      </c>
    </row>
    <row r="3887" ht="20" customHeight="1" spans="1:4">
      <c r="A3887" s="361">
        <v>3885</v>
      </c>
      <c r="B3887" s="377" t="s">
        <v>3805</v>
      </c>
      <c r="C3887" s="377" t="s">
        <v>3744</v>
      </c>
      <c r="D3887" s="363">
        <v>280</v>
      </c>
    </row>
    <row r="3888" ht="20" customHeight="1" spans="1:4">
      <c r="A3888" s="361">
        <v>3886</v>
      </c>
      <c r="B3888" s="377" t="s">
        <v>3806</v>
      </c>
      <c r="C3888" s="377" t="s">
        <v>3744</v>
      </c>
      <c r="D3888" s="363">
        <v>280</v>
      </c>
    </row>
    <row r="3889" ht="20" customHeight="1" spans="1:4">
      <c r="A3889" s="361">
        <v>3887</v>
      </c>
      <c r="B3889" s="377" t="s">
        <v>3807</v>
      </c>
      <c r="C3889" s="377" t="s">
        <v>3744</v>
      </c>
      <c r="D3889" s="363">
        <v>280</v>
      </c>
    </row>
    <row r="3890" ht="20" customHeight="1" spans="1:4">
      <c r="A3890" s="361">
        <v>3888</v>
      </c>
      <c r="B3890" s="377" t="s">
        <v>3808</v>
      </c>
      <c r="C3890" s="377" t="s">
        <v>3744</v>
      </c>
      <c r="D3890" s="363">
        <v>280</v>
      </c>
    </row>
    <row r="3891" ht="20" customHeight="1" spans="1:4">
      <c r="A3891" s="361">
        <v>3889</v>
      </c>
      <c r="B3891" s="377" t="s">
        <v>3809</v>
      </c>
      <c r="C3891" s="547" t="s">
        <v>3744</v>
      </c>
      <c r="D3891" s="363">
        <v>280</v>
      </c>
    </row>
    <row r="3892" ht="20" customHeight="1" spans="1:4">
      <c r="A3892" s="361">
        <v>3890</v>
      </c>
      <c r="B3892" s="377" t="s">
        <v>3810</v>
      </c>
      <c r="C3892" s="377" t="s">
        <v>3744</v>
      </c>
      <c r="D3892" s="363">
        <v>560</v>
      </c>
    </row>
    <row r="3893" ht="20" customHeight="1" spans="1:4">
      <c r="A3893" s="361">
        <v>3891</v>
      </c>
      <c r="B3893" s="362" t="s">
        <v>3811</v>
      </c>
      <c r="C3893" s="362" t="s">
        <v>3744</v>
      </c>
      <c r="D3893" s="363">
        <v>590</v>
      </c>
    </row>
    <row r="3894" ht="20" customHeight="1" spans="1:4">
      <c r="A3894" s="361">
        <v>3892</v>
      </c>
      <c r="B3894" s="377" t="s">
        <v>542</v>
      </c>
      <c r="C3894" s="377" t="s">
        <v>3744</v>
      </c>
      <c r="D3894" s="363">
        <v>280</v>
      </c>
    </row>
    <row r="3895" ht="20" customHeight="1" spans="1:4">
      <c r="A3895" s="361">
        <v>3893</v>
      </c>
      <c r="B3895" s="377" t="s">
        <v>3812</v>
      </c>
      <c r="C3895" s="377" t="s">
        <v>3744</v>
      </c>
      <c r="D3895" s="363">
        <v>295</v>
      </c>
    </row>
    <row r="3896" ht="20" customHeight="1" spans="1:4">
      <c r="A3896" s="361">
        <v>3894</v>
      </c>
      <c r="B3896" s="377" t="s">
        <v>3813</v>
      </c>
      <c r="C3896" s="377" t="s">
        <v>3744</v>
      </c>
      <c r="D3896" s="363">
        <v>590</v>
      </c>
    </row>
    <row r="3897" ht="20" customHeight="1" spans="1:4">
      <c r="A3897" s="361">
        <v>3895</v>
      </c>
      <c r="B3897" s="377" t="s">
        <v>3814</v>
      </c>
      <c r="C3897" s="377" t="s">
        <v>3744</v>
      </c>
      <c r="D3897" s="363">
        <v>280</v>
      </c>
    </row>
    <row r="3898" ht="20" customHeight="1" spans="1:4">
      <c r="A3898" s="361">
        <v>3896</v>
      </c>
      <c r="B3898" s="545" t="s">
        <v>3815</v>
      </c>
      <c r="C3898" s="548" t="s">
        <v>3744</v>
      </c>
      <c r="D3898" s="363">
        <v>885</v>
      </c>
    </row>
    <row r="3899" ht="20" customHeight="1" spans="1:4">
      <c r="A3899" s="361">
        <v>3897</v>
      </c>
      <c r="B3899" s="377" t="s">
        <v>3816</v>
      </c>
      <c r="C3899" s="362" t="s">
        <v>3744</v>
      </c>
      <c r="D3899" s="363">
        <v>295</v>
      </c>
    </row>
    <row r="3900" ht="20" customHeight="1" spans="1:4">
      <c r="A3900" s="361">
        <v>3898</v>
      </c>
      <c r="B3900" s="377" t="s">
        <v>3817</v>
      </c>
      <c r="C3900" s="362" t="s">
        <v>3744</v>
      </c>
      <c r="D3900" s="363">
        <v>295</v>
      </c>
    </row>
    <row r="3901" ht="20" customHeight="1" spans="1:4">
      <c r="A3901" s="361">
        <v>3899</v>
      </c>
      <c r="B3901" s="377" t="s">
        <v>3818</v>
      </c>
      <c r="C3901" s="362" t="s">
        <v>3744</v>
      </c>
      <c r="D3901" s="363">
        <v>560</v>
      </c>
    </row>
    <row r="3902" ht="20" customHeight="1" spans="1:4">
      <c r="A3902" s="361">
        <v>3900</v>
      </c>
      <c r="B3902" s="377" t="s">
        <v>3819</v>
      </c>
      <c r="C3902" s="377" t="s">
        <v>3744</v>
      </c>
      <c r="D3902" s="363">
        <v>1180</v>
      </c>
    </row>
    <row r="3903" ht="20" customHeight="1" spans="1:4">
      <c r="A3903" s="361">
        <v>3901</v>
      </c>
      <c r="B3903" s="377" t="s">
        <v>3820</v>
      </c>
      <c r="C3903" s="377" t="s">
        <v>3744</v>
      </c>
      <c r="D3903" s="363">
        <v>280</v>
      </c>
    </row>
    <row r="3904" ht="20" customHeight="1" spans="1:4">
      <c r="A3904" s="361">
        <v>3902</v>
      </c>
      <c r="B3904" s="488" t="s">
        <v>3822</v>
      </c>
      <c r="C3904" s="377" t="s">
        <v>3744</v>
      </c>
      <c r="D3904" s="363">
        <v>560</v>
      </c>
    </row>
    <row r="3905" ht="20" customHeight="1" spans="1:4">
      <c r="A3905" s="361">
        <v>3903</v>
      </c>
      <c r="B3905" s="488" t="s">
        <v>3823</v>
      </c>
      <c r="C3905" s="377" t="s">
        <v>3744</v>
      </c>
      <c r="D3905" s="363">
        <v>280</v>
      </c>
    </row>
    <row r="3906" ht="20" customHeight="1" spans="1:4">
      <c r="A3906" s="361">
        <v>3904</v>
      </c>
      <c r="B3906" s="488" t="s">
        <v>3824</v>
      </c>
      <c r="C3906" s="377" t="s">
        <v>3744</v>
      </c>
      <c r="D3906" s="363">
        <v>280</v>
      </c>
    </row>
    <row r="3907" ht="20" customHeight="1" spans="1:4">
      <c r="A3907" s="361">
        <v>3905</v>
      </c>
      <c r="B3907" s="362" t="s">
        <v>3825</v>
      </c>
      <c r="C3907" s="362" t="s">
        <v>3744</v>
      </c>
      <c r="D3907" s="363">
        <v>280</v>
      </c>
    </row>
    <row r="3908" ht="20" customHeight="1" spans="1:4">
      <c r="A3908" s="361">
        <v>3906</v>
      </c>
      <c r="B3908" s="377" t="s">
        <v>3826</v>
      </c>
      <c r="C3908" s="377" t="s">
        <v>3744</v>
      </c>
      <c r="D3908" s="363">
        <v>295</v>
      </c>
    </row>
    <row r="3909" ht="20" customHeight="1" spans="1:4">
      <c r="A3909" s="361">
        <v>3907</v>
      </c>
      <c r="B3909" s="377" t="s">
        <v>3827</v>
      </c>
      <c r="C3909" s="362" t="s">
        <v>3744</v>
      </c>
      <c r="D3909" s="363">
        <v>560</v>
      </c>
    </row>
    <row r="3910" ht="20" customHeight="1" spans="1:4">
      <c r="A3910" s="361">
        <v>3908</v>
      </c>
      <c r="B3910" s="368" t="s">
        <v>3828</v>
      </c>
      <c r="C3910" s="362" t="s">
        <v>3744</v>
      </c>
      <c r="D3910" s="363">
        <v>885</v>
      </c>
    </row>
    <row r="3911" ht="20" customHeight="1" spans="1:4">
      <c r="A3911" s="361">
        <v>3909</v>
      </c>
      <c r="B3911" s="542" t="s">
        <v>3829</v>
      </c>
      <c r="C3911" s="549" t="s">
        <v>3744</v>
      </c>
      <c r="D3911" s="363">
        <v>295</v>
      </c>
    </row>
    <row r="3912" ht="20" customHeight="1" spans="1:4">
      <c r="A3912" s="361">
        <v>3910</v>
      </c>
      <c r="B3912" s="377" t="s">
        <v>3830</v>
      </c>
      <c r="C3912" s="377" t="s">
        <v>3744</v>
      </c>
      <c r="D3912" s="363">
        <v>280</v>
      </c>
    </row>
    <row r="3913" ht="20" customHeight="1" spans="1:4">
      <c r="A3913" s="361">
        <v>3911</v>
      </c>
      <c r="B3913" s="488" t="s">
        <v>3831</v>
      </c>
      <c r="C3913" s="377" t="s">
        <v>3744</v>
      </c>
      <c r="D3913" s="363">
        <v>295</v>
      </c>
    </row>
    <row r="3914" ht="20" customHeight="1" spans="1:4">
      <c r="A3914" s="361">
        <v>3912</v>
      </c>
      <c r="B3914" s="488" t="s">
        <v>3832</v>
      </c>
      <c r="C3914" s="377" t="s">
        <v>3744</v>
      </c>
      <c r="D3914" s="363">
        <v>295</v>
      </c>
    </row>
    <row r="3915" ht="20" customHeight="1" spans="1:4">
      <c r="A3915" s="361">
        <v>3913</v>
      </c>
      <c r="B3915" s="377" t="s">
        <v>3833</v>
      </c>
      <c r="C3915" s="377" t="s">
        <v>3744</v>
      </c>
      <c r="D3915" s="363">
        <v>295</v>
      </c>
    </row>
    <row r="3916" ht="20" customHeight="1" spans="1:4">
      <c r="A3916" s="361">
        <v>3914</v>
      </c>
      <c r="B3916" s="377" t="s">
        <v>3834</v>
      </c>
      <c r="C3916" s="377" t="s">
        <v>3744</v>
      </c>
      <c r="D3916" s="363">
        <v>885</v>
      </c>
    </row>
    <row r="3917" ht="20" customHeight="1" spans="1:4">
      <c r="A3917" s="361">
        <v>3915</v>
      </c>
      <c r="B3917" s="377" t="s">
        <v>3835</v>
      </c>
      <c r="C3917" s="377" t="s">
        <v>3744</v>
      </c>
      <c r="D3917" s="363">
        <v>560</v>
      </c>
    </row>
    <row r="3918" ht="20" customHeight="1" spans="1:4">
      <c r="A3918" s="361">
        <v>3916</v>
      </c>
      <c r="B3918" s="377" t="s">
        <v>3836</v>
      </c>
      <c r="C3918" s="377" t="s">
        <v>3744</v>
      </c>
      <c r="D3918" s="363">
        <v>280</v>
      </c>
    </row>
    <row r="3919" ht="20" customHeight="1" spans="1:4">
      <c r="A3919" s="361">
        <v>3917</v>
      </c>
      <c r="B3919" s="488" t="s">
        <v>3837</v>
      </c>
      <c r="C3919" s="377" t="s">
        <v>3744</v>
      </c>
      <c r="D3919" s="363">
        <v>280</v>
      </c>
    </row>
    <row r="3920" ht="20" customHeight="1" spans="1:4">
      <c r="A3920" s="361">
        <v>3918</v>
      </c>
      <c r="B3920" s="488" t="s">
        <v>3838</v>
      </c>
      <c r="C3920" s="377" t="s">
        <v>3744</v>
      </c>
      <c r="D3920" s="363">
        <v>590</v>
      </c>
    </row>
    <row r="3921" ht="20" customHeight="1" spans="1:4">
      <c r="A3921" s="361">
        <v>3919</v>
      </c>
      <c r="B3921" s="368" t="s">
        <v>3839</v>
      </c>
      <c r="C3921" s="362" t="s">
        <v>3744</v>
      </c>
      <c r="D3921" s="363">
        <v>280</v>
      </c>
    </row>
    <row r="3922" ht="20" customHeight="1" spans="1:4">
      <c r="A3922" s="361">
        <v>3920</v>
      </c>
      <c r="B3922" s="368" t="s">
        <v>3840</v>
      </c>
      <c r="C3922" s="362" t="s">
        <v>3744</v>
      </c>
      <c r="D3922" s="363">
        <v>295</v>
      </c>
    </row>
    <row r="3923" ht="20" customHeight="1" spans="1:4">
      <c r="A3923" s="361">
        <v>3921</v>
      </c>
      <c r="B3923" s="368" t="s">
        <v>3841</v>
      </c>
      <c r="C3923" s="362" t="s">
        <v>3744</v>
      </c>
      <c r="D3923" s="363">
        <v>280</v>
      </c>
    </row>
    <row r="3924" ht="20" customHeight="1" spans="1:4">
      <c r="A3924" s="361">
        <v>3922</v>
      </c>
      <c r="B3924" s="377" t="s">
        <v>3842</v>
      </c>
      <c r="C3924" s="549" t="s">
        <v>3744</v>
      </c>
      <c r="D3924" s="363">
        <v>280</v>
      </c>
    </row>
    <row r="3925" ht="20" customHeight="1" spans="1:4">
      <c r="A3925" s="361">
        <v>3923</v>
      </c>
      <c r="B3925" s="377" t="s">
        <v>3599</v>
      </c>
      <c r="C3925" s="377" t="s">
        <v>3744</v>
      </c>
      <c r="D3925" s="363">
        <v>295</v>
      </c>
    </row>
    <row r="3926" ht="20" customHeight="1" spans="1:4">
      <c r="A3926" s="361">
        <v>3924</v>
      </c>
      <c r="B3926" s="377" t="s">
        <v>3843</v>
      </c>
      <c r="C3926" s="377" t="s">
        <v>3744</v>
      </c>
      <c r="D3926" s="363">
        <v>560</v>
      </c>
    </row>
    <row r="3927" ht="20" customHeight="1" spans="1:4">
      <c r="A3927" s="361">
        <v>3925</v>
      </c>
      <c r="B3927" s="377" t="s">
        <v>3844</v>
      </c>
      <c r="C3927" s="377" t="s">
        <v>3744</v>
      </c>
      <c r="D3927" s="363">
        <v>420</v>
      </c>
    </row>
    <row r="3928" ht="20" customHeight="1" spans="1:4">
      <c r="A3928" s="361">
        <v>3926</v>
      </c>
      <c r="B3928" s="377" t="s">
        <v>1436</v>
      </c>
      <c r="C3928" s="377" t="s">
        <v>3744</v>
      </c>
      <c r="D3928" s="363">
        <v>280</v>
      </c>
    </row>
    <row r="3929" ht="20" customHeight="1" spans="1:4">
      <c r="A3929" s="361">
        <v>3927</v>
      </c>
      <c r="B3929" s="377" t="s">
        <v>3845</v>
      </c>
      <c r="C3929" s="377" t="s">
        <v>3744</v>
      </c>
      <c r="D3929" s="363">
        <v>280</v>
      </c>
    </row>
    <row r="3930" ht="20" customHeight="1" spans="1:4">
      <c r="A3930" s="361">
        <v>3928</v>
      </c>
      <c r="B3930" s="539" t="s">
        <v>3847</v>
      </c>
      <c r="C3930" s="377" t="s">
        <v>3744</v>
      </c>
      <c r="D3930" s="363">
        <v>280</v>
      </c>
    </row>
    <row r="3931" ht="20" customHeight="1" spans="1:4">
      <c r="A3931" s="361">
        <v>3929</v>
      </c>
      <c r="B3931" s="362" t="s">
        <v>3848</v>
      </c>
      <c r="C3931" s="362" t="s">
        <v>3744</v>
      </c>
      <c r="D3931" s="363">
        <v>280</v>
      </c>
    </row>
    <row r="3932" ht="20" customHeight="1" spans="1:4">
      <c r="A3932" s="361">
        <v>3930</v>
      </c>
      <c r="B3932" s="368" t="s">
        <v>3849</v>
      </c>
      <c r="C3932" s="362" t="s">
        <v>3744</v>
      </c>
      <c r="D3932" s="363">
        <v>280</v>
      </c>
    </row>
    <row r="3933" ht="20" customHeight="1" spans="1:4">
      <c r="A3933" s="361">
        <v>3931</v>
      </c>
      <c r="B3933" s="368" t="s">
        <v>3850</v>
      </c>
      <c r="C3933" s="362" t="s">
        <v>3744</v>
      </c>
      <c r="D3933" s="363">
        <v>295</v>
      </c>
    </row>
    <row r="3934" ht="20" customHeight="1" spans="1:4">
      <c r="A3934" s="361">
        <v>3932</v>
      </c>
      <c r="B3934" s="368" t="s">
        <v>3851</v>
      </c>
      <c r="C3934" s="362" t="s">
        <v>3744</v>
      </c>
      <c r="D3934" s="363">
        <v>590</v>
      </c>
    </row>
    <row r="3935" ht="20" customHeight="1" spans="1:4">
      <c r="A3935" s="361">
        <v>3933</v>
      </c>
      <c r="B3935" s="372" t="s">
        <v>3852</v>
      </c>
      <c r="C3935" s="452" t="s">
        <v>3744</v>
      </c>
      <c r="D3935" s="363">
        <v>840</v>
      </c>
    </row>
    <row r="3936" ht="20" customHeight="1" spans="1:4">
      <c r="A3936" s="361">
        <v>3934</v>
      </c>
      <c r="B3936" s="377" t="s">
        <v>3853</v>
      </c>
      <c r="C3936" s="377" t="s">
        <v>3744</v>
      </c>
      <c r="D3936" s="363">
        <v>560</v>
      </c>
    </row>
    <row r="3937" ht="20" customHeight="1" spans="1:4">
      <c r="A3937" s="361">
        <v>3935</v>
      </c>
      <c r="B3937" s="377" t="s">
        <v>3854</v>
      </c>
      <c r="C3937" s="377" t="s">
        <v>3744</v>
      </c>
      <c r="D3937" s="363">
        <v>280</v>
      </c>
    </row>
    <row r="3938" ht="20" customHeight="1" spans="1:4">
      <c r="A3938" s="361">
        <v>3936</v>
      </c>
      <c r="B3938" s="377" t="s">
        <v>3855</v>
      </c>
      <c r="C3938" s="377" t="s">
        <v>3744</v>
      </c>
      <c r="D3938" s="363">
        <v>420</v>
      </c>
    </row>
    <row r="3939" ht="20" customHeight="1" spans="1:4">
      <c r="A3939" s="361">
        <v>3937</v>
      </c>
      <c r="B3939" s="377" t="s">
        <v>3856</v>
      </c>
      <c r="C3939" s="377" t="s">
        <v>3744</v>
      </c>
      <c r="D3939" s="363">
        <v>295</v>
      </c>
    </row>
    <row r="3940" ht="20" customHeight="1" spans="1:4">
      <c r="A3940" s="361">
        <v>3938</v>
      </c>
      <c r="B3940" s="488" t="s">
        <v>3857</v>
      </c>
      <c r="C3940" s="377" t="s">
        <v>3744</v>
      </c>
      <c r="D3940" s="363">
        <v>295</v>
      </c>
    </row>
    <row r="3941" ht="20" customHeight="1" spans="1:4">
      <c r="A3941" s="361">
        <v>3939</v>
      </c>
      <c r="B3941" s="377" t="s">
        <v>3858</v>
      </c>
      <c r="C3941" s="377" t="s">
        <v>3744</v>
      </c>
      <c r="D3941" s="363">
        <v>560</v>
      </c>
    </row>
    <row r="3942" ht="20" customHeight="1" spans="1:4">
      <c r="A3942" s="361">
        <v>3940</v>
      </c>
      <c r="B3942" s="377" t="s">
        <v>3859</v>
      </c>
      <c r="C3942" s="377" t="s">
        <v>3744</v>
      </c>
      <c r="D3942" s="363">
        <v>280</v>
      </c>
    </row>
    <row r="3943" ht="20" customHeight="1" spans="1:4">
      <c r="A3943" s="361">
        <v>3941</v>
      </c>
      <c r="B3943" s="377" t="s">
        <v>3860</v>
      </c>
      <c r="C3943" s="377" t="s">
        <v>3744</v>
      </c>
      <c r="D3943" s="363">
        <v>840</v>
      </c>
    </row>
    <row r="3944" ht="20" customHeight="1" spans="1:4">
      <c r="A3944" s="361">
        <v>3942</v>
      </c>
      <c r="B3944" s="550" t="s">
        <v>3861</v>
      </c>
      <c r="C3944" s="377" t="s">
        <v>3744</v>
      </c>
      <c r="D3944" s="363">
        <v>280</v>
      </c>
    </row>
    <row r="3945" ht="20" customHeight="1" spans="1:4">
      <c r="A3945" s="361">
        <v>3943</v>
      </c>
      <c r="B3945" s="377" t="s">
        <v>3862</v>
      </c>
      <c r="C3945" s="551" t="s">
        <v>3744</v>
      </c>
      <c r="D3945" s="363">
        <v>560</v>
      </c>
    </row>
    <row r="3946" ht="20" customHeight="1" spans="1:4">
      <c r="A3946" s="361">
        <v>3944</v>
      </c>
      <c r="B3946" s="552" t="s">
        <v>3863</v>
      </c>
      <c r="C3946" s="377" t="s">
        <v>3744</v>
      </c>
      <c r="D3946" s="363">
        <v>280</v>
      </c>
    </row>
    <row r="3947" ht="20" customHeight="1" spans="1:4">
      <c r="A3947" s="361">
        <v>3945</v>
      </c>
      <c r="B3947" s="552" t="s">
        <v>3864</v>
      </c>
      <c r="C3947" s="377" t="s">
        <v>3744</v>
      </c>
      <c r="D3947" s="363">
        <v>280</v>
      </c>
    </row>
    <row r="3948" ht="20" customHeight="1" spans="1:4">
      <c r="A3948" s="361">
        <v>3946</v>
      </c>
      <c r="B3948" s="368" t="s">
        <v>3866</v>
      </c>
      <c r="C3948" s="362" t="s">
        <v>3744</v>
      </c>
      <c r="D3948" s="363">
        <v>280</v>
      </c>
    </row>
    <row r="3949" ht="20" customHeight="1" spans="1:4">
      <c r="A3949" s="361">
        <v>3947</v>
      </c>
      <c r="B3949" s="368" t="s">
        <v>1693</v>
      </c>
      <c r="C3949" s="362" t="s">
        <v>3744</v>
      </c>
      <c r="D3949" s="363">
        <v>295</v>
      </c>
    </row>
    <row r="3950" ht="20" customHeight="1" spans="1:4">
      <c r="A3950" s="361">
        <v>3948</v>
      </c>
      <c r="B3950" s="368" t="s">
        <v>3867</v>
      </c>
      <c r="C3950" s="362" t="s">
        <v>3744</v>
      </c>
      <c r="D3950" s="363">
        <v>420</v>
      </c>
    </row>
    <row r="3951" ht="20" customHeight="1" spans="1:4">
      <c r="A3951" s="361">
        <v>3949</v>
      </c>
      <c r="B3951" s="368" t="s">
        <v>3868</v>
      </c>
      <c r="C3951" s="362" t="s">
        <v>3744</v>
      </c>
      <c r="D3951" s="363">
        <v>280</v>
      </c>
    </row>
    <row r="3952" ht="20" customHeight="1" spans="1:4">
      <c r="A3952" s="361">
        <v>3950</v>
      </c>
      <c r="B3952" s="377" t="s">
        <v>3869</v>
      </c>
      <c r="C3952" s="362" t="s">
        <v>3744</v>
      </c>
      <c r="D3952" s="363">
        <v>280</v>
      </c>
    </row>
    <row r="3953" ht="20" customHeight="1" spans="1:4">
      <c r="A3953" s="361">
        <v>3951</v>
      </c>
      <c r="B3953" s="368" t="s">
        <v>3870</v>
      </c>
      <c r="C3953" s="362" t="s">
        <v>3744</v>
      </c>
      <c r="D3953" s="363">
        <v>280</v>
      </c>
    </row>
    <row r="3954" ht="20" customHeight="1" spans="1:4">
      <c r="A3954" s="361">
        <v>3952</v>
      </c>
      <c r="B3954" s="362" t="s">
        <v>3871</v>
      </c>
      <c r="C3954" s="362" t="s">
        <v>3744</v>
      </c>
      <c r="D3954" s="363">
        <v>280</v>
      </c>
    </row>
    <row r="3955" ht="20" customHeight="1" spans="1:4">
      <c r="A3955" s="361">
        <v>3953</v>
      </c>
      <c r="B3955" s="377" t="s">
        <v>3872</v>
      </c>
      <c r="C3955" s="377" t="s">
        <v>3744</v>
      </c>
      <c r="D3955" s="363">
        <v>280</v>
      </c>
    </row>
    <row r="3956" ht="20" customHeight="1" spans="1:4">
      <c r="A3956" s="361">
        <v>3954</v>
      </c>
      <c r="B3956" s="488" t="s">
        <v>3874</v>
      </c>
      <c r="C3956" s="377" t="s">
        <v>3744</v>
      </c>
      <c r="D3956" s="363">
        <v>590</v>
      </c>
    </row>
    <row r="3957" ht="20" customHeight="1" spans="1:4">
      <c r="A3957" s="361">
        <v>3955</v>
      </c>
      <c r="B3957" s="362" t="s">
        <v>3875</v>
      </c>
      <c r="C3957" s="362" t="s">
        <v>3744</v>
      </c>
      <c r="D3957" s="363">
        <v>280</v>
      </c>
    </row>
    <row r="3958" ht="20" customHeight="1" spans="1:4">
      <c r="A3958" s="361">
        <v>3956</v>
      </c>
      <c r="B3958" s="362" t="s">
        <v>3876</v>
      </c>
      <c r="C3958" s="362" t="s">
        <v>3744</v>
      </c>
      <c r="D3958" s="363">
        <v>590</v>
      </c>
    </row>
    <row r="3959" ht="20" customHeight="1" spans="1:4">
      <c r="A3959" s="361">
        <v>3957</v>
      </c>
      <c r="B3959" s="362" t="s">
        <v>3877</v>
      </c>
      <c r="C3959" s="362" t="s">
        <v>3744</v>
      </c>
      <c r="D3959" s="363">
        <v>590</v>
      </c>
    </row>
    <row r="3960" ht="20" customHeight="1" spans="1:4">
      <c r="A3960" s="361">
        <v>3958</v>
      </c>
      <c r="B3960" s="553" t="s">
        <v>3878</v>
      </c>
      <c r="C3960" s="553" t="s">
        <v>3744</v>
      </c>
      <c r="D3960" s="363">
        <v>590</v>
      </c>
    </row>
    <row r="3961" ht="20" customHeight="1" spans="1:4">
      <c r="A3961" s="361">
        <v>3959</v>
      </c>
      <c r="B3961" s="377" t="s">
        <v>3879</v>
      </c>
      <c r="C3961" s="377" t="s">
        <v>3744</v>
      </c>
      <c r="D3961" s="363">
        <v>590</v>
      </c>
    </row>
    <row r="3962" ht="20" customHeight="1" spans="1:4">
      <c r="A3962" s="361">
        <v>3960</v>
      </c>
      <c r="B3962" s="488" t="s">
        <v>3880</v>
      </c>
      <c r="C3962" s="377" t="s">
        <v>3744</v>
      </c>
      <c r="D3962" s="363">
        <v>280</v>
      </c>
    </row>
    <row r="3963" ht="20" customHeight="1" spans="1:4">
      <c r="A3963" s="361">
        <v>3961</v>
      </c>
      <c r="B3963" s="488" t="s">
        <v>3881</v>
      </c>
      <c r="C3963" s="377" t="s">
        <v>3744</v>
      </c>
      <c r="D3963" s="363">
        <v>295</v>
      </c>
    </row>
    <row r="3964" ht="20" customHeight="1" spans="1:4">
      <c r="A3964" s="361">
        <v>3962</v>
      </c>
      <c r="B3964" s="488" t="s">
        <v>3882</v>
      </c>
      <c r="C3964" s="377" t="s">
        <v>3744</v>
      </c>
      <c r="D3964" s="363">
        <v>1180</v>
      </c>
    </row>
    <row r="3965" ht="20" customHeight="1" spans="1:4">
      <c r="A3965" s="361">
        <v>3963</v>
      </c>
      <c r="B3965" s="542" t="s">
        <v>3884</v>
      </c>
      <c r="C3965" s="541" t="s">
        <v>3744</v>
      </c>
      <c r="D3965" s="363">
        <v>295</v>
      </c>
    </row>
    <row r="3966" ht="20" customHeight="1" spans="1:4">
      <c r="A3966" s="361">
        <v>3964</v>
      </c>
      <c r="B3966" s="377" t="s">
        <v>3885</v>
      </c>
      <c r="C3966" s="377" t="s">
        <v>3744</v>
      </c>
      <c r="D3966" s="363">
        <v>280</v>
      </c>
    </row>
    <row r="3967" ht="20" customHeight="1" spans="1:4">
      <c r="A3967" s="361">
        <v>3965</v>
      </c>
      <c r="B3967" s="377" t="s">
        <v>3886</v>
      </c>
      <c r="C3967" s="377" t="s">
        <v>3744</v>
      </c>
      <c r="D3967" s="363">
        <v>590</v>
      </c>
    </row>
    <row r="3968" ht="20" customHeight="1" spans="1:4">
      <c r="A3968" s="361">
        <v>3966</v>
      </c>
      <c r="B3968" s="539" t="s">
        <v>3887</v>
      </c>
      <c r="C3968" s="377" t="s">
        <v>3744</v>
      </c>
      <c r="D3968" s="363">
        <v>280</v>
      </c>
    </row>
    <row r="3969" ht="20" customHeight="1" spans="1:4">
      <c r="A3969" s="361">
        <v>3967</v>
      </c>
      <c r="B3969" s="362" t="s">
        <v>3888</v>
      </c>
      <c r="C3969" s="362" t="s">
        <v>3744</v>
      </c>
      <c r="D3969" s="363">
        <v>560</v>
      </c>
    </row>
    <row r="3970" ht="20" customHeight="1" spans="1:4">
      <c r="A3970" s="361">
        <v>3968</v>
      </c>
      <c r="B3970" s="362" t="s">
        <v>3889</v>
      </c>
      <c r="C3970" s="362" t="s">
        <v>3744</v>
      </c>
      <c r="D3970" s="363">
        <v>280</v>
      </c>
    </row>
    <row r="3971" ht="20" customHeight="1" spans="1:4">
      <c r="A3971" s="361">
        <v>3969</v>
      </c>
      <c r="B3971" s="362" t="s">
        <v>3890</v>
      </c>
      <c r="C3971" s="362" t="s">
        <v>3744</v>
      </c>
      <c r="D3971" s="363">
        <v>590</v>
      </c>
    </row>
    <row r="3972" ht="20" customHeight="1" spans="1:4">
      <c r="A3972" s="361">
        <v>3970</v>
      </c>
      <c r="B3972" s="362" t="s">
        <v>3891</v>
      </c>
      <c r="C3972" s="362" t="s">
        <v>3744</v>
      </c>
      <c r="D3972" s="363">
        <v>280</v>
      </c>
    </row>
    <row r="3973" ht="20" customHeight="1" spans="1:4">
      <c r="A3973" s="361">
        <v>3971</v>
      </c>
      <c r="B3973" s="362" t="s">
        <v>3892</v>
      </c>
      <c r="C3973" s="362" t="s">
        <v>3744</v>
      </c>
      <c r="D3973" s="363">
        <v>560</v>
      </c>
    </row>
    <row r="3974" ht="20" customHeight="1" spans="1:4">
      <c r="A3974" s="361">
        <v>3972</v>
      </c>
      <c r="B3974" s="362" t="s">
        <v>3893</v>
      </c>
      <c r="C3974" s="362" t="s">
        <v>3744</v>
      </c>
      <c r="D3974" s="363">
        <v>560</v>
      </c>
    </row>
    <row r="3975" ht="20" customHeight="1" spans="1:4">
      <c r="A3975" s="361">
        <v>3973</v>
      </c>
      <c r="B3975" s="362" t="s">
        <v>3894</v>
      </c>
      <c r="C3975" s="362" t="s">
        <v>3744</v>
      </c>
      <c r="D3975" s="363">
        <v>295</v>
      </c>
    </row>
    <row r="3976" ht="20" customHeight="1" spans="1:4">
      <c r="A3976" s="361">
        <v>3974</v>
      </c>
      <c r="B3976" s="368" t="s">
        <v>3895</v>
      </c>
      <c r="C3976" s="413" t="s">
        <v>3744</v>
      </c>
      <c r="D3976" s="363">
        <v>560</v>
      </c>
    </row>
    <row r="3977" ht="20" customHeight="1" spans="1:4">
      <c r="A3977" s="361">
        <v>3975</v>
      </c>
      <c r="B3977" s="368" t="s">
        <v>3896</v>
      </c>
      <c r="C3977" s="413" t="s">
        <v>3744</v>
      </c>
      <c r="D3977" s="363">
        <v>295</v>
      </c>
    </row>
    <row r="3978" ht="20" customHeight="1" spans="1:4">
      <c r="A3978" s="361">
        <v>3976</v>
      </c>
      <c r="B3978" s="368" t="s">
        <v>3897</v>
      </c>
      <c r="C3978" s="413" t="s">
        <v>3744</v>
      </c>
      <c r="D3978" s="363">
        <v>295</v>
      </c>
    </row>
    <row r="3979" ht="20" customHeight="1" spans="1:4">
      <c r="A3979" s="361">
        <v>3977</v>
      </c>
      <c r="B3979" s="368" t="s">
        <v>3898</v>
      </c>
      <c r="C3979" s="413" t="s">
        <v>3744</v>
      </c>
      <c r="D3979" s="363">
        <v>280</v>
      </c>
    </row>
    <row r="3980" ht="20" customHeight="1" spans="1:4">
      <c r="A3980" s="361">
        <v>3978</v>
      </c>
      <c r="B3980" s="368" t="s">
        <v>3899</v>
      </c>
      <c r="C3980" s="413" t="s">
        <v>3744</v>
      </c>
      <c r="D3980" s="363">
        <v>295</v>
      </c>
    </row>
    <row r="3981" ht="20" customHeight="1" spans="1:4">
      <c r="A3981" s="361">
        <v>3979</v>
      </c>
      <c r="B3981" s="368" t="s">
        <v>3901</v>
      </c>
      <c r="C3981" s="413" t="s">
        <v>3744</v>
      </c>
      <c r="D3981" s="363">
        <v>295</v>
      </c>
    </row>
    <row r="3982" ht="20" customHeight="1" spans="1:4">
      <c r="A3982" s="361">
        <v>3980</v>
      </c>
      <c r="B3982" s="368" t="s">
        <v>3902</v>
      </c>
      <c r="C3982" s="413" t="s">
        <v>3744</v>
      </c>
      <c r="D3982" s="363">
        <v>295</v>
      </c>
    </row>
    <row r="3983" ht="20" customHeight="1" spans="1:4">
      <c r="A3983" s="361">
        <v>3981</v>
      </c>
      <c r="B3983" s="362" t="s">
        <v>3903</v>
      </c>
      <c r="C3983" s="413" t="s">
        <v>3744</v>
      </c>
      <c r="D3983" s="363">
        <v>280</v>
      </c>
    </row>
    <row r="3984" ht="20" customHeight="1" spans="1:4">
      <c r="A3984" s="361">
        <v>3982</v>
      </c>
      <c r="B3984" s="488" t="s">
        <v>3904</v>
      </c>
      <c r="C3984" s="377" t="s">
        <v>3744</v>
      </c>
      <c r="D3984" s="363">
        <v>280</v>
      </c>
    </row>
    <row r="3985" ht="20" customHeight="1" spans="1:4">
      <c r="A3985" s="361">
        <v>3983</v>
      </c>
      <c r="B3985" s="409" t="s">
        <v>3905</v>
      </c>
      <c r="C3985" s="409" t="s">
        <v>3744</v>
      </c>
      <c r="D3985" s="363">
        <v>295</v>
      </c>
    </row>
    <row r="3986" ht="20" customHeight="1" spans="1:4">
      <c r="A3986" s="361">
        <v>3984</v>
      </c>
      <c r="B3986" s="413" t="s">
        <v>3906</v>
      </c>
      <c r="C3986" s="409" t="s">
        <v>3744</v>
      </c>
      <c r="D3986" s="363">
        <v>295</v>
      </c>
    </row>
    <row r="3987" ht="20" customHeight="1" spans="1:4">
      <c r="A3987" s="361">
        <v>3985</v>
      </c>
      <c r="B3987" s="413" t="s">
        <v>3907</v>
      </c>
      <c r="C3987" s="409" t="s">
        <v>3744</v>
      </c>
      <c r="D3987" s="363">
        <v>295</v>
      </c>
    </row>
    <row r="3988" ht="20" customHeight="1" spans="1:4">
      <c r="A3988" s="361">
        <v>3986</v>
      </c>
      <c r="B3988" s="413" t="s">
        <v>3908</v>
      </c>
      <c r="C3988" s="409" t="s">
        <v>3744</v>
      </c>
      <c r="D3988" s="363">
        <v>295</v>
      </c>
    </row>
    <row r="3989" ht="20" customHeight="1" spans="1:4">
      <c r="A3989" s="361">
        <v>3987</v>
      </c>
      <c r="B3989" s="413" t="s">
        <v>3909</v>
      </c>
      <c r="C3989" s="409" t="s">
        <v>3744</v>
      </c>
      <c r="D3989" s="363">
        <v>295</v>
      </c>
    </row>
    <row r="3990" ht="20" customHeight="1" spans="1:4">
      <c r="A3990" s="361">
        <v>3988</v>
      </c>
      <c r="B3990" s="488" t="s">
        <v>3910</v>
      </c>
      <c r="C3990" s="377" t="s">
        <v>3744</v>
      </c>
      <c r="D3990" s="377">
        <v>840</v>
      </c>
    </row>
    <row r="3991" ht="20" customHeight="1" spans="1:4">
      <c r="A3991" s="361">
        <v>3989</v>
      </c>
      <c r="B3991" s="554" t="s">
        <v>3911</v>
      </c>
      <c r="C3991" s="377" t="s">
        <v>3744</v>
      </c>
      <c r="D3991" s="363">
        <v>1120</v>
      </c>
    </row>
    <row r="3992" ht="20" customHeight="1" spans="1:4">
      <c r="A3992" s="361">
        <v>3990</v>
      </c>
      <c r="B3992" s="361" t="s">
        <v>3912</v>
      </c>
      <c r="C3992" s="372" t="s">
        <v>3744</v>
      </c>
      <c r="D3992" s="555">
        <v>295</v>
      </c>
    </row>
    <row r="3993" ht="20" customHeight="1" spans="1:4">
      <c r="A3993" s="361">
        <v>3991</v>
      </c>
      <c r="B3993" s="427" t="s">
        <v>3914</v>
      </c>
      <c r="C3993" s="372" t="s">
        <v>3744</v>
      </c>
      <c r="D3993" s="556">
        <v>295</v>
      </c>
    </row>
    <row r="3994" ht="20" customHeight="1" spans="1:4">
      <c r="A3994" s="361">
        <v>3992</v>
      </c>
      <c r="B3994" s="372" t="s">
        <v>3915</v>
      </c>
      <c r="C3994" s="372" t="s">
        <v>3744</v>
      </c>
      <c r="D3994" s="556">
        <v>295</v>
      </c>
    </row>
    <row r="3995" ht="20" customHeight="1" spans="1:4">
      <c r="A3995" s="361">
        <v>3993</v>
      </c>
      <c r="B3995" s="413" t="s">
        <v>3916</v>
      </c>
      <c r="C3995" s="372" t="s">
        <v>3744</v>
      </c>
      <c r="D3995" s="535">
        <v>560</v>
      </c>
    </row>
    <row r="3996" ht="20" customHeight="1" spans="1:4">
      <c r="A3996" s="361">
        <v>3994</v>
      </c>
      <c r="B3996" s="366" t="s">
        <v>3917</v>
      </c>
      <c r="C3996" s="372" t="s">
        <v>3744</v>
      </c>
      <c r="D3996" s="557">
        <v>295</v>
      </c>
    </row>
    <row r="3997" ht="20" customHeight="1" spans="1:4">
      <c r="A3997" s="361">
        <v>3995</v>
      </c>
      <c r="B3997" s="409" t="s">
        <v>3919</v>
      </c>
      <c r="C3997" s="372" t="s">
        <v>3744</v>
      </c>
      <c r="D3997" s="466">
        <v>590</v>
      </c>
    </row>
    <row r="3998" ht="20" customHeight="1" spans="1:4">
      <c r="A3998" s="361">
        <v>3996</v>
      </c>
      <c r="B3998" s="413" t="s">
        <v>3920</v>
      </c>
      <c r="C3998" s="413" t="s">
        <v>3744</v>
      </c>
      <c r="D3998" s="413">
        <v>560</v>
      </c>
    </row>
    <row r="3999" ht="20" customHeight="1" spans="1:4">
      <c r="A3999" s="361">
        <v>3997</v>
      </c>
      <c r="B3999" s="488" t="s">
        <v>3921</v>
      </c>
      <c r="C3999" s="377" t="s">
        <v>3744</v>
      </c>
      <c r="D3999" s="363">
        <v>295</v>
      </c>
    </row>
    <row r="4000" ht="20" customHeight="1" spans="1:4">
      <c r="A4000" s="361">
        <v>3998</v>
      </c>
      <c r="B4000" s="432" t="s">
        <v>3922</v>
      </c>
      <c r="C4000" s="432" t="s">
        <v>3744</v>
      </c>
      <c r="D4000" s="432">
        <v>280</v>
      </c>
    </row>
    <row r="4001" ht="20" customHeight="1" spans="1:4">
      <c r="A4001" s="361">
        <v>3999</v>
      </c>
      <c r="B4001" s="432" t="s">
        <v>3923</v>
      </c>
      <c r="C4001" s="432" t="s">
        <v>3744</v>
      </c>
      <c r="D4001" s="432">
        <v>295</v>
      </c>
    </row>
    <row r="4002" ht="20" customHeight="1" spans="1:4">
      <c r="A4002" s="361">
        <v>4000</v>
      </c>
      <c r="B4002" s="432" t="s">
        <v>3924</v>
      </c>
      <c r="C4002" s="432" t="s">
        <v>3744</v>
      </c>
      <c r="D4002" s="432">
        <v>295</v>
      </c>
    </row>
    <row r="4003" ht="20" customHeight="1" spans="1:4">
      <c r="A4003" s="361">
        <v>4001</v>
      </c>
      <c r="B4003" s="493" t="s">
        <v>3925</v>
      </c>
      <c r="C4003" s="377" t="s">
        <v>3744</v>
      </c>
      <c r="D4003" s="363">
        <v>295</v>
      </c>
    </row>
    <row r="4004" ht="20" customHeight="1" spans="1:4">
      <c r="A4004" s="361">
        <v>4002</v>
      </c>
      <c r="B4004" s="368" t="s">
        <v>3926</v>
      </c>
      <c r="C4004" s="362" t="s">
        <v>3744</v>
      </c>
      <c r="D4004" s="363">
        <v>280</v>
      </c>
    </row>
    <row r="4005" ht="20" customHeight="1" spans="1:4">
      <c r="A4005" s="361">
        <v>4003</v>
      </c>
      <c r="B4005" s="432" t="s">
        <v>3927</v>
      </c>
      <c r="C4005" s="493" t="s">
        <v>3744</v>
      </c>
      <c r="D4005" s="493">
        <v>295</v>
      </c>
    </row>
    <row r="4006" ht="20" customHeight="1" spans="1:4">
      <c r="A4006" s="361">
        <v>4004</v>
      </c>
      <c r="B4006" s="432" t="s">
        <v>512</v>
      </c>
      <c r="C4006" s="493" t="s">
        <v>3744</v>
      </c>
      <c r="D4006" s="493">
        <v>280</v>
      </c>
    </row>
    <row r="4007" ht="20" customHeight="1" spans="1:4">
      <c r="A4007" s="361">
        <v>4005</v>
      </c>
      <c r="B4007" s="432" t="s">
        <v>3929</v>
      </c>
      <c r="C4007" s="493" t="s">
        <v>3744</v>
      </c>
      <c r="D4007" s="493">
        <v>885</v>
      </c>
    </row>
    <row r="4008" ht="20" customHeight="1" spans="1:4">
      <c r="A4008" s="361">
        <v>4006</v>
      </c>
      <c r="B4008" s="432" t="s">
        <v>3930</v>
      </c>
      <c r="C4008" s="493" t="s">
        <v>3744</v>
      </c>
      <c r="D4008" s="493">
        <v>280</v>
      </c>
    </row>
    <row r="4009" ht="20" customHeight="1" spans="1:4">
      <c r="A4009" s="361">
        <v>4007</v>
      </c>
      <c r="B4009" s="432" t="s">
        <v>3931</v>
      </c>
      <c r="C4009" s="493" t="s">
        <v>3744</v>
      </c>
      <c r="D4009" s="493">
        <v>590</v>
      </c>
    </row>
    <row r="4010" ht="20" customHeight="1" spans="1:4">
      <c r="A4010" s="361">
        <v>4008</v>
      </c>
      <c r="B4010" s="432" t="s">
        <v>3932</v>
      </c>
      <c r="C4010" s="493" t="s">
        <v>3744</v>
      </c>
      <c r="D4010" s="493">
        <v>295</v>
      </c>
    </row>
    <row r="4011" ht="20" customHeight="1" spans="1:4">
      <c r="A4011" s="361">
        <v>4009</v>
      </c>
      <c r="B4011" s="377" t="s">
        <v>3933</v>
      </c>
      <c r="C4011" s="377" t="s">
        <v>3744</v>
      </c>
      <c r="D4011" s="363">
        <v>295</v>
      </c>
    </row>
    <row r="4012" ht="20" customHeight="1" spans="1:4">
      <c r="A4012" s="361">
        <v>4010</v>
      </c>
      <c r="B4012" s="410" t="s">
        <v>3934</v>
      </c>
      <c r="C4012" s="377" t="s">
        <v>3744</v>
      </c>
      <c r="D4012" s="363">
        <v>560</v>
      </c>
    </row>
    <row r="4013" ht="20" customHeight="1" spans="1:4">
      <c r="A4013" s="361">
        <v>4011</v>
      </c>
      <c r="B4013" s="377" t="s">
        <v>3687</v>
      </c>
      <c r="C4013" s="362" t="s">
        <v>3744</v>
      </c>
      <c r="D4013" s="363">
        <v>295</v>
      </c>
    </row>
    <row r="4014" ht="20" customHeight="1" spans="1:4">
      <c r="A4014" s="361">
        <v>4012</v>
      </c>
      <c r="B4014" s="422" t="s">
        <v>3935</v>
      </c>
      <c r="C4014" s="422" t="s">
        <v>3744</v>
      </c>
      <c r="D4014" s="422">
        <v>295</v>
      </c>
    </row>
    <row r="4015" ht="20" customHeight="1" spans="1:4">
      <c r="A4015" s="361">
        <v>4013</v>
      </c>
      <c r="B4015" s="422" t="s">
        <v>3936</v>
      </c>
      <c r="C4015" s="422" t="s">
        <v>3744</v>
      </c>
      <c r="D4015" s="422">
        <v>280</v>
      </c>
    </row>
    <row r="4016" ht="20" customHeight="1" spans="1:4">
      <c r="A4016" s="361">
        <v>4014</v>
      </c>
      <c r="B4016" s="422" t="s">
        <v>3937</v>
      </c>
      <c r="C4016" s="422" t="s">
        <v>3744</v>
      </c>
      <c r="D4016" s="422">
        <v>280</v>
      </c>
    </row>
    <row r="4017" ht="20" customHeight="1" spans="1:4">
      <c r="A4017" s="361">
        <v>4015</v>
      </c>
      <c r="B4017" s="422" t="s">
        <v>66</v>
      </c>
      <c r="C4017" s="422" t="s">
        <v>3744</v>
      </c>
      <c r="D4017" s="422">
        <v>280</v>
      </c>
    </row>
    <row r="4018" ht="20" customHeight="1" spans="1:4">
      <c r="A4018" s="361">
        <v>4016</v>
      </c>
      <c r="B4018" s="422" t="s">
        <v>3938</v>
      </c>
      <c r="C4018" s="422" t="s">
        <v>3744</v>
      </c>
      <c r="D4018" s="422">
        <v>280</v>
      </c>
    </row>
    <row r="4019" ht="20" customHeight="1" spans="1:4">
      <c r="A4019" s="361">
        <v>4017</v>
      </c>
      <c r="B4019" s="488" t="s">
        <v>3940</v>
      </c>
      <c r="C4019" s="377" t="s">
        <v>3744</v>
      </c>
      <c r="D4019" s="363">
        <v>280</v>
      </c>
    </row>
    <row r="4020" ht="20" customHeight="1" spans="1:4">
      <c r="A4020" s="361">
        <v>4018</v>
      </c>
      <c r="B4020" s="422" t="s">
        <v>3942</v>
      </c>
      <c r="C4020" s="422" t="s">
        <v>3744</v>
      </c>
      <c r="D4020" s="422">
        <v>280</v>
      </c>
    </row>
    <row r="4021" ht="20" customHeight="1" spans="1:4">
      <c r="A4021" s="361">
        <v>4019</v>
      </c>
      <c r="B4021" s="422" t="s">
        <v>3943</v>
      </c>
      <c r="C4021" s="422" t="s">
        <v>3744</v>
      </c>
      <c r="D4021" s="422">
        <v>280</v>
      </c>
    </row>
    <row r="4022" ht="20" customHeight="1" spans="1:4">
      <c r="A4022" s="361">
        <v>4020</v>
      </c>
      <c r="B4022" s="420" t="s">
        <v>3944</v>
      </c>
      <c r="C4022" s="420" t="s">
        <v>3744</v>
      </c>
      <c r="D4022" s="420">
        <v>280</v>
      </c>
    </row>
    <row r="4023" ht="20" customHeight="1" spans="1:4">
      <c r="A4023" s="361">
        <v>4021</v>
      </c>
      <c r="B4023" s="420" t="s">
        <v>3945</v>
      </c>
      <c r="C4023" s="420" t="s">
        <v>3744</v>
      </c>
      <c r="D4023" s="420">
        <v>560</v>
      </c>
    </row>
    <row r="4024" ht="20" customHeight="1" spans="1:4">
      <c r="A4024" s="361">
        <v>4022</v>
      </c>
      <c r="B4024" s="420" t="s">
        <v>679</v>
      </c>
      <c r="C4024" s="420" t="s">
        <v>3744</v>
      </c>
      <c r="D4024" s="420">
        <v>295</v>
      </c>
    </row>
    <row r="4025" ht="20" customHeight="1" spans="1:4">
      <c r="A4025" s="361">
        <v>4023</v>
      </c>
      <c r="B4025" s="362" t="s">
        <v>3946</v>
      </c>
      <c r="C4025" s="420" t="s">
        <v>3744</v>
      </c>
      <c r="D4025" s="420">
        <v>560</v>
      </c>
    </row>
    <row r="4026" ht="20" customHeight="1" spans="1:4">
      <c r="A4026" s="361">
        <v>4024</v>
      </c>
      <c r="B4026" s="368" t="s">
        <v>3947</v>
      </c>
      <c r="C4026" s="420" t="s">
        <v>3744</v>
      </c>
      <c r="D4026" s="420">
        <v>560</v>
      </c>
    </row>
    <row r="4027" ht="20" customHeight="1" spans="1:4">
      <c r="A4027" s="361">
        <v>4025</v>
      </c>
      <c r="B4027" s="368" t="s">
        <v>3948</v>
      </c>
      <c r="C4027" s="420" t="s">
        <v>3744</v>
      </c>
      <c r="D4027" s="420">
        <v>280</v>
      </c>
    </row>
    <row r="4028" ht="20" customHeight="1" spans="1:4">
      <c r="A4028" s="361">
        <v>4026</v>
      </c>
      <c r="B4028" s="368" t="s">
        <v>3949</v>
      </c>
      <c r="C4028" s="420" t="s">
        <v>3744</v>
      </c>
      <c r="D4028" s="420">
        <v>420</v>
      </c>
    </row>
    <row r="4029" ht="20" customHeight="1" spans="1:4">
      <c r="A4029" s="361">
        <v>4027</v>
      </c>
      <c r="B4029" s="368" t="s">
        <v>3950</v>
      </c>
      <c r="C4029" s="420" t="s">
        <v>3744</v>
      </c>
      <c r="D4029" s="420">
        <v>280</v>
      </c>
    </row>
    <row r="4030" ht="20" customHeight="1" spans="1:4">
      <c r="A4030" s="361">
        <v>4028</v>
      </c>
      <c r="B4030" s="368" t="s">
        <v>3951</v>
      </c>
      <c r="C4030" s="420" t="s">
        <v>3744</v>
      </c>
      <c r="D4030" s="420">
        <v>295</v>
      </c>
    </row>
    <row r="4031" ht="20" customHeight="1" spans="1:4">
      <c r="A4031" s="361">
        <v>4029</v>
      </c>
      <c r="B4031" s="368" t="s">
        <v>3873</v>
      </c>
      <c r="C4031" s="420" t="s">
        <v>3744</v>
      </c>
      <c r="D4031" s="420">
        <v>280</v>
      </c>
    </row>
    <row r="4032" ht="20" customHeight="1" spans="1:4">
      <c r="A4032" s="361">
        <v>4030</v>
      </c>
      <c r="B4032" s="368" t="s">
        <v>4000</v>
      </c>
      <c r="C4032" s="420" t="s">
        <v>3744</v>
      </c>
      <c r="D4032" s="420">
        <v>590</v>
      </c>
    </row>
    <row r="4033" ht="20" customHeight="1" spans="1:4">
      <c r="A4033" s="361">
        <v>4031</v>
      </c>
      <c r="B4033" s="368" t="s">
        <v>4001</v>
      </c>
      <c r="C4033" s="420" t="s">
        <v>3744</v>
      </c>
      <c r="D4033" s="420">
        <v>280</v>
      </c>
    </row>
    <row r="4034" ht="20" customHeight="1" spans="1:4">
      <c r="A4034" s="361">
        <v>4032</v>
      </c>
      <c r="B4034" s="368" t="s">
        <v>4002</v>
      </c>
      <c r="C4034" s="420" t="s">
        <v>3744</v>
      </c>
      <c r="D4034" s="420">
        <v>280</v>
      </c>
    </row>
    <row r="4035" ht="20" customHeight="1" spans="1:4">
      <c r="A4035" s="361">
        <v>4033</v>
      </c>
      <c r="B4035" s="368" t="s">
        <v>4003</v>
      </c>
      <c r="C4035" s="420" t="s">
        <v>3744</v>
      </c>
      <c r="D4035" s="420">
        <v>885</v>
      </c>
    </row>
  </sheetData>
  <mergeCells count="1">
    <mergeCell ref="A1:D1"/>
  </mergeCells>
  <conditionalFormatting sqref="B121">
    <cfRule type="duplicateValues" dxfId="0" priority="194"/>
  </conditionalFormatting>
  <conditionalFormatting sqref="B122">
    <cfRule type="duplicateValues" dxfId="0" priority="193"/>
  </conditionalFormatting>
  <conditionalFormatting sqref="B125">
    <cfRule type="duplicateValues" dxfId="0" priority="192"/>
  </conditionalFormatting>
  <conditionalFormatting sqref="B126">
    <cfRule type="duplicateValues" dxfId="0" priority="191"/>
  </conditionalFormatting>
  <conditionalFormatting sqref="B265">
    <cfRule type="duplicateValues" dxfId="0" priority="189"/>
  </conditionalFormatting>
  <conditionalFormatting sqref="B266">
    <cfRule type="duplicateValues" dxfId="0" priority="188"/>
  </conditionalFormatting>
  <conditionalFormatting sqref="B615">
    <cfRule type="duplicateValues" dxfId="0" priority="185"/>
  </conditionalFormatting>
  <conditionalFormatting sqref="B619">
    <cfRule type="duplicateValues" dxfId="0" priority="184"/>
  </conditionalFormatting>
  <conditionalFormatting sqref="B620">
    <cfRule type="duplicateValues" dxfId="0" priority="183"/>
  </conditionalFormatting>
  <conditionalFormatting sqref="B622">
    <cfRule type="duplicateValues" dxfId="0" priority="182"/>
  </conditionalFormatting>
  <conditionalFormatting sqref="B624">
    <cfRule type="duplicateValues" dxfId="0" priority="181"/>
  </conditionalFormatting>
  <conditionalFormatting sqref="B640">
    <cfRule type="duplicateValues" dxfId="0" priority="179"/>
  </conditionalFormatting>
  <conditionalFormatting sqref="B652">
    <cfRule type="duplicateValues" dxfId="0" priority="178"/>
  </conditionalFormatting>
  <conditionalFormatting sqref="B655">
    <cfRule type="duplicateValues" dxfId="0" priority="177"/>
  </conditionalFormatting>
  <conditionalFormatting sqref="B856">
    <cfRule type="duplicateValues" dxfId="0" priority="173"/>
  </conditionalFormatting>
  <conditionalFormatting sqref="B860">
    <cfRule type="duplicateValues" dxfId="0" priority="172"/>
  </conditionalFormatting>
  <conditionalFormatting sqref="B863">
    <cfRule type="duplicateValues" dxfId="0" priority="171"/>
  </conditionalFormatting>
  <conditionalFormatting sqref="B1125">
    <cfRule type="duplicateValues" dxfId="0" priority="168"/>
  </conditionalFormatting>
  <conditionalFormatting sqref="B1155">
    <cfRule type="duplicateValues" dxfId="0" priority="166"/>
  </conditionalFormatting>
  <conditionalFormatting sqref="B1335">
    <cfRule type="duplicateValues" dxfId="0" priority="164"/>
  </conditionalFormatting>
  <conditionalFormatting sqref="B1336">
    <cfRule type="duplicateValues" dxfId="0" priority="163"/>
  </conditionalFormatting>
  <conditionalFormatting sqref="B1338">
    <cfRule type="duplicateValues" dxfId="0" priority="162"/>
  </conditionalFormatting>
  <conditionalFormatting sqref="B1340">
    <cfRule type="duplicateValues" dxfId="0" priority="161"/>
  </conditionalFormatting>
  <conditionalFormatting sqref="B1342">
    <cfRule type="duplicateValues" dxfId="0" priority="160"/>
  </conditionalFormatting>
  <conditionalFormatting sqref="B1522">
    <cfRule type="duplicateValues" dxfId="0" priority="157"/>
  </conditionalFormatting>
  <conditionalFormatting sqref="B1548">
    <cfRule type="duplicateValues" dxfId="0" priority="155"/>
  </conditionalFormatting>
  <conditionalFormatting sqref="B1549">
    <cfRule type="duplicateValues" dxfId="0" priority="154"/>
  </conditionalFormatting>
  <conditionalFormatting sqref="B1838">
    <cfRule type="duplicateValues" dxfId="0" priority="150"/>
  </conditionalFormatting>
  <conditionalFormatting sqref="B1839">
    <cfRule type="duplicateValues" dxfId="0" priority="149"/>
  </conditionalFormatting>
  <conditionalFormatting sqref="B1998">
    <cfRule type="duplicateValues" dxfId="0" priority="146"/>
  </conditionalFormatting>
  <conditionalFormatting sqref="B2003">
    <cfRule type="duplicateValues" dxfId="0" priority="147"/>
  </conditionalFormatting>
  <conditionalFormatting sqref="B2041">
    <cfRule type="duplicateValues" dxfId="0" priority="143"/>
  </conditionalFormatting>
  <conditionalFormatting sqref="B2094">
    <cfRule type="duplicateValues" dxfId="0" priority="141"/>
  </conditionalFormatting>
  <conditionalFormatting sqref="B2095">
    <cfRule type="duplicateValues" dxfId="0" priority="140"/>
  </conditionalFormatting>
  <conditionalFormatting sqref="B2230">
    <cfRule type="duplicateValues" dxfId="0" priority="138"/>
  </conditionalFormatting>
  <conditionalFormatting sqref="B2232">
    <cfRule type="duplicateValues" dxfId="0" priority="137"/>
  </conditionalFormatting>
  <conditionalFormatting sqref="B2233">
    <cfRule type="duplicateValues" dxfId="0" priority="136"/>
  </conditionalFormatting>
  <conditionalFormatting sqref="B2234">
    <cfRule type="duplicateValues" dxfId="0" priority="135"/>
  </conditionalFormatting>
  <conditionalFormatting sqref="B2235">
    <cfRule type="duplicateValues" dxfId="0" priority="134"/>
  </conditionalFormatting>
  <conditionalFormatting sqref="B2237">
    <cfRule type="duplicateValues" dxfId="0" priority="133"/>
  </conditionalFormatting>
  <conditionalFormatting sqref="B2238">
    <cfRule type="duplicateValues" dxfId="0" priority="132"/>
  </conditionalFormatting>
  <conditionalFormatting sqref="B2239">
    <cfRule type="duplicateValues" dxfId="0" priority="131"/>
  </conditionalFormatting>
  <conditionalFormatting sqref="B2241">
    <cfRule type="duplicateValues" dxfId="0" priority="130"/>
  </conditionalFormatting>
  <conditionalFormatting sqref="B2242">
    <cfRule type="duplicateValues" dxfId="0" priority="129"/>
  </conditionalFormatting>
  <conditionalFormatting sqref="B2386">
    <cfRule type="duplicateValues" dxfId="0" priority="125"/>
  </conditionalFormatting>
  <conditionalFormatting sqref="B2388">
    <cfRule type="duplicateValues" dxfId="0" priority="124"/>
  </conditionalFormatting>
  <conditionalFormatting sqref="B2390">
    <cfRule type="duplicateValues" dxfId="0" priority="123"/>
  </conditionalFormatting>
  <conditionalFormatting sqref="B2391">
    <cfRule type="duplicateValues" dxfId="0" priority="122"/>
  </conditionalFormatting>
  <conditionalFormatting sqref="B2534">
    <cfRule type="duplicateValues" dxfId="0" priority="118"/>
  </conditionalFormatting>
  <conditionalFormatting sqref="B2693">
    <cfRule type="duplicateValues" dxfId="0" priority="114"/>
  </conditionalFormatting>
  <conditionalFormatting sqref="B2698">
    <cfRule type="duplicateValues" dxfId="0" priority="113"/>
  </conditionalFormatting>
  <conditionalFormatting sqref="B2700">
    <cfRule type="duplicateValues" dxfId="0" priority="112"/>
  </conditionalFormatting>
  <conditionalFormatting sqref="B2701">
    <cfRule type="duplicateValues" dxfId="0" priority="111"/>
  </conditionalFormatting>
  <conditionalFormatting sqref="B2713">
    <cfRule type="duplicateValues" dxfId="0" priority="110"/>
  </conditionalFormatting>
  <conditionalFormatting sqref="B3127">
    <cfRule type="duplicateValues" dxfId="0" priority="108"/>
  </conditionalFormatting>
  <conditionalFormatting sqref="B3137">
    <cfRule type="duplicateValues" dxfId="0" priority="107"/>
  </conditionalFormatting>
  <conditionalFormatting sqref="B3140">
    <cfRule type="duplicateValues" dxfId="0" priority="106"/>
  </conditionalFormatting>
  <conditionalFormatting sqref="B3141">
    <cfRule type="duplicateValues" dxfId="0" priority="105"/>
  </conditionalFormatting>
  <conditionalFormatting sqref="B3154">
    <cfRule type="duplicateValues" dxfId="0" priority="103"/>
  </conditionalFormatting>
  <conditionalFormatting sqref="B3155">
    <cfRule type="duplicateValues" dxfId="0" priority="102"/>
  </conditionalFormatting>
  <conditionalFormatting sqref="B3157">
    <cfRule type="duplicateValues" dxfId="0" priority="101"/>
  </conditionalFormatting>
  <conditionalFormatting sqref="B3161">
    <cfRule type="duplicateValues" dxfId="0" priority="100"/>
  </conditionalFormatting>
  <conditionalFormatting sqref="B3164">
    <cfRule type="duplicateValues" dxfId="0" priority="99"/>
  </conditionalFormatting>
  <conditionalFormatting sqref="B3167">
    <cfRule type="duplicateValues" dxfId="0" priority="98"/>
  </conditionalFormatting>
  <conditionalFormatting sqref="B3218">
    <cfRule type="duplicateValues" dxfId="0" priority="97"/>
  </conditionalFormatting>
  <conditionalFormatting sqref="B3247">
    <cfRule type="duplicateValues" dxfId="0" priority="94"/>
  </conditionalFormatting>
  <conditionalFormatting sqref="B3248">
    <cfRule type="duplicateValues" dxfId="0" priority="93"/>
  </conditionalFormatting>
  <conditionalFormatting sqref="B3249">
    <cfRule type="duplicateValues" dxfId="0" priority="95"/>
  </conditionalFormatting>
  <conditionalFormatting sqref="B3252">
    <cfRule type="duplicateValues" dxfId="0" priority="92"/>
  </conditionalFormatting>
  <conditionalFormatting sqref="B3276">
    <cfRule type="duplicateValues" dxfId="0" priority="90"/>
  </conditionalFormatting>
  <conditionalFormatting sqref="B3277">
    <cfRule type="duplicateValues" dxfId="0" priority="89"/>
  </conditionalFormatting>
  <conditionalFormatting sqref="B3282">
    <cfRule type="duplicateValues" dxfId="0" priority="88"/>
  </conditionalFormatting>
  <conditionalFormatting sqref="B3286">
    <cfRule type="duplicateValues" dxfId="0" priority="87"/>
  </conditionalFormatting>
  <conditionalFormatting sqref="B3290">
    <cfRule type="duplicateValues" dxfId="0" priority="84"/>
  </conditionalFormatting>
  <conditionalFormatting sqref="B3291">
    <cfRule type="duplicateValues" dxfId="0" priority="83"/>
  </conditionalFormatting>
  <conditionalFormatting sqref="B3292">
    <cfRule type="duplicateValues" dxfId="0" priority="82"/>
  </conditionalFormatting>
  <conditionalFormatting sqref="B3295">
    <cfRule type="duplicateValues" dxfId="0" priority="85"/>
  </conditionalFormatting>
  <conditionalFormatting sqref="B3302">
    <cfRule type="duplicateValues" dxfId="0" priority="86"/>
  </conditionalFormatting>
  <conditionalFormatting sqref="B3351">
    <cfRule type="duplicateValues" dxfId="0" priority="81"/>
  </conditionalFormatting>
  <conditionalFormatting sqref="B3354">
    <cfRule type="duplicateValues" dxfId="0" priority="80"/>
  </conditionalFormatting>
  <conditionalFormatting sqref="B3359">
    <cfRule type="duplicateValues" dxfId="0" priority="79"/>
  </conditionalFormatting>
  <conditionalFormatting sqref="B3387">
    <cfRule type="duplicateValues" dxfId="0" priority="78"/>
  </conditionalFormatting>
  <conditionalFormatting sqref="B3412">
    <cfRule type="duplicateValues" dxfId="0" priority="77"/>
  </conditionalFormatting>
  <conditionalFormatting sqref="B3420">
    <cfRule type="duplicateValues" dxfId="0" priority="76"/>
  </conditionalFormatting>
  <conditionalFormatting sqref="B3421">
    <cfRule type="duplicateValues" dxfId="0" priority="75"/>
  </conditionalFormatting>
  <conditionalFormatting sqref="B3423">
    <cfRule type="duplicateValues" dxfId="0" priority="74"/>
  </conditionalFormatting>
  <conditionalFormatting sqref="B3427">
    <cfRule type="duplicateValues" dxfId="0" priority="73"/>
  </conditionalFormatting>
  <conditionalFormatting sqref="B3515">
    <cfRule type="duplicateValues" dxfId="0" priority="70"/>
  </conditionalFormatting>
  <conditionalFormatting sqref="B3520">
    <cfRule type="duplicateValues" dxfId="0" priority="68"/>
  </conditionalFormatting>
  <conditionalFormatting sqref="B3528">
    <cfRule type="duplicateValues" dxfId="0" priority="69"/>
  </conditionalFormatting>
  <conditionalFormatting sqref="B3551">
    <cfRule type="duplicateValues" dxfId="0" priority="67"/>
  </conditionalFormatting>
  <conditionalFormatting sqref="B3554">
    <cfRule type="duplicateValues" dxfId="0" priority="65"/>
  </conditionalFormatting>
  <conditionalFormatting sqref="B3557">
    <cfRule type="duplicateValues" dxfId="0" priority="63"/>
  </conditionalFormatting>
  <conditionalFormatting sqref="B3558">
    <cfRule type="duplicateValues" dxfId="0" priority="64"/>
  </conditionalFormatting>
  <conditionalFormatting sqref="B3559">
    <cfRule type="duplicateValues" dxfId="0" priority="61"/>
    <cfRule type="duplicateValues" dxfId="1" priority="60"/>
  </conditionalFormatting>
  <conditionalFormatting sqref="B3627">
    <cfRule type="duplicateValues" dxfId="1" priority="58"/>
  </conditionalFormatting>
  <conditionalFormatting sqref="B3628">
    <cfRule type="duplicateValues" dxfId="1" priority="57"/>
    <cfRule type="duplicateValues" dxfId="1" priority="56"/>
  </conditionalFormatting>
  <conditionalFormatting sqref="B3631">
    <cfRule type="duplicateValues" dxfId="0" priority="55"/>
  </conditionalFormatting>
  <conditionalFormatting sqref="B3690">
    <cfRule type="duplicateValues" dxfId="0" priority="54"/>
  </conditionalFormatting>
  <conditionalFormatting sqref="B3691">
    <cfRule type="duplicateValues" dxfId="1" priority="53"/>
  </conditionalFormatting>
  <conditionalFormatting sqref="B3696">
    <cfRule type="duplicateValues" dxfId="0" priority="52"/>
  </conditionalFormatting>
  <conditionalFormatting sqref="B3697">
    <cfRule type="duplicateValues" dxfId="0" priority="51"/>
  </conditionalFormatting>
  <conditionalFormatting sqref="B3699">
    <cfRule type="duplicateValues" dxfId="0" priority="50"/>
  </conditionalFormatting>
  <conditionalFormatting sqref="B3700">
    <cfRule type="duplicateValues" dxfId="0" priority="49"/>
  </conditionalFormatting>
  <conditionalFormatting sqref="B3701">
    <cfRule type="duplicateValues" dxfId="0" priority="48"/>
  </conditionalFormatting>
  <conditionalFormatting sqref="B3713">
    <cfRule type="duplicateValues" dxfId="0" priority="46"/>
    <cfRule type="duplicateValues" dxfId="1" priority="45"/>
  </conditionalFormatting>
  <conditionalFormatting sqref="B3735">
    <cfRule type="duplicateValues" dxfId="0" priority="42"/>
  </conditionalFormatting>
  <conditionalFormatting sqref="B3790">
    <cfRule type="duplicateValues" dxfId="0" priority="40"/>
  </conditionalFormatting>
  <conditionalFormatting sqref="B3792">
    <cfRule type="duplicateValues" dxfId="0" priority="39"/>
  </conditionalFormatting>
  <conditionalFormatting sqref="B3844">
    <cfRule type="duplicateValues" dxfId="1" priority="38"/>
    <cfRule type="duplicateValues" dxfId="1" priority="37"/>
    <cfRule type="duplicateValues" dxfId="1" priority="36"/>
  </conditionalFormatting>
  <conditionalFormatting sqref="B3896">
    <cfRule type="duplicateValues" dxfId="0" priority="34"/>
  </conditionalFormatting>
  <conditionalFormatting sqref="B3897">
    <cfRule type="duplicateValues" dxfId="1" priority="33"/>
    <cfRule type="duplicateValues" dxfId="1" priority="32"/>
  </conditionalFormatting>
  <conditionalFormatting sqref="B3898">
    <cfRule type="duplicateValues" dxfId="0" priority="31"/>
  </conditionalFormatting>
  <conditionalFormatting sqref="B3899">
    <cfRule type="duplicateValues" dxfId="1" priority="30"/>
    <cfRule type="duplicateValues" dxfId="1" priority="29"/>
  </conditionalFormatting>
  <conditionalFormatting sqref="B3900">
    <cfRule type="duplicateValues" dxfId="0" priority="28"/>
  </conditionalFormatting>
  <conditionalFormatting sqref="B3901">
    <cfRule type="duplicateValues" dxfId="0" priority="27"/>
  </conditionalFormatting>
  <conditionalFormatting sqref="B3902">
    <cfRule type="duplicateValues" dxfId="0" priority="26"/>
  </conditionalFormatting>
  <conditionalFormatting sqref="B3903">
    <cfRule type="duplicateValues" dxfId="0" priority="25"/>
  </conditionalFormatting>
  <conditionalFormatting sqref="B3913">
    <cfRule type="duplicateValues" dxfId="0" priority="23"/>
    <cfRule type="duplicateValues" dxfId="1" priority="22"/>
  </conditionalFormatting>
  <conditionalFormatting sqref="B3918">
    <cfRule type="duplicateValues" dxfId="1" priority="20"/>
    <cfRule type="duplicateValues" dxfId="1" priority="19"/>
  </conditionalFormatting>
  <conditionalFormatting sqref="B3919">
    <cfRule type="duplicateValues" dxfId="1" priority="18"/>
    <cfRule type="duplicateValues" dxfId="1" priority="17"/>
  </conditionalFormatting>
  <conditionalFormatting sqref="B3920">
    <cfRule type="duplicateValues" dxfId="1" priority="16"/>
    <cfRule type="duplicateValues" dxfId="1" priority="15"/>
    <cfRule type="duplicateValues" dxfId="1" priority="14"/>
    <cfRule type="duplicateValues" dxfId="1" priority="13"/>
  </conditionalFormatting>
  <conditionalFormatting sqref="B3921">
    <cfRule type="duplicateValues" dxfId="1" priority="12"/>
  </conditionalFormatting>
  <conditionalFormatting sqref="B3946">
    <cfRule type="duplicateValues" dxfId="0" priority="11"/>
  </conditionalFormatting>
  <conditionalFormatting sqref="B3949">
    <cfRule type="duplicateValues" dxfId="0" priority="10"/>
  </conditionalFormatting>
  <conditionalFormatting sqref="B3999">
    <cfRule type="duplicateValues" dxfId="0" priority="7"/>
  </conditionalFormatting>
  <conditionalFormatting sqref="B4000">
    <cfRule type="duplicateValues" dxfId="0" priority="6"/>
  </conditionalFormatting>
  <conditionalFormatting sqref="B4024">
    <cfRule type="duplicateValues" dxfId="0" priority="5"/>
  </conditionalFormatting>
  <conditionalFormatting sqref="B4025">
    <cfRule type="duplicateValues" dxfId="0" priority="4"/>
  </conditionalFormatting>
  <conditionalFormatting sqref="B4026">
    <cfRule type="duplicateValues" dxfId="1" priority="3"/>
  </conditionalFormatting>
  <conditionalFormatting sqref="B78:B115">
    <cfRule type="duplicateValues" dxfId="0" priority="195"/>
  </conditionalFormatting>
  <conditionalFormatting sqref="B209:B262">
    <cfRule type="duplicateValues" dxfId="0" priority="190"/>
  </conditionalFormatting>
  <conditionalFormatting sqref="B279:B297">
    <cfRule type="duplicateValues" dxfId="0" priority="187"/>
  </conditionalFormatting>
  <conditionalFormatting sqref="B476:B613">
    <cfRule type="duplicateValues" dxfId="0" priority="186"/>
  </conditionalFormatting>
  <conditionalFormatting sqref="B627:B635">
    <cfRule type="duplicateValues" dxfId="0" priority="180"/>
  </conditionalFormatting>
  <conditionalFormatting sqref="B656:B701">
    <cfRule type="duplicateValues" dxfId="0" priority="176"/>
  </conditionalFormatting>
  <conditionalFormatting sqref="B820:B827">
    <cfRule type="duplicateValues" dxfId="0" priority="175"/>
  </conditionalFormatting>
  <conditionalFormatting sqref="B837:B840">
    <cfRule type="duplicateValues" dxfId="0" priority="174"/>
  </conditionalFormatting>
  <conditionalFormatting sqref="B864:B869">
    <cfRule type="duplicateValues" dxfId="0" priority="170"/>
  </conditionalFormatting>
  <conditionalFormatting sqref="B973:B1123">
    <cfRule type="duplicateValues" dxfId="0" priority="169"/>
  </conditionalFormatting>
  <conditionalFormatting sqref="B1129:B1139">
    <cfRule type="duplicateValues" dxfId="0" priority="167"/>
  </conditionalFormatting>
  <conditionalFormatting sqref="B1242:B1331">
    <cfRule type="duplicateValues" dxfId="0" priority="165"/>
  </conditionalFormatting>
  <conditionalFormatting sqref="B1350:B1359">
    <cfRule type="duplicateValues" dxfId="0" priority="159"/>
  </conditionalFormatting>
  <conditionalFormatting sqref="B1432:B1513">
    <cfRule type="duplicateValues" dxfId="0" priority="158"/>
  </conditionalFormatting>
  <conditionalFormatting sqref="B1523:B1526">
    <cfRule type="duplicateValues" dxfId="0" priority="156"/>
  </conditionalFormatting>
  <conditionalFormatting sqref="B1550:B1560">
    <cfRule type="duplicateValues" dxfId="0" priority="153"/>
  </conditionalFormatting>
  <conditionalFormatting sqref="B1687:B1811">
    <cfRule type="duplicateValues" dxfId="0" priority="152"/>
  </conditionalFormatting>
  <conditionalFormatting sqref="B1820:B1824">
    <cfRule type="duplicateValues" dxfId="0" priority="151"/>
  </conditionalFormatting>
  <conditionalFormatting sqref="B1949:B1992">
    <cfRule type="duplicateValues" dxfId="0" priority="148"/>
  </conditionalFormatting>
  <conditionalFormatting sqref="B2004:B2010">
    <cfRule type="duplicateValues" dxfId="0" priority="145"/>
  </conditionalFormatting>
  <conditionalFormatting sqref="B2016:B2022">
    <cfRule type="duplicateValues" dxfId="0" priority="144"/>
  </conditionalFormatting>
  <conditionalFormatting sqref="B2155:B2210">
    <cfRule type="duplicateValues" dxfId="0" priority="139"/>
  </conditionalFormatting>
  <conditionalFormatting sqref="B2246:B2252">
    <cfRule type="duplicateValues" dxfId="0" priority="128"/>
  </conditionalFormatting>
  <conditionalFormatting sqref="B2317:B2365">
    <cfRule type="duplicateValues" dxfId="0" priority="127"/>
  </conditionalFormatting>
  <conditionalFormatting sqref="B2375:B2384">
    <cfRule type="duplicateValues" dxfId="0" priority="126"/>
  </conditionalFormatting>
  <conditionalFormatting sqref="B2400:B2401">
    <cfRule type="duplicateValues" dxfId="0" priority="121"/>
  </conditionalFormatting>
  <conditionalFormatting sqref="B2464:B2525">
    <cfRule type="duplicateValues" dxfId="0" priority="120"/>
  </conditionalFormatting>
  <conditionalFormatting sqref="B2535:B2537">
    <cfRule type="duplicateValues" dxfId="0" priority="117"/>
  </conditionalFormatting>
  <conditionalFormatting sqref="B2541:B2542">
    <cfRule type="duplicateValues" dxfId="0" priority="116"/>
  </conditionalFormatting>
  <conditionalFormatting sqref="B2955:B3121">
    <cfRule type="duplicateValues" dxfId="0" priority="109"/>
  </conditionalFormatting>
  <conditionalFormatting sqref="B3144:B3153">
    <cfRule type="duplicateValues" dxfId="0" priority="104"/>
  </conditionalFormatting>
  <conditionalFormatting sqref="B3219:B3246">
    <cfRule type="duplicateValues" dxfId="0" priority="96"/>
  </conditionalFormatting>
  <conditionalFormatting sqref="B3253:B3275">
    <cfRule type="duplicateValues" dxfId="0" priority="91"/>
  </conditionalFormatting>
  <conditionalFormatting sqref="B3422:B3513">
    <cfRule type="duplicateValues" dxfId="1" priority="72"/>
    <cfRule type="duplicateValues" dxfId="1" priority="71"/>
  </conditionalFormatting>
  <conditionalFormatting sqref="B3515:B3551">
    <cfRule type="duplicateValues" dxfId="1" priority="66"/>
  </conditionalFormatting>
  <conditionalFormatting sqref="B3552:B3558">
    <cfRule type="duplicateValues" dxfId="1" priority="62"/>
  </conditionalFormatting>
  <conditionalFormatting sqref="B3698:B3703">
    <cfRule type="duplicateValues" dxfId="1" priority="47"/>
  </conditionalFormatting>
  <conditionalFormatting sqref="B3698:B3713">
    <cfRule type="duplicateValues" dxfId="1" priority="44"/>
  </conditionalFormatting>
  <conditionalFormatting sqref="B3714:B3734">
    <cfRule type="duplicateValues" dxfId="0" priority="43"/>
  </conditionalFormatting>
  <conditionalFormatting sqref="B3736:B3770">
    <cfRule type="duplicateValues" dxfId="0" priority="41"/>
  </conditionalFormatting>
  <conditionalFormatting sqref="B3846:B3893">
    <cfRule type="duplicateValues" dxfId="0" priority="35"/>
  </conditionalFormatting>
  <conditionalFormatting sqref="B3894:B3903">
    <cfRule type="duplicateValues" dxfId="1" priority="24"/>
  </conditionalFormatting>
  <conditionalFormatting sqref="B3914:B3917">
    <cfRule type="duplicateValues" dxfId="0" priority="21"/>
  </conditionalFormatting>
  <conditionalFormatting sqref="B3945:B3949">
    <cfRule type="duplicateValues" dxfId="1" priority="9"/>
  </conditionalFormatting>
  <conditionalFormatting sqref="B4024:B4026">
    <cfRule type="duplicateValues" dxfId="1" priority="2"/>
  </conditionalFormatting>
  <conditionalFormatting sqref="B4027:B4035">
    <cfRule type="duplicateValues" dxfId="1" priority="1"/>
  </conditionalFormatting>
  <conditionalFormatting sqref="B2082:B2087 B2089:B2092">
    <cfRule type="duplicateValues" dxfId="0" priority="142"/>
  </conditionalFormatting>
  <conditionalFormatting sqref="B2526 B2528:B2531">
    <cfRule type="duplicateValues" dxfId="0" priority="119"/>
  </conditionalFormatting>
  <conditionalFormatting sqref="B2633:B2645 B2647 B2662:B2664 B2650 B2666:B2670 B2627:B2630 B2652:B2660 B2679 B2672:B2677">
    <cfRule type="duplicateValues" dxfId="0" priority="115"/>
  </conditionalFormatting>
  <conditionalFormatting sqref="B3560 B3561:B3578 B3579:B3584 B3585:B3587 B3588:B3592 B3593:B3626">
    <cfRule type="duplicateValues" dxfId="1" priority="59"/>
  </conditionalFormatting>
  <conditionalFormatting sqref="B3950:B3990 B3992:B3998">
    <cfRule type="duplicateValues" dxfId="1" priority="8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2022.1</vt:lpstr>
      <vt:lpstr>2022.2</vt:lpstr>
      <vt:lpstr>2022.3</vt:lpstr>
      <vt:lpstr>2022.4</vt:lpstr>
      <vt:lpstr>2022.5</vt:lpstr>
      <vt:lpstr>2022.6</vt:lpstr>
      <vt:lpstr>2022.7</vt:lpstr>
      <vt:lpstr>2022.8</vt:lpstr>
      <vt:lpstr>2022.9</vt:lpstr>
      <vt:lpstr>2022.10</vt:lpstr>
      <vt:lpstr>2022.11</vt:lpstr>
      <vt:lpstr>2022.12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野马。</cp:lastModifiedBy>
  <dcterms:created xsi:type="dcterms:W3CDTF">2023-07-11T08:07:00Z</dcterms:created>
  <dcterms:modified xsi:type="dcterms:W3CDTF">2023-07-12T03:09:41Z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1772C7175A6146509C705CC739A71C9E_12</vt:lpwstr>
  </property>
  <property fmtid="{D5CDD505-2E9C-101B-9397-08002B2CF9AE}" pid="3" name="KSOProductBuildVer">
    <vt:lpwstr>2052-11.1.0.14309</vt:lpwstr>
  </property>
</Properties>
</file>